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rstinritchie/Downloads/gathered_data/"/>
    </mc:Choice>
  </mc:AlternateContent>
  <xr:revisionPtr revIDLastSave="0" documentId="13_ncr:1_{EBF6E597-A3F2-C242-9371-03396D6BDD9A}" xr6:coauthVersionLast="47" xr6:coauthVersionMax="47" xr10:uidLastSave="{00000000-0000-0000-0000-000000000000}"/>
  <bookViews>
    <workbookView xWindow="0" yWindow="0" windowWidth="28800" windowHeight="18000" xr2:uid="{AC780821-0399-F442-B59E-BD86E56A9AD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<sst xmlns="http://schemas.openxmlformats.org/spreadsheetml/2006/main" count="39412" uniqueCount="15">
  <si>
    <t>​</t>
  </si>
  <si>
    <t>Red Pixels - X</t>
  </si>
  <si>
    <t>Red Pixels - Y</t>
  </si>
  <si>
    <t>Blue Pixels - X</t>
  </si>
  <si>
    <t>Blue Pixels - Y</t>
  </si>
  <si>
    <t>Pink Pixels - X</t>
  </si>
  <si>
    <t>Pink Pixels - Y</t>
  </si>
  <si>
    <t>Green Pixels - X</t>
  </si>
  <si>
    <t>Green Pixels - Y</t>
  </si>
  <si>
    <t>Yellow Pixels - X</t>
  </si>
  <si>
    <t>Yellow Pixel - Y</t>
  </si>
  <si>
    <t>Black Pixels - X</t>
  </si>
  <si>
    <t>Black Pixel - Y</t>
  </si>
  <si>
    <t>Grey Pixels - X</t>
  </si>
  <si>
    <t>Grey Pixels -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</si>
</sst>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D4D4D4"/>
      <name val="Menlo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EA6C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4" fillId="0" borderId="0" xfId="0" applyFont="1"/>
    <xf numFmtId="0" fontId="3" fillId="0" borderId="0" xfId="0" applyFont="1"/>
  </cellXfs>
  <cellStyles count="2">
    <cellStyle name="Normal" xfId="0" builtinId="0"/>
    <cellStyle name="Pink" xfId="1" xr:uid="{3E34475E-D169-C14A-BDF8-B9E1DD0B5759}"/>
  </cellStyles>
  <dxfs count="0"/>
  <tableStyles count="0" defaultTableStyle="TableStyleMedium2" defaultPivotStyle="PivotStyleLight16"/>
  <colors>
    <mruColors>
      <color rgb="FFEA6CCE"/>
      <color rgb="FFFF00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Identified</a:t>
            </a:r>
            <a:r>
              <a:rPr lang="en-GB" baseline="0"/>
              <a:t> Black Pixels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Black Pixel - 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Sheet1!$P$2:$P$5823</c:f>
              <c:numCache>
                <c:formatCode>General</c:formatCode>
                <c:ptCount val="5822"/>
                <c:pt idx="0">
                  <c:v>196</c:v>
                </c:pt>
                <c:pt idx="1">
                  <c:v>197</c:v>
                </c:pt>
                <c:pt idx="2">
                  <c:v>195</c:v>
                </c:pt>
                <c:pt idx="3">
                  <c:v>196</c:v>
                </c:pt>
                <c:pt idx="4">
                  <c:v>197</c:v>
                </c:pt>
                <c:pt idx="5">
                  <c:v>198</c:v>
                </c:pt>
                <c:pt idx="6">
                  <c:v>195</c:v>
                </c:pt>
                <c:pt idx="7">
                  <c:v>196</c:v>
                </c:pt>
                <c:pt idx="8">
                  <c:v>197</c:v>
                </c:pt>
                <c:pt idx="9">
                  <c:v>198</c:v>
                </c:pt>
                <c:pt idx="10">
                  <c:v>195</c:v>
                </c:pt>
                <c:pt idx="11">
                  <c:v>196</c:v>
                </c:pt>
                <c:pt idx="12">
                  <c:v>197</c:v>
                </c:pt>
                <c:pt idx="13">
                  <c:v>198</c:v>
                </c:pt>
                <c:pt idx="14">
                  <c:v>195</c:v>
                </c:pt>
                <c:pt idx="15">
                  <c:v>196</c:v>
                </c:pt>
                <c:pt idx="16">
                  <c:v>197</c:v>
                </c:pt>
                <c:pt idx="17">
                  <c:v>198</c:v>
                </c:pt>
                <c:pt idx="18">
                  <c:v>194</c:v>
                </c:pt>
                <c:pt idx="19">
                  <c:v>195</c:v>
                </c:pt>
                <c:pt idx="20">
                  <c:v>196</c:v>
                </c:pt>
                <c:pt idx="21">
                  <c:v>197</c:v>
                </c:pt>
                <c:pt idx="22">
                  <c:v>198</c:v>
                </c:pt>
                <c:pt idx="23">
                  <c:v>194</c:v>
                </c:pt>
                <c:pt idx="24">
                  <c:v>195</c:v>
                </c:pt>
                <c:pt idx="25">
                  <c:v>196</c:v>
                </c:pt>
                <c:pt idx="26">
                  <c:v>197</c:v>
                </c:pt>
                <c:pt idx="27">
                  <c:v>194</c:v>
                </c:pt>
                <c:pt idx="28">
                  <c:v>195</c:v>
                </c:pt>
                <c:pt idx="29">
                  <c:v>196</c:v>
                </c:pt>
                <c:pt idx="30">
                  <c:v>197</c:v>
                </c:pt>
                <c:pt idx="31">
                  <c:v>194</c:v>
                </c:pt>
                <c:pt idx="32">
                  <c:v>195</c:v>
                </c:pt>
                <c:pt idx="33">
                  <c:v>196</c:v>
                </c:pt>
                <c:pt idx="34">
                  <c:v>197</c:v>
                </c:pt>
                <c:pt idx="35">
                  <c:v>313</c:v>
                </c:pt>
                <c:pt idx="36">
                  <c:v>194</c:v>
                </c:pt>
                <c:pt idx="37">
                  <c:v>195</c:v>
                </c:pt>
                <c:pt idx="38">
                  <c:v>196</c:v>
                </c:pt>
                <c:pt idx="39">
                  <c:v>313</c:v>
                </c:pt>
                <c:pt idx="40">
                  <c:v>314</c:v>
                </c:pt>
                <c:pt idx="41">
                  <c:v>185</c:v>
                </c:pt>
                <c:pt idx="42">
                  <c:v>193</c:v>
                </c:pt>
                <c:pt idx="43">
                  <c:v>194</c:v>
                </c:pt>
                <c:pt idx="44">
                  <c:v>195</c:v>
                </c:pt>
                <c:pt idx="45">
                  <c:v>313</c:v>
                </c:pt>
                <c:pt idx="46">
                  <c:v>314</c:v>
                </c:pt>
                <c:pt idx="47">
                  <c:v>315</c:v>
                </c:pt>
                <c:pt idx="48">
                  <c:v>193</c:v>
                </c:pt>
                <c:pt idx="49">
                  <c:v>194</c:v>
                </c:pt>
                <c:pt idx="50">
                  <c:v>314</c:v>
                </c:pt>
                <c:pt idx="51">
                  <c:v>193</c:v>
                </c:pt>
                <c:pt idx="52">
                  <c:v>194</c:v>
                </c:pt>
                <c:pt idx="53">
                  <c:v>200</c:v>
                </c:pt>
                <c:pt idx="54">
                  <c:v>193</c:v>
                </c:pt>
                <c:pt idx="55">
                  <c:v>194</c:v>
                </c:pt>
                <c:pt idx="56">
                  <c:v>199</c:v>
                </c:pt>
                <c:pt idx="57">
                  <c:v>200</c:v>
                </c:pt>
                <c:pt idx="58">
                  <c:v>202</c:v>
                </c:pt>
                <c:pt idx="59">
                  <c:v>203</c:v>
                </c:pt>
                <c:pt idx="60">
                  <c:v>204</c:v>
                </c:pt>
                <c:pt idx="61">
                  <c:v>192</c:v>
                </c:pt>
                <c:pt idx="62">
                  <c:v>193</c:v>
                </c:pt>
                <c:pt idx="63">
                  <c:v>194</c:v>
                </c:pt>
                <c:pt idx="64">
                  <c:v>195</c:v>
                </c:pt>
                <c:pt idx="65">
                  <c:v>196</c:v>
                </c:pt>
                <c:pt idx="66">
                  <c:v>197</c:v>
                </c:pt>
                <c:pt idx="67">
                  <c:v>198</c:v>
                </c:pt>
                <c:pt idx="68">
                  <c:v>200</c:v>
                </c:pt>
                <c:pt idx="69">
                  <c:v>201</c:v>
                </c:pt>
                <c:pt idx="70">
                  <c:v>202</c:v>
                </c:pt>
                <c:pt idx="71">
                  <c:v>203</c:v>
                </c:pt>
                <c:pt idx="72">
                  <c:v>204</c:v>
                </c:pt>
                <c:pt idx="73">
                  <c:v>182</c:v>
                </c:pt>
                <c:pt idx="74">
                  <c:v>183</c:v>
                </c:pt>
                <c:pt idx="75">
                  <c:v>192</c:v>
                </c:pt>
                <c:pt idx="76">
                  <c:v>193</c:v>
                </c:pt>
                <c:pt idx="77">
                  <c:v>194</c:v>
                </c:pt>
                <c:pt idx="78">
                  <c:v>195</c:v>
                </c:pt>
                <c:pt idx="79">
                  <c:v>196</c:v>
                </c:pt>
                <c:pt idx="80">
                  <c:v>197</c:v>
                </c:pt>
                <c:pt idx="81">
                  <c:v>198</c:v>
                </c:pt>
                <c:pt idx="82">
                  <c:v>203</c:v>
                </c:pt>
                <c:pt idx="83">
                  <c:v>176</c:v>
                </c:pt>
                <c:pt idx="84">
                  <c:v>182</c:v>
                </c:pt>
                <c:pt idx="85">
                  <c:v>184</c:v>
                </c:pt>
                <c:pt idx="86">
                  <c:v>185</c:v>
                </c:pt>
                <c:pt idx="87">
                  <c:v>191</c:v>
                </c:pt>
                <c:pt idx="88">
                  <c:v>192</c:v>
                </c:pt>
                <c:pt idx="89">
                  <c:v>193</c:v>
                </c:pt>
                <c:pt idx="90">
                  <c:v>194</c:v>
                </c:pt>
                <c:pt idx="91">
                  <c:v>195</c:v>
                </c:pt>
                <c:pt idx="92">
                  <c:v>196</c:v>
                </c:pt>
                <c:pt idx="93">
                  <c:v>197</c:v>
                </c:pt>
                <c:pt idx="94">
                  <c:v>198</c:v>
                </c:pt>
                <c:pt idx="95">
                  <c:v>180</c:v>
                </c:pt>
                <c:pt idx="96">
                  <c:v>181</c:v>
                </c:pt>
                <c:pt idx="97">
                  <c:v>184</c:v>
                </c:pt>
                <c:pt idx="98">
                  <c:v>185</c:v>
                </c:pt>
                <c:pt idx="99">
                  <c:v>186</c:v>
                </c:pt>
                <c:pt idx="100">
                  <c:v>187</c:v>
                </c:pt>
                <c:pt idx="101">
                  <c:v>190</c:v>
                </c:pt>
                <c:pt idx="102">
                  <c:v>191</c:v>
                </c:pt>
                <c:pt idx="103">
                  <c:v>192</c:v>
                </c:pt>
                <c:pt idx="104">
                  <c:v>193</c:v>
                </c:pt>
                <c:pt idx="105">
                  <c:v>194</c:v>
                </c:pt>
                <c:pt idx="106">
                  <c:v>195</c:v>
                </c:pt>
                <c:pt idx="107">
                  <c:v>196</c:v>
                </c:pt>
                <c:pt idx="108">
                  <c:v>197</c:v>
                </c:pt>
                <c:pt idx="109">
                  <c:v>203</c:v>
                </c:pt>
                <c:pt idx="110">
                  <c:v>180</c:v>
                </c:pt>
                <c:pt idx="111">
                  <c:v>181</c:v>
                </c:pt>
                <c:pt idx="112">
                  <c:v>184</c:v>
                </c:pt>
                <c:pt idx="113">
                  <c:v>185</c:v>
                </c:pt>
                <c:pt idx="114">
                  <c:v>186</c:v>
                </c:pt>
                <c:pt idx="115">
                  <c:v>187</c:v>
                </c:pt>
                <c:pt idx="116">
                  <c:v>189</c:v>
                </c:pt>
                <c:pt idx="117">
                  <c:v>190</c:v>
                </c:pt>
                <c:pt idx="118">
                  <c:v>191</c:v>
                </c:pt>
                <c:pt idx="119">
                  <c:v>192</c:v>
                </c:pt>
                <c:pt idx="120">
                  <c:v>193</c:v>
                </c:pt>
                <c:pt idx="121">
                  <c:v>194</c:v>
                </c:pt>
                <c:pt idx="122">
                  <c:v>195</c:v>
                </c:pt>
                <c:pt idx="123">
                  <c:v>196</c:v>
                </c:pt>
                <c:pt idx="124">
                  <c:v>197</c:v>
                </c:pt>
                <c:pt idx="125">
                  <c:v>316</c:v>
                </c:pt>
                <c:pt idx="126">
                  <c:v>317</c:v>
                </c:pt>
                <c:pt idx="127">
                  <c:v>318</c:v>
                </c:pt>
                <c:pt idx="128">
                  <c:v>179</c:v>
                </c:pt>
                <c:pt idx="129">
                  <c:v>181</c:v>
                </c:pt>
                <c:pt idx="130">
                  <c:v>184</c:v>
                </c:pt>
                <c:pt idx="131">
                  <c:v>185</c:v>
                </c:pt>
                <c:pt idx="132">
                  <c:v>188</c:v>
                </c:pt>
                <c:pt idx="133">
                  <c:v>189</c:v>
                </c:pt>
                <c:pt idx="134">
                  <c:v>190</c:v>
                </c:pt>
                <c:pt idx="135">
                  <c:v>191</c:v>
                </c:pt>
                <c:pt idx="136">
                  <c:v>192</c:v>
                </c:pt>
                <c:pt idx="137">
                  <c:v>193</c:v>
                </c:pt>
                <c:pt idx="138">
                  <c:v>194</c:v>
                </c:pt>
                <c:pt idx="139">
                  <c:v>195</c:v>
                </c:pt>
                <c:pt idx="140">
                  <c:v>196</c:v>
                </c:pt>
                <c:pt idx="141">
                  <c:v>197</c:v>
                </c:pt>
                <c:pt idx="142">
                  <c:v>203</c:v>
                </c:pt>
                <c:pt idx="143">
                  <c:v>312</c:v>
                </c:pt>
                <c:pt idx="144">
                  <c:v>313</c:v>
                </c:pt>
                <c:pt idx="145">
                  <c:v>314</c:v>
                </c:pt>
                <c:pt idx="146">
                  <c:v>315</c:v>
                </c:pt>
                <c:pt idx="147">
                  <c:v>316</c:v>
                </c:pt>
                <c:pt idx="148">
                  <c:v>317</c:v>
                </c:pt>
                <c:pt idx="149">
                  <c:v>318</c:v>
                </c:pt>
                <c:pt idx="150">
                  <c:v>319</c:v>
                </c:pt>
                <c:pt idx="151">
                  <c:v>180</c:v>
                </c:pt>
                <c:pt idx="152">
                  <c:v>181</c:v>
                </c:pt>
                <c:pt idx="153">
                  <c:v>182</c:v>
                </c:pt>
                <c:pt idx="154">
                  <c:v>184</c:v>
                </c:pt>
                <c:pt idx="155">
                  <c:v>185</c:v>
                </c:pt>
                <c:pt idx="156">
                  <c:v>188</c:v>
                </c:pt>
                <c:pt idx="157">
                  <c:v>189</c:v>
                </c:pt>
                <c:pt idx="158">
                  <c:v>190</c:v>
                </c:pt>
                <c:pt idx="159">
                  <c:v>191</c:v>
                </c:pt>
                <c:pt idx="160">
                  <c:v>192</c:v>
                </c:pt>
                <c:pt idx="161">
                  <c:v>193</c:v>
                </c:pt>
                <c:pt idx="162">
                  <c:v>194</c:v>
                </c:pt>
                <c:pt idx="163">
                  <c:v>195</c:v>
                </c:pt>
                <c:pt idx="164">
                  <c:v>196</c:v>
                </c:pt>
                <c:pt idx="165">
                  <c:v>197</c:v>
                </c:pt>
                <c:pt idx="166">
                  <c:v>203</c:v>
                </c:pt>
                <c:pt idx="167">
                  <c:v>312</c:v>
                </c:pt>
                <c:pt idx="168">
                  <c:v>313</c:v>
                </c:pt>
                <c:pt idx="169">
                  <c:v>315</c:v>
                </c:pt>
                <c:pt idx="170">
                  <c:v>316</c:v>
                </c:pt>
                <c:pt idx="171">
                  <c:v>317</c:v>
                </c:pt>
                <c:pt idx="172">
                  <c:v>318</c:v>
                </c:pt>
                <c:pt idx="173">
                  <c:v>319</c:v>
                </c:pt>
                <c:pt idx="174">
                  <c:v>320</c:v>
                </c:pt>
                <c:pt idx="175">
                  <c:v>321</c:v>
                </c:pt>
                <c:pt idx="176">
                  <c:v>322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312</c:v>
                </c:pt>
                <c:pt idx="195">
                  <c:v>313</c:v>
                </c:pt>
                <c:pt idx="196">
                  <c:v>314</c:v>
                </c:pt>
                <c:pt idx="197">
                  <c:v>315</c:v>
                </c:pt>
                <c:pt idx="198">
                  <c:v>316</c:v>
                </c:pt>
                <c:pt idx="199">
                  <c:v>317</c:v>
                </c:pt>
                <c:pt idx="200">
                  <c:v>318</c:v>
                </c:pt>
                <c:pt idx="201">
                  <c:v>319</c:v>
                </c:pt>
                <c:pt idx="202">
                  <c:v>320</c:v>
                </c:pt>
                <c:pt idx="203">
                  <c:v>321</c:v>
                </c:pt>
                <c:pt idx="204">
                  <c:v>322</c:v>
                </c:pt>
                <c:pt idx="205">
                  <c:v>178</c:v>
                </c:pt>
                <c:pt idx="206">
                  <c:v>180</c:v>
                </c:pt>
                <c:pt idx="207">
                  <c:v>181</c:v>
                </c:pt>
                <c:pt idx="208">
                  <c:v>182</c:v>
                </c:pt>
                <c:pt idx="209">
                  <c:v>183</c:v>
                </c:pt>
                <c:pt idx="210">
                  <c:v>184</c:v>
                </c:pt>
                <c:pt idx="211">
                  <c:v>185</c:v>
                </c:pt>
                <c:pt idx="212">
                  <c:v>188</c:v>
                </c:pt>
                <c:pt idx="213">
                  <c:v>189</c:v>
                </c:pt>
                <c:pt idx="214">
                  <c:v>190</c:v>
                </c:pt>
                <c:pt idx="215">
                  <c:v>191</c:v>
                </c:pt>
                <c:pt idx="216">
                  <c:v>192</c:v>
                </c:pt>
                <c:pt idx="217">
                  <c:v>193</c:v>
                </c:pt>
                <c:pt idx="218">
                  <c:v>194</c:v>
                </c:pt>
                <c:pt idx="219">
                  <c:v>195</c:v>
                </c:pt>
                <c:pt idx="220">
                  <c:v>196</c:v>
                </c:pt>
                <c:pt idx="221">
                  <c:v>197</c:v>
                </c:pt>
                <c:pt idx="222">
                  <c:v>314</c:v>
                </c:pt>
                <c:pt idx="223">
                  <c:v>315</c:v>
                </c:pt>
                <c:pt idx="224">
                  <c:v>316</c:v>
                </c:pt>
                <c:pt idx="225">
                  <c:v>317</c:v>
                </c:pt>
                <c:pt idx="226">
                  <c:v>318</c:v>
                </c:pt>
                <c:pt idx="227">
                  <c:v>319</c:v>
                </c:pt>
                <c:pt idx="228">
                  <c:v>322</c:v>
                </c:pt>
                <c:pt idx="229">
                  <c:v>323</c:v>
                </c:pt>
                <c:pt idx="230">
                  <c:v>324</c:v>
                </c:pt>
                <c:pt idx="231">
                  <c:v>177</c:v>
                </c:pt>
                <c:pt idx="232">
                  <c:v>179</c:v>
                </c:pt>
                <c:pt idx="233">
                  <c:v>180</c:v>
                </c:pt>
                <c:pt idx="234">
                  <c:v>181</c:v>
                </c:pt>
                <c:pt idx="235">
                  <c:v>185</c:v>
                </c:pt>
                <c:pt idx="236">
                  <c:v>188</c:v>
                </c:pt>
                <c:pt idx="237">
                  <c:v>189</c:v>
                </c:pt>
                <c:pt idx="238">
                  <c:v>190</c:v>
                </c:pt>
                <c:pt idx="239">
                  <c:v>191</c:v>
                </c:pt>
                <c:pt idx="240">
                  <c:v>192</c:v>
                </c:pt>
                <c:pt idx="241">
                  <c:v>193</c:v>
                </c:pt>
                <c:pt idx="242">
                  <c:v>194</c:v>
                </c:pt>
                <c:pt idx="243">
                  <c:v>195</c:v>
                </c:pt>
                <c:pt idx="244">
                  <c:v>196</c:v>
                </c:pt>
                <c:pt idx="245">
                  <c:v>314</c:v>
                </c:pt>
                <c:pt idx="246">
                  <c:v>315</c:v>
                </c:pt>
                <c:pt idx="247">
                  <c:v>316</c:v>
                </c:pt>
                <c:pt idx="248">
                  <c:v>317</c:v>
                </c:pt>
                <c:pt idx="249">
                  <c:v>318</c:v>
                </c:pt>
                <c:pt idx="250">
                  <c:v>319</c:v>
                </c:pt>
                <c:pt idx="251">
                  <c:v>320</c:v>
                </c:pt>
                <c:pt idx="252">
                  <c:v>321</c:v>
                </c:pt>
                <c:pt idx="253">
                  <c:v>322</c:v>
                </c:pt>
                <c:pt idx="254">
                  <c:v>323</c:v>
                </c:pt>
                <c:pt idx="255">
                  <c:v>324</c:v>
                </c:pt>
                <c:pt idx="256">
                  <c:v>325</c:v>
                </c:pt>
                <c:pt idx="257">
                  <c:v>177</c:v>
                </c:pt>
                <c:pt idx="258">
                  <c:v>178</c:v>
                </c:pt>
                <c:pt idx="259">
                  <c:v>179</c:v>
                </c:pt>
                <c:pt idx="260">
                  <c:v>180</c:v>
                </c:pt>
                <c:pt idx="261">
                  <c:v>181</c:v>
                </c:pt>
                <c:pt idx="262">
                  <c:v>184</c:v>
                </c:pt>
                <c:pt idx="263">
                  <c:v>185</c:v>
                </c:pt>
                <c:pt idx="264">
                  <c:v>187</c:v>
                </c:pt>
                <c:pt idx="265">
                  <c:v>188</c:v>
                </c:pt>
                <c:pt idx="266">
                  <c:v>189</c:v>
                </c:pt>
                <c:pt idx="267">
                  <c:v>190</c:v>
                </c:pt>
                <c:pt idx="268">
                  <c:v>191</c:v>
                </c:pt>
                <c:pt idx="269">
                  <c:v>192</c:v>
                </c:pt>
                <c:pt idx="270">
                  <c:v>193</c:v>
                </c:pt>
                <c:pt idx="271">
                  <c:v>194</c:v>
                </c:pt>
                <c:pt idx="272">
                  <c:v>195</c:v>
                </c:pt>
                <c:pt idx="273">
                  <c:v>196</c:v>
                </c:pt>
                <c:pt idx="274">
                  <c:v>312</c:v>
                </c:pt>
                <c:pt idx="275">
                  <c:v>313</c:v>
                </c:pt>
                <c:pt idx="276">
                  <c:v>315</c:v>
                </c:pt>
                <c:pt idx="277">
                  <c:v>316</c:v>
                </c:pt>
                <c:pt idx="278">
                  <c:v>317</c:v>
                </c:pt>
                <c:pt idx="279">
                  <c:v>318</c:v>
                </c:pt>
                <c:pt idx="280">
                  <c:v>319</c:v>
                </c:pt>
                <c:pt idx="281">
                  <c:v>320</c:v>
                </c:pt>
                <c:pt idx="282">
                  <c:v>321</c:v>
                </c:pt>
                <c:pt idx="283">
                  <c:v>322</c:v>
                </c:pt>
                <c:pt idx="284">
                  <c:v>323</c:v>
                </c:pt>
                <c:pt idx="285">
                  <c:v>324</c:v>
                </c:pt>
                <c:pt idx="286">
                  <c:v>177</c:v>
                </c:pt>
                <c:pt idx="287">
                  <c:v>178</c:v>
                </c:pt>
                <c:pt idx="288">
                  <c:v>179</c:v>
                </c:pt>
                <c:pt idx="289">
                  <c:v>180</c:v>
                </c:pt>
                <c:pt idx="290">
                  <c:v>183</c:v>
                </c:pt>
                <c:pt idx="291">
                  <c:v>184</c:v>
                </c:pt>
                <c:pt idx="292">
                  <c:v>185</c:v>
                </c:pt>
                <c:pt idx="293">
                  <c:v>186</c:v>
                </c:pt>
                <c:pt idx="294">
                  <c:v>187</c:v>
                </c:pt>
                <c:pt idx="295">
                  <c:v>188</c:v>
                </c:pt>
                <c:pt idx="296">
                  <c:v>189</c:v>
                </c:pt>
                <c:pt idx="297">
                  <c:v>190</c:v>
                </c:pt>
                <c:pt idx="298">
                  <c:v>191</c:v>
                </c:pt>
                <c:pt idx="299">
                  <c:v>192</c:v>
                </c:pt>
                <c:pt idx="300">
                  <c:v>193</c:v>
                </c:pt>
                <c:pt idx="301">
                  <c:v>194</c:v>
                </c:pt>
                <c:pt idx="302">
                  <c:v>195</c:v>
                </c:pt>
                <c:pt idx="303">
                  <c:v>196</c:v>
                </c:pt>
                <c:pt idx="304">
                  <c:v>312</c:v>
                </c:pt>
                <c:pt idx="305">
                  <c:v>313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175</c:v>
                </c:pt>
                <c:pt idx="316">
                  <c:v>177</c:v>
                </c:pt>
                <c:pt idx="317">
                  <c:v>178</c:v>
                </c:pt>
                <c:pt idx="318">
                  <c:v>179</c:v>
                </c:pt>
                <c:pt idx="319">
                  <c:v>180</c:v>
                </c:pt>
                <c:pt idx="320">
                  <c:v>183</c:v>
                </c:pt>
                <c:pt idx="321">
                  <c:v>184</c:v>
                </c:pt>
                <c:pt idx="322">
                  <c:v>185</c:v>
                </c:pt>
                <c:pt idx="323">
                  <c:v>186</c:v>
                </c:pt>
                <c:pt idx="324">
                  <c:v>187</c:v>
                </c:pt>
                <c:pt idx="325">
                  <c:v>188</c:v>
                </c:pt>
                <c:pt idx="326">
                  <c:v>189</c:v>
                </c:pt>
                <c:pt idx="327">
                  <c:v>190</c:v>
                </c:pt>
                <c:pt idx="328">
                  <c:v>191</c:v>
                </c:pt>
                <c:pt idx="329">
                  <c:v>192</c:v>
                </c:pt>
                <c:pt idx="330">
                  <c:v>193</c:v>
                </c:pt>
                <c:pt idx="331">
                  <c:v>194</c:v>
                </c:pt>
                <c:pt idx="332">
                  <c:v>195</c:v>
                </c:pt>
                <c:pt idx="333">
                  <c:v>196</c:v>
                </c:pt>
                <c:pt idx="334">
                  <c:v>312</c:v>
                </c:pt>
                <c:pt idx="335">
                  <c:v>314</c:v>
                </c:pt>
                <c:pt idx="336">
                  <c:v>315</c:v>
                </c:pt>
                <c:pt idx="337">
                  <c:v>316</c:v>
                </c:pt>
                <c:pt idx="338">
                  <c:v>317</c:v>
                </c:pt>
                <c:pt idx="339">
                  <c:v>318</c:v>
                </c:pt>
                <c:pt idx="340">
                  <c:v>319</c:v>
                </c:pt>
                <c:pt idx="341">
                  <c:v>320</c:v>
                </c:pt>
                <c:pt idx="342">
                  <c:v>321</c:v>
                </c:pt>
                <c:pt idx="343">
                  <c:v>322</c:v>
                </c:pt>
                <c:pt idx="344">
                  <c:v>323</c:v>
                </c:pt>
                <c:pt idx="345">
                  <c:v>324</c:v>
                </c:pt>
                <c:pt idx="346">
                  <c:v>175</c:v>
                </c:pt>
                <c:pt idx="347">
                  <c:v>177</c:v>
                </c:pt>
                <c:pt idx="348">
                  <c:v>178</c:v>
                </c:pt>
                <c:pt idx="349">
                  <c:v>179</c:v>
                </c:pt>
                <c:pt idx="350">
                  <c:v>180</c:v>
                </c:pt>
                <c:pt idx="351">
                  <c:v>181</c:v>
                </c:pt>
                <c:pt idx="352">
                  <c:v>182</c:v>
                </c:pt>
                <c:pt idx="353">
                  <c:v>183</c:v>
                </c:pt>
                <c:pt idx="354">
                  <c:v>184</c:v>
                </c:pt>
                <c:pt idx="355">
                  <c:v>185</c:v>
                </c:pt>
                <c:pt idx="356">
                  <c:v>186</c:v>
                </c:pt>
                <c:pt idx="357">
                  <c:v>187</c:v>
                </c:pt>
                <c:pt idx="358">
                  <c:v>188</c:v>
                </c:pt>
                <c:pt idx="359">
                  <c:v>189</c:v>
                </c:pt>
                <c:pt idx="360">
                  <c:v>190</c:v>
                </c:pt>
                <c:pt idx="361">
                  <c:v>191</c:v>
                </c:pt>
                <c:pt idx="362">
                  <c:v>192</c:v>
                </c:pt>
                <c:pt idx="363">
                  <c:v>193</c:v>
                </c:pt>
                <c:pt idx="364">
                  <c:v>194</c:v>
                </c:pt>
                <c:pt idx="365">
                  <c:v>195</c:v>
                </c:pt>
                <c:pt idx="366">
                  <c:v>196</c:v>
                </c:pt>
                <c:pt idx="367">
                  <c:v>312</c:v>
                </c:pt>
                <c:pt idx="368">
                  <c:v>313</c:v>
                </c:pt>
                <c:pt idx="369">
                  <c:v>314</c:v>
                </c:pt>
                <c:pt idx="370">
                  <c:v>315</c:v>
                </c:pt>
                <c:pt idx="371">
                  <c:v>316</c:v>
                </c:pt>
                <c:pt idx="372">
                  <c:v>317</c:v>
                </c:pt>
                <c:pt idx="373">
                  <c:v>318</c:v>
                </c:pt>
                <c:pt idx="374">
                  <c:v>319</c:v>
                </c:pt>
                <c:pt idx="375">
                  <c:v>320</c:v>
                </c:pt>
                <c:pt idx="376">
                  <c:v>321</c:v>
                </c:pt>
                <c:pt idx="377">
                  <c:v>322</c:v>
                </c:pt>
                <c:pt idx="378">
                  <c:v>323</c:v>
                </c:pt>
                <c:pt idx="379">
                  <c:v>324</c:v>
                </c:pt>
                <c:pt idx="380">
                  <c:v>175</c:v>
                </c:pt>
                <c:pt idx="381">
                  <c:v>180</c:v>
                </c:pt>
                <c:pt idx="382">
                  <c:v>181</c:v>
                </c:pt>
                <c:pt idx="383">
                  <c:v>182</c:v>
                </c:pt>
                <c:pt idx="384">
                  <c:v>183</c:v>
                </c:pt>
                <c:pt idx="385">
                  <c:v>184</c:v>
                </c:pt>
                <c:pt idx="386">
                  <c:v>185</c:v>
                </c:pt>
                <c:pt idx="387">
                  <c:v>186</c:v>
                </c:pt>
                <c:pt idx="388">
                  <c:v>187</c:v>
                </c:pt>
                <c:pt idx="389">
                  <c:v>188</c:v>
                </c:pt>
                <c:pt idx="390">
                  <c:v>189</c:v>
                </c:pt>
                <c:pt idx="391">
                  <c:v>190</c:v>
                </c:pt>
                <c:pt idx="392">
                  <c:v>191</c:v>
                </c:pt>
                <c:pt idx="393">
                  <c:v>192</c:v>
                </c:pt>
                <c:pt idx="394">
                  <c:v>193</c:v>
                </c:pt>
                <c:pt idx="395">
                  <c:v>194</c:v>
                </c:pt>
                <c:pt idx="396">
                  <c:v>195</c:v>
                </c:pt>
                <c:pt idx="397">
                  <c:v>196</c:v>
                </c:pt>
                <c:pt idx="398">
                  <c:v>312</c:v>
                </c:pt>
                <c:pt idx="399">
                  <c:v>313</c:v>
                </c:pt>
                <c:pt idx="400">
                  <c:v>314</c:v>
                </c:pt>
                <c:pt idx="401">
                  <c:v>315</c:v>
                </c:pt>
                <c:pt idx="402">
                  <c:v>316</c:v>
                </c:pt>
                <c:pt idx="403">
                  <c:v>317</c:v>
                </c:pt>
                <c:pt idx="404">
                  <c:v>318</c:v>
                </c:pt>
                <c:pt idx="405">
                  <c:v>319</c:v>
                </c:pt>
                <c:pt idx="406">
                  <c:v>320</c:v>
                </c:pt>
                <c:pt idx="407">
                  <c:v>321</c:v>
                </c:pt>
                <c:pt idx="408">
                  <c:v>322</c:v>
                </c:pt>
                <c:pt idx="409">
                  <c:v>323</c:v>
                </c:pt>
                <c:pt idx="410">
                  <c:v>324</c:v>
                </c:pt>
                <c:pt idx="411">
                  <c:v>175</c:v>
                </c:pt>
                <c:pt idx="412">
                  <c:v>178</c:v>
                </c:pt>
                <c:pt idx="413">
                  <c:v>179</c:v>
                </c:pt>
                <c:pt idx="414">
                  <c:v>180</c:v>
                </c:pt>
                <c:pt idx="415">
                  <c:v>181</c:v>
                </c:pt>
                <c:pt idx="416">
                  <c:v>182</c:v>
                </c:pt>
                <c:pt idx="417">
                  <c:v>183</c:v>
                </c:pt>
                <c:pt idx="418">
                  <c:v>184</c:v>
                </c:pt>
                <c:pt idx="419">
                  <c:v>185</c:v>
                </c:pt>
                <c:pt idx="420">
                  <c:v>186</c:v>
                </c:pt>
                <c:pt idx="421">
                  <c:v>187</c:v>
                </c:pt>
                <c:pt idx="422">
                  <c:v>188</c:v>
                </c:pt>
                <c:pt idx="423">
                  <c:v>189</c:v>
                </c:pt>
                <c:pt idx="424">
                  <c:v>190</c:v>
                </c:pt>
                <c:pt idx="425">
                  <c:v>191</c:v>
                </c:pt>
                <c:pt idx="426">
                  <c:v>192</c:v>
                </c:pt>
                <c:pt idx="427">
                  <c:v>193</c:v>
                </c:pt>
                <c:pt idx="428">
                  <c:v>194</c:v>
                </c:pt>
                <c:pt idx="429">
                  <c:v>195</c:v>
                </c:pt>
                <c:pt idx="430">
                  <c:v>196</c:v>
                </c:pt>
                <c:pt idx="431">
                  <c:v>239</c:v>
                </c:pt>
                <c:pt idx="432">
                  <c:v>267</c:v>
                </c:pt>
                <c:pt idx="433">
                  <c:v>286</c:v>
                </c:pt>
                <c:pt idx="434">
                  <c:v>312</c:v>
                </c:pt>
                <c:pt idx="435">
                  <c:v>313</c:v>
                </c:pt>
                <c:pt idx="436">
                  <c:v>314</c:v>
                </c:pt>
                <c:pt idx="437">
                  <c:v>315</c:v>
                </c:pt>
                <c:pt idx="438">
                  <c:v>316</c:v>
                </c:pt>
                <c:pt idx="439">
                  <c:v>317</c:v>
                </c:pt>
                <c:pt idx="440">
                  <c:v>318</c:v>
                </c:pt>
                <c:pt idx="441">
                  <c:v>319</c:v>
                </c:pt>
                <c:pt idx="442">
                  <c:v>320</c:v>
                </c:pt>
                <c:pt idx="443">
                  <c:v>321</c:v>
                </c:pt>
                <c:pt idx="444">
                  <c:v>322</c:v>
                </c:pt>
                <c:pt idx="445">
                  <c:v>323</c:v>
                </c:pt>
                <c:pt idx="446">
                  <c:v>324</c:v>
                </c:pt>
                <c:pt idx="447">
                  <c:v>176</c:v>
                </c:pt>
                <c:pt idx="448">
                  <c:v>177</c:v>
                </c:pt>
                <c:pt idx="449">
                  <c:v>178</c:v>
                </c:pt>
                <c:pt idx="450">
                  <c:v>179</c:v>
                </c:pt>
                <c:pt idx="451">
                  <c:v>180</c:v>
                </c:pt>
                <c:pt idx="452">
                  <c:v>181</c:v>
                </c:pt>
                <c:pt idx="453">
                  <c:v>182</c:v>
                </c:pt>
                <c:pt idx="454">
                  <c:v>183</c:v>
                </c:pt>
                <c:pt idx="455">
                  <c:v>184</c:v>
                </c:pt>
                <c:pt idx="456">
                  <c:v>185</c:v>
                </c:pt>
                <c:pt idx="457">
                  <c:v>186</c:v>
                </c:pt>
                <c:pt idx="458">
                  <c:v>187</c:v>
                </c:pt>
                <c:pt idx="459">
                  <c:v>188</c:v>
                </c:pt>
                <c:pt idx="460">
                  <c:v>189</c:v>
                </c:pt>
                <c:pt idx="461">
                  <c:v>190</c:v>
                </c:pt>
                <c:pt idx="462">
                  <c:v>191</c:v>
                </c:pt>
                <c:pt idx="463">
                  <c:v>192</c:v>
                </c:pt>
                <c:pt idx="464">
                  <c:v>193</c:v>
                </c:pt>
                <c:pt idx="465">
                  <c:v>194</c:v>
                </c:pt>
                <c:pt idx="466">
                  <c:v>195</c:v>
                </c:pt>
                <c:pt idx="467">
                  <c:v>196</c:v>
                </c:pt>
                <c:pt idx="468">
                  <c:v>240</c:v>
                </c:pt>
                <c:pt idx="469">
                  <c:v>246</c:v>
                </c:pt>
                <c:pt idx="470">
                  <c:v>247</c:v>
                </c:pt>
                <c:pt idx="471">
                  <c:v>249</c:v>
                </c:pt>
                <c:pt idx="472">
                  <c:v>250</c:v>
                </c:pt>
                <c:pt idx="473">
                  <c:v>252</c:v>
                </c:pt>
                <c:pt idx="474">
                  <c:v>267</c:v>
                </c:pt>
                <c:pt idx="475">
                  <c:v>269</c:v>
                </c:pt>
                <c:pt idx="476">
                  <c:v>270</c:v>
                </c:pt>
                <c:pt idx="477">
                  <c:v>273</c:v>
                </c:pt>
                <c:pt idx="478">
                  <c:v>274</c:v>
                </c:pt>
                <c:pt idx="479">
                  <c:v>283</c:v>
                </c:pt>
                <c:pt idx="480">
                  <c:v>284</c:v>
                </c:pt>
                <c:pt idx="481">
                  <c:v>286</c:v>
                </c:pt>
                <c:pt idx="482">
                  <c:v>288</c:v>
                </c:pt>
                <c:pt idx="483">
                  <c:v>290</c:v>
                </c:pt>
                <c:pt idx="484">
                  <c:v>313</c:v>
                </c:pt>
                <c:pt idx="485">
                  <c:v>314</c:v>
                </c:pt>
                <c:pt idx="486">
                  <c:v>315</c:v>
                </c:pt>
                <c:pt idx="487">
                  <c:v>316</c:v>
                </c:pt>
                <c:pt idx="488">
                  <c:v>317</c:v>
                </c:pt>
                <c:pt idx="489">
                  <c:v>318</c:v>
                </c:pt>
                <c:pt idx="490">
                  <c:v>319</c:v>
                </c:pt>
                <c:pt idx="491">
                  <c:v>320</c:v>
                </c:pt>
                <c:pt idx="492">
                  <c:v>321</c:v>
                </c:pt>
                <c:pt idx="493">
                  <c:v>322</c:v>
                </c:pt>
                <c:pt idx="494">
                  <c:v>323</c:v>
                </c:pt>
                <c:pt idx="495">
                  <c:v>324</c:v>
                </c:pt>
                <c:pt idx="496">
                  <c:v>325</c:v>
                </c:pt>
                <c:pt idx="497">
                  <c:v>326</c:v>
                </c:pt>
                <c:pt idx="498">
                  <c:v>176</c:v>
                </c:pt>
                <c:pt idx="499">
                  <c:v>177</c:v>
                </c:pt>
                <c:pt idx="500">
                  <c:v>179</c:v>
                </c:pt>
                <c:pt idx="501">
                  <c:v>180</c:v>
                </c:pt>
                <c:pt idx="502">
                  <c:v>181</c:v>
                </c:pt>
                <c:pt idx="503">
                  <c:v>182</c:v>
                </c:pt>
                <c:pt idx="504">
                  <c:v>183</c:v>
                </c:pt>
                <c:pt idx="505">
                  <c:v>184</c:v>
                </c:pt>
                <c:pt idx="506">
                  <c:v>185</c:v>
                </c:pt>
                <c:pt idx="507">
                  <c:v>186</c:v>
                </c:pt>
                <c:pt idx="508">
                  <c:v>187</c:v>
                </c:pt>
                <c:pt idx="509">
                  <c:v>188</c:v>
                </c:pt>
                <c:pt idx="510">
                  <c:v>189</c:v>
                </c:pt>
                <c:pt idx="511">
                  <c:v>190</c:v>
                </c:pt>
                <c:pt idx="512">
                  <c:v>191</c:v>
                </c:pt>
                <c:pt idx="513">
                  <c:v>192</c:v>
                </c:pt>
                <c:pt idx="514">
                  <c:v>193</c:v>
                </c:pt>
                <c:pt idx="515">
                  <c:v>194</c:v>
                </c:pt>
                <c:pt idx="516">
                  <c:v>195</c:v>
                </c:pt>
                <c:pt idx="517">
                  <c:v>196</c:v>
                </c:pt>
                <c:pt idx="518">
                  <c:v>221</c:v>
                </c:pt>
                <c:pt idx="519">
                  <c:v>222</c:v>
                </c:pt>
                <c:pt idx="520">
                  <c:v>225</c:v>
                </c:pt>
                <c:pt idx="521">
                  <c:v>226</c:v>
                </c:pt>
                <c:pt idx="522">
                  <c:v>227</c:v>
                </c:pt>
                <c:pt idx="523">
                  <c:v>228</c:v>
                </c:pt>
                <c:pt idx="524">
                  <c:v>229</c:v>
                </c:pt>
                <c:pt idx="525">
                  <c:v>230</c:v>
                </c:pt>
                <c:pt idx="526">
                  <c:v>231</c:v>
                </c:pt>
                <c:pt idx="527">
                  <c:v>235</c:v>
                </c:pt>
                <c:pt idx="528">
                  <c:v>236</c:v>
                </c:pt>
                <c:pt idx="529">
                  <c:v>237</c:v>
                </c:pt>
                <c:pt idx="530">
                  <c:v>239</c:v>
                </c:pt>
                <c:pt idx="531">
                  <c:v>240</c:v>
                </c:pt>
                <c:pt idx="532">
                  <c:v>241</c:v>
                </c:pt>
                <c:pt idx="533">
                  <c:v>244</c:v>
                </c:pt>
                <c:pt idx="534">
                  <c:v>245</c:v>
                </c:pt>
                <c:pt idx="535">
                  <c:v>246</c:v>
                </c:pt>
                <c:pt idx="536">
                  <c:v>247</c:v>
                </c:pt>
                <c:pt idx="537">
                  <c:v>248</c:v>
                </c:pt>
                <c:pt idx="538">
                  <c:v>249</c:v>
                </c:pt>
                <c:pt idx="539">
                  <c:v>250</c:v>
                </c:pt>
                <c:pt idx="540">
                  <c:v>251</c:v>
                </c:pt>
                <c:pt idx="541">
                  <c:v>253</c:v>
                </c:pt>
                <c:pt idx="542">
                  <c:v>257</c:v>
                </c:pt>
                <c:pt idx="543">
                  <c:v>258</c:v>
                </c:pt>
                <c:pt idx="544">
                  <c:v>260</c:v>
                </c:pt>
                <c:pt idx="545">
                  <c:v>263</c:v>
                </c:pt>
                <c:pt idx="546">
                  <c:v>264</c:v>
                </c:pt>
                <c:pt idx="547">
                  <c:v>265</c:v>
                </c:pt>
                <c:pt idx="548">
                  <c:v>266</c:v>
                </c:pt>
                <c:pt idx="549">
                  <c:v>267</c:v>
                </c:pt>
                <c:pt idx="550">
                  <c:v>268</c:v>
                </c:pt>
                <c:pt idx="551">
                  <c:v>269</c:v>
                </c:pt>
                <c:pt idx="552">
                  <c:v>270</c:v>
                </c:pt>
                <c:pt idx="553">
                  <c:v>271</c:v>
                </c:pt>
                <c:pt idx="554">
                  <c:v>272</c:v>
                </c:pt>
                <c:pt idx="555">
                  <c:v>273</c:v>
                </c:pt>
                <c:pt idx="556">
                  <c:v>274</c:v>
                </c:pt>
                <c:pt idx="557">
                  <c:v>275</c:v>
                </c:pt>
                <c:pt idx="558">
                  <c:v>276</c:v>
                </c:pt>
                <c:pt idx="559">
                  <c:v>277</c:v>
                </c:pt>
                <c:pt idx="560">
                  <c:v>278</c:v>
                </c:pt>
                <c:pt idx="561">
                  <c:v>279</c:v>
                </c:pt>
                <c:pt idx="562">
                  <c:v>280</c:v>
                </c:pt>
                <c:pt idx="563">
                  <c:v>281</c:v>
                </c:pt>
                <c:pt idx="564">
                  <c:v>282</c:v>
                </c:pt>
                <c:pt idx="565">
                  <c:v>283</c:v>
                </c:pt>
                <c:pt idx="566">
                  <c:v>284</c:v>
                </c:pt>
                <c:pt idx="567">
                  <c:v>285</c:v>
                </c:pt>
                <c:pt idx="568">
                  <c:v>288</c:v>
                </c:pt>
                <c:pt idx="569">
                  <c:v>289</c:v>
                </c:pt>
                <c:pt idx="570">
                  <c:v>290</c:v>
                </c:pt>
                <c:pt idx="571">
                  <c:v>314</c:v>
                </c:pt>
                <c:pt idx="572">
                  <c:v>315</c:v>
                </c:pt>
                <c:pt idx="573">
                  <c:v>316</c:v>
                </c:pt>
                <c:pt idx="574">
                  <c:v>317</c:v>
                </c:pt>
                <c:pt idx="575">
                  <c:v>318</c:v>
                </c:pt>
                <c:pt idx="576">
                  <c:v>319</c:v>
                </c:pt>
                <c:pt idx="577">
                  <c:v>320</c:v>
                </c:pt>
                <c:pt idx="578">
                  <c:v>321</c:v>
                </c:pt>
                <c:pt idx="579">
                  <c:v>322</c:v>
                </c:pt>
                <c:pt idx="580">
                  <c:v>323</c:v>
                </c:pt>
                <c:pt idx="581">
                  <c:v>324</c:v>
                </c:pt>
                <c:pt idx="582">
                  <c:v>325</c:v>
                </c:pt>
                <c:pt idx="583">
                  <c:v>326</c:v>
                </c:pt>
                <c:pt idx="584">
                  <c:v>327</c:v>
                </c:pt>
                <c:pt idx="585">
                  <c:v>328</c:v>
                </c:pt>
                <c:pt idx="586">
                  <c:v>178</c:v>
                </c:pt>
                <c:pt idx="587">
                  <c:v>179</c:v>
                </c:pt>
                <c:pt idx="588">
                  <c:v>180</c:v>
                </c:pt>
                <c:pt idx="589">
                  <c:v>181</c:v>
                </c:pt>
                <c:pt idx="590">
                  <c:v>182</c:v>
                </c:pt>
                <c:pt idx="591">
                  <c:v>183</c:v>
                </c:pt>
                <c:pt idx="592">
                  <c:v>184</c:v>
                </c:pt>
                <c:pt idx="593">
                  <c:v>185</c:v>
                </c:pt>
                <c:pt idx="594">
                  <c:v>186</c:v>
                </c:pt>
                <c:pt idx="595">
                  <c:v>187</c:v>
                </c:pt>
                <c:pt idx="596">
                  <c:v>188</c:v>
                </c:pt>
                <c:pt idx="597">
                  <c:v>189</c:v>
                </c:pt>
                <c:pt idx="598">
                  <c:v>190</c:v>
                </c:pt>
                <c:pt idx="599">
                  <c:v>191</c:v>
                </c:pt>
                <c:pt idx="600">
                  <c:v>192</c:v>
                </c:pt>
                <c:pt idx="601">
                  <c:v>193</c:v>
                </c:pt>
                <c:pt idx="602">
                  <c:v>194</c:v>
                </c:pt>
                <c:pt idx="603">
                  <c:v>195</c:v>
                </c:pt>
                <c:pt idx="604">
                  <c:v>222</c:v>
                </c:pt>
                <c:pt idx="605">
                  <c:v>223</c:v>
                </c:pt>
                <c:pt idx="606">
                  <c:v>224</c:v>
                </c:pt>
                <c:pt idx="607">
                  <c:v>225</c:v>
                </c:pt>
                <c:pt idx="608">
                  <c:v>226</c:v>
                </c:pt>
                <c:pt idx="609">
                  <c:v>227</c:v>
                </c:pt>
                <c:pt idx="610">
                  <c:v>228</c:v>
                </c:pt>
                <c:pt idx="611">
                  <c:v>229</c:v>
                </c:pt>
                <c:pt idx="612">
                  <c:v>230</c:v>
                </c:pt>
                <c:pt idx="613">
                  <c:v>232</c:v>
                </c:pt>
                <c:pt idx="614">
                  <c:v>234</c:v>
                </c:pt>
                <c:pt idx="615">
                  <c:v>235</c:v>
                </c:pt>
                <c:pt idx="616">
                  <c:v>236</c:v>
                </c:pt>
                <c:pt idx="617">
                  <c:v>237</c:v>
                </c:pt>
                <c:pt idx="618">
                  <c:v>238</c:v>
                </c:pt>
                <c:pt idx="619">
                  <c:v>240</c:v>
                </c:pt>
                <c:pt idx="620">
                  <c:v>241</c:v>
                </c:pt>
                <c:pt idx="621">
                  <c:v>242</c:v>
                </c:pt>
                <c:pt idx="622">
                  <c:v>243</c:v>
                </c:pt>
                <c:pt idx="623">
                  <c:v>244</c:v>
                </c:pt>
                <c:pt idx="624">
                  <c:v>245</c:v>
                </c:pt>
                <c:pt idx="625">
                  <c:v>246</c:v>
                </c:pt>
                <c:pt idx="626">
                  <c:v>247</c:v>
                </c:pt>
                <c:pt idx="627">
                  <c:v>248</c:v>
                </c:pt>
                <c:pt idx="628">
                  <c:v>249</c:v>
                </c:pt>
                <c:pt idx="629">
                  <c:v>250</c:v>
                </c:pt>
                <c:pt idx="630">
                  <c:v>251</c:v>
                </c:pt>
                <c:pt idx="631">
                  <c:v>252</c:v>
                </c:pt>
                <c:pt idx="632">
                  <c:v>253</c:v>
                </c:pt>
                <c:pt idx="633">
                  <c:v>254</c:v>
                </c:pt>
                <c:pt idx="634">
                  <c:v>255</c:v>
                </c:pt>
                <c:pt idx="635">
                  <c:v>256</c:v>
                </c:pt>
                <c:pt idx="636">
                  <c:v>257</c:v>
                </c:pt>
                <c:pt idx="637">
                  <c:v>258</c:v>
                </c:pt>
                <c:pt idx="638">
                  <c:v>259</c:v>
                </c:pt>
                <c:pt idx="639">
                  <c:v>260</c:v>
                </c:pt>
                <c:pt idx="640">
                  <c:v>262</c:v>
                </c:pt>
                <c:pt idx="641">
                  <c:v>263</c:v>
                </c:pt>
                <c:pt idx="642">
                  <c:v>264</c:v>
                </c:pt>
                <c:pt idx="643">
                  <c:v>265</c:v>
                </c:pt>
                <c:pt idx="644">
                  <c:v>266</c:v>
                </c:pt>
                <c:pt idx="645">
                  <c:v>267</c:v>
                </c:pt>
                <c:pt idx="646">
                  <c:v>268</c:v>
                </c:pt>
                <c:pt idx="647">
                  <c:v>269</c:v>
                </c:pt>
                <c:pt idx="648">
                  <c:v>270</c:v>
                </c:pt>
                <c:pt idx="649">
                  <c:v>271</c:v>
                </c:pt>
                <c:pt idx="650">
                  <c:v>272</c:v>
                </c:pt>
                <c:pt idx="651">
                  <c:v>273</c:v>
                </c:pt>
                <c:pt idx="652">
                  <c:v>274</c:v>
                </c:pt>
                <c:pt idx="653">
                  <c:v>275</c:v>
                </c:pt>
                <c:pt idx="654">
                  <c:v>276</c:v>
                </c:pt>
                <c:pt idx="655">
                  <c:v>277</c:v>
                </c:pt>
                <c:pt idx="656">
                  <c:v>278</c:v>
                </c:pt>
                <c:pt idx="657">
                  <c:v>279</c:v>
                </c:pt>
                <c:pt idx="658">
                  <c:v>280</c:v>
                </c:pt>
                <c:pt idx="659">
                  <c:v>281</c:v>
                </c:pt>
                <c:pt idx="660">
                  <c:v>282</c:v>
                </c:pt>
                <c:pt idx="661">
                  <c:v>283</c:v>
                </c:pt>
                <c:pt idx="662">
                  <c:v>284</c:v>
                </c:pt>
                <c:pt idx="663">
                  <c:v>285</c:v>
                </c:pt>
                <c:pt idx="664">
                  <c:v>286</c:v>
                </c:pt>
                <c:pt idx="665">
                  <c:v>287</c:v>
                </c:pt>
                <c:pt idx="666">
                  <c:v>289</c:v>
                </c:pt>
                <c:pt idx="667">
                  <c:v>290</c:v>
                </c:pt>
                <c:pt idx="668">
                  <c:v>291</c:v>
                </c:pt>
                <c:pt idx="669">
                  <c:v>292</c:v>
                </c:pt>
                <c:pt idx="670">
                  <c:v>314</c:v>
                </c:pt>
                <c:pt idx="671">
                  <c:v>315</c:v>
                </c:pt>
                <c:pt idx="672">
                  <c:v>316</c:v>
                </c:pt>
                <c:pt idx="673">
                  <c:v>317</c:v>
                </c:pt>
                <c:pt idx="674">
                  <c:v>318</c:v>
                </c:pt>
                <c:pt idx="675">
                  <c:v>319</c:v>
                </c:pt>
                <c:pt idx="676">
                  <c:v>320</c:v>
                </c:pt>
                <c:pt idx="677">
                  <c:v>321</c:v>
                </c:pt>
                <c:pt idx="678">
                  <c:v>322</c:v>
                </c:pt>
                <c:pt idx="679">
                  <c:v>323</c:v>
                </c:pt>
                <c:pt idx="680">
                  <c:v>324</c:v>
                </c:pt>
                <c:pt idx="681">
                  <c:v>325</c:v>
                </c:pt>
                <c:pt idx="682">
                  <c:v>327</c:v>
                </c:pt>
                <c:pt idx="683">
                  <c:v>328</c:v>
                </c:pt>
                <c:pt idx="684">
                  <c:v>329</c:v>
                </c:pt>
                <c:pt idx="685">
                  <c:v>178</c:v>
                </c:pt>
                <c:pt idx="686">
                  <c:v>179</c:v>
                </c:pt>
                <c:pt idx="687">
                  <c:v>180</c:v>
                </c:pt>
                <c:pt idx="688">
                  <c:v>181</c:v>
                </c:pt>
                <c:pt idx="689">
                  <c:v>182</c:v>
                </c:pt>
                <c:pt idx="690">
                  <c:v>183</c:v>
                </c:pt>
                <c:pt idx="691">
                  <c:v>184</c:v>
                </c:pt>
                <c:pt idx="692">
                  <c:v>185</c:v>
                </c:pt>
                <c:pt idx="693">
                  <c:v>186</c:v>
                </c:pt>
                <c:pt idx="694">
                  <c:v>187</c:v>
                </c:pt>
                <c:pt idx="695">
                  <c:v>188</c:v>
                </c:pt>
                <c:pt idx="696">
                  <c:v>189</c:v>
                </c:pt>
                <c:pt idx="697">
                  <c:v>190</c:v>
                </c:pt>
                <c:pt idx="698">
                  <c:v>191</c:v>
                </c:pt>
                <c:pt idx="699">
                  <c:v>192</c:v>
                </c:pt>
                <c:pt idx="700">
                  <c:v>193</c:v>
                </c:pt>
                <c:pt idx="701">
                  <c:v>194</c:v>
                </c:pt>
                <c:pt idx="702">
                  <c:v>195</c:v>
                </c:pt>
                <c:pt idx="703">
                  <c:v>196</c:v>
                </c:pt>
                <c:pt idx="704">
                  <c:v>221</c:v>
                </c:pt>
                <c:pt idx="705">
                  <c:v>222</c:v>
                </c:pt>
                <c:pt idx="706">
                  <c:v>223</c:v>
                </c:pt>
                <c:pt idx="707">
                  <c:v>224</c:v>
                </c:pt>
                <c:pt idx="708">
                  <c:v>225</c:v>
                </c:pt>
                <c:pt idx="709">
                  <c:v>226</c:v>
                </c:pt>
                <c:pt idx="710">
                  <c:v>227</c:v>
                </c:pt>
                <c:pt idx="711">
                  <c:v>228</c:v>
                </c:pt>
                <c:pt idx="712">
                  <c:v>229</c:v>
                </c:pt>
                <c:pt idx="713">
                  <c:v>230</c:v>
                </c:pt>
                <c:pt idx="714">
                  <c:v>231</c:v>
                </c:pt>
                <c:pt idx="715">
                  <c:v>232</c:v>
                </c:pt>
                <c:pt idx="716">
                  <c:v>233</c:v>
                </c:pt>
                <c:pt idx="717">
                  <c:v>234</c:v>
                </c:pt>
                <c:pt idx="718">
                  <c:v>235</c:v>
                </c:pt>
                <c:pt idx="719">
                  <c:v>236</c:v>
                </c:pt>
                <c:pt idx="720">
                  <c:v>237</c:v>
                </c:pt>
                <c:pt idx="721">
                  <c:v>238</c:v>
                </c:pt>
                <c:pt idx="722">
                  <c:v>239</c:v>
                </c:pt>
                <c:pt idx="723">
                  <c:v>240</c:v>
                </c:pt>
                <c:pt idx="724">
                  <c:v>241</c:v>
                </c:pt>
                <c:pt idx="725">
                  <c:v>242</c:v>
                </c:pt>
                <c:pt idx="726">
                  <c:v>243</c:v>
                </c:pt>
                <c:pt idx="727">
                  <c:v>244</c:v>
                </c:pt>
                <c:pt idx="728">
                  <c:v>245</c:v>
                </c:pt>
                <c:pt idx="729">
                  <c:v>246</c:v>
                </c:pt>
                <c:pt idx="730">
                  <c:v>247</c:v>
                </c:pt>
                <c:pt idx="731">
                  <c:v>248</c:v>
                </c:pt>
                <c:pt idx="732">
                  <c:v>249</c:v>
                </c:pt>
                <c:pt idx="733">
                  <c:v>250</c:v>
                </c:pt>
                <c:pt idx="734">
                  <c:v>251</c:v>
                </c:pt>
                <c:pt idx="735">
                  <c:v>252</c:v>
                </c:pt>
                <c:pt idx="736">
                  <c:v>253</c:v>
                </c:pt>
                <c:pt idx="737">
                  <c:v>254</c:v>
                </c:pt>
                <c:pt idx="738">
                  <c:v>255</c:v>
                </c:pt>
                <c:pt idx="739">
                  <c:v>256</c:v>
                </c:pt>
                <c:pt idx="740">
                  <c:v>257</c:v>
                </c:pt>
                <c:pt idx="741">
                  <c:v>258</c:v>
                </c:pt>
                <c:pt idx="742">
                  <c:v>259</c:v>
                </c:pt>
                <c:pt idx="743">
                  <c:v>260</c:v>
                </c:pt>
                <c:pt idx="744">
                  <c:v>261</c:v>
                </c:pt>
                <c:pt idx="745">
                  <c:v>262</c:v>
                </c:pt>
                <c:pt idx="746">
                  <c:v>263</c:v>
                </c:pt>
                <c:pt idx="747">
                  <c:v>264</c:v>
                </c:pt>
                <c:pt idx="748">
                  <c:v>265</c:v>
                </c:pt>
                <c:pt idx="749">
                  <c:v>266</c:v>
                </c:pt>
                <c:pt idx="750">
                  <c:v>267</c:v>
                </c:pt>
                <c:pt idx="751">
                  <c:v>268</c:v>
                </c:pt>
                <c:pt idx="752">
                  <c:v>269</c:v>
                </c:pt>
                <c:pt idx="753">
                  <c:v>270</c:v>
                </c:pt>
                <c:pt idx="754">
                  <c:v>271</c:v>
                </c:pt>
                <c:pt idx="755">
                  <c:v>272</c:v>
                </c:pt>
                <c:pt idx="756">
                  <c:v>273</c:v>
                </c:pt>
                <c:pt idx="757">
                  <c:v>274</c:v>
                </c:pt>
                <c:pt idx="758">
                  <c:v>275</c:v>
                </c:pt>
                <c:pt idx="759">
                  <c:v>276</c:v>
                </c:pt>
                <c:pt idx="760">
                  <c:v>277</c:v>
                </c:pt>
                <c:pt idx="761">
                  <c:v>278</c:v>
                </c:pt>
                <c:pt idx="762">
                  <c:v>279</c:v>
                </c:pt>
                <c:pt idx="763">
                  <c:v>280</c:v>
                </c:pt>
                <c:pt idx="764">
                  <c:v>281</c:v>
                </c:pt>
                <c:pt idx="765">
                  <c:v>282</c:v>
                </c:pt>
                <c:pt idx="766">
                  <c:v>283</c:v>
                </c:pt>
                <c:pt idx="767">
                  <c:v>284</c:v>
                </c:pt>
                <c:pt idx="768">
                  <c:v>285</c:v>
                </c:pt>
                <c:pt idx="769">
                  <c:v>286</c:v>
                </c:pt>
                <c:pt idx="770">
                  <c:v>287</c:v>
                </c:pt>
                <c:pt idx="771">
                  <c:v>288</c:v>
                </c:pt>
                <c:pt idx="772">
                  <c:v>289</c:v>
                </c:pt>
                <c:pt idx="773">
                  <c:v>290</c:v>
                </c:pt>
                <c:pt idx="774">
                  <c:v>291</c:v>
                </c:pt>
                <c:pt idx="775">
                  <c:v>292</c:v>
                </c:pt>
                <c:pt idx="776">
                  <c:v>314</c:v>
                </c:pt>
                <c:pt idx="777">
                  <c:v>315</c:v>
                </c:pt>
                <c:pt idx="778">
                  <c:v>316</c:v>
                </c:pt>
                <c:pt idx="779">
                  <c:v>317</c:v>
                </c:pt>
                <c:pt idx="780">
                  <c:v>318</c:v>
                </c:pt>
                <c:pt idx="781">
                  <c:v>319</c:v>
                </c:pt>
                <c:pt idx="782">
                  <c:v>320</c:v>
                </c:pt>
                <c:pt idx="783">
                  <c:v>321</c:v>
                </c:pt>
                <c:pt idx="784">
                  <c:v>322</c:v>
                </c:pt>
                <c:pt idx="785">
                  <c:v>323</c:v>
                </c:pt>
                <c:pt idx="786">
                  <c:v>324</c:v>
                </c:pt>
                <c:pt idx="787">
                  <c:v>325</c:v>
                </c:pt>
                <c:pt idx="788">
                  <c:v>328</c:v>
                </c:pt>
                <c:pt idx="789">
                  <c:v>329</c:v>
                </c:pt>
                <c:pt idx="790">
                  <c:v>176</c:v>
                </c:pt>
                <c:pt idx="791">
                  <c:v>177</c:v>
                </c:pt>
                <c:pt idx="792">
                  <c:v>178</c:v>
                </c:pt>
                <c:pt idx="793">
                  <c:v>179</c:v>
                </c:pt>
                <c:pt idx="794">
                  <c:v>180</c:v>
                </c:pt>
                <c:pt idx="795">
                  <c:v>181</c:v>
                </c:pt>
                <c:pt idx="796">
                  <c:v>184</c:v>
                </c:pt>
                <c:pt idx="797">
                  <c:v>185</c:v>
                </c:pt>
                <c:pt idx="798">
                  <c:v>186</c:v>
                </c:pt>
                <c:pt idx="799">
                  <c:v>187</c:v>
                </c:pt>
                <c:pt idx="800">
                  <c:v>188</c:v>
                </c:pt>
                <c:pt idx="801">
                  <c:v>189</c:v>
                </c:pt>
                <c:pt idx="802">
                  <c:v>190</c:v>
                </c:pt>
                <c:pt idx="803">
                  <c:v>191</c:v>
                </c:pt>
                <c:pt idx="804">
                  <c:v>192</c:v>
                </c:pt>
                <c:pt idx="805">
                  <c:v>193</c:v>
                </c:pt>
                <c:pt idx="806">
                  <c:v>194</c:v>
                </c:pt>
                <c:pt idx="807">
                  <c:v>195</c:v>
                </c:pt>
                <c:pt idx="808">
                  <c:v>196</c:v>
                </c:pt>
                <c:pt idx="809">
                  <c:v>219</c:v>
                </c:pt>
                <c:pt idx="810">
                  <c:v>221</c:v>
                </c:pt>
                <c:pt idx="811">
                  <c:v>222</c:v>
                </c:pt>
                <c:pt idx="812">
                  <c:v>223</c:v>
                </c:pt>
                <c:pt idx="813">
                  <c:v>224</c:v>
                </c:pt>
                <c:pt idx="814">
                  <c:v>225</c:v>
                </c:pt>
                <c:pt idx="815">
                  <c:v>226</c:v>
                </c:pt>
                <c:pt idx="816">
                  <c:v>227</c:v>
                </c:pt>
                <c:pt idx="817">
                  <c:v>228</c:v>
                </c:pt>
                <c:pt idx="818">
                  <c:v>229</c:v>
                </c:pt>
                <c:pt idx="819">
                  <c:v>230</c:v>
                </c:pt>
                <c:pt idx="820">
                  <c:v>231</c:v>
                </c:pt>
                <c:pt idx="821">
                  <c:v>232</c:v>
                </c:pt>
                <c:pt idx="822">
                  <c:v>233</c:v>
                </c:pt>
                <c:pt idx="823">
                  <c:v>234</c:v>
                </c:pt>
                <c:pt idx="824">
                  <c:v>235</c:v>
                </c:pt>
                <c:pt idx="825">
                  <c:v>236</c:v>
                </c:pt>
                <c:pt idx="826">
                  <c:v>237</c:v>
                </c:pt>
                <c:pt idx="827">
                  <c:v>238</c:v>
                </c:pt>
                <c:pt idx="828">
                  <c:v>239</c:v>
                </c:pt>
                <c:pt idx="829">
                  <c:v>240</c:v>
                </c:pt>
                <c:pt idx="830">
                  <c:v>241</c:v>
                </c:pt>
                <c:pt idx="831">
                  <c:v>242</c:v>
                </c:pt>
                <c:pt idx="832">
                  <c:v>243</c:v>
                </c:pt>
                <c:pt idx="833">
                  <c:v>244</c:v>
                </c:pt>
                <c:pt idx="834">
                  <c:v>245</c:v>
                </c:pt>
                <c:pt idx="835">
                  <c:v>246</c:v>
                </c:pt>
                <c:pt idx="836">
                  <c:v>247</c:v>
                </c:pt>
                <c:pt idx="837">
                  <c:v>248</c:v>
                </c:pt>
                <c:pt idx="838">
                  <c:v>249</c:v>
                </c:pt>
                <c:pt idx="839">
                  <c:v>250</c:v>
                </c:pt>
                <c:pt idx="840">
                  <c:v>251</c:v>
                </c:pt>
                <c:pt idx="841">
                  <c:v>252</c:v>
                </c:pt>
                <c:pt idx="842">
                  <c:v>253</c:v>
                </c:pt>
                <c:pt idx="843">
                  <c:v>254</c:v>
                </c:pt>
                <c:pt idx="844">
                  <c:v>255</c:v>
                </c:pt>
                <c:pt idx="845">
                  <c:v>256</c:v>
                </c:pt>
                <c:pt idx="846">
                  <c:v>257</c:v>
                </c:pt>
                <c:pt idx="847">
                  <c:v>258</c:v>
                </c:pt>
                <c:pt idx="848">
                  <c:v>259</c:v>
                </c:pt>
                <c:pt idx="849">
                  <c:v>260</c:v>
                </c:pt>
                <c:pt idx="850">
                  <c:v>261</c:v>
                </c:pt>
                <c:pt idx="851">
                  <c:v>262</c:v>
                </c:pt>
                <c:pt idx="852">
                  <c:v>263</c:v>
                </c:pt>
                <c:pt idx="853">
                  <c:v>264</c:v>
                </c:pt>
                <c:pt idx="854">
                  <c:v>265</c:v>
                </c:pt>
                <c:pt idx="855">
                  <c:v>266</c:v>
                </c:pt>
                <c:pt idx="856">
                  <c:v>267</c:v>
                </c:pt>
                <c:pt idx="857">
                  <c:v>268</c:v>
                </c:pt>
                <c:pt idx="858">
                  <c:v>269</c:v>
                </c:pt>
                <c:pt idx="859">
                  <c:v>270</c:v>
                </c:pt>
                <c:pt idx="860">
                  <c:v>271</c:v>
                </c:pt>
                <c:pt idx="861">
                  <c:v>272</c:v>
                </c:pt>
                <c:pt idx="862">
                  <c:v>273</c:v>
                </c:pt>
                <c:pt idx="863">
                  <c:v>274</c:v>
                </c:pt>
                <c:pt idx="864">
                  <c:v>275</c:v>
                </c:pt>
                <c:pt idx="865">
                  <c:v>276</c:v>
                </c:pt>
                <c:pt idx="866">
                  <c:v>277</c:v>
                </c:pt>
                <c:pt idx="867">
                  <c:v>278</c:v>
                </c:pt>
                <c:pt idx="868">
                  <c:v>279</c:v>
                </c:pt>
                <c:pt idx="869">
                  <c:v>280</c:v>
                </c:pt>
                <c:pt idx="870">
                  <c:v>281</c:v>
                </c:pt>
                <c:pt idx="871">
                  <c:v>282</c:v>
                </c:pt>
                <c:pt idx="872">
                  <c:v>283</c:v>
                </c:pt>
                <c:pt idx="873">
                  <c:v>284</c:v>
                </c:pt>
                <c:pt idx="874">
                  <c:v>285</c:v>
                </c:pt>
                <c:pt idx="875">
                  <c:v>286</c:v>
                </c:pt>
                <c:pt idx="876">
                  <c:v>287</c:v>
                </c:pt>
                <c:pt idx="877">
                  <c:v>288</c:v>
                </c:pt>
                <c:pt idx="878">
                  <c:v>289</c:v>
                </c:pt>
                <c:pt idx="879">
                  <c:v>290</c:v>
                </c:pt>
                <c:pt idx="880">
                  <c:v>291</c:v>
                </c:pt>
                <c:pt idx="881">
                  <c:v>292</c:v>
                </c:pt>
                <c:pt idx="882">
                  <c:v>314</c:v>
                </c:pt>
                <c:pt idx="883">
                  <c:v>315</c:v>
                </c:pt>
                <c:pt idx="884">
                  <c:v>316</c:v>
                </c:pt>
                <c:pt idx="885">
                  <c:v>317</c:v>
                </c:pt>
                <c:pt idx="886">
                  <c:v>318</c:v>
                </c:pt>
                <c:pt idx="887">
                  <c:v>319</c:v>
                </c:pt>
                <c:pt idx="888">
                  <c:v>320</c:v>
                </c:pt>
                <c:pt idx="889">
                  <c:v>321</c:v>
                </c:pt>
                <c:pt idx="890">
                  <c:v>322</c:v>
                </c:pt>
                <c:pt idx="891">
                  <c:v>323</c:v>
                </c:pt>
                <c:pt idx="892">
                  <c:v>324</c:v>
                </c:pt>
                <c:pt idx="893">
                  <c:v>325</c:v>
                </c:pt>
                <c:pt idx="894">
                  <c:v>326</c:v>
                </c:pt>
                <c:pt idx="895">
                  <c:v>327</c:v>
                </c:pt>
                <c:pt idx="896">
                  <c:v>328</c:v>
                </c:pt>
                <c:pt idx="897">
                  <c:v>329</c:v>
                </c:pt>
                <c:pt idx="898">
                  <c:v>330</c:v>
                </c:pt>
                <c:pt idx="899">
                  <c:v>178</c:v>
                </c:pt>
                <c:pt idx="900">
                  <c:v>179</c:v>
                </c:pt>
                <c:pt idx="901">
                  <c:v>180</c:v>
                </c:pt>
                <c:pt idx="902">
                  <c:v>181</c:v>
                </c:pt>
                <c:pt idx="903">
                  <c:v>182</c:v>
                </c:pt>
                <c:pt idx="904">
                  <c:v>184</c:v>
                </c:pt>
                <c:pt idx="905">
                  <c:v>185</c:v>
                </c:pt>
                <c:pt idx="906">
                  <c:v>186</c:v>
                </c:pt>
                <c:pt idx="907">
                  <c:v>187</c:v>
                </c:pt>
                <c:pt idx="908">
                  <c:v>188</c:v>
                </c:pt>
                <c:pt idx="909">
                  <c:v>189</c:v>
                </c:pt>
                <c:pt idx="910">
                  <c:v>190</c:v>
                </c:pt>
                <c:pt idx="911">
                  <c:v>191</c:v>
                </c:pt>
                <c:pt idx="912">
                  <c:v>192</c:v>
                </c:pt>
                <c:pt idx="913">
                  <c:v>193</c:v>
                </c:pt>
                <c:pt idx="914">
                  <c:v>194</c:v>
                </c:pt>
                <c:pt idx="915">
                  <c:v>195</c:v>
                </c:pt>
                <c:pt idx="916">
                  <c:v>196</c:v>
                </c:pt>
                <c:pt idx="917">
                  <c:v>219</c:v>
                </c:pt>
                <c:pt idx="918">
                  <c:v>220</c:v>
                </c:pt>
                <c:pt idx="919">
                  <c:v>221</c:v>
                </c:pt>
                <c:pt idx="920">
                  <c:v>222</c:v>
                </c:pt>
                <c:pt idx="921">
                  <c:v>223</c:v>
                </c:pt>
                <c:pt idx="922">
                  <c:v>224</c:v>
                </c:pt>
                <c:pt idx="923">
                  <c:v>225</c:v>
                </c:pt>
                <c:pt idx="924">
                  <c:v>226</c:v>
                </c:pt>
                <c:pt idx="925">
                  <c:v>227</c:v>
                </c:pt>
                <c:pt idx="926">
                  <c:v>228</c:v>
                </c:pt>
                <c:pt idx="927">
                  <c:v>229</c:v>
                </c:pt>
                <c:pt idx="928">
                  <c:v>230</c:v>
                </c:pt>
                <c:pt idx="929">
                  <c:v>231</c:v>
                </c:pt>
                <c:pt idx="930">
                  <c:v>232</c:v>
                </c:pt>
                <c:pt idx="931">
                  <c:v>233</c:v>
                </c:pt>
                <c:pt idx="932">
                  <c:v>234</c:v>
                </c:pt>
                <c:pt idx="933">
                  <c:v>235</c:v>
                </c:pt>
                <c:pt idx="934">
                  <c:v>236</c:v>
                </c:pt>
                <c:pt idx="935">
                  <c:v>237</c:v>
                </c:pt>
                <c:pt idx="936">
                  <c:v>238</c:v>
                </c:pt>
                <c:pt idx="937">
                  <c:v>239</c:v>
                </c:pt>
                <c:pt idx="938">
                  <c:v>240</c:v>
                </c:pt>
                <c:pt idx="939">
                  <c:v>241</c:v>
                </c:pt>
                <c:pt idx="940">
                  <c:v>242</c:v>
                </c:pt>
                <c:pt idx="941">
                  <c:v>243</c:v>
                </c:pt>
                <c:pt idx="942">
                  <c:v>244</c:v>
                </c:pt>
                <c:pt idx="943">
                  <c:v>245</c:v>
                </c:pt>
                <c:pt idx="944">
                  <c:v>246</c:v>
                </c:pt>
                <c:pt idx="945">
                  <c:v>247</c:v>
                </c:pt>
                <c:pt idx="946">
                  <c:v>248</c:v>
                </c:pt>
                <c:pt idx="947">
                  <c:v>249</c:v>
                </c:pt>
                <c:pt idx="948">
                  <c:v>250</c:v>
                </c:pt>
                <c:pt idx="949">
                  <c:v>251</c:v>
                </c:pt>
                <c:pt idx="950">
                  <c:v>252</c:v>
                </c:pt>
                <c:pt idx="951">
                  <c:v>253</c:v>
                </c:pt>
                <c:pt idx="952">
                  <c:v>254</c:v>
                </c:pt>
                <c:pt idx="953">
                  <c:v>255</c:v>
                </c:pt>
                <c:pt idx="954">
                  <c:v>256</c:v>
                </c:pt>
                <c:pt idx="955">
                  <c:v>257</c:v>
                </c:pt>
                <c:pt idx="956">
                  <c:v>258</c:v>
                </c:pt>
                <c:pt idx="957">
                  <c:v>259</c:v>
                </c:pt>
                <c:pt idx="958">
                  <c:v>260</c:v>
                </c:pt>
                <c:pt idx="959">
                  <c:v>261</c:v>
                </c:pt>
                <c:pt idx="960">
                  <c:v>262</c:v>
                </c:pt>
                <c:pt idx="961">
                  <c:v>263</c:v>
                </c:pt>
                <c:pt idx="962">
                  <c:v>264</c:v>
                </c:pt>
                <c:pt idx="963">
                  <c:v>265</c:v>
                </c:pt>
                <c:pt idx="964">
                  <c:v>266</c:v>
                </c:pt>
                <c:pt idx="965">
                  <c:v>267</c:v>
                </c:pt>
                <c:pt idx="966">
                  <c:v>268</c:v>
                </c:pt>
                <c:pt idx="967">
                  <c:v>269</c:v>
                </c:pt>
                <c:pt idx="968">
                  <c:v>270</c:v>
                </c:pt>
                <c:pt idx="969">
                  <c:v>271</c:v>
                </c:pt>
                <c:pt idx="970">
                  <c:v>272</c:v>
                </c:pt>
                <c:pt idx="971">
                  <c:v>273</c:v>
                </c:pt>
                <c:pt idx="972">
                  <c:v>274</c:v>
                </c:pt>
                <c:pt idx="973">
                  <c:v>275</c:v>
                </c:pt>
                <c:pt idx="974">
                  <c:v>276</c:v>
                </c:pt>
                <c:pt idx="975">
                  <c:v>277</c:v>
                </c:pt>
                <c:pt idx="976">
                  <c:v>278</c:v>
                </c:pt>
                <c:pt idx="977">
                  <c:v>279</c:v>
                </c:pt>
                <c:pt idx="978">
                  <c:v>280</c:v>
                </c:pt>
                <c:pt idx="979">
                  <c:v>281</c:v>
                </c:pt>
                <c:pt idx="980">
                  <c:v>282</c:v>
                </c:pt>
                <c:pt idx="981">
                  <c:v>283</c:v>
                </c:pt>
                <c:pt idx="982">
                  <c:v>284</c:v>
                </c:pt>
                <c:pt idx="983">
                  <c:v>285</c:v>
                </c:pt>
                <c:pt idx="984">
                  <c:v>286</c:v>
                </c:pt>
                <c:pt idx="985">
                  <c:v>287</c:v>
                </c:pt>
                <c:pt idx="986">
                  <c:v>288</c:v>
                </c:pt>
                <c:pt idx="987">
                  <c:v>289</c:v>
                </c:pt>
                <c:pt idx="988">
                  <c:v>290</c:v>
                </c:pt>
                <c:pt idx="989">
                  <c:v>291</c:v>
                </c:pt>
                <c:pt idx="990">
                  <c:v>292</c:v>
                </c:pt>
                <c:pt idx="991">
                  <c:v>314</c:v>
                </c:pt>
                <c:pt idx="992">
                  <c:v>315</c:v>
                </c:pt>
                <c:pt idx="993">
                  <c:v>316</c:v>
                </c:pt>
                <c:pt idx="994">
                  <c:v>317</c:v>
                </c:pt>
                <c:pt idx="995">
                  <c:v>318</c:v>
                </c:pt>
                <c:pt idx="996">
                  <c:v>319</c:v>
                </c:pt>
                <c:pt idx="997">
                  <c:v>320</c:v>
                </c:pt>
                <c:pt idx="998">
                  <c:v>321</c:v>
                </c:pt>
                <c:pt idx="999">
                  <c:v>322</c:v>
                </c:pt>
                <c:pt idx="1000">
                  <c:v>323</c:v>
                </c:pt>
                <c:pt idx="1001">
                  <c:v>324</c:v>
                </c:pt>
                <c:pt idx="1002">
                  <c:v>325</c:v>
                </c:pt>
                <c:pt idx="1003">
                  <c:v>326</c:v>
                </c:pt>
                <c:pt idx="1004">
                  <c:v>327</c:v>
                </c:pt>
                <c:pt idx="1005">
                  <c:v>328</c:v>
                </c:pt>
                <c:pt idx="1006">
                  <c:v>329</c:v>
                </c:pt>
                <c:pt idx="1007">
                  <c:v>178</c:v>
                </c:pt>
                <c:pt idx="1008">
                  <c:v>179</c:v>
                </c:pt>
                <c:pt idx="1009">
                  <c:v>180</c:v>
                </c:pt>
                <c:pt idx="1010">
                  <c:v>181</c:v>
                </c:pt>
                <c:pt idx="1011">
                  <c:v>182</c:v>
                </c:pt>
                <c:pt idx="1012">
                  <c:v>183</c:v>
                </c:pt>
                <c:pt idx="1013">
                  <c:v>184</c:v>
                </c:pt>
                <c:pt idx="1014">
                  <c:v>185</c:v>
                </c:pt>
                <c:pt idx="1015">
                  <c:v>186</c:v>
                </c:pt>
                <c:pt idx="1016">
                  <c:v>187</c:v>
                </c:pt>
                <c:pt idx="1017">
                  <c:v>188</c:v>
                </c:pt>
                <c:pt idx="1018">
                  <c:v>189</c:v>
                </c:pt>
                <c:pt idx="1019">
                  <c:v>190</c:v>
                </c:pt>
                <c:pt idx="1020">
                  <c:v>191</c:v>
                </c:pt>
                <c:pt idx="1021">
                  <c:v>192</c:v>
                </c:pt>
                <c:pt idx="1022">
                  <c:v>193</c:v>
                </c:pt>
                <c:pt idx="1023">
                  <c:v>194</c:v>
                </c:pt>
                <c:pt idx="1024">
                  <c:v>195</c:v>
                </c:pt>
                <c:pt idx="1025">
                  <c:v>196</c:v>
                </c:pt>
                <c:pt idx="1026">
                  <c:v>219</c:v>
                </c:pt>
                <c:pt idx="1027">
                  <c:v>220</c:v>
                </c:pt>
                <c:pt idx="1028">
                  <c:v>221</c:v>
                </c:pt>
                <c:pt idx="1029">
                  <c:v>222</c:v>
                </c:pt>
                <c:pt idx="1030">
                  <c:v>223</c:v>
                </c:pt>
                <c:pt idx="1031">
                  <c:v>224</c:v>
                </c:pt>
                <c:pt idx="1032">
                  <c:v>225</c:v>
                </c:pt>
                <c:pt idx="1033">
                  <c:v>226</c:v>
                </c:pt>
                <c:pt idx="1034">
                  <c:v>227</c:v>
                </c:pt>
                <c:pt idx="1035">
                  <c:v>228</c:v>
                </c:pt>
                <c:pt idx="1036">
                  <c:v>229</c:v>
                </c:pt>
                <c:pt idx="1037">
                  <c:v>230</c:v>
                </c:pt>
                <c:pt idx="1038">
                  <c:v>231</c:v>
                </c:pt>
                <c:pt idx="1039">
                  <c:v>232</c:v>
                </c:pt>
                <c:pt idx="1040">
                  <c:v>233</c:v>
                </c:pt>
                <c:pt idx="1041">
                  <c:v>234</c:v>
                </c:pt>
                <c:pt idx="1042">
                  <c:v>235</c:v>
                </c:pt>
                <c:pt idx="1043">
                  <c:v>236</c:v>
                </c:pt>
                <c:pt idx="1044">
                  <c:v>237</c:v>
                </c:pt>
                <c:pt idx="1045">
                  <c:v>238</c:v>
                </c:pt>
                <c:pt idx="1046">
                  <c:v>239</c:v>
                </c:pt>
                <c:pt idx="1047">
                  <c:v>240</c:v>
                </c:pt>
                <c:pt idx="1048">
                  <c:v>241</c:v>
                </c:pt>
                <c:pt idx="1049">
                  <c:v>242</c:v>
                </c:pt>
                <c:pt idx="1050">
                  <c:v>243</c:v>
                </c:pt>
                <c:pt idx="1051">
                  <c:v>244</c:v>
                </c:pt>
                <c:pt idx="1052">
                  <c:v>245</c:v>
                </c:pt>
                <c:pt idx="1053">
                  <c:v>246</c:v>
                </c:pt>
                <c:pt idx="1054">
                  <c:v>247</c:v>
                </c:pt>
                <c:pt idx="1055">
                  <c:v>248</c:v>
                </c:pt>
                <c:pt idx="1056">
                  <c:v>249</c:v>
                </c:pt>
                <c:pt idx="1057">
                  <c:v>250</c:v>
                </c:pt>
                <c:pt idx="1058">
                  <c:v>251</c:v>
                </c:pt>
                <c:pt idx="1059">
                  <c:v>252</c:v>
                </c:pt>
                <c:pt idx="1060">
                  <c:v>253</c:v>
                </c:pt>
                <c:pt idx="1061">
                  <c:v>254</c:v>
                </c:pt>
                <c:pt idx="1062">
                  <c:v>255</c:v>
                </c:pt>
                <c:pt idx="1063">
                  <c:v>256</c:v>
                </c:pt>
                <c:pt idx="1064">
                  <c:v>257</c:v>
                </c:pt>
                <c:pt idx="1065">
                  <c:v>258</c:v>
                </c:pt>
                <c:pt idx="1066">
                  <c:v>259</c:v>
                </c:pt>
                <c:pt idx="1067">
                  <c:v>260</c:v>
                </c:pt>
                <c:pt idx="1068">
                  <c:v>261</c:v>
                </c:pt>
                <c:pt idx="1069">
                  <c:v>262</c:v>
                </c:pt>
                <c:pt idx="1070">
                  <c:v>263</c:v>
                </c:pt>
                <c:pt idx="1071">
                  <c:v>264</c:v>
                </c:pt>
                <c:pt idx="1072">
                  <c:v>265</c:v>
                </c:pt>
                <c:pt idx="1073">
                  <c:v>266</c:v>
                </c:pt>
                <c:pt idx="1074">
                  <c:v>267</c:v>
                </c:pt>
                <c:pt idx="1075">
                  <c:v>268</c:v>
                </c:pt>
                <c:pt idx="1076">
                  <c:v>269</c:v>
                </c:pt>
                <c:pt idx="1077">
                  <c:v>270</c:v>
                </c:pt>
                <c:pt idx="1078">
                  <c:v>271</c:v>
                </c:pt>
                <c:pt idx="1079">
                  <c:v>272</c:v>
                </c:pt>
                <c:pt idx="1080">
                  <c:v>273</c:v>
                </c:pt>
                <c:pt idx="1081">
                  <c:v>274</c:v>
                </c:pt>
                <c:pt idx="1082">
                  <c:v>275</c:v>
                </c:pt>
                <c:pt idx="1083">
                  <c:v>276</c:v>
                </c:pt>
                <c:pt idx="1084">
                  <c:v>277</c:v>
                </c:pt>
                <c:pt idx="1085">
                  <c:v>278</c:v>
                </c:pt>
                <c:pt idx="1086">
                  <c:v>279</c:v>
                </c:pt>
                <c:pt idx="1087">
                  <c:v>280</c:v>
                </c:pt>
                <c:pt idx="1088">
                  <c:v>281</c:v>
                </c:pt>
                <c:pt idx="1089">
                  <c:v>282</c:v>
                </c:pt>
                <c:pt idx="1090">
                  <c:v>283</c:v>
                </c:pt>
                <c:pt idx="1091">
                  <c:v>284</c:v>
                </c:pt>
                <c:pt idx="1092">
                  <c:v>285</c:v>
                </c:pt>
                <c:pt idx="1093">
                  <c:v>286</c:v>
                </c:pt>
                <c:pt idx="1094">
                  <c:v>287</c:v>
                </c:pt>
                <c:pt idx="1095">
                  <c:v>288</c:v>
                </c:pt>
                <c:pt idx="1096">
                  <c:v>289</c:v>
                </c:pt>
                <c:pt idx="1097">
                  <c:v>290</c:v>
                </c:pt>
                <c:pt idx="1098">
                  <c:v>291</c:v>
                </c:pt>
                <c:pt idx="1099">
                  <c:v>292</c:v>
                </c:pt>
                <c:pt idx="1100">
                  <c:v>314</c:v>
                </c:pt>
                <c:pt idx="1101">
                  <c:v>315</c:v>
                </c:pt>
                <c:pt idx="1102">
                  <c:v>316</c:v>
                </c:pt>
                <c:pt idx="1103">
                  <c:v>317</c:v>
                </c:pt>
                <c:pt idx="1104">
                  <c:v>318</c:v>
                </c:pt>
                <c:pt idx="1105">
                  <c:v>319</c:v>
                </c:pt>
                <c:pt idx="1106">
                  <c:v>320</c:v>
                </c:pt>
                <c:pt idx="1107">
                  <c:v>321</c:v>
                </c:pt>
                <c:pt idx="1108">
                  <c:v>322</c:v>
                </c:pt>
                <c:pt idx="1109">
                  <c:v>323</c:v>
                </c:pt>
                <c:pt idx="1110">
                  <c:v>324</c:v>
                </c:pt>
                <c:pt idx="1111">
                  <c:v>325</c:v>
                </c:pt>
                <c:pt idx="1112">
                  <c:v>326</c:v>
                </c:pt>
                <c:pt idx="1113">
                  <c:v>327</c:v>
                </c:pt>
                <c:pt idx="1114">
                  <c:v>328</c:v>
                </c:pt>
                <c:pt idx="1115">
                  <c:v>329</c:v>
                </c:pt>
                <c:pt idx="1116">
                  <c:v>179</c:v>
                </c:pt>
                <c:pt idx="1117">
                  <c:v>180</c:v>
                </c:pt>
                <c:pt idx="1118">
                  <c:v>181</c:v>
                </c:pt>
                <c:pt idx="1119">
                  <c:v>182</c:v>
                </c:pt>
                <c:pt idx="1120">
                  <c:v>183</c:v>
                </c:pt>
                <c:pt idx="1121">
                  <c:v>184</c:v>
                </c:pt>
                <c:pt idx="1122">
                  <c:v>185</c:v>
                </c:pt>
                <c:pt idx="1123">
                  <c:v>186</c:v>
                </c:pt>
                <c:pt idx="1124">
                  <c:v>187</c:v>
                </c:pt>
                <c:pt idx="1125">
                  <c:v>188</c:v>
                </c:pt>
                <c:pt idx="1126">
                  <c:v>189</c:v>
                </c:pt>
                <c:pt idx="1127">
                  <c:v>190</c:v>
                </c:pt>
                <c:pt idx="1128">
                  <c:v>191</c:v>
                </c:pt>
                <c:pt idx="1129">
                  <c:v>192</c:v>
                </c:pt>
                <c:pt idx="1130">
                  <c:v>193</c:v>
                </c:pt>
                <c:pt idx="1131">
                  <c:v>194</c:v>
                </c:pt>
                <c:pt idx="1132">
                  <c:v>195</c:v>
                </c:pt>
                <c:pt idx="1133">
                  <c:v>196</c:v>
                </c:pt>
                <c:pt idx="1134">
                  <c:v>220</c:v>
                </c:pt>
                <c:pt idx="1135">
                  <c:v>221</c:v>
                </c:pt>
                <c:pt idx="1136">
                  <c:v>222</c:v>
                </c:pt>
                <c:pt idx="1137">
                  <c:v>223</c:v>
                </c:pt>
                <c:pt idx="1138">
                  <c:v>224</c:v>
                </c:pt>
                <c:pt idx="1139">
                  <c:v>225</c:v>
                </c:pt>
                <c:pt idx="1140">
                  <c:v>226</c:v>
                </c:pt>
                <c:pt idx="1141">
                  <c:v>227</c:v>
                </c:pt>
                <c:pt idx="1142">
                  <c:v>228</c:v>
                </c:pt>
                <c:pt idx="1143">
                  <c:v>229</c:v>
                </c:pt>
                <c:pt idx="1144">
                  <c:v>230</c:v>
                </c:pt>
                <c:pt idx="1145">
                  <c:v>231</c:v>
                </c:pt>
                <c:pt idx="1146">
                  <c:v>232</c:v>
                </c:pt>
                <c:pt idx="1147">
                  <c:v>233</c:v>
                </c:pt>
                <c:pt idx="1148">
                  <c:v>234</c:v>
                </c:pt>
                <c:pt idx="1149">
                  <c:v>235</c:v>
                </c:pt>
                <c:pt idx="1150">
                  <c:v>236</c:v>
                </c:pt>
                <c:pt idx="1151">
                  <c:v>237</c:v>
                </c:pt>
                <c:pt idx="1152">
                  <c:v>238</c:v>
                </c:pt>
                <c:pt idx="1153">
                  <c:v>239</c:v>
                </c:pt>
                <c:pt idx="1154">
                  <c:v>240</c:v>
                </c:pt>
                <c:pt idx="1155">
                  <c:v>241</c:v>
                </c:pt>
                <c:pt idx="1156">
                  <c:v>242</c:v>
                </c:pt>
                <c:pt idx="1157">
                  <c:v>243</c:v>
                </c:pt>
                <c:pt idx="1158">
                  <c:v>244</c:v>
                </c:pt>
                <c:pt idx="1159">
                  <c:v>245</c:v>
                </c:pt>
                <c:pt idx="1160">
                  <c:v>246</c:v>
                </c:pt>
                <c:pt idx="1161">
                  <c:v>247</c:v>
                </c:pt>
                <c:pt idx="1162">
                  <c:v>248</c:v>
                </c:pt>
                <c:pt idx="1163">
                  <c:v>249</c:v>
                </c:pt>
                <c:pt idx="1164">
                  <c:v>250</c:v>
                </c:pt>
                <c:pt idx="1165">
                  <c:v>251</c:v>
                </c:pt>
                <c:pt idx="1166">
                  <c:v>252</c:v>
                </c:pt>
                <c:pt idx="1167">
                  <c:v>253</c:v>
                </c:pt>
                <c:pt idx="1168">
                  <c:v>254</c:v>
                </c:pt>
                <c:pt idx="1169">
                  <c:v>255</c:v>
                </c:pt>
                <c:pt idx="1170">
                  <c:v>256</c:v>
                </c:pt>
                <c:pt idx="1171">
                  <c:v>257</c:v>
                </c:pt>
                <c:pt idx="1172">
                  <c:v>258</c:v>
                </c:pt>
                <c:pt idx="1173">
                  <c:v>259</c:v>
                </c:pt>
                <c:pt idx="1174">
                  <c:v>260</c:v>
                </c:pt>
                <c:pt idx="1175">
                  <c:v>261</c:v>
                </c:pt>
                <c:pt idx="1176">
                  <c:v>262</c:v>
                </c:pt>
                <c:pt idx="1177">
                  <c:v>263</c:v>
                </c:pt>
                <c:pt idx="1178">
                  <c:v>264</c:v>
                </c:pt>
                <c:pt idx="1179">
                  <c:v>265</c:v>
                </c:pt>
                <c:pt idx="1180">
                  <c:v>266</c:v>
                </c:pt>
                <c:pt idx="1181">
                  <c:v>267</c:v>
                </c:pt>
                <c:pt idx="1182">
                  <c:v>268</c:v>
                </c:pt>
                <c:pt idx="1183">
                  <c:v>269</c:v>
                </c:pt>
                <c:pt idx="1184">
                  <c:v>270</c:v>
                </c:pt>
                <c:pt idx="1185">
                  <c:v>271</c:v>
                </c:pt>
                <c:pt idx="1186">
                  <c:v>272</c:v>
                </c:pt>
                <c:pt idx="1187">
                  <c:v>273</c:v>
                </c:pt>
                <c:pt idx="1188">
                  <c:v>274</c:v>
                </c:pt>
                <c:pt idx="1189">
                  <c:v>275</c:v>
                </c:pt>
                <c:pt idx="1190">
                  <c:v>276</c:v>
                </c:pt>
                <c:pt idx="1191">
                  <c:v>277</c:v>
                </c:pt>
                <c:pt idx="1192">
                  <c:v>278</c:v>
                </c:pt>
                <c:pt idx="1193">
                  <c:v>279</c:v>
                </c:pt>
                <c:pt idx="1194">
                  <c:v>280</c:v>
                </c:pt>
                <c:pt idx="1195">
                  <c:v>281</c:v>
                </c:pt>
                <c:pt idx="1196">
                  <c:v>282</c:v>
                </c:pt>
                <c:pt idx="1197">
                  <c:v>283</c:v>
                </c:pt>
                <c:pt idx="1198">
                  <c:v>284</c:v>
                </c:pt>
                <c:pt idx="1199">
                  <c:v>285</c:v>
                </c:pt>
                <c:pt idx="1200">
                  <c:v>286</c:v>
                </c:pt>
                <c:pt idx="1201">
                  <c:v>287</c:v>
                </c:pt>
                <c:pt idx="1202">
                  <c:v>288</c:v>
                </c:pt>
                <c:pt idx="1203">
                  <c:v>289</c:v>
                </c:pt>
                <c:pt idx="1204">
                  <c:v>290</c:v>
                </c:pt>
                <c:pt idx="1205">
                  <c:v>291</c:v>
                </c:pt>
                <c:pt idx="1206">
                  <c:v>292</c:v>
                </c:pt>
                <c:pt idx="1207">
                  <c:v>314</c:v>
                </c:pt>
                <c:pt idx="1208">
                  <c:v>315</c:v>
                </c:pt>
                <c:pt idx="1209">
                  <c:v>316</c:v>
                </c:pt>
                <c:pt idx="1210">
                  <c:v>317</c:v>
                </c:pt>
                <c:pt idx="1211">
                  <c:v>318</c:v>
                </c:pt>
                <c:pt idx="1212">
                  <c:v>319</c:v>
                </c:pt>
                <c:pt idx="1213">
                  <c:v>320</c:v>
                </c:pt>
                <c:pt idx="1214">
                  <c:v>321</c:v>
                </c:pt>
                <c:pt idx="1215">
                  <c:v>322</c:v>
                </c:pt>
                <c:pt idx="1216">
                  <c:v>323</c:v>
                </c:pt>
                <c:pt idx="1217">
                  <c:v>324</c:v>
                </c:pt>
                <c:pt idx="1218">
                  <c:v>325</c:v>
                </c:pt>
                <c:pt idx="1219">
                  <c:v>326</c:v>
                </c:pt>
                <c:pt idx="1220">
                  <c:v>327</c:v>
                </c:pt>
                <c:pt idx="1221">
                  <c:v>328</c:v>
                </c:pt>
                <c:pt idx="1222">
                  <c:v>329</c:v>
                </c:pt>
                <c:pt idx="1223">
                  <c:v>179</c:v>
                </c:pt>
                <c:pt idx="1224">
                  <c:v>180</c:v>
                </c:pt>
                <c:pt idx="1225">
                  <c:v>181</c:v>
                </c:pt>
                <c:pt idx="1226">
                  <c:v>183</c:v>
                </c:pt>
                <c:pt idx="1227">
                  <c:v>184</c:v>
                </c:pt>
                <c:pt idx="1228">
                  <c:v>185</c:v>
                </c:pt>
                <c:pt idx="1229">
                  <c:v>187</c:v>
                </c:pt>
                <c:pt idx="1230">
                  <c:v>188</c:v>
                </c:pt>
                <c:pt idx="1231">
                  <c:v>189</c:v>
                </c:pt>
                <c:pt idx="1232">
                  <c:v>190</c:v>
                </c:pt>
                <c:pt idx="1233">
                  <c:v>191</c:v>
                </c:pt>
                <c:pt idx="1234">
                  <c:v>192</c:v>
                </c:pt>
                <c:pt idx="1235">
                  <c:v>193</c:v>
                </c:pt>
                <c:pt idx="1236">
                  <c:v>194</c:v>
                </c:pt>
                <c:pt idx="1237">
                  <c:v>195</c:v>
                </c:pt>
                <c:pt idx="1238">
                  <c:v>196</c:v>
                </c:pt>
                <c:pt idx="1239">
                  <c:v>219</c:v>
                </c:pt>
                <c:pt idx="1240">
                  <c:v>220</c:v>
                </c:pt>
                <c:pt idx="1241">
                  <c:v>221</c:v>
                </c:pt>
                <c:pt idx="1242">
                  <c:v>222</c:v>
                </c:pt>
                <c:pt idx="1243">
                  <c:v>223</c:v>
                </c:pt>
                <c:pt idx="1244">
                  <c:v>224</c:v>
                </c:pt>
                <c:pt idx="1245">
                  <c:v>225</c:v>
                </c:pt>
                <c:pt idx="1246">
                  <c:v>226</c:v>
                </c:pt>
                <c:pt idx="1247">
                  <c:v>227</c:v>
                </c:pt>
                <c:pt idx="1248">
                  <c:v>228</c:v>
                </c:pt>
                <c:pt idx="1249">
                  <c:v>229</c:v>
                </c:pt>
                <c:pt idx="1250">
                  <c:v>230</c:v>
                </c:pt>
                <c:pt idx="1251">
                  <c:v>231</c:v>
                </c:pt>
                <c:pt idx="1252">
                  <c:v>232</c:v>
                </c:pt>
                <c:pt idx="1253">
                  <c:v>233</c:v>
                </c:pt>
                <c:pt idx="1254">
                  <c:v>234</c:v>
                </c:pt>
                <c:pt idx="1255">
                  <c:v>235</c:v>
                </c:pt>
                <c:pt idx="1256">
                  <c:v>236</c:v>
                </c:pt>
                <c:pt idx="1257">
                  <c:v>237</c:v>
                </c:pt>
                <c:pt idx="1258">
                  <c:v>238</c:v>
                </c:pt>
                <c:pt idx="1259">
                  <c:v>239</c:v>
                </c:pt>
                <c:pt idx="1260">
                  <c:v>240</c:v>
                </c:pt>
                <c:pt idx="1261">
                  <c:v>241</c:v>
                </c:pt>
                <c:pt idx="1262">
                  <c:v>242</c:v>
                </c:pt>
                <c:pt idx="1263">
                  <c:v>243</c:v>
                </c:pt>
                <c:pt idx="1264">
                  <c:v>244</c:v>
                </c:pt>
                <c:pt idx="1265">
                  <c:v>245</c:v>
                </c:pt>
                <c:pt idx="1266">
                  <c:v>246</c:v>
                </c:pt>
                <c:pt idx="1267">
                  <c:v>247</c:v>
                </c:pt>
                <c:pt idx="1268">
                  <c:v>248</c:v>
                </c:pt>
                <c:pt idx="1269">
                  <c:v>249</c:v>
                </c:pt>
                <c:pt idx="1270">
                  <c:v>250</c:v>
                </c:pt>
                <c:pt idx="1271">
                  <c:v>251</c:v>
                </c:pt>
                <c:pt idx="1272">
                  <c:v>252</c:v>
                </c:pt>
                <c:pt idx="1273">
                  <c:v>253</c:v>
                </c:pt>
                <c:pt idx="1274">
                  <c:v>254</c:v>
                </c:pt>
                <c:pt idx="1275">
                  <c:v>255</c:v>
                </c:pt>
                <c:pt idx="1276">
                  <c:v>256</c:v>
                </c:pt>
                <c:pt idx="1277">
                  <c:v>257</c:v>
                </c:pt>
                <c:pt idx="1278">
                  <c:v>258</c:v>
                </c:pt>
                <c:pt idx="1279">
                  <c:v>259</c:v>
                </c:pt>
                <c:pt idx="1280">
                  <c:v>260</c:v>
                </c:pt>
                <c:pt idx="1281">
                  <c:v>261</c:v>
                </c:pt>
                <c:pt idx="1282">
                  <c:v>262</c:v>
                </c:pt>
                <c:pt idx="1283">
                  <c:v>263</c:v>
                </c:pt>
                <c:pt idx="1284">
                  <c:v>264</c:v>
                </c:pt>
                <c:pt idx="1285">
                  <c:v>265</c:v>
                </c:pt>
                <c:pt idx="1286">
                  <c:v>266</c:v>
                </c:pt>
                <c:pt idx="1287">
                  <c:v>267</c:v>
                </c:pt>
                <c:pt idx="1288">
                  <c:v>268</c:v>
                </c:pt>
                <c:pt idx="1289">
                  <c:v>269</c:v>
                </c:pt>
                <c:pt idx="1290">
                  <c:v>270</c:v>
                </c:pt>
                <c:pt idx="1291">
                  <c:v>271</c:v>
                </c:pt>
                <c:pt idx="1292">
                  <c:v>272</c:v>
                </c:pt>
                <c:pt idx="1293">
                  <c:v>273</c:v>
                </c:pt>
                <c:pt idx="1294">
                  <c:v>274</c:v>
                </c:pt>
                <c:pt idx="1295">
                  <c:v>275</c:v>
                </c:pt>
                <c:pt idx="1296">
                  <c:v>276</c:v>
                </c:pt>
                <c:pt idx="1297">
                  <c:v>277</c:v>
                </c:pt>
                <c:pt idx="1298">
                  <c:v>278</c:v>
                </c:pt>
                <c:pt idx="1299">
                  <c:v>279</c:v>
                </c:pt>
                <c:pt idx="1300">
                  <c:v>280</c:v>
                </c:pt>
                <c:pt idx="1301">
                  <c:v>281</c:v>
                </c:pt>
                <c:pt idx="1302">
                  <c:v>282</c:v>
                </c:pt>
                <c:pt idx="1303">
                  <c:v>283</c:v>
                </c:pt>
                <c:pt idx="1304">
                  <c:v>284</c:v>
                </c:pt>
                <c:pt idx="1305">
                  <c:v>285</c:v>
                </c:pt>
                <c:pt idx="1306">
                  <c:v>286</c:v>
                </c:pt>
                <c:pt idx="1307">
                  <c:v>287</c:v>
                </c:pt>
                <c:pt idx="1308">
                  <c:v>288</c:v>
                </c:pt>
                <c:pt idx="1309">
                  <c:v>289</c:v>
                </c:pt>
                <c:pt idx="1310">
                  <c:v>290</c:v>
                </c:pt>
                <c:pt idx="1311">
                  <c:v>291</c:v>
                </c:pt>
                <c:pt idx="1312">
                  <c:v>292</c:v>
                </c:pt>
                <c:pt idx="1313">
                  <c:v>313</c:v>
                </c:pt>
                <c:pt idx="1314">
                  <c:v>314</c:v>
                </c:pt>
                <c:pt idx="1315">
                  <c:v>315</c:v>
                </c:pt>
                <c:pt idx="1316">
                  <c:v>316</c:v>
                </c:pt>
                <c:pt idx="1317">
                  <c:v>317</c:v>
                </c:pt>
                <c:pt idx="1318">
                  <c:v>318</c:v>
                </c:pt>
                <c:pt idx="1319">
                  <c:v>319</c:v>
                </c:pt>
                <c:pt idx="1320">
                  <c:v>320</c:v>
                </c:pt>
                <c:pt idx="1321">
                  <c:v>321</c:v>
                </c:pt>
                <c:pt idx="1322">
                  <c:v>322</c:v>
                </c:pt>
                <c:pt idx="1323">
                  <c:v>323</c:v>
                </c:pt>
                <c:pt idx="1324">
                  <c:v>324</c:v>
                </c:pt>
                <c:pt idx="1325">
                  <c:v>325</c:v>
                </c:pt>
                <c:pt idx="1326">
                  <c:v>326</c:v>
                </c:pt>
                <c:pt idx="1327">
                  <c:v>327</c:v>
                </c:pt>
                <c:pt idx="1328">
                  <c:v>328</c:v>
                </c:pt>
                <c:pt idx="1329">
                  <c:v>329</c:v>
                </c:pt>
                <c:pt idx="1330">
                  <c:v>184</c:v>
                </c:pt>
                <c:pt idx="1331">
                  <c:v>185</c:v>
                </c:pt>
                <c:pt idx="1332">
                  <c:v>187</c:v>
                </c:pt>
                <c:pt idx="1333">
                  <c:v>188</c:v>
                </c:pt>
                <c:pt idx="1334">
                  <c:v>189</c:v>
                </c:pt>
                <c:pt idx="1335">
                  <c:v>190</c:v>
                </c:pt>
                <c:pt idx="1336">
                  <c:v>191</c:v>
                </c:pt>
                <c:pt idx="1337">
                  <c:v>192</c:v>
                </c:pt>
                <c:pt idx="1338">
                  <c:v>193</c:v>
                </c:pt>
                <c:pt idx="1339">
                  <c:v>194</c:v>
                </c:pt>
                <c:pt idx="1340">
                  <c:v>195</c:v>
                </c:pt>
                <c:pt idx="1341">
                  <c:v>196</c:v>
                </c:pt>
                <c:pt idx="1342">
                  <c:v>197</c:v>
                </c:pt>
                <c:pt idx="1343">
                  <c:v>219</c:v>
                </c:pt>
                <c:pt idx="1344">
                  <c:v>220</c:v>
                </c:pt>
                <c:pt idx="1345">
                  <c:v>221</c:v>
                </c:pt>
                <c:pt idx="1346">
                  <c:v>222</c:v>
                </c:pt>
                <c:pt idx="1347">
                  <c:v>223</c:v>
                </c:pt>
                <c:pt idx="1348">
                  <c:v>224</c:v>
                </c:pt>
                <c:pt idx="1349">
                  <c:v>225</c:v>
                </c:pt>
                <c:pt idx="1350">
                  <c:v>226</c:v>
                </c:pt>
                <c:pt idx="1351">
                  <c:v>227</c:v>
                </c:pt>
                <c:pt idx="1352">
                  <c:v>228</c:v>
                </c:pt>
                <c:pt idx="1353">
                  <c:v>229</c:v>
                </c:pt>
                <c:pt idx="1354">
                  <c:v>230</c:v>
                </c:pt>
                <c:pt idx="1355">
                  <c:v>231</c:v>
                </c:pt>
                <c:pt idx="1356">
                  <c:v>232</c:v>
                </c:pt>
                <c:pt idx="1357">
                  <c:v>233</c:v>
                </c:pt>
                <c:pt idx="1358">
                  <c:v>234</c:v>
                </c:pt>
                <c:pt idx="1359">
                  <c:v>235</c:v>
                </c:pt>
                <c:pt idx="1360">
                  <c:v>236</c:v>
                </c:pt>
                <c:pt idx="1361">
                  <c:v>237</c:v>
                </c:pt>
                <c:pt idx="1362">
                  <c:v>238</c:v>
                </c:pt>
                <c:pt idx="1363">
                  <c:v>239</c:v>
                </c:pt>
                <c:pt idx="1364">
                  <c:v>240</c:v>
                </c:pt>
                <c:pt idx="1365">
                  <c:v>241</c:v>
                </c:pt>
                <c:pt idx="1366">
                  <c:v>242</c:v>
                </c:pt>
                <c:pt idx="1367">
                  <c:v>243</c:v>
                </c:pt>
                <c:pt idx="1368">
                  <c:v>244</c:v>
                </c:pt>
                <c:pt idx="1369">
                  <c:v>245</c:v>
                </c:pt>
                <c:pt idx="1370">
                  <c:v>246</c:v>
                </c:pt>
                <c:pt idx="1371">
                  <c:v>247</c:v>
                </c:pt>
                <c:pt idx="1372">
                  <c:v>248</c:v>
                </c:pt>
                <c:pt idx="1373">
                  <c:v>249</c:v>
                </c:pt>
                <c:pt idx="1374">
                  <c:v>250</c:v>
                </c:pt>
                <c:pt idx="1375">
                  <c:v>251</c:v>
                </c:pt>
                <c:pt idx="1376">
                  <c:v>252</c:v>
                </c:pt>
                <c:pt idx="1377">
                  <c:v>253</c:v>
                </c:pt>
                <c:pt idx="1378">
                  <c:v>254</c:v>
                </c:pt>
                <c:pt idx="1379">
                  <c:v>255</c:v>
                </c:pt>
                <c:pt idx="1380">
                  <c:v>256</c:v>
                </c:pt>
                <c:pt idx="1381">
                  <c:v>257</c:v>
                </c:pt>
                <c:pt idx="1382">
                  <c:v>258</c:v>
                </c:pt>
                <c:pt idx="1383">
                  <c:v>259</c:v>
                </c:pt>
                <c:pt idx="1384">
                  <c:v>260</c:v>
                </c:pt>
                <c:pt idx="1385">
                  <c:v>261</c:v>
                </c:pt>
                <c:pt idx="1386">
                  <c:v>262</c:v>
                </c:pt>
                <c:pt idx="1387">
                  <c:v>263</c:v>
                </c:pt>
                <c:pt idx="1388">
                  <c:v>264</c:v>
                </c:pt>
                <c:pt idx="1389">
                  <c:v>265</c:v>
                </c:pt>
                <c:pt idx="1390">
                  <c:v>266</c:v>
                </c:pt>
                <c:pt idx="1391">
                  <c:v>267</c:v>
                </c:pt>
                <c:pt idx="1392">
                  <c:v>268</c:v>
                </c:pt>
                <c:pt idx="1393">
                  <c:v>269</c:v>
                </c:pt>
                <c:pt idx="1394">
                  <c:v>270</c:v>
                </c:pt>
                <c:pt idx="1395">
                  <c:v>271</c:v>
                </c:pt>
                <c:pt idx="1396">
                  <c:v>272</c:v>
                </c:pt>
                <c:pt idx="1397">
                  <c:v>273</c:v>
                </c:pt>
                <c:pt idx="1398">
                  <c:v>274</c:v>
                </c:pt>
                <c:pt idx="1399">
                  <c:v>275</c:v>
                </c:pt>
                <c:pt idx="1400">
                  <c:v>276</c:v>
                </c:pt>
                <c:pt idx="1401">
                  <c:v>277</c:v>
                </c:pt>
                <c:pt idx="1402">
                  <c:v>278</c:v>
                </c:pt>
                <c:pt idx="1403">
                  <c:v>279</c:v>
                </c:pt>
                <c:pt idx="1404">
                  <c:v>280</c:v>
                </c:pt>
                <c:pt idx="1405">
                  <c:v>281</c:v>
                </c:pt>
                <c:pt idx="1406">
                  <c:v>282</c:v>
                </c:pt>
                <c:pt idx="1407">
                  <c:v>283</c:v>
                </c:pt>
                <c:pt idx="1408">
                  <c:v>284</c:v>
                </c:pt>
                <c:pt idx="1409">
                  <c:v>285</c:v>
                </c:pt>
                <c:pt idx="1410">
                  <c:v>286</c:v>
                </c:pt>
                <c:pt idx="1411">
                  <c:v>287</c:v>
                </c:pt>
                <c:pt idx="1412">
                  <c:v>288</c:v>
                </c:pt>
                <c:pt idx="1413">
                  <c:v>289</c:v>
                </c:pt>
                <c:pt idx="1414">
                  <c:v>290</c:v>
                </c:pt>
                <c:pt idx="1415">
                  <c:v>291</c:v>
                </c:pt>
                <c:pt idx="1416">
                  <c:v>292</c:v>
                </c:pt>
                <c:pt idx="1417">
                  <c:v>313</c:v>
                </c:pt>
                <c:pt idx="1418">
                  <c:v>314</c:v>
                </c:pt>
                <c:pt idx="1419">
                  <c:v>315</c:v>
                </c:pt>
                <c:pt idx="1420">
                  <c:v>316</c:v>
                </c:pt>
                <c:pt idx="1421">
                  <c:v>317</c:v>
                </c:pt>
                <c:pt idx="1422">
                  <c:v>318</c:v>
                </c:pt>
                <c:pt idx="1423">
                  <c:v>319</c:v>
                </c:pt>
                <c:pt idx="1424">
                  <c:v>320</c:v>
                </c:pt>
                <c:pt idx="1425">
                  <c:v>321</c:v>
                </c:pt>
                <c:pt idx="1426">
                  <c:v>322</c:v>
                </c:pt>
                <c:pt idx="1427">
                  <c:v>323</c:v>
                </c:pt>
                <c:pt idx="1428">
                  <c:v>324</c:v>
                </c:pt>
                <c:pt idx="1429">
                  <c:v>325</c:v>
                </c:pt>
                <c:pt idx="1430">
                  <c:v>326</c:v>
                </c:pt>
                <c:pt idx="1431">
                  <c:v>327</c:v>
                </c:pt>
                <c:pt idx="1432">
                  <c:v>328</c:v>
                </c:pt>
                <c:pt idx="1433">
                  <c:v>329</c:v>
                </c:pt>
                <c:pt idx="1434">
                  <c:v>184</c:v>
                </c:pt>
                <c:pt idx="1435">
                  <c:v>185</c:v>
                </c:pt>
                <c:pt idx="1436">
                  <c:v>187</c:v>
                </c:pt>
                <c:pt idx="1437">
                  <c:v>188</c:v>
                </c:pt>
                <c:pt idx="1438">
                  <c:v>189</c:v>
                </c:pt>
                <c:pt idx="1439">
                  <c:v>190</c:v>
                </c:pt>
                <c:pt idx="1440">
                  <c:v>191</c:v>
                </c:pt>
                <c:pt idx="1441">
                  <c:v>192</c:v>
                </c:pt>
                <c:pt idx="1442">
                  <c:v>193</c:v>
                </c:pt>
                <c:pt idx="1443">
                  <c:v>194</c:v>
                </c:pt>
                <c:pt idx="1444">
                  <c:v>195</c:v>
                </c:pt>
                <c:pt idx="1445">
                  <c:v>196</c:v>
                </c:pt>
                <c:pt idx="1446">
                  <c:v>197</c:v>
                </c:pt>
                <c:pt idx="1447">
                  <c:v>219</c:v>
                </c:pt>
                <c:pt idx="1448">
                  <c:v>220</c:v>
                </c:pt>
                <c:pt idx="1449">
                  <c:v>221</c:v>
                </c:pt>
                <c:pt idx="1450">
                  <c:v>222</c:v>
                </c:pt>
                <c:pt idx="1451">
                  <c:v>223</c:v>
                </c:pt>
                <c:pt idx="1452">
                  <c:v>224</c:v>
                </c:pt>
                <c:pt idx="1453">
                  <c:v>225</c:v>
                </c:pt>
                <c:pt idx="1454">
                  <c:v>226</c:v>
                </c:pt>
                <c:pt idx="1455">
                  <c:v>227</c:v>
                </c:pt>
                <c:pt idx="1456">
                  <c:v>228</c:v>
                </c:pt>
                <c:pt idx="1457">
                  <c:v>229</c:v>
                </c:pt>
                <c:pt idx="1458">
                  <c:v>230</c:v>
                </c:pt>
                <c:pt idx="1459">
                  <c:v>231</c:v>
                </c:pt>
                <c:pt idx="1460">
                  <c:v>232</c:v>
                </c:pt>
                <c:pt idx="1461">
                  <c:v>233</c:v>
                </c:pt>
                <c:pt idx="1462">
                  <c:v>234</c:v>
                </c:pt>
                <c:pt idx="1463">
                  <c:v>235</c:v>
                </c:pt>
                <c:pt idx="1464">
                  <c:v>236</c:v>
                </c:pt>
                <c:pt idx="1465">
                  <c:v>237</c:v>
                </c:pt>
                <c:pt idx="1466">
                  <c:v>238</c:v>
                </c:pt>
                <c:pt idx="1467">
                  <c:v>239</c:v>
                </c:pt>
                <c:pt idx="1468">
                  <c:v>240</c:v>
                </c:pt>
                <c:pt idx="1469">
                  <c:v>241</c:v>
                </c:pt>
                <c:pt idx="1470">
                  <c:v>242</c:v>
                </c:pt>
                <c:pt idx="1471">
                  <c:v>243</c:v>
                </c:pt>
                <c:pt idx="1472">
                  <c:v>244</c:v>
                </c:pt>
                <c:pt idx="1473">
                  <c:v>245</c:v>
                </c:pt>
                <c:pt idx="1474">
                  <c:v>246</c:v>
                </c:pt>
                <c:pt idx="1475">
                  <c:v>247</c:v>
                </c:pt>
                <c:pt idx="1476">
                  <c:v>248</c:v>
                </c:pt>
                <c:pt idx="1477">
                  <c:v>249</c:v>
                </c:pt>
                <c:pt idx="1478">
                  <c:v>250</c:v>
                </c:pt>
                <c:pt idx="1479">
                  <c:v>251</c:v>
                </c:pt>
                <c:pt idx="1480">
                  <c:v>252</c:v>
                </c:pt>
                <c:pt idx="1481">
                  <c:v>253</c:v>
                </c:pt>
                <c:pt idx="1482">
                  <c:v>254</c:v>
                </c:pt>
                <c:pt idx="1483">
                  <c:v>255</c:v>
                </c:pt>
                <c:pt idx="1484">
                  <c:v>256</c:v>
                </c:pt>
                <c:pt idx="1485">
                  <c:v>257</c:v>
                </c:pt>
                <c:pt idx="1486">
                  <c:v>258</c:v>
                </c:pt>
                <c:pt idx="1487">
                  <c:v>259</c:v>
                </c:pt>
                <c:pt idx="1488">
                  <c:v>260</c:v>
                </c:pt>
                <c:pt idx="1489">
                  <c:v>261</c:v>
                </c:pt>
                <c:pt idx="1490">
                  <c:v>262</c:v>
                </c:pt>
                <c:pt idx="1491">
                  <c:v>263</c:v>
                </c:pt>
                <c:pt idx="1492">
                  <c:v>264</c:v>
                </c:pt>
                <c:pt idx="1493">
                  <c:v>265</c:v>
                </c:pt>
                <c:pt idx="1494">
                  <c:v>266</c:v>
                </c:pt>
                <c:pt idx="1495">
                  <c:v>267</c:v>
                </c:pt>
                <c:pt idx="1496">
                  <c:v>268</c:v>
                </c:pt>
                <c:pt idx="1497">
                  <c:v>269</c:v>
                </c:pt>
                <c:pt idx="1498">
                  <c:v>270</c:v>
                </c:pt>
                <c:pt idx="1499">
                  <c:v>271</c:v>
                </c:pt>
                <c:pt idx="1500">
                  <c:v>272</c:v>
                </c:pt>
                <c:pt idx="1501">
                  <c:v>273</c:v>
                </c:pt>
                <c:pt idx="1502">
                  <c:v>274</c:v>
                </c:pt>
                <c:pt idx="1503">
                  <c:v>275</c:v>
                </c:pt>
                <c:pt idx="1504">
                  <c:v>276</c:v>
                </c:pt>
                <c:pt idx="1505">
                  <c:v>277</c:v>
                </c:pt>
                <c:pt idx="1506">
                  <c:v>278</c:v>
                </c:pt>
                <c:pt idx="1507">
                  <c:v>279</c:v>
                </c:pt>
                <c:pt idx="1508">
                  <c:v>280</c:v>
                </c:pt>
                <c:pt idx="1509">
                  <c:v>281</c:v>
                </c:pt>
                <c:pt idx="1510">
                  <c:v>282</c:v>
                </c:pt>
                <c:pt idx="1511">
                  <c:v>283</c:v>
                </c:pt>
                <c:pt idx="1512">
                  <c:v>284</c:v>
                </c:pt>
                <c:pt idx="1513">
                  <c:v>285</c:v>
                </c:pt>
                <c:pt idx="1514">
                  <c:v>286</c:v>
                </c:pt>
                <c:pt idx="1515">
                  <c:v>287</c:v>
                </c:pt>
                <c:pt idx="1516">
                  <c:v>288</c:v>
                </c:pt>
                <c:pt idx="1517">
                  <c:v>289</c:v>
                </c:pt>
                <c:pt idx="1518">
                  <c:v>290</c:v>
                </c:pt>
                <c:pt idx="1519">
                  <c:v>291</c:v>
                </c:pt>
                <c:pt idx="1520">
                  <c:v>292</c:v>
                </c:pt>
                <c:pt idx="1521">
                  <c:v>312</c:v>
                </c:pt>
                <c:pt idx="1522">
                  <c:v>313</c:v>
                </c:pt>
                <c:pt idx="1523">
                  <c:v>314</c:v>
                </c:pt>
                <c:pt idx="1524">
                  <c:v>315</c:v>
                </c:pt>
                <c:pt idx="1525">
                  <c:v>316</c:v>
                </c:pt>
                <c:pt idx="1526">
                  <c:v>317</c:v>
                </c:pt>
                <c:pt idx="1527">
                  <c:v>318</c:v>
                </c:pt>
                <c:pt idx="1528">
                  <c:v>319</c:v>
                </c:pt>
                <c:pt idx="1529">
                  <c:v>320</c:v>
                </c:pt>
                <c:pt idx="1530">
                  <c:v>321</c:v>
                </c:pt>
                <c:pt idx="1531">
                  <c:v>322</c:v>
                </c:pt>
                <c:pt idx="1532">
                  <c:v>323</c:v>
                </c:pt>
                <c:pt idx="1533">
                  <c:v>324</c:v>
                </c:pt>
                <c:pt idx="1534">
                  <c:v>325</c:v>
                </c:pt>
                <c:pt idx="1535">
                  <c:v>326</c:v>
                </c:pt>
                <c:pt idx="1536">
                  <c:v>327</c:v>
                </c:pt>
                <c:pt idx="1537">
                  <c:v>328</c:v>
                </c:pt>
                <c:pt idx="1538">
                  <c:v>185</c:v>
                </c:pt>
                <c:pt idx="1539">
                  <c:v>187</c:v>
                </c:pt>
                <c:pt idx="1540">
                  <c:v>188</c:v>
                </c:pt>
                <c:pt idx="1541">
                  <c:v>189</c:v>
                </c:pt>
                <c:pt idx="1542">
                  <c:v>190</c:v>
                </c:pt>
                <c:pt idx="1543">
                  <c:v>191</c:v>
                </c:pt>
                <c:pt idx="1544">
                  <c:v>192</c:v>
                </c:pt>
                <c:pt idx="1545">
                  <c:v>193</c:v>
                </c:pt>
                <c:pt idx="1546">
                  <c:v>194</c:v>
                </c:pt>
                <c:pt idx="1547">
                  <c:v>195</c:v>
                </c:pt>
                <c:pt idx="1548">
                  <c:v>196</c:v>
                </c:pt>
                <c:pt idx="1549">
                  <c:v>197</c:v>
                </c:pt>
                <c:pt idx="1550">
                  <c:v>219</c:v>
                </c:pt>
                <c:pt idx="1551">
                  <c:v>220</c:v>
                </c:pt>
                <c:pt idx="1552">
                  <c:v>221</c:v>
                </c:pt>
                <c:pt idx="1553">
                  <c:v>222</c:v>
                </c:pt>
                <c:pt idx="1554">
                  <c:v>223</c:v>
                </c:pt>
                <c:pt idx="1555">
                  <c:v>224</c:v>
                </c:pt>
                <c:pt idx="1556">
                  <c:v>225</c:v>
                </c:pt>
                <c:pt idx="1557">
                  <c:v>226</c:v>
                </c:pt>
                <c:pt idx="1558">
                  <c:v>227</c:v>
                </c:pt>
                <c:pt idx="1559">
                  <c:v>228</c:v>
                </c:pt>
                <c:pt idx="1560">
                  <c:v>229</c:v>
                </c:pt>
                <c:pt idx="1561">
                  <c:v>230</c:v>
                </c:pt>
                <c:pt idx="1562">
                  <c:v>231</c:v>
                </c:pt>
                <c:pt idx="1563">
                  <c:v>232</c:v>
                </c:pt>
                <c:pt idx="1564">
                  <c:v>233</c:v>
                </c:pt>
                <c:pt idx="1565">
                  <c:v>234</c:v>
                </c:pt>
                <c:pt idx="1566">
                  <c:v>235</c:v>
                </c:pt>
                <c:pt idx="1567">
                  <c:v>236</c:v>
                </c:pt>
                <c:pt idx="1568">
                  <c:v>237</c:v>
                </c:pt>
                <c:pt idx="1569">
                  <c:v>238</c:v>
                </c:pt>
                <c:pt idx="1570">
                  <c:v>239</c:v>
                </c:pt>
                <c:pt idx="1571">
                  <c:v>240</c:v>
                </c:pt>
                <c:pt idx="1572">
                  <c:v>241</c:v>
                </c:pt>
                <c:pt idx="1573">
                  <c:v>242</c:v>
                </c:pt>
                <c:pt idx="1574">
                  <c:v>243</c:v>
                </c:pt>
                <c:pt idx="1575">
                  <c:v>244</c:v>
                </c:pt>
                <c:pt idx="1576">
                  <c:v>245</c:v>
                </c:pt>
                <c:pt idx="1577">
                  <c:v>246</c:v>
                </c:pt>
                <c:pt idx="1578">
                  <c:v>247</c:v>
                </c:pt>
                <c:pt idx="1579">
                  <c:v>248</c:v>
                </c:pt>
                <c:pt idx="1580">
                  <c:v>249</c:v>
                </c:pt>
                <c:pt idx="1581">
                  <c:v>250</c:v>
                </c:pt>
                <c:pt idx="1582">
                  <c:v>251</c:v>
                </c:pt>
                <c:pt idx="1583">
                  <c:v>252</c:v>
                </c:pt>
                <c:pt idx="1584">
                  <c:v>253</c:v>
                </c:pt>
                <c:pt idx="1585">
                  <c:v>254</c:v>
                </c:pt>
                <c:pt idx="1586">
                  <c:v>255</c:v>
                </c:pt>
                <c:pt idx="1587">
                  <c:v>256</c:v>
                </c:pt>
                <c:pt idx="1588">
                  <c:v>257</c:v>
                </c:pt>
                <c:pt idx="1589">
                  <c:v>258</c:v>
                </c:pt>
                <c:pt idx="1590">
                  <c:v>259</c:v>
                </c:pt>
                <c:pt idx="1591">
                  <c:v>260</c:v>
                </c:pt>
                <c:pt idx="1592">
                  <c:v>261</c:v>
                </c:pt>
                <c:pt idx="1593">
                  <c:v>262</c:v>
                </c:pt>
                <c:pt idx="1594">
                  <c:v>263</c:v>
                </c:pt>
                <c:pt idx="1595">
                  <c:v>264</c:v>
                </c:pt>
                <c:pt idx="1596">
                  <c:v>265</c:v>
                </c:pt>
                <c:pt idx="1597">
                  <c:v>266</c:v>
                </c:pt>
                <c:pt idx="1598">
                  <c:v>267</c:v>
                </c:pt>
                <c:pt idx="1599">
                  <c:v>268</c:v>
                </c:pt>
                <c:pt idx="1600">
                  <c:v>269</c:v>
                </c:pt>
                <c:pt idx="1601">
                  <c:v>270</c:v>
                </c:pt>
                <c:pt idx="1602">
                  <c:v>271</c:v>
                </c:pt>
                <c:pt idx="1603">
                  <c:v>272</c:v>
                </c:pt>
                <c:pt idx="1604">
                  <c:v>273</c:v>
                </c:pt>
                <c:pt idx="1605">
                  <c:v>274</c:v>
                </c:pt>
                <c:pt idx="1606">
                  <c:v>275</c:v>
                </c:pt>
                <c:pt idx="1607">
                  <c:v>276</c:v>
                </c:pt>
                <c:pt idx="1608">
                  <c:v>277</c:v>
                </c:pt>
                <c:pt idx="1609">
                  <c:v>278</c:v>
                </c:pt>
                <c:pt idx="1610">
                  <c:v>279</c:v>
                </c:pt>
                <c:pt idx="1611">
                  <c:v>280</c:v>
                </c:pt>
                <c:pt idx="1612">
                  <c:v>281</c:v>
                </c:pt>
                <c:pt idx="1613">
                  <c:v>282</c:v>
                </c:pt>
                <c:pt idx="1614">
                  <c:v>283</c:v>
                </c:pt>
                <c:pt idx="1615">
                  <c:v>284</c:v>
                </c:pt>
                <c:pt idx="1616">
                  <c:v>285</c:v>
                </c:pt>
                <c:pt idx="1617">
                  <c:v>286</c:v>
                </c:pt>
                <c:pt idx="1618">
                  <c:v>287</c:v>
                </c:pt>
                <c:pt idx="1619">
                  <c:v>288</c:v>
                </c:pt>
                <c:pt idx="1620">
                  <c:v>289</c:v>
                </c:pt>
                <c:pt idx="1621">
                  <c:v>290</c:v>
                </c:pt>
                <c:pt idx="1622">
                  <c:v>291</c:v>
                </c:pt>
                <c:pt idx="1623">
                  <c:v>292</c:v>
                </c:pt>
                <c:pt idx="1624">
                  <c:v>312</c:v>
                </c:pt>
                <c:pt idx="1625">
                  <c:v>313</c:v>
                </c:pt>
                <c:pt idx="1626">
                  <c:v>314</c:v>
                </c:pt>
                <c:pt idx="1627">
                  <c:v>315</c:v>
                </c:pt>
                <c:pt idx="1628">
                  <c:v>316</c:v>
                </c:pt>
                <c:pt idx="1629">
                  <c:v>317</c:v>
                </c:pt>
                <c:pt idx="1630">
                  <c:v>318</c:v>
                </c:pt>
                <c:pt idx="1631">
                  <c:v>319</c:v>
                </c:pt>
                <c:pt idx="1632">
                  <c:v>320</c:v>
                </c:pt>
                <c:pt idx="1633">
                  <c:v>321</c:v>
                </c:pt>
                <c:pt idx="1634">
                  <c:v>322</c:v>
                </c:pt>
                <c:pt idx="1635">
                  <c:v>323</c:v>
                </c:pt>
                <c:pt idx="1636">
                  <c:v>324</c:v>
                </c:pt>
                <c:pt idx="1637">
                  <c:v>325</c:v>
                </c:pt>
                <c:pt idx="1638">
                  <c:v>326</c:v>
                </c:pt>
                <c:pt idx="1639">
                  <c:v>327</c:v>
                </c:pt>
                <c:pt idx="1640">
                  <c:v>328</c:v>
                </c:pt>
                <c:pt idx="1641">
                  <c:v>184</c:v>
                </c:pt>
                <c:pt idx="1642">
                  <c:v>185</c:v>
                </c:pt>
                <c:pt idx="1643">
                  <c:v>187</c:v>
                </c:pt>
                <c:pt idx="1644">
                  <c:v>188</c:v>
                </c:pt>
                <c:pt idx="1645">
                  <c:v>189</c:v>
                </c:pt>
                <c:pt idx="1646">
                  <c:v>190</c:v>
                </c:pt>
                <c:pt idx="1647">
                  <c:v>191</c:v>
                </c:pt>
                <c:pt idx="1648">
                  <c:v>192</c:v>
                </c:pt>
                <c:pt idx="1649">
                  <c:v>193</c:v>
                </c:pt>
                <c:pt idx="1650">
                  <c:v>194</c:v>
                </c:pt>
                <c:pt idx="1651">
                  <c:v>195</c:v>
                </c:pt>
                <c:pt idx="1652">
                  <c:v>196</c:v>
                </c:pt>
                <c:pt idx="1653">
                  <c:v>197</c:v>
                </c:pt>
                <c:pt idx="1654">
                  <c:v>219</c:v>
                </c:pt>
                <c:pt idx="1655">
                  <c:v>220</c:v>
                </c:pt>
                <c:pt idx="1656">
                  <c:v>221</c:v>
                </c:pt>
                <c:pt idx="1657">
                  <c:v>222</c:v>
                </c:pt>
                <c:pt idx="1658">
                  <c:v>223</c:v>
                </c:pt>
                <c:pt idx="1659">
                  <c:v>224</c:v>
                </c:pt>
                <c:pt idx="1660">
                  <c:v>225</c:v>
                </c:pt>
                <c:pt idx="1661">
                  <c:v>226</c:v>
                </c:pt>
                <c:pt idx="1662">
                  <c:v>227</c:v>
                </c:pt>
                <c:pt idx="1663">
                  <c:v>228</c:v>
                </c:pt>
                <c:pt idx="1664">
                  <c:v>229</c:v>
                </c:pt>
                <c:pt idx="1665">
                  <c:v>230</c:v>
                </c:pt>
                <c:pt idx="1666">
                  <c:v>231</c:v>
                </c:pt>
                <c:pt idx="1667">
                  <c:v>232</c:v>
                </c:pt>
                <c:pt idx="1668">
                  <c:v>233</c:v>
                </c:pt>
                <c:pt idx="1669">
                  <c:v>234</c:v>
                </c:pt>
                <c:pt idx="1670">
                  <c:v>235</c:v>
                </c:pt>
                <c:pt idx="1671">
                  <c:v>236</c:v>
                </c:pt>
                <c:pt idx="1672">
                  <c:v>237</c:v>
                </c:pt>
                <c:pt idx="1673">
                  <c:v>238</c:v>
                </c:pt>
                <c:pt idx="1674">
                  <c:v>239</c:v>
                </c:pt>
                <c:pt idx="1675">
                  <c:v>240</c:v>
                </c:pt>
                <c:pt idx="1676">
                  <c:v>241</c:v>
                </c:pt>
                <c:pt idx="1677">
                  <c:v>242</c:v>
                </c:pt>
                <c:pt idx="1678">
                  <c:v>243</c:v>
                </c:pt>
                <c:pt idx="1679">
                  <c:v>244</c:v>
                </c:pt>
                <c:pt idx="1680">
                  <c:v>245</c:v>
                </c:pt>
                <c:pt idx="1681">
                  <c:v>246</c:v>
                </c:pt>
                <c:pt idx="1682">
                  <c:v>247</c:v>
                </c:pt>
                <c:pt idx="1683">
                  <c:v>248</c:v>
                </c:pt>
                <c:pt idx="1684">
                  <c:v>249</c:v>
                </c:pt>
                <c:pt idx="1685">
                  <c:v>250</c:v>
                </c:pt>
                <c:pt idx="1686">
                  <c:v>251</c:v>
                </c:pt>
                <c:pt idx="1687">
                  <c:v>252</c:v>
                </c:pt>
                <c:pt idx="1688">
                  <c:v>253</c:v>
                </c:pt>
                <c:pt idx="1689">
                  <c:v>254</c:v>
                </c:pt>
                <c:pt idx="1690">
                  <c:v>255</c:v>
                </c:pt>
                <c:pt idx="1691">
                  <c:v>256</c:v>
                </c:pt>
                <c:pt idx="1692">
                  <c:v>257</c:v>
                </c:pt>
                <c:pt idx="1693">
                  <c:v>258</c:v>
                </c:pt>
                <c:pt idx="1694">
                  <c:v>259</c:v>
                </c:pt>
                <c:pt idx="1695">
                  <c:v>260</c:v>
                </c:pt>
                <c:pt idx="1696">
                  <c:v>261</c:v>
                </c:pt>
                <c:pt idx="1697">
                  <c:v>262</c:v>
                </c:pt>
                <c:pt idx="1698">
                  <c:v>263</c:v>
                </c:pt>
                <c:pt idx="1699">
                  <c:v>264</c:v>
                </c:pt>
                <c:pt idx="1700">
                  <c:v>265</c:v>
                </c:pt>
                <c:pt idx="1701">
                  <c:v>266</c:v>
                </c:pt>
                <c:pt idx="1702">
                  <c:v>267</c:v>
                </c:pt>
                <c:pt idx="1703">
                  <c:v>268</c:v>
                </c:pt>
                <c:pt idx="1704">
                  <c:v>269</c:v>
                </c:pt>
                <c:pt idx="1705">
                  <c:v>270</c:v>
                </c:pt>
                <c:pt idx="1706">
                  <c:v>271</c:v>
                </c:pt>
                <c:pt idx="1707">
                  <c:v>272</c:v>
                </c:pt>
                <c:pt idx="1708">
                  <c:v>273</c:v>
                </c:pt>
                <c:pt idx="1709">
                  <c:v>274</c:v>
                </c:pt>
                <c:pt idx="1710">
                  <c:v>275</c:v>
                </c:pt>
                <c:pt idx="1711">
                  <c:v>276</c:v>
                </c:pt>
                <c:pt idx="1712">
                  <c:v>277</c:v>
                </c:pt>
                <c:pt idx="1713">
                  <c:v>278</c:v>
                </c:pt>
                <c:pt idx="1714">
                  <c:v>279</c:v>
                </c:pt>
                <c:pt idx="1715">
                  <c:v>280</c:v>
                </c:pt>
                <c:pt idx="1716">
                  <c:v>281</c:v>
                </c:pt>
                <c:pt idx="1717">
                  <c:v>282</c:v>
                </c:pt>
                <c:pt idx="1718">
                  <c:v>283</c:v>
                </c:pt>
                <c:pt idx="1719">
                  <c:v>284</c:v>
                </c:pt>
                <c:pt idx="1720">
                  <c:v>285</c:v>
                </c:pt>
                <c:pt idx="1721">
                  <c:v>286</c:v>
                </c:pt>
                <c:pt idx="1722">
                  <c:v>287</c:v>
                </c:pt>
                <c:pt idx="1723">
                  <c:v>288</c:v>
                </c:pt>
                <c:pt idx="1724">
                  <c:v>289</c:v>
                </c:pt>
                <c:pt idx="1725">
                  <c:v>290</c:v>
                </c:pt>
                <c:pt idx="1726">
                  <c:v>291</c:v>
                </c:pt>
                <c:pt idx="1727">
                  <c:v>292</c:v>
                </c:pt>
                <c:pt idx="1728">
                  <c:v>312</c:v>
                </c:pt>
                <c:pt idx="1729">
                  <c:v>313</c:v>
                </c:pt>
                <c:pt idx="1730">
                  <c:v>314</c:v>
                </c:pt>
                <c:pt idx="1731">
                  <c:v>315</c:v>
                </c:pt>
                <c:pt idx="1732">
                  <c:v>316</c:v>
                </c:pt>
                <c:pt idx="1733">
                  <c:v>317</c:v>
                </c:pt>
                <c:pt idx="1734">
                  <c:v>318</c:v>
                </c:pt>
                <c:pt idx="1735">
                  <c:v>319</c:v>
                </c:pt>
                <c:pt idx="1736">
                  <c:v>320</c:v>
                </c:pt>
                <c:pt idx="1737">
                  <c:v>321</c:v>
                </c:pt>
                <c:pt idx="1738">
                  <c:v>322</c:v>
                </c:pt>
                <c:pt idx="1739">
                  <c:v>323</c:v>
                </c:pt>
                <c:pt idx="1740">
                  <c:v>324</c:v>
                </c:pt>
                <c:pt idx="1741">
                  <c:v>325</c:v>
                </c:pt>
                <c:pt idx="1742">
                  <c:v>326</c:v>
                </c:pt>
                <c:pt idx="1743">
                  <c:v>327</c:v>
                </c:pt>
                <c:pt idx="1744">
                  <c:v>328</c:v>
                </c:pt>
                <c:pt idx="1745">
                  <c:v>183</c:v>
                </c:pt>
                <c:pt idx="1746">
                  <c:v>184</c:v>
                </c:pt>
                <c:pt idx="1747">
                  <c:v>185</c:v>
                </c:pt>
                <c:pt idx="1748">
                  <c:v>186</c:v>
                </c:pt>
                <c:pt idx="1749">
                  <c:v>187</c:v>
                </c:pt>
                <c:pt idx="1750">
                  <c:v>188</c:v>
                </c:pt>
                <c:pt idx="1751">
                  <c:v>189</c:v>
                </c:pt>
                <c:pt idx="1752">
                  <c:v>190</c:v>
                </c:pt>
                <c:pt idx="1753">
                  <c:v>191</c:v>
                </c:pt>
                <c:pt idx="1754">
                  <c:v>192</c:v>
                </c:pt>
                <c:pt idx="1755">
                  <c:v>193</c:v>
                </c:pt>
                <c:pt idx="1756">
                  <c:v>194</c:v>
                </c:pt>
                <c:pt idx="1757">
                  <c:v>195</c:v>
                </c:pt>
                <c:pt idx="1758">
                  <c:v>196</c:v>
                </c:pt>
                <c:pt idx="1759">
                  <c:v>197</c:v>
                </c:pt>
                <c:pt idx="1760">
                  <c:v>198</c:v>
                </c:pt>
                <c:pt idx="1761">
                  <c:v>219</c:v>
                </c:pt>
                <c:pt idx="1762">
                  <c:v>220</c:v>
                </c:pt>
                <c:pt idx="1763">
                  <c:v>221</c:v>
                </c:pt>
                <c:pt idx="1764">
                  <c:v>222</c:v>
                </c:pt>
                <c:pt idx="1765">
                  <c:v>223</c:v>
                </c:pt>
                <c:pt idx="1766">
                  <c:v>224</c:v>
                </c:pt>
                <c:pt idx="1767">
                  <c:v>225</c:v>
                </c:pt>
                <c:pt idx="1768">
                  <c:v>226</c:v>
                </c:pt>
                <c:pt idx="1769">
                  <c:v>227</c:v>
                </c:pt>
                <c:pt idx="1770">
                  <c:v>228</c:v>
                </c:pt>
                <c:pt idx="1771">
                  <c:v>229</c:v>
                </c:pt>
                <c:pt idx="1772">
                  <c:v>230</c:v>
                </c:pt>
                <c:pt idx="1773">
                  <c:v>231</c:v>
                </c:pt>
                <c:pt idx="1774">
                  <c:v>232</c:v>
                </c:pt>
                <c:pt idx="1775">
                  <c:v>233</c:v>
                </c:pt>
                <c:pt idx="1776">
                  <c:v>234</c:v>
                </c:pt>
                <c:pt idx="1777">
                  <c:v>235</c:v>
                </c:pt>
                <c:pt idx="1778">
                  <c:v>236</c:v>
                </c:pt>
                <c:pt idx="1779">
                  <c:v>237</c:v>
                </c:pt>
                <c:pt idx="1780">
                  <c:v>238</c:v>
                </c:pt>
                <c:pt idx="1781">
                  <c:v>239</c:v>
                </c:pt>
                <c:pt idx="1782">
                  <c:v>240</c:v>
                </c:pt>
                <c:pt idx="1783">
                  <c:v>241</c:v>
                </c:pt>
                <c:pt idx="1784">
                  <c:v>242</c:v>
                </c:pt>
                <c:pt idx="1785">
                  <c:v>243</c:v>
                </c:pt>
                <c:pt idx="1786">
                  <c:v>244</c:v>
                </c:pt>
                <c:pt idx="1787">
                  <c:v>245</c:v>
                </c:pt>
                <c:pt idx="1788">
                  <c:v>246</c:v>
                </c:pt>
                <c:pt idx="1789">
                  <c:v>247</c:v>
                </c:pt>
                <c:pt idx="1790">
                  <c:v>248</c:v>
                </c:pt>
                <c:pt idx="1791">
                  <c:v>249</c:v>
                </c:pt>
                <c:pt idx="1792">
                  <c:v>250</c:v>
                </c:pt>
                <c:pt idx="1793">
                  <c:v>251</c:v>
                </c:pt>
                <c:pt idx="1794">
                  <c:v>252</c:v>
                </c:pt>
                <c:pt idx="1795">
                  <c:v>253</c:v>
                </c:pt>
                <c:pt idx="1796">
                  <c:v>254</c:v>
                </c:pt>
                <c:pt idx="1797">
                  <c:v>255</c:v>
                </c:pt>
                <c:pt idx="1798">
                  <c:v>256</c:v>
                </c:pt>
                <c:pt idx="1799">
                  <c:v>257</c:v>
                </c:pt>
                <c:pt idx="1800">
                  <c:v>258</c:v>
                </c:pt>
                <c:pt idx="1801">
                  <c:v>259</c:v>
                </c:pt>
                <c:pt idx="1802">
                  <c:v>260</c:v>
                </c:pt>
                <c:pt idx="1803">
                  <c:v>261</c:v>
                </c:pt>
                <c:pt idx="1804">
                  <c:v>262</c:v>
                </c:pt>
                <c:pt idx="1805">
                  <c:v>263</c:v>
                </c:pt>
                <c:pt idx="1806">
                  <c:v>264</c:v>
                </c:pt>
                <c:pt idx="1807">
                  <c:v>265</c:v>
                </c:pt>
                <c:pt idx="1808">
                  <c:v>266</c:v>
                </c:pt>
                <c:pt idx="1809">
                  <c:v>267</c:v>
                </c:pt>
                <c:pt idx="1810">
                  <c:v>268</c:v>
                </c:pt>
                <c:pt idx="1811">
                  <c:v>269</c:v>
                </c:pt>
                <c:pt idx="1812">
                  <c:v>270</c:v>
                </c:pt>
                <c:pt idx="1813">
                  <c:v>271</c:v>
                </c:pt>
                <c:pt idx="1814">
                  <c:v>272</c:v>
                </c:pt>
                <c:pt idx="1815">
                  <c:v>273</c:v>
                </c:pt>
                <c:pt idx="1816">
                  <c:v>274</c:v>
                </c:pt>
                <c:pt idx="1817">
                  <c:v>275</c:v>
                </c:pt>
                <c:pt idx="1818">
                  <c:v>276</c:v>
                </c:pt>
                <c:pt idx="1819">
                  <c:v>277</c:v>
                </c:pt>
                <c:pt idx="1820">
                  <c:v>278</c:v>
                </c:pt>
                <c:pt idx="1821">
                  <c:v>279</c:v>
                </c:pt>
                <c:pt idx="1822">
                  <c:v>280</c:v>
                </c:pt>
                <c:pt idx="1823">
                  <c:v>281</c:v>
                </c:pt>
                <c:pt idx="1824">
                  <c:v>282</c:v>
                </c:pt>
                <c:pt idx="1825">
                  <c:v>283</c:v>
                </c:pt>
                <c:pt idx="1826">
                  <c:v>284</c:v>
                </c:pt>
                <c:pt idx="1827">
                  <c:v>285</c:v>
                </c:pt>
                <c:pt idx="1828">
                  <c:v>286</c:v>
                </c:pt>
                <c:pt idx="1829">
                  <c:v>287</c:v>
                </c:pt>
                <c:pt idx="1830">
                  <c:v>288</c:v>
                </c:pt>
                <c:pt idx="1831">
                  <c:v>289</c:v>
                </c:pt>
                <c:pt idx="1832">
                  <c:v>290</c:v>
                </c:pt>
                <c:pt idx="1833">
                  <c:v>291</c:v>
                </c:pt>
                <c:pt idx="1834">
                  <c:v>292</c:v>
                </c:pt>
                <c:pt idx="1835">
                  <c:v>312</c:v>
                </c:pt>
                <c:pt idx="1836">
                  <c:v>313</c:v>
                </c:pt>
                <c:pt idx="1837">
                  <c:v>314</c:v>
                </c:pt>
                <c:pt idx="1838">
                  <c:v>315</c:v>
                </c:pt>
                <c:pt idx="1839">
                  <c:v>316</c:v>
                </c:pt>
                <c:pt idx="1840">
                  <c:v>317</c:v>
                </c:pt>
                <c:pt idx="1841">
                  <c:v>318</c:v>
                </c:pt>
                <c:pt idx="1842">
                  <c:v>319</c:v>
                </c:pt>
                <c:pt idx="1843">
                  <c:v>320</c:v>
                </c:pt>
                <c:pt idx="1844">
                  <c:v>321</c:v>
                </c:pt>
                <c:pt idx="1845">
                  <c:v>322</c:v>
                </c:pt>
                <c:pt idx="1846">
                  <c:v>323</c:v>
                </c:pt>
                <c:pt idx="1847">
                  <c:v>324</c:v>
                </c:pt>
                <c:pt idx="1848">
                  <c:v>325</c:v>
                </c:pt>
                <c:pt idx="1849">
                  <c:v>326</c:v>
                </c:pt>
                <c:pt idx="1850">
                  <c:v>327</c:v>
                </c:pt>
                <c:pt idx="1851">
                  <c:v>328</c:v>
                </c:pt>
                <c:pt idx="1852">
                  <c:v>183</c:v>
                </c:pt>
                <c:pt idx="1853">
                  <c:v>184</c:v>
                </c:pt>
                <c:pt idx="1854">
                  <c:v>185</c:v>
                </c:pt>
                <c:pt idx="1855">
                  <c:v>186</c:v>
                </c:pt>
                <c:pt idx="1856">
                  <c:v>187</c:v>
                </c:pt>
                <c:pt idx="1857">
                  <c:v>188</c:v>
                </c:pt>
                <c:pt idx="1858">
                  <c:v>189</c:v>
                </c:pt>
                <c:pt idx="1859">
                  <c:v>190</c:v>
                </c:pt>
                <c:pt idx="1860">
                  <c:v>191</c:v>
                </c:pt>
                <c:pt idx="1861">
                  <c:v>192</c:v>
                </c:pt>
                <c:pt idx="1862">
                  <c:v>193</c:v>
                </c:pt>
                <c:pt idx="1863">
                  <c:v>194</c:v>
                </c:pt>
                <c:pt idx="1864">
                  <c:v>195</c:v>
                </c:pt>
                <c:pt idx="1865">
                  <c:v>196</c:v>
                </c:pt>
                <c:pt idx="1866">
                  <c:v>197</c:v>
                </c:pt>
                <c:pt idx="1867">
                  <c:v>198</c:v>
                </c:pt>
                <c:pt idx="1868">
                  <c:v>219</c:v>
                </c:pt>
                <c:pt idx="1869">
                  <c:v>220</c:v>
                </c:pt>
                <c:pt idx="1870">
                  <c:v>221</c:v>
                </c:pt>
                <c:pt idx="1871">
                  <c:v>222</c:v>
                </c:pt>
                <c:pt idx="1872">
                  <c:v>223</c:v>
                </c:pt>
                <c:pt idx="1873">
                  <c:v>224</c:v>
                </c:pt>
                <c:pt idx="1874">
                  <c:v>225</c:v>
                </c:pt>
                <c:pt idx="1875">
                  <c:v>226</c:v>
                </c:pt>
                <c:pt idx="1876">
                  <c:v>227</c:v>
                </c:pt>
                <c:pt idx="1877">
                  <c:v>228</c:v>
                </c:pt>
                <c:pt idx="1878">
                  <c:v>229</c:v>
                </c:pt>
                <c:pt idx="1879">
                  <c:v>230</c:v>
                </c:pt>
                <c:pt idx="1880">
                  <c:v>231</c:v>
                </c:pt>
                <c:pt idx="1881">
                  <c:v>232</c:v>
                </c:pt>
                <c:pt idx="1882">
                  <c:v>233</c:v>
                </c:pt>
                <c:pt idx="1883">
                  <c:v>234</c:v>
                </c:pt>
                <c:pt idx="1884">
                  <c:v>235</c:v>
                </c:pt>
                <c:pt idx="1885">
                  <c:v>236</c:v>
                </c:pt>
                <c:pt idx="1886">
                  <c:v>237</c:v>
                </c:pt>
                <c:pt idx="1887">
                  <c:v>238</c:v>
                </c:pt>
                <c:pt idx="1888">
                  <c:v>239</c:v>
                </c:pt>
                <c:pt idx="1889">
                  <c:v>240</c:v>
                </c:pt>
                <c:pt idx="1890">
                  <c:v>241</c:v>
                </c:pt>
                <c:pt idx="1891">
                  <c:v>242</c:v>
                </c:pt>
                <c:pt idx="1892">
                  <c:v>243</c:v>
                </c:pt>
                <c:pt idx="1893">
                  <c:v>244</c:v>
                </c:pt>
                <c:pt idx="1894">
                  <c:v>245</c:v>
                </c:pt>
                <c:pt idx="1895">
                  <c:v>246</c:v>
                </c:pt>
                <c:pt idx="1896">
                  <c:v>247</c:v>
                </c:pt>
                <c:pt idx="1897">
                  <c:v>248</c:v>
                </c:pt>
                <c:pt idx="1898">
                  <c:v>249</c:v>
                </c:pt>
                <c:pt idx="1899">
                  <c:v>250</c:v>
                </c:pt>
                <c:pt idx="1900">
                  <c:v>251</c:v>
                </c:pt>
                <c:pt idx="1901">
                  <c:v>252</c:v>
                </c:pt>
                <c:pt idx="1902">
                  <c:v>253</c:v>
                </c:pt>
                <c:pt idx="1903">
                  <c:v>254</c:v>
                </c:pt>
                <c:pt idx="1904">
                  <c:v>255</c:v>
                </c:pt>
                <c:pt idx="1905">
                  <c:v>256</c:v>
                </c:pt>
                <c:pt idx="1906">
                  <c:v>257</c:v>
                </c:pt>
                <c:pt idx="1907">
                  <c:v>258</c:v>
                </c:pt>
                <c:pt idx="1908">
                  <c:v>259</c:v>
                </c:pt>
                <c:pt idx="1909">
                  <c:v>260</c:v>
                </c:pt>
                <c:pt idx="1910">
                  <c:v>261</c:v>
                </c:pt>
                <c:pt idx="1911">
                  <c:v>262</c:v>
                </c:pt>
                <c:pt idx="1912">
                  <c:v>263</c:v>
                </c:pt>
                <c:pt idx="1913">
                  <c:v>264</c:v>
                </c:pt>
                <c:pt idx="1914">
                  <c:v>265</c:v>
                </c:pt>
                <c:pt idx="1915">
                  <c:v>266</c:v>
                </c:pt>
                <c:pt idx="1916">
                  <c:v>267</c:v>
                </c:pt>
                <c:pt idx="1917">
                  <c:v>268</c:v>
                </c:pt>
                <c:pt idx="1918">
                  <c:v>269</c:v>
                </c:pt>
                <c:pt idx="1919">
                  <c:v>270</c:v>
                </c:pt>
                <c:pt idx="1920">
                  <c:v>271</c:v>
                </c:pt>
                <c:pt idx="1921">
                  <c:v>272</c:v>
                </c:pt>
                <c:pt idx="1922">
                  <c:v>273</c:v>
                </c:pt>
                <c:pt idx="1923">
                  <c:v>274</c:v>
                </c:pt>
                <c:pt idx="1924">
                  <c:v>275</c:v>
                </c:pt>
                <c:pt idx="1925">
                  <c:v>276</c:v>
                </c:pt>
                <c:pt idx="1926">
                  <c:v>277</c:v>
                </c:pt>
                <c:pt idx="1927">
                  <c:v>278</c:v>
                </c:pt>
                <c:pt idx="1928">
                  <c:v>279</c:v>
                </c:pt>
                <c:pt idx="1929">
                  <c:v>280</c:v>
                </c:pt>
                <c:pt idx="1930">
                  <c:v>281</c:v>
                </c:pt>
                <c:pt idx="1931">
                  <c:v>282</c:v>
                </c:pt>
                <c:pt idx="1932">
                  <c:v>283</c:v>
                </c:pt>
                <c:pt idx="1933">
                  <c:v>284</c:v>
                </c:pt>
                <c:pt idx="1934">
                  <c:v>285</c:v>
                </c:pt>
                <c:pt idx="1935">
                  <c:v>286</c:v>
                </c:pt>
                <c:pt idx="1936">
                  <c:v>287</c:v>
                </c:pt>
                <c:pt idx="1937">
                  <c:v>288</c:v>
                </c:pt>
                <c:pt idx="1938">
                  <c:v>289</c:v>
                </c:pt>
                <c:pt idx="1939">
                  <c:v>290</c:v>
                </c:pt>
                <c:pt idx="1940">
                  <c:v>291</c:v>
                </c:pt>
                <c:pt idx="1941">
                  <c:v>292</c:v>
                </c:pt>
                <c:pt idx="1942">
                  <c:v>311</c:v>
                </c:pt>
                <c:pt idx="1943">
                  <c:v>312</c:v>
                </c:pt>
                <c:pt idx="1944">
                  <c:v>313</c:v>
                </c:pt>
                <c:pt idx="1945">
                  <c:v>314</c:v>
                </c:pt>
                <c:pt idx="1946">
                  <c:v>315</c:v>
                </c:pt>
                <c:pt idx="1947">
                  <c:v>316</c:v>
                </c:pt>
                <c:pt idx="1948">
                  <c:v>317</c:v>
                </c:pt>
                <c:pt idx="1949">
                  <c:v>318</c:v>
                </c:pt>
                <c:pt idx="1950">
                  <c:v>319</c:v>
                </c:pt>
                <c:pt idx="1951">
                  <c:v>320</c:v>
                </c:pt>
                <c:pt idx="1952">
                  <c:v>321</c:v>
                </c:pt>
                <c:pt idx="1953">
                  <c:v>322</c:v>
                </c:pt>
                <c:pt idx="1954">
                  <c:v>323</c:v>
                </c:pt>
                <c:pt idx="1955">
                  <c:v>324</c:v>
                </c:pt>
                <c:pt idx="1956">
                  <c:v>325</c:v>
                </c:pt>
                <c:pt idx="1957">
                  <c:v>326</c:v>
                </c:pt>
                <c:pt idx="1958">
                  <c:v>327</c:v>
                </c:pt>
                <c:pt idx="1959">
                  <c:v>328</c:v>
                </c:pt>
                <c:pt idx="1960">
                  <c:v>182</c:v>
                </c:pt>
                <c:pt idx="1961">
                  <c:v>185</c:v>
                </c:pt>
                <c:pt idx="1962">
                  <c:v>186</c:v>
                </c:pt>
                <c:pt idx="1963">
                  <c:v>187</c:v>
                </c:pt>
                <c:pt idx="1964">
                  <c:v>188</c:v>
                </c:pt>
                <c:pt idx="1965">
                  <c:v>189</c:v>
                </c:pt>
                <c:pt idx="1966">
                  <c:v>191</c:v>
                </c:pt>
                <c:pt idx="1967">
                  <c:v>192</c:v>
                </c:pt>
                <c:pt idx="1968">
                  <c:v>193</c:v>
                </c:pt>
                <c:pt idx="1969">
                  <c:v>194</c:v>
                </c:pt>
                <c:pt idx="1970">
                  <c:v>195</c:v>
                </c:pt>
                <c:pt idx="1971">
                  <c:v>196</c:v>
                </c:pt>
                <c:pt idx="1972">
                  <c:v>197</c:v>
                </c:pt>
                <c:pt idx="1973">
                  <c:v>198</c:v>
                </c:pt>
                <c:pt idx="1974">
                  <c:v>219</c:v>
                </c:pt>
                <c:pt idx="1975">
                  <c:v>220</c:v>
                </c:pt>
                <c:pt idx="1976">
                  <c:v>221</c:v>
                </c:pt>
                <c:pt idx="1977">
                  <c:v>222</c:v>
                </c:pt>
                <c:pt idx="1978">
                  <c:v>223</c:v>
                </c:pt>
                <c:pt idx="1979">
                  <c:v>224</c:v>
                </c:pt>
                <c:pt idx="1980">
                  <c:v>225</c:v>
                </c:pt>
                <c:pt idx="1981">
                  <c:v>226</c:v>
                </c:pt>
                <c:pt idx="1982">
                  <c:v>227</c:v>
                </c:pt>
                <c:pt idx="1983">
                  <c:v>228</c:v>
                </c:pt>
                <c:pt idx="1984">
                  <c:v>229</c:v>
                </c:pt>
                <c:pt idx="1985">
                  <c:v>230</c:v>
                </c:pt>
                <c:pt idx="1986">
                  <c:v>231</c:v>
                </c:pt>
                <c:pt idx="1987">
                  <c:v>232</c:v>
                </c:pt>
                <c:pt idx="1988">
                  <c:v>233</c:v>
                </c:pt>
                <c:pt idx="1989">
                  <c:v>234</c:v>
                </c:pt>
                <c:pt idx="1990">
                  <c:v>235</c:v>
                </c:pt>
                <c:pt idx="1991">
                  <c:v>236</c:v>
                </c:pt>
                <c:pt idx="1992">
                  <c:v>237</c:v>
                </c:pt>
                <c:pt idx="1993">
                  <c:v>238</c:v>
                </c:pt>
                <c:pt idx="1994">
                  <c:v>239</c:v>
                </c:pt>
                <c:pt idx="1995">
                  <c:v>240</c:v>
                </c:pt>
                <c:pt idx="1996">
                  <c:v>241</c:v>
                </c:pt>
                <c:pt idx="1997">
                  <c:v>242</c:v>
                </c:pt>
                <c:pt idx="1998">
                  <c:v>243</c:v>
                </c:pt>
                <c:pt idx="1999">
                  <c:v>244</c:v>
                </c:pt>
                <c:pt idx="2000">
                  <c:v>245</c:v>
                </c:pt>
                <c:pt idx="2001">
                  <c:v>246</c:v>
                </c:pt>
                <c:pt idx="2002">
                  <c:v>247</c:v>
                </c:pt>
                <c:pt idx="2003">
                  <c:v>248</c:v>
                </c:pt>
                <c:pt idx="2004">
                  <c:v>249</c:v>
                </c:pt>
                <c:pt idx="2005">
                  <c:v>250</c:v>
                </c:pt>
                <c:pt idx="2006">
                  <c:v>251</c:v>
                </c:pt>
                <c:pt idx="2007">
                  <c:v>252</c:v>
                </c:pt>
                <c:pt idx="2008">
                  <c:v>253</c:v>
                </c:pt>
                <c:pt idx="2009">
                  <c:v>254</c:v>
                </c:pt>
                <c:pt idx="2010">
                  <c:v>255</c:v>
                </c:pt>
                <c:pt idx="2011">
                  <c:v>256</c:v>
                </c:pt>
                <c:pt idx="2012">
                  <c:v>257</c:v>
                </c:pt>
                <c:pt idx="2013">
                  <c:v>258</c:v>
                </c:pt>
                <c:pt idx="2014">
                  <c:v>259</c:v>
                </c:pt>
                <c:pt idx="2015">
                  <c:v>260</c:v>
                </c:pt>
                <c:pt idx="2016">
                  <c:v>261</c:v>
                </c:pt>
                <c:pt idx="2017">
                  <c:v>262</c:v>
                </c:pt>
                <c:pt idx="2018">
                  <c:v>263</c:v>
                </c:pt>
                <c:pt idx="2019">
                  <c:v>264</c:v>
                </c:pt>
                <c:pt idx="2020">
                  <c:v>265</c:v>
                </c:pt>
                <c:pt idx="2021">
                  <c:v>266</c:v>
                </c:pt>
                <c:pt idx="2022">
                  <c:v>267</c:v>
                </c:pt>
                <c:pt idx="2023">
                  <c:v>268</c:v>
                </c:pt>
                <c:pt idx="2024">
                  <c:v>269</c:v>
                </c:pt>
                <c:pt idx="2025">
                  <c:v>270</c:v>
                </c:pt>
                <c:pt idx="2026">
                  <c:v>271</c:v>
                </c:pt>
                <c:pt idx="2027">
                  <c:v>272</c:v>
                </c:pt>
                <c:pt idx="2028">
                  <c:v>273</c:v>
                </c:pt>
                <c:pt idx="2029">
                  <c:v>274</c:v>
                </c:pt>
                <c:pt idx="2030">
                  <c:v>275</c:v>
                </c:pt>
                <c:pt idx="2031">
                  <c:v>276</c:v>
                </c:pt>
                <c:pt idx="2032">
                  <c:v>277</c:v>
                </c:pt>
                <c:pt idx="2033">
                  <c:v>278</c:v>
                </c:pt>
                <c:pt idx="2034">
                  <c:v>279</c:v>
                </c:pt>
                <c:pt idx="2035">
                  <c:v>280</c:v>
                </c:pt>
                <c:pt idx="2036">
                  <c:v>281</c:v>
                </c:pt>
                <c:pt idx="2037">
                  <c:v>282</c:v>
                </c:pt>
                <c:pt idx="2038">
                  <c:v>283</c:v>
                </c:pt>
                <c:pt idx="2039">
                  <c:v>284</c:v>
                </c:pt>
                <c:pt idx="2040">
                  <c:v>285</c:v>
                </c:pt>
                <c:pt idx="2041">
                  <c:v>286</c:v>
                </c:pt>
                <c:pt idx="2042">
                  <c:v>287</c:v>
                </c:pt>
                <c:pt idx="2043">
                  <c:v>288</c:v>
                </c:pt>
                <c:pt idx="2044">
                  <c:v>289</c:v>
                </c:pt>
                <c:pt idx="2045">
                  <c:v>290</c:v>
                </c:pt>
                <c:pt idx="2046">
                  <c:v>291</c:v>
                </c:pt>
                <c:pt idx="2047">
                  <c:v>292</c:v>
                </c:pt>
                <c:pt idx="2048">
                  <c:v>311</c:v>
                </c:pt>
                <c:pt idx="2049">
                  <c:v>312</c:v>
                </c:pt>
                <c:pt idx="2050">
                  <c:v>313</c:v>
                </c:pt>
                <c:pt idx="2051">
                  <c:v>314</c:v>
                </c:pt>
                <c:pt idx="2052">
                  <c:v>315</c:v>
                </c:pt>
                <c:pt idx="2053">
                  <c:v>316</c:v>
                </c:pt>
                <c:pt idx="2054">
                  <c:v>317</c:v>
                </c:pt>
                <c:pt idx="2055">
                  <c:v>318</c:v>
                </c:pt>
                <c:pt idx="2056">
                  <c:v>319</c:v>
                </c:pt>
                <c:pt idx="2057">
                  <c:v>320</c:v>
                </c:pt>
                <c:pt idx="2058">
                  <c:v>321</c:v>
                </c:pt>
                <c:pt idx="2059">
                  <c:v>322</c:v>
                </c:pt>
                <c:pt idx="2060">
                  <c:v>323</c:v>
                </c:pt>
                <c:pt idx="2061">
                  <c:v>324</c:v>
                </c:pt>
                <c:pt idx="2062">
                  <c:v>325</c:v>
                </c:pt>
                <c:pt idx="2063">
                  <c:v>326</c:v>
                </c:pt>
                <c:pt idx="2064">
                  <c:v>327</c:v>
                </c:pt>
                <c:pt idx="2065">
                  <c:v>328</c:v>
                </c:pt>
                <c:pt idx="2066">
                  <c:v>186</c:v>
                </c:pt>
                <c:pt idx="2067">
                  <c:v>187</c:v>
                </c:pt>
                <c:pt idx="2068">
                  <c:v>188</c:v>
                </c:pt>
                <c:pt idx="2069">
                  <c:v>190</c:v>
                </c:pt>
                <c:pt idx="2070">
                  <c:v>193</c:v>
                </c:pt>
                <c:pt idx="2071">
                  <c:v>194</c:v>
                </c:pt>
                <c:pt idx="2072">
                  <c:v>195</c:v>
                </c:pt>
                <c:pt idx="2073">
                  <c:v>196</c:v>
                </c:pt>
                <c:pt idx="2074">
                  <c:v>197</c:v>
                </c:pt>
                <c:pt idx="2075">
                  <c:v>198</c:v>
                </c:pt>
                <c:pt idx="2076">
                  <c:v>199</c:v>
                </c:pt>
                <c:pt idx="2077">
                  <c:v>219</c:v>
                </c:pt>
                <c:pt idx="2078">
                  <c:v>220</c:v>
                </c:pt>
                <c:pt idx="2079">
                  <c:v>221</c:v>
                </c:pt>
                <c:pt idx="2080">
                  <c:v>222</c:v>
                </c:pt>
                <c:pt idx="2081">
                  <c:v>223</c:v>
                </c:pt>
                <c:pt idx="2082">
                  <c:v>224</c:v>
                </c:pt>
                <c:pt idx="2083">
                  <c:v>225</c:v>
                </c:pt>
                <c:pt idx="2084">
                  <c:v>226</c:v>
                </c:pt>
                <c:pt idx="2085">
                  <c:v>227</c:v>
                </c:pt>
                <c:pt idx="2086">
                  <c:v>228</c:v>
                </c:pt>
                <c:pt idx="2087">
                  <c:v>229</c:v>
                </c:pt>
                <c:pt idx="2088">
                  <c:v>230</c:v>
                </c:pt>
                <c:pt idx="2089">
                  <c:v>231</c:v>
                </c:pt>
                <c:pt idx="2090">
                  <c:v>232</c:v>
                </c:pt>
                <c:pt idx="2091">
                  <c:v>233</c:v>
                </c:pt>
                <c:pt idx="2092">
                  <c:v>234</c:v>
                </c:pt>
                <c:pt idx="2093">
                  <c:v>235</c:v>
                </c:pt>
                <c:pt idx="2094">
                  <c:v>236</c:v>
                </c:pt>
                <c:pt idx="2095">
                  <c:v>237</c:v>
                </c:pt>
                <c:pt idx="2096">
                  <c:v>238</c:v>
                </c:pt>
                <c:pt idx="2097">
                  <c:v>239</c:v>
                </c:pt>
                <c:pt idx="2098">
                  <c:v>240</c:v>
                </c:pt>
                <c:pt idx="2099">
                  <c:v>241</c:v>
                </c:pt>
                <c:pt idx="2100">
                  <c:v>242</c:v>
                </c:pt>
                <c:pt idx="2101">
                  <c:v>243</c:v>
                </c:pt>
                <c:pt idx="2102">
                  <c:v>244</c:v>
                </c:pt>
                <c:pt idx="2103">
                  <c:v>245</c:v>
                </c:pt>
                <c:pt idx="2104">
                  <c:v>246</c:v>
                </c:pt>
                <c:pt idx="2105">
                  <c:v>247</c:v>
                </c:pt>
                <c:pt idx="2106">
                  <c:v>248</c:v>
                </c:pt>
                <c:pt idx="2107">
                  <c:v>249</c:v>
                </c:pt>
                <c:pt idx="2108">
                  <c:v>250</c:v>
                </c:pt>
                <c:pt idx="2109">
                  <c:v>251</c:v>
                </c:pt>
                <c:pt idx="2110">
                  <c:v>252</c:v>
                </c:pt>
                <c:pt idx="2111">
                  <c:v>253</c:v>
                </c:pt>
                <c:pt idx="2112">
                  <c:v>254</c:v>
                </c:pt>
                <c:pt idx="2113">
                  <c:v>255</c:v>
                </c:pt>
                <c:pt idx="2114">
                  <c:v>256</c:v>
                </c:pt>
                <c:pt idx="2115">
                  <c:v>257</c:v>
                </c:pt>
                <c:pt idx="2116">
                  <c:v>258</c:v>
                </c:pt>
                <c:pt idx="2117">
                  <c:v>259</c:v>
                </c:pt>
                <c:pt idx="2118">
                  <c:v>260</c:v>
                </c:pt>
                <c:pt idx="2119">
                  <c:v>261</c:v>
                </c:pt>
                <c:pt idx="2120">
                  <c:v>262</c:v>
                </c:pt>
                <c:pt idx="2121">
                  <c:v>263</c:v>
                </c:pt>
                <c:pt idx="2122">
                  <c:v>264</c:v>
                </c:pt>
                <c:pt idx="2123">
                  <c:v>265</c:v>
                </c:pt>
                <c:pt idx="2124">
                  <c:v>266</c:v>
                </c:pt>
                <c:pt idx="2125">
                  <c:v>267</c:v>
                </c:pt>
                <c:pt idx="2126">
                  <c:v>268</c:v>
                </c:pt>
                <c:pt idx="2127">
                  <c:v>269</c:v>
                </c:pt>
                <c:pt idx="2128">
                  <c:v>270</c:v>
                </c:pt>
                <c:pt idx="2129">
                  <c:v>271</c:v>
                </c:pt>
                <c:pt idx="2130">
                  <c:v>272</c:v>
                </c:pt>
                <c:pt idx="2131">
                  <c:v>273</c:v>
                </c:pt>
                <c:pt idx="2132">
                  <c:v>274</c:v>
                </c:pt>
                <c:pt idx="2133">
                  <c:v>275</c:v>
                </c:pt>
                <c:pt idx="2134">
                  <c:v>276</c:v>
                </c:pt>
                <c:pt idx="2135">
                  <c:v>277</c:v>
                </c:pt>
                <c:pt idx="2136">
                  <c:v>278</c:v>
                </c:pt>
                <c:pt idx="2137">
                  <c:v>279</c:v>
                </c:pt>
                <c:pt idx="2138">
                  <c:v>280</c:v>
                </c:pt>
                <c:pt idx="2139">
                  <c:v>281</c:v>
                </c:pt>
                <c:pt idx="2140">
                  <c:v>282</c:v>
                </c:pt>
                <c:pt idx="2141">
                  <c:v>283</c:v>
                </c:pt>
                <c:pt idx="2142">
                  <c:v>284</c:v>
                </c:pt>
                <c:pt idx="2143">
                  <c:v>285</c:v>
                </c:pt>
                <c:pt idx="2144">
                  <c:v>286</c:v>
                </c:pt>
                <c:pt idx="2145">
                  <c:v>287</c:v>
                </c:pt>
                <c:pt idx="2146">
                  <c:v>288</c:v>
                </c:pt>
                <c:pt idx="2147">
                  <c:v>289</c:v>
                </c:pt>
                <c:pt idx="2148">
                  <c:v>290</c:v>
                </c:pt>
                <c:pt idx="2149">
                  <c:v>291</c:v>
                </c:pt>
                <c:pt idx="2150">
                  <c:v>292</c:v>
                </c:pt>
                <c:pt idx="2151">
                  <c:v>311</c:v>
                </c:pt>
                <c:pt idx="2152">
                  <c:v>312</c:v>
                </c:pt>
                <c:pt idx="2153">
                  <c:v>313</c:v>
                </c:pt>
                <c:pt idx="2154">
                  <c:v>314</c:v>
                </c:pt>
                <c:pt idx="2155">
                  <c:v>315</c:v>
                </c:pt>
                <c:pt idx="2156">
                  <c:v>316</c:v>
                </c:pt>
                <c:pt idx="2157">
                  <c:v>317</c:v>
                </c:pt>
                <c:pt idx="2158">
                  <c:v>318</c:v>
                </c:pt>
                <c:pt idx="2159">
                  <c:v>319</c:v>
                </c:pt>
                <c:pt idx="2160">
                  <c:v>320</c:v>
                </c:pt>
                <c:pt idx="2161">
                  <c:v>321</c:v>
                </c:pt>
                <c:pt idx="2162">
                  <c:v>322</c:v>
                </c:pt>
                <c:pt idx="2163">
                  <c:v>323</c:v>
                </c:pt>
                <c:pt idx="2164">
                  <c:v>324</c:v>
                </c:pt>
                <c:pt idx="2165">
                  <c:v>325</c:v>
                </c:pt>
                <c:pt idx="2166">
                  <c:v>326</c:v>
                </c:pt>
                <c:pt idx="2167">
                  <c:v>327</c:v>
                </c:pt>
                <c:pt idx="2168">
                  <c:v>328</c:v>
                </c:pt>
                <c:pt idx="2169">
                  <c:v>185</c:v>
                </c:pt>
                <c:pt idx="2170">
                  <c:v>186</c:v>
                </c:pt>
                <c:pt idx="2171">
                  <c:v>187</c:v>
                </c:pt>
                <c:pt idx="2172">
                  <c:v>190</c:v>
                </c:pt>
                <c:pt idx="2173">
                  <c:v>191</c:v>
                </c:pt>
                <c:pt idx="2174">
                  <c:v>192</c:v>
                </c:pt>
                <c:pt idx="2175">
                  <c:v>193</c:v>
                </c:pt>
                <c:pt idx="2176">
                  <c:v>194</c:v>
                </c:pt>
                <c:pt idx="2177">
                  <c:v>195</c:v>
                </c:pt>
                <c:pt idx="2178">
                  <c:v>196</c:v>
                </c:pt>
                <c:pt idx="2179">
                  <c:v>197</c:v>
                </c:pt>
                <c:pt idx="2180">
                  <c:v>198</c:v>
                </c:pt>
                <c:pt idx="2181">
                  <c:v>199</c:v>
                </c:pt>
                <c:pt idx="2182">
                  <c:v>218</c:v>
                </c:pt>
                <c:pt idx="2183">
                  <c:v>219</c:v>
                </c:pt>
                <c:pt idx="2184">
                  <c:v>220</c:v>
                </c:pt>
                <c:pt idx="2185">
                  <c:v>221</c:v>
                </c:pt>
                <c:pt idx="2186">
                  <c:v>222</c:v>
                </c:pt>
                <c:pt idx="2187">
                  <c:v>223</c:v>
                </c:pt>
                <c:pt idx="2188">
                  <c:v>224</c:v>
                </c:pt>
                <c:pt idx="2189">
                  <c:v>225</c:v>
                </c:pt>
                <c:pt idx="2190">
                  <c:v>226</c:v>
                </c:pt>
                <c:pt idx="2191">
                  <c:v>227</c:v>
                </c:pt>
                <c:pt idx="2192">
                  <c:v>228</c:v>
                </c:pt>
                <c:pt idx="2193">
                  <c:v>229</c:v>
                </c:pt>
                <c:pt idx="2194">
                  <c:v>230</c:v>
                </c:pt>
                <c:pt idx="2195">
                  <c:v>231</c:v>
                </c:pt>
                <c:pt idx="2196">
                  <c:v>232</c:v>
                </c:pt>
                <c:pt idx="2197">
                  <c:v>233</c:v>
                </c:pt>
                <c:pt idx="2198">
                  <c:v>234</c:v>
                </c:pt>
                <c:pt idx="2199">
                  <c:v>235</c:v>
                </c:pt>
                <c:pt idx="2200">
                  <c:v>236</c:v>
                </c:pt>
                <c:pt idx="2201">
                  <c:v>237</c:v>
                </c:pt>
                <c:pt idx="2202">
                  <c:v>238</c:v>
                </c:pt>
                <c:pt idx="2203">
                  <c:v>239</c:v>
                </c:pt>
                <c:pt idx="2204">
                  <c:v>240</c:v>
                </c:pt>
                <c:pt idx="2205">
                  <c:v>241</c:v>
                </c:pt>
                <c:pt idx="2206">
                  <c:v>242</c:v>
                </c:pt>
                <c:pt idx="2207">
                  <c:v>243</c:v>
                </c:pt>
                <c:pt idx="2208">
                  <c:v>244</c:v>
                </c:pt>
                <c:pt idx="2209">
                  <c:v>245</c:v>
                </c:pt>
                <c:pt idx="2210">
                  <c:v>246</c:v>
                </c:pt>
                <c:pt idx="2211">
                  <c:v>247</c:v>
                </c:pt>
                <c:pt idx="2212">
                  <c:v>248</c:v>
                </c:pt>
                <c:pt idx="2213">
                  <c:v>249</c:v>
                </c:pt>
                <c:pt idx="2214">
                  <c:v>250</c:v>
                </c:pt>
                <c:pt idx="2215">
                  <c:v>251</c:v>
                </c:pt>
                <c:pt idx="2216">
                  <c:v>252</c:v>
                </c:pt>
                <c:pt idx="2217">
                  <c:v>253</c:v>
                </c:pt>
                <c:pt idx="2218">
                  <c:v>254</c:v>
                </c:pt>
                <c:pt idx="2219">
                  <c:v>255</c:v>
                </c:pt>
                <c:pt idx="2220">
                  <c:v>256</c:v>
                </c:pt>
                <c:pt idx="2221">
                  <c:v>257</c:v>
                </c:pt>
                <c:pt idx="2222">
                  <c:v>258</c:v>
                </c:pt>
                <c:pt idx="2223">
                  <c:v>259</c:v>
                </c:pt>
                <c:pt idx="2224">
                  <c:v>260</c:v>
                </c:pt>
                <c:pt idx="2225">
                  <c:v>261</c:v>
                </c:pt>
                <c:pt idx="2226">
                  <c:v>262</c:v>
                </c:pt>
                <c:pt idx="2227">
                  <c:v>263</c:v>
                </c:pt>
                <c:pt idx="2228">
                  <c:v>264</c:v>
                </c:pt>
                <c:pt idx="2229">
                  <c:v>265</c:v>
                </c:pt>
                <c:pt idx="2230">
                  <c:v>266</c:v>
                </c:pt>
                <c:pt idx="2231">
                  <c:v>267</c:v>
                </c:pt>
                <c:pt idx="2232">
                  <c:v>268</c:v>
                </c:pt>
                <c:pt idx="2233">
                  <c:v>269</c:v>
                </c:pt>
                <c:pt idx="2234">
                  <c:v>270</c:v>
                </c:pt>
                <c:pt idx="2235">
                  <c:v>271</c:v>
                </c:pt>
                <c:pt idx="2236">
                  <c:v>272</c:v>
                </c:pt>
                <c:pt idx="2237">
                  <c:v>273</c:v>
                </c:pt>
                <c:pt idx="2238">
                  <c:v>274</c:v>
                </c:pt>
                <c:pt idx="2239">
                  <c:v>275</c:v>
                </c:pt>
                <c:pt idx="2240">
                  <c:v>276</c:v>
                </c:pt>
                <c:pt idx="2241">
                  <c:v>277</c:v>
                </c:pt>
                <c:pt idx="2242">
                  <c:v>278</c:v>
                </c:pt>
                <c:pt idx="2243">
                  <c:v>279</c:v>
                </c:pt>
                <c:pt idx="2244">
                  <c:v>280</c:v>
                </c:pt>
                <c:pt idx="2245">
                  <c:v>281</c:v>
                </c:pt>
                <c:pt idx="2246">
                  <c:v>282</c:v>
                </c:pt>
                <c:pt idx="2247">
                  <c:v>283</c:v>
                </c:pt>
                <c:pt idx="2248">
                  <c:v>284</c:v>
                </c:pt>
                <c:pt idx="2249">
                  <c:v>285</c:v>
                </c:pt>
                <c:pt idx="2250">
                  <c:v>286</c:v>
                </c:pt>
                <c:pt idx="2251">
                  <c:v>287</c:v>
                </c:pt>
                <c:pt idx="2252">
                  <c:v>288</c:v>
                </c:pt>
                <c:pt idx="2253">
                  <c:v>289</c:v>
                </c:pt>
                <c:pt idx="2254">
                  <c:v>290</c:v>
                </c:pt>
                <c:pt idx="2255">
                  <c:v>291</c:v>
                </c:pt>
                <c:pt idx="2256">
                  <c:v>292</c:v>
                </c:pt>
                <c:pt idx="2257">
                  <c:v>311</c:v>
                </c:pt>
                <c:pt idx="2258">
                  <c:v>312</c:v>
                </c:pt>
                <c:pt idx="2259">
                  <c:v>313</c:v>
                </c:pt>
                <c:pt idx="2260">
                  <c:v>314</c:v>
                </c:pt>
                <c:pt idx="2261">
                  <c:v>315</c:v>
                </c:pt>
                <c:pt idx="2262">
                  <c:v>316</c:v>
                </c:pt>
                <c:pt idx="2263">
                  <c:v>317</c:v>
                </c:pt>
                <c:pt idx="2264">
                  <c:v>318</c:v>
                </c:pt>
                <c:pt idx="2265">
                  <c:v>319</c:v>
                </c:pt>
                <c:pt idx="2266">
                  <c:v>320</c:v>
                </c:pt>
                <c:pt idx="2267">
                  <c:v>321</c:v>
                </c:pt>
                <c:pt idx="2268">
                  <c:v>322</c:v>
                </c:pt>
                <c:pt idx="2269">
                  <c:v>323</c:v>
                </c:pt>
                <c:pt idx="2270">
                  <c:v>324</c:v>
                </c:pt>
                <c:pt idx="2271">
                  <c:v>325</c:v>
                </c:pt>
                <c:pt idx="2272">
                  <c:v>326</c:v>
                </c:pt>
                <c:pt idx="2273">
                  <c:v>327</c:v>
                </c:pt>
                <c:pt idx="2274">
                  <c:v>184</c:v>
                </c:pt>
                <c:pt idx="2275">
                  <c:v>185</c:v>
                </c:pt>
                <c:pt idx="2276">
                  <c:v>186</c:v>
                </c:pt>
                <c:pt idx="2277">
                  <c:v>188</c:v>
                </c:pt>
                <c:pt idx="2278">
                  <c:v>190</c:v>
                </c:pt>
                <c:pt idx="2279">
                  <c:v>191</c:v>
                </c:pt>
                <c:pt idx="2280">
                  <c:v>192</c:v>
                </c:pt>
                <c:pt idx="2281">
                  <c:v>193</c:v>
                </c:pt>
                <c:pt idx="2282">
                  <c:v>194</c:v>
                </c:pt>
                <c:pt idx="2283">
                  <c:v>195</c:v>
                </c:pt>
                <c:pt idx="2284">
                  <c:v>196</c:v>
                </c:pt>
                <c:pt idx="2285">
                  <c:v>197</c:v>
                </c:pt>
                <c:pt idx="2286">
                  <c:v>198</c:v>
                </c:pt>
                <c:pt idx="2287">
                  <c:v>199</c:v>
                </c:pt>
                <c:pt idx="2288">
                  <c:v>200</c:v>
                </c:pt>
                <c:pt idx="2289">
                  <c:v>218</c:v>
                </c:pt>
                <c:pt idx="2290">
                  <c:v>219</c:v>
                </c:pt>
                <c:pt idx="2291">
                  <c:v>220</c:v>
                </c:pt>
                <c:pt idx="2292">
                  <c:v>221</c:v>
                </c:pt>
                <c:pt idx="2293">
                  <c:v>222</c:v>
                </c:pt>
                <c:pt idx="2294">
                  <c:v>223</c:v>
                </c:pt>
                <c:pt idx="2295">
                  <c:v>224</c:v>
                </c:pt>
                <c:pt idx="2296">
                  <c:v>225</c:v>
                </c:pt>
                <c:pt idx="2297">
                  <c:v>226</c:v>
                </c:pt>
                <c:pt idx="2298">
                  <c:v>227</c:v>
                </c:pt>
                <c:pt idx="2299">
                  <c:v>228</c:v>
                </c:pt>
                <c:pt idx="2300">
                  <c:v>229</c:v>
                </c:pt>
                <c:pt idx="2301">
                  <c:v>230</c:v>
                </c:pt>
                <c:pt idx="2302">
                  <c:v>231</c:v>
                </c:pt>
                <c:pt idx="2303">
                  <c:v>232</c:v>
                </c:pt>
                <c:pt idx="2304">
                  <c:v>233</c:v>
                </c:pt>
                <c:pt idx="2305">
                  <c:v>234</c:v>
                </c:pt>
                <c:pt idx="2306">
                  <c:v>235</c:v>
                </c:pt>
                <c:pt idx="2307">
                  <c:v>236</c:v>
                </c:pt>
                <c:pt idx="2308">
                  <c:v>237</c:v>
                </c:pt>
                <c:pt idx="2309">
                  <c:v>238</c:v>
                </c:pt>
                <c:pt idx="2310">
                  <c:v>239</c:v>
                </c:pt>
                <c:pt idx="2311">
                  <c:v>240</c:v>
                </c:pt>
                <c:pt idx="2312">
                  <c:v>241</c:v>
                </c:pt>
                <c:pt idx="2313">
                  <c:v>242</c:v>
                </c:pt>
                <c:pt idx="2314">
                  <c:v>243</c:v>
                </c:pt>
                <c:pt idx="2315">
                  <c:v>244</c:v>
                </c:pt>
                <c:pt idx="2316">
                  <c:v>245</c:v>
                </c:pt>
                <c:pt idx="2317">
                  <c:v>246</c:v>
                </c:pt>
                <c:pt idx="2318">
                  <c:v>247</c:v>
                </c:pt>
                <c:pt idx="2319">
                  <c:v>248</c:v>
                </c:pt>
                <c:pt idx="2320">
                  <c:v>249</c:v>
                </c:pt>
                <c:pt idx="2321">
                  <c:v>250</c:v>
                </c:pt>
                <c:pt idx="2322">
                  <c:v>251</c:v>
                </c:pt>
                <c:pt idx="2323">
                  <c:v>252</c:v>
                </c:pt>
                <c:pt idx="2324">
                  <c:v>253</c:v>
                </c:pt>
                <c:pt idx="2325">
                  <c:v>254</c:v>
                </c:pt>
                <c:pt idx="2326">
                  <c:v>255</c:v>
                </c:pt>
                <c:pt idx="2327">
                  <c:v>256</c:v>
                </c:pt>
                <c:pt idx="2328">
                  <c:v>257</c:v>
                </c:pt>
                <c:pt idx="2329">
                  <c:v>258</c:v>
                </c:pt>
                <c:pt idx="2330">
                  <c:v>259</c:v>
                </c:pt>
                <c:pt idx="2331">
                  <c:v>260</c:v>
                </c:pt>
                <c:pt idx="2332">
                  <c:v>261</c:v>
                </c:pt>
                <c:pt idx="2333">
                  <c:v>262</c:v>
                </c:pt>
                <c:pt idx="2334">
                  <c:v>263</c:v>
                </c:pt>
                <c:pt idx="2335">
                  <c:v>264</c:v>
                </c:pt>
                <c:pt idx="2336">
                  <c:v>265</c:v>
                </c:pt>
                <c:pt idx="2337">
                  <c:v>266</c:v>
                </c:pt>
                <c:pt idx="2338">
                  <c:v>267</c:v>
                </c:pt>
                <c:pt idx="2339">
                  <c:v>268</c:v>
                </c:pt>
                <c:pt idx="2340">
                  <c:v>269</c:v>
                </c:pt>
                <c:pt idx="2341">
                  <c:v>270</c:v>
                </c:pt>
                <c:pt idx="2342">
                  <c:v>271</c:v>
                </c:pt>
                <c:pt idx="2343">
                  <c:v>272</c:v>
                </c:pt>
                <c:pt idx="2344">
                  <c:v>273</c:v>
                </c:pt>
                <c:pt idx="2345">
                  <c:v>274</c:v>
                </c:pt>
                <c:pt idx="2346">
                  <c:v>275</c:v>
                </c:pt>
                <c:pt idx="2347">
                  <c:v>276</c:v>
                </c:pt>
                <c:pt idx="2348">
                  <c:v>277</c:v>
                </c:pt>
                <c:pt idx="2349">
                  <c:v>278</c:v>
                </c:pt>
                <c:pt idx="2350">
                  <c:v>279</c:v>
                </c:pt>
                <c:pt idx="2351">
                  <c:v>280</c:v>
                </c:pt>
                <c:pt idx="2352">
                  <c:v>281</c:v>
                </c:pt>
                <c:pt idx="2353">
                  <c:v>282</c:v>
                </c:pt>
                <c:pt idx="2354">
                  <c:v>283</c:v>
                </c:pt>
                <c:pt idx="2355">
                  <c:v>284</c:v>
                </c:pt>
                <c:pt idx="2356">
                  <c:v>285</c:v>
                </c:pt>
                <c:pt idx="2357">
                  <c:v>286</c:v>
                </c:pt>
                <c:pt idx="2358">
                  <c:v>287</c:v>
                </c:pt>
                <c:pt idx="2359">
                  <c:v>288</c:v>
                </c:pt>
                <c:pt idx="2360">
                  <c:v>289</c:v>
                </c:pt>
                <c:pt idx="2361">
                  <c:v>290</c:v>
                </c:pt>
                <c:pt idx="2362">
                  <c:v>291</c:v>
                </c:pt>
                <c:pt idx="2363">
                  <c:v>292</c:v>
                </c:pt>
                <c:pt idx="2364">
                  <c:v>310</c:v>
                </c:pt>
                <c:pt idx="2365">
                  <c:v>311</c:v>
                </c:pt>
                <c:pt idx="2366">
                  <c:v>312</c:v>
                </c:pt>
                <c:pt idx="2367">
                  <c:v>313</c:v>
                </c:pt>
                <c:pt idx="2368">
                  <c:v>314</c:v>
                </c:pt>
                <c:pt idx="2369">
                  <c:v>315</c:v>
                </c:pt>
                <c:pt idx="2370">
                  <c:v>316</c:v>
                </c:pt>
                <c:pt idx="2371">
                  <c:v>317</c:v>
                </c:pt>
                <c:pt idx="2372">
                  <c:v>318</c:v>
                </c:pt>
                <c:pt idx="2373">
                  <c:v>319</c:v>
                </c:pt>
                <c:pt idx="2374">
                  <c:v>320</c:v>
                </c:pt>
                <c:pt idx="2375">
                  <c:v>321</c:v>
                </c:pt>
                <c:pt idx="2376">
                  <c:v>322</c:v>
                </c:pt>
                <c:pt idx="2377">
                  <c:v>323</c:v>
                </c:pt>
                <c:pt idx="2378">
                  <c:v>324</c:v>
                </c:pt>
                <c:pt idx="2379">
                  <c:v>325</c:v>
                </c:pt>
                <c:pt idx="2380">
                  <c:v>326</c:v>
                </c:pt>
                <c:pt idx="2381">
                  <c:v>327</c:v>
                </c:pt>
                <c:pt idx="2382">
                  <c:v>194</c:v>
                </c:pt>
                <c:pt idx="2383">
                  <c:v>195</c:v>
                </c:pt>
                <c:pt idx="2384">
                  <c:v>196</c:v>
                </c:pt>
                <c:pt idx="2385">
                  <c:v>197</c:v>
                </c:pt>
                <c:pt idx="2386">
                  <c:v>198</c:v>
                </c:pt>
                <c:pt idx="2387">
                  <c:v>199</c:v>
                </c:pt>
                <c:pt idx="2388">
                  <c:v>218</c:v>
                </c:pt>
                <c:pt idx="2389">
                  <c:v>219</c:v>
                </c:pt>
                <c:pt idx="2390">
                  <c:v>220</c:v>
                </c:pt>
                <c:pt idx="2391">
                  <c:v>221</c:v>
                </c:pt>
                <c:pt idx="2392">
                  <c:v>222</c:v>
                </c:pt>
                <c:pt idx="2393">
                  <c:v>223</c:v>
                </c:pt>
                <c:pt idx="2394">
                  <c:v>224</c:v>
                </c:pt>
                <c:pt idx="2395">
                  <c:v>225</c:v>
                </c:pt>
                <c:pt idx="2396">
                  <c:v>226</c:v>
                </c:pt>
                <c:pt idx="2397">
                  <c:v>227</c:v>
                </c:pt>
                <c:pt idx="2398">
                  <c:v>228</c:v>
                </c:pt>
                <c:pt idx="2399">
                  <c:v>229</c:v>
                </c:pt>
                <c:pt idx="2400">
                  <c:v>230</c:v>
                </c:pt>
                <c:pt idx="2401">
                  <c:v>231</c:v>
                </c:pt>
                <c:pt idx="2402">
                  <c:v>232</c:v>
                </c:pt>
                <c:pt idx="2403">
                  <c:v>233</c:v>
                </c:pt>
                <c:pt idx="2404">
                  <c:v>234</c:v>
                </c:pt>
                <c:pt idx="2405">
                  <c:v>235</c:v>
                </c:pt>
                <c:pt idx="2406">
                  <c:v>236</c:v>
                </c:pt>
                <c:pt idx="2407">
                  <c:v>237</c:v>
                </c:pt>
                <c:pt idx="2408">
                  <c:v>238</c:v>
                </c:pt>
                <c:pt idx="2409">
                  <c:v>239</c:v>
                </c:pt>
                <c:pt idx="2410">
                  <c:v>240</c:v>
                </c:pt>
                <c:pt idx="2411">
                  <c:v>241</c:v>
                </c:pt>
                <c:pt idx="2412">
                  <c:v>242</c:v>
                </c:pt>
                <c:pt idx="2413">
                  <c:v>243</c:v>
                </c:pt>
                <c:pt idx="2414">
                  <c:v>244</c:v>
                </c:pt>
                <c:pt idx="2415">
                  <c:v>245</c:v>
                </c:pt>
                <c:pt idx="2416">
                  <c:v>246</c:v>
                </c:pt>
                <c:pt idx="2417">
                  <c:v>247</c:v>
                </c:pt>
                <c:pt idx="2418">
                  <c:v>248</c:v>
                </c:pt>
                <c:pt idx="2419">
                  <c:v>249</c:v>
                </c:pt>
                <c:pt idx="2420">
                  <c:v>250</c:v>
                </c:pt>
                <c:pt idx="2421">
                  <c:v>251</c:v>
                </c:pt>
                <c:pt idx="2422">
                  <c:v>252</c:v>
                </c:pt>
                <c:pt idx="2423">
                  <c:v>253</c:v>
                </c:pt>
                <c:pt idx="2424">
                  <c:v>254</c:v>
                </c:pt>
                <c:pt idx="2425">
                  <c:v>255</c:v>
                </c:pt>
                <c:pt idx="2426">
                  <c:v>256</c:v>
                </c:pt>
                <c:pt idx="2427">
                  <c:v>257</c:v>
                </c:pt>
                <c:pt idx="2428">
                  <c:v>258</c:v>
                </c:pt>
                <c:pt idx="2429">
                  <c:v>259</c:v>
                </c:pt>
                <c:pt idx="2430">
                  <c:v>260</c:v>
                </c:pt>
                <c:pt idx="2431">
                  <c:v>261</c:v>
                </c:pt>
                <c:pt idx="2432">
                  <c:v>262</c:v>
                </c:pt>
                <c:pt idx="2433">
                  <c:v>263</c:v>
                </c:pt>
                <c:pt idx="2434">
                  <c:v>264</c:v>
                </c:pt>
                <c:pt idx="2435">
                  <c:v>265</c:v>
                </c:pt>
                <c:pt idx="2436">
                  <c:v>266</c:v>
                </c:pt>
                <c:pt idx="2437">
                  <c:v>267</c:v>
                </c:pt>
                <c:pt idx="2438">
                  <c:v>268</c:v>
                </c:pt>
                <c:pt idx="2439">
                  <c:v>269</c:v>
                </c:pt>
                <c:pt idx="2440">
                  <c:v>270</c:v>
                </c:pt>
                <c:pt idx="2441">
                  <c:v>271</c:v>
                </c:pt>
                <c:pt idx="2442">
                  <c:v>272</c:v>
                </c:pt>
                <c:pt idx="2443">
                  <c:v>273</c:v>
                </c:pt>
                <c:pt idx="2444">
                  <c:v>274</c:v>
                </c:pt>
                <c:pt idx="2445">
                  <c:v>275</c:v>
                </c:pt>
                <c:pt idx="2446">
                  <c:v>276</c:v>
                </c:pt>
                <c:pt idx="2447">
                  <c:v>277</c:v>
                </c:pt>
                <c:pt idx="2448">
                  <c:v>278</c:v>
                </c:pt>
                <c:pt idx="2449">
                  <c:v>279</c:v>
                </c:pt>
                <c:pt idx="2450">
                  <c:v>280</c:v>
                </c:pt>
                <c:pt idx="2451">
                  <c:v>281</c:v>
                </c:pt>
                <c:pt idx="2452">
                  <c:v>282</c:v>
                </c:pt>
                <c:pt idx="2453">
                  <c:v>283</c:v>
                </c:pt>
                <c:pt idx="2454">
                  <c:v>284</c:v>
                </c:pt>
                <c:pt idx="2455">
                  <c:v>285</c:v>
                </c:pt>
                <c:pt idx="2456">
                  <c:v>286</c:v>
                </c:pt>
                <c:pt idx="2457">
                  <c:v>287</c:v>
                </c:pt>
                <c:pt idx="2458">
                  <c:v>288</c:v>
                </c:pt>
                <c:pt idx="2459">
                  <c:v>289</c:v>
                </c:pt>
                <c:pt idx="2460">
                  <c:v>290</c:v>
                </c:pt>
                <c:pt idx="2461">
                  <c:v>291</c:v>
                </c:pt>
                <c:pt idx="2462">
                  <c:v>292</c:v>
                </c:pt>
                <c:pt idx="2463">
                  <c:v>310</c:v>
                </c:pt>
                <c:pt idx="2464">
                  <c:v>311</c:v>
                </c:pt>
                <c:pt idx="2465">
                  <c:v>312</c:v>
                </c:pt>
                <c:pt idx="2466">
                  <c:v>313</c:v>
                </c:pt>
                <c:pt idx="2467">
                  <c:v>314</c:v>
                </c:pt>
                <c:pt idx="2468">
                  <c:v>315</c:v>
                </c:pt>
                <c:pt idx="2469">
                  <c:v>316</c:v>
                </c:pt>
                <c:pt idx="2470">
                  <c:v>317</c:v>
                </c:pt>
                <c:pt idx="2471">
                  <c:v>318</c:v>
                </c:pt>
                <c:pt idx="2472">
                  <c:v>319</c:v>
                </c:pt>
                <c:pt idx="2473">
                  <c:v>320</c:v>
                </c:pt>
                <c:pt idx="2474">
                  <c:v>321</c:v>
                </c:pt>
                <c:pt idx="2475">
                  <c:v>322</c:v>
                </c:pt>
                <c:pt idx="2476">
                  <c:v>323</c:v>
                </c:pt>
                <c:pt idx="2477">
                  <c:v>324</c:v>
                </c:pt>
                <c:pt idx="2478">
                  <c:v>325</c:v>
                </c:pt>
                <c:pt idx="2479">
                  <c:v>326</c:v>
                </c:pt>
                <c:pt idx="2480">
                  <c:v>195</c:v>
                </c:pt>
                <c:pt idx="2481">
                  <c:v>196</c:v>
                </c:pt>
                <c:pt idx="2482">
                  <c:v>197</c:v>
                </c:pt>
                <c:pt idx="2483">
                  <c:v>198</c:v>
                </c:pt>
                <c:pt idx="2484">
                  <c:v>199</c:v>
                </c:pt>
                <c:pt idx="2485">
                  <c:v>200</c:v>
                </c:pt>
                <c:pt idx="2486">
                  <c:v>218</c:v>
                </c:pt>
                <c:pt idx="2487">
                  <c:v>219</c:v>
                </c:pt>
                <c:pt idx="2488">
                  <c:v>220</c:v>
                </c:pt>
                <c:pt idx="2489">
                  <c:v>221</c:v>
                </c:pt>
                <c:pt idx="2490">
                  <c:v>222</c:v>
                </c:pt>
                <c:pt idx="2491">
                  <c:v>223</c:v>
                </c:pt>
                <c:pt idx="2492">
                  <c:v>224</c:v>
                </c:pt>
                <c:pt idx="2493">
                  <c:v>225</c:v>
                </c:pt>
                <c:pt idx="2494">
                  <c:v>226</c:v>
                </c:pt>
                <c:pt idx="2495">
                  <c:v>227</c:v>
                </c:pt>
                <c:pt idx="2496">
                  <c:v>228</c:v>
                </c:pt>
                <c:pt idx="2497">
                  <c:v>229</c:v>
                </c:pt>
                <c:pt idx="2498">
                  <c:v>230</c:v>
                </c:pt>
                <c:pt idx="2499">
                  <c:v>231</c:v>
                </c:pt>
                <c:pt idx="2500">
                  <c:v>232</c:v>
                </c:pt>
                <c:pt idx="2501">
                  <c:v>233</c:v>
                </c:pt>
                <c:pt idx="2502">
                  <c:v>234</c:v>
                </c:pt>
                <c:pt idx="2503">
                  <c:v>235</c:v>
                </c:pt>
                <c:pt idx="2504">
                  <c:v>236</c:v>
                </c:pt>
                <c:pt idx="2505">
                  <c:v>237</c:v>
                </c:pt>
                <c:pt idx="2506">
                  <c:v>238</c:v>
                </c:pt>
                <c:pt idx="2507">
                  <c:v>239</c:v>
                </c:pt>
                <c:pt idx="2508">
                  <c:v>240</c:v>
                </c:pt>
                <c:pt idx="2509">
                  <c:v>241</c:v>
                </c:pt>
                <c:pt idx="2510">
                  <c:v>242</c:v>
                </c:pt>
                <c:pt idx="2511">
                  <c:v>243</c:v>
                </c:pt>
                <c:pt idx="2512">
                  <c:v>244</c:v>
                </c:pt>
                <c:pt idx="2513">
                  <c:v>245</c:v>
                </c:pt>
                <c:pt idx="2514">
                  <c:v>246</c:v>
                </c:pt>
                <c:pt idx="2515">
                  <c:v>247</c:v>
                </c:pt>
                <c:pt idx="2516">
                  <c:v>248</c:v>
                </c:pt>
                <c:pt idx="2517">
                  <c:v>249</c:v>
                </c:pt>
                <c:pt idx="2518">
                  <c:v>250</c:v>
                </c:pt>
                <c:pt idx="2519">
                  <c:v>251</c:v>
                </c:pt>
                <c:pt idx="2520">
                  <c:v>252</c:v>
                </c:pt>
                <c:pt idx="2521">
                  <c:v>253</c:v>
                </c:pt>
                <c:pt idx="2522">
                  <c:v>254</c:v>
                </c:pt>
                <c:pt idx="2523">
                  <c:v>255</c:v>
                </c:pt>
                <c:pt idx="2524">
                  <c:v>256</c:v>
                </c:pt>
                <c:pt idx="2525">
                  <c:v>257</c:v>
                </c:pt>
                <c:pt idx="2526">
                  <c:v>258</c:v>
                </c:pt>
                <c:pt idx="2527">
                  <c:v>259</c:v>
                </c:pt>
                <c:pt idx="2528">
                  <c:v>260</c:v>
                </c:pt>
                <c:pt idx="2529">
                  <c:v>261</c:v>
                </c:pt>
                <c:pt idx="2530">
                  <c:v>262</c:v>
                </c:pt>
                <c:pt idx="2531">
                  <c:v>263</c:v>
                </c:pt>
                <c:pt idx="2532">
                  <c:v>264</c:v>
                </c:pt>
                <c:pt idx="2533">
                  <c:v>265</c:v>
                </c:pt>
                <c:pt idx="2534">
                  <c:v>266</c:v>
                </c:pt>
                <c:pt idx="2535">
                  <c:v>267</c:v>
                </c:pt>
                <c:pt idx="2536">
                  <c:v>268</c:v>
                </c:pt>
                <c:pt idx="2537">
                  <c:v>269</c:v>
                </c:pt>
                <c:pt idx="2538">
                  <c:v>270</c:v>
                </c:pt>
                <c:pt idx="2539">
                  <c:v>271</c:v>
                </c:pt>
                <c:pt idx="2540">
                  <c:v>272</c:v>
                </c:pt>
                <c:pt idx="2541">
                  <c:v>273</c:v>
                </c:pt>
                <c:pt idx="2542">
                  <c:v>274</c:v>
                </c:pt>
                <c:pt idx="2543">
                  <c:v>275</c:v>
                </c:pt>
                <c:pt idx="2544">
                  <c:v>276</c:v>
                </c:pt>
                <c:pt idx="2545">
                  <c:v>277</c:v>
                </c:pt>
                <c:pt idx="2546">
                  <c:v>278</c:v>
                </c:pt>
                <c:pt idx="2547">
                  <c:v>279</c:v>
                </c:pt>
                <c:pt idx="2548">
                  <c:v>280</c:v>
                </c:pt>
                <c:pt idx="2549">
                  <c:v>281</c:v>
                </c:pt>
                <c:pt idx="2550">
                  <c:v>282</c:v>
                </c:pt>
                <c:pt idx="2551">
                  <c:v>283</c:v>
                </c:pt>
                <c:pt idx="2552">
                  <c:v>284</c:v>
                </c:pt>
                <c:pt idx="2553">
                  <c:v>285</c:v>
                </c:pt>
                <c:pt idx="2554">
                  <c:v>286</c:v>
                </c:pt>
                <c:pt idx="2555">
                  <c:v>287</c:v>
                </c:pt>
                <c:pt idx="2556">
                  <c:v>288</c:v>
                </c:pt>
                <c:pt idx="2557">
                  <c:v>289</c:v>
                </c:pt>
                <c:pt idx="2558">
                  <c:v>290</c:v>
                </c:pt>
                <c:pt idx="2559">
                  <c:v>291</c:v>
                </c:pt>
                <c:pt idx="2560">
                  <c:v>292</c:v>
                </c:pt>
                <c:pt idx="2561">
                  <c:v>309</c:v>
                </c:pt>
                <c:pt idx="2562">
                  <c:v>310</c:v>
                </c:pt>
                <c:pt idx="2563">
                  <c:v>311</c:v>
                </c:pt>
                <c:pt idx="2564">
                  <c:v>312</c:v>
                </c:pt>
                <c:pt idx="2565">
                  <c:v>313</c:v>
                </c:pt>
                <c:pt idx="2566">
                  <c:v>314</c:v>
                </c:pt>
                <c:pt idx="2567">
                  <c:v>315</c:v>
                </c:pt>
                <c:pt idx="2568">
                  <c:v>316</c:v>
                </c:pt>
                <c:pt idx="2569">
                  <c:v>317</c:v>
                </c:pt>
                <c:pt idx="2570">
                  <c:v>318</c:v>
                </c:pt>
                <c:pt idx="2571">
                  <c:v>319</c:v>
                </c:pt>
                <c:pt idx="2572">
                  <c:v>320</c:v>
                </c:pt>
                <c:pt idx="2573">
                  <c:v>321</c:v>
                </c:pt>
                <c:pt idx="2574">
                  <c:v>322</c:v>
                </c:pt>
                <c:pt idx="2575">
                  <c:v>323</c:v>
                </c:pt>
                <c:pt idx="2576">
                  <c:v>324</c:v>
                </c:pt>
                <c:pt idx="2577">
                  <c:v>196</c:v>
                </c:pt>
                <c:pt idx="2578">
                  <c:v>198</c:v>
                </c:pt>
                <c:pt idx="2579">
                  <c:v>199</c:v>
                </c:pt>
                <c:pt idx="2580">
                  <c:v>200</c:v>
                </c:pt>
                <c:pt idx="2581">
                  <c:v>219</c:v>
                </c:pt>
                <c:pt idx="2582">
                  <c:v>220</c:v>
                </c:pt>
                <c:pt idx="2583">
                  <c:v>221</c:v>
                </c:pt>
                <c:pt idx="2584">
                  <c:v>222</c:v>
                </c:pt>
                <c:pt idx="2585">
                  <c:v>223</c:v>
                </c:pt>
                <c:pt idx="2586">
                  <c:v>224</c:v>
                </c:pt>
                <c:pt idx="2587">
                  <c:v>225</c:v>
                </c:pt>
                <c:pt idx="2588">
                  <c:v>226</c:v>
                </c:pt>
                <c:pt idx="2589">
                  <c:v>227</c:v>
                </c:pt>
                <c:pt idx="2590">
                  <c:v>228</c:v>
                </c:pt>
                <c:pt idx="2591">
                  <c:v>229</c:v>
                </c:pt>
                <c:pt idx="2592">
                  <c:v>230</c:v>
                </c:pt>
                <c:pt idx="2593">
                  <c:v>231</c:v>
                </c:pt>
                <c:pt idx="2594">
                  <c:v>232</c:v>
                </c:pt>
                <c:pt idx="2595">
                  <c:v>233</c:v>
                </c:pt>
                <c:pt idx="2596">
                  <c:v>234</c:v>
                </c:pt>
                <c:pt idx="2597">
                  <c:v>235</c:v>
                </c:pt>
                <c:pt idx="2598">
                  <c:v>236</c:v>
                </c:pt>
                <c:pt idx="2599">
                  <c:v>237</c:v>
                </c:pt>
                <c:pt idx="2600">
                  <c:v>238</c:v>
                </c:pt>
                <c:pt idx="2601">
                  <c:v>239</c:v>
                </c:pt>
                <c:pt idx="2602">
                  <c:v>240</c:v>
                </c:pt>
                <c:pt idx="2603">
                  <c:v>241</c:v>
                </c:pt>
                <c:pt idx="2604">
                  <c:v>242</c:v>
                </c:pt>
                <c:pt idx="2605">
                  <c:v>243</c:v>
                </c:pt>
                <c:pt idx="2606">
                  <c:v>244</c:v>
                </c:pt>
                <c:pt idx="2607">
                  <c:v>245</c:v>
                </c:pt>
                <c:pt idx="2608">
                  <c:v>246</c:v>
                </c:pt>
                <c:pt idx="2609">
                  <c:v>247</c:v>
                </c:pt>
                <c:pt idx="2610">
                  <c:v>248</c:v>
                </c:pt>
                <c:pt idx="2611">
                  <c:v>249</c:v>
                </c:pt>
                <c:pt idx="2612">
                  <c:v>250</c:v>
                </c:pt>
                <c:pt idx="2613">
                  <c:v>251</c:v>
                </c:pt>
                <c:pt idx="2614">
                  <c:v>252</c:v>
                </c:pt>
                <c:pt idx="2615">
                  <c:v>253</c:v>
                </c:pt>
                <c:pt idx="2616">
                  <c:v>254</c:v>
                </c:pt>
                <c:pt idx="2617">
                  <c:v>255</c:v>
                </c:pt>
                <c:pt idx="2618">
                  <c:v>256</c:v>
                </c:pt>
                <c:pt idx="2619">
                  <c:v>257</c:v>
                </c:pt>
                <c:pt idx="2620">
                  <c:v>258</c:v>
                </c:pt>
                <c:pt idx="2621">
                  <c:v>259</c:v>
                </c:pt>
                <c:pt idx="2622">
                  <c:v>260</c:v>
                </c:pt>
                <c:pt idx="2623">
                  <c:v>261</c:v>
                </c:pt>
                <c:pt idx="2624">
                  <c:v>262</c:v>
                </c:pt>
                <c:pt idx="2625">
                  <c:v>263</c:v>
                </c:pt>
                <c:pt idx="2626">
                  <c:v>264</c:v>
                </c:pt>
                <c:pt idx="2627">
                  <c:v>265</c:v>
                </c:pt>
                <c:pt idx="2628">
                  <c:v>266</c:v>
                </c:pt>
                <c:pt idx="2629">
                  <c:v>267</c:v>
                </c:pt>
                <c:pt idx="2630">
                  <c:v>268</c:v>
                </c:pt>
                <c:pt idx="2631">
                  <c:v>269</c:v>
                </c:pt>
                <c:pt idx="2632">
                  <c:v>270</c:v>
                </c:pt>
                <c:pt idx="2633">
                  <c:v>271</c:v>
                </c:pt>
                <c:pt idx="2634">
                  <c:v>272</c:v>
                </c:pt>
                <c:pt idx="2635">
                  <c:v>273</c:v>
                </c:pt>
                <c:pt idx="2636">
                  <c:v>274</c:v>
                </c:pt>
                <c:pt idx="2637">
                  <c:v>275</c:v>
                </c:pt>
                <c:pt idx="2638">
                  <c:v>276</c:v>
                </c:pt>
                <c:pt idx="2639">
                  <c:v>277</c:v>
                </c:pt>
                <c:pt idx="2640">
                  <c:v>278</c:v>
                </c:pt>
                <c:pt idx="2641">
                  <c:v>279</c:v>
                </c:pt>
                <c:pt idx="2642">
                  <c:v>280</c:v>
                </c:pt>
                <c:pt idx="2643">
                  <c:v>281</c:v>
                </c:pt>
                <c:pt idx="2644">
                  <c:v>282</c:v>
                </c:pt>
                <c:pt idx="2645">
                  <c:v>283</c:v>
                </c:pt>
                <c:pt idx="2646">
                  <c:v>284</c:v>
                </c:pt>
                <c:pt idx="2647">
                  <c:v>285</c:v>
                </c:pt>
                <c:pt idx="2648">
                  <c:v>286</c:v>
                </c:pt>
                <c:pt idx="2649">
                  <c:v>287</c:v>
                </c:pt>
                <c:pt idx="2650">
                  <c:v>288</c:v>
                </c:pt>
                <c:pt idx="2651">
                  <c:v>289</c:v>
                </c:pt>
                <c:pt idx="2652">
                  <c:v>290</c:v>
                </c:pt>
                <c:pt idx="2653">
                  <c:v>291</c:v>
                </c:pt>
                <c:pt idx="2654">
                  <c:v>292</c:v>
                </c:pt>
                <c:pt idx="2655">
                  <c:v>309</c:v>
                </c:pt>
                <c:pt idx="2656">
                  <c:v>310</c:v>
                </c:pt>
                <c:pt idx="2657">
                  <c:v>311</c:v>
                </c:pt>
                <c:pt idx="2658">
                  <c:v>312</c:v>
                </c:pt>
                <c:pt idx="2659">
                  <c:v>313</c:v>
                </c:pt>
                <c:pt idx="2660">
                  <c:v>314</c:v>
                </c:pt>
                <c:pt idx="2661">
                  <c:v>315</c:v>
                </c:pt>
                <c:pt idx="2662">
                  <c:v>316</c:v>
                </c:pt>
                <c:pt idx="2663">
                  <c:v>317</c:v>
                </c:pt>
                <c:pt idx="2664">
                  <c:v>318</c:v>
                </c:pt>
                <c:pt idx="2665">
                  <c:v>319</c:v>
                </c:pt>
                <c:pt idx="2666">
                  <c:v>320</c:v>
                </c:pt>
                <c:pt idx="2667">
                  <c:v>321</c:v>
                </c:pt>
                <c:pt idx="2668">
                  <c:v>219</c:v>
                </c:pt>
                <c:pt idx="2669">
                  <c:v>220</c:v>
                </c:pt>
                <c:pt idx="2670">
                  <c:v>221</c:v>
                </c:pt>
                <c:pt idx="2671">
                  <c:v>222</c:v>
                </c:pt>
                <c:pt idx="2672">
                  <c:v>223</c:v>
                </c:pt>
                <c:pt idx="2673">
                  <c:v>224</c:v>
                </c:pt>
                <c:pt idx="2674">
                  <c:v>225</c:v>
                </c:pt>
                <c:pt idx="2675">
                  <c:v>226</c:v>
                </c:pt>
                <c:pt idx="2676">
                  <c:v>227</c:v>
                </c:pt>
                <c:pt idx="2677">
                  <c:v>228</c:v>
                </c:pt>
                <c:pt idx="2678">
                  <c:v>229</c:v>
                </c:pt>
                <c:pt idx="2679">
                  <c:v>230</c:v>
                </c:pt>
                <c:pt idx="2680">
                  <c:v>231</c:v>
                </c:pt>
                <c:pt idx="2681">
                  <c:v>232</c:v>
                </c:pt>
                <c:pt idx="2682">
                  <c:v>233</c:v>
                </c:pt>
                <c:pt idx="2683">
                  <c:v>234</c:v>
                </c:pt>
                <c:pt idx="2684">
                  <c:v>235</c:v>
                </c:pt>
                <c:pt idx="2685">
                  <c:v>236</c:v>
                </c:pt>
                <c:pt idx="2686">
                  <c:v>237</c:v>
                </c:pt>
                <c:pt idx="2687">
                  <c:v>238</c:v>
                </c:pt>
                <c:pt idx="2688">
                  <c:v>239</c:v>
                </c:pt>
                <c:pt idx="2689">
                  <c:v>240</c:v>
                </c:pt>
                <c:pt idx="2690">
                  <c:v>241</c:v>
                </c:pt>
                <c:pt idx="2691">
                  <c:v>242</c:v>
                </c:pt>
                <c:pt idx="2692">
                  <c:v>243</c:v>
                </c:pt>
                <c:pt idx="2693">
                  <c:v>244</c:v>
                </c:pt>
                <c:pt idx="2694">
                  <c:v>245</c:v>
                </c:pt>
                <c:pt idx="2695">
                  <c:v>246</c:v>
                </c:pt>
                <c:pt idx="2696">
                  <c:v>247</c:v>
                </c:pt>
                <c:pt idx="2697">
                  <c:v>248</c:v>
                </c:pt>
                <c:pt idx="2698">
                  <c:v>249</c:v>
                </c:pt>
                <c:pt idx="2699">
                  <c:v>250</c:v>
                </c:pt>
                <c:pt idx="2700">
                  <c:v>251</c:v>
                </c:pt>
                <c:pt idx="2701">
                  <c:v>252</c:v>
                </c:pt>
                <c:pt idx="2702">
                  <c:v>253</c:v>
                </c:pt>
                <c:pt idx="2703">
                  <c:v>254</c:v>
                </c:pt>
                <c:pt idx="2704">
                  <c:v>255</c:v>
                </c:pt>
                <c:pt idx="2705">
                  <c:v>256</c:v>
                </c:pt>
                <c:pt idx="2706">
                  <c:v>257</c:v>
                </c:pt>
                <c:pt idx="2707">
                  <c:v>258</c:v>
                </c:pt>
                <c:pt idx="2708">
                  <c:v>259</c:v>
                </c:pt>
                <c:pt idx="2709">
                  <c:v>260</c:v>
                </c:pt>
                <c:pt idx="2710">
                  <c:v>261</c:v>
                </c:pt>
                <c:pt idx="2711">
                  <c:v>262</c:v>
                </c:pt>
                <c:pt idx="2712">
                  <c:v>263</c:v>
                </c:pt>
                <c:pt idx="2713">
                  <c:v>264</c:v>
                </c:pt>
                <c:pt idx="2714">
                  <c:v>265</c:v>
                </c:pt>
                <c:pt idx="2715">
                  <c:v>266</c:v>
                </c:pt>
                <c:pt idx="2716">
                  <c:v>267</c:v>
                </c:pt>
                <c:pt idx="2717">
                  <c:v>268</c:v>
                </c:pt>
                <c:pt idx="2718">
                  <c:v>269</c:v>
                </c:pt>
                <c:pt idx="2719">
                  <c:v>270</c:v>
                </c:pt>
                <c:pt idx="2720">
                  <c:v>271</c:v>
                </c:pt>
                <c:pt idx="2721">
                  <c:v>272</c:v>
                </c:pt>
                <c:pt idx="2722">
                  <c:v>273</c:v>
                </c:pt>
                <c:pt idx="2723">
                  <c:v>274</c:v>
                </c:pt>
                <c:pt idx="2724">
                  <c:v>275</c:v>
                </c:pt>
                <c:pt idx="2725">
                  <c:v>276</c:v>
                </c:pt>
                <c:pt idx="2726">
                  <c:v>277</c:v>
                </c:pt>
                <c:pt idx="2727">
                  <c:v>278</c:v>
                </c:pt>
                <c:pt idx="2728">
                  <c:v>279</c:v>
                </c:pt>
                <c:pt idx="2729">
                  <c:v>280</c:v>
                </c:pt>
                <c:pt idx="2730">
                  <c:v>281</c:v>
                </c:pt>
                <c:pt idx="2731">
                  <c:v>282</c:v>
                </c:pt>
                <c:pt idx="2732">
                  <c:v>283</c:v>
                </c:pt>
                <c:pt idx="2733">
                  <c:v>284</c:v>
                </c:pt>
                <c:pt idx="2734">
                  <c:v>285</c:v>
                </c:pt>
                <c:pt idx="2735">
                  <c:v>286</c:v>
                </c:pt>
                <c:pt idx="2736">
                  <c:v>287</c:v>
                </c:pt>
                <c:pt idx="2737">
                  <c:v>288</c:v>
                </c:pt>
                <c:pt idx="2738">
                  <c:v>289</c:v>
                </c:pt>
                <c:pt idx="2739">
                  <c:v>290</c:v>
                </c:pt>
                <c:pt idx="2740">
                  <c:v>291</c:v>
                </c:pt>
                <c:pt idx="2741">
                  <c:v>292</c:v>
                </c:pt>
                <c:pt idx="2742">
                  <c:v>293</c:v>
                </c:pt>
                <c:pt idx="2743">
                  <c:v>309</c:v>
                </c:pt>
                <c:pt idx="2744">
                  <c:v>310</c:v>
                </c:pt>
                <c:pt idx="2745">
                  <c:v>311</c:v>
                </c:pt>
                <c:pt idx="2746">
                  <c:v>312</c:v>
                </c:pt>
                <c:pt idx="2747">
                  <c:v>313</c:v>
                </c:pt>
                <c:pt idx="2748">
                  <c:v>314</c:v>
                </c:pt>
                <c:pt idx="2749">
                  <c:v>315</c:v>
                </c:pt>
                <c:pt idx="2750">
                  <c:v>316</c:v>
                </c:pt>
                <c:pt idx="2751">
                  <c:v>317</c:v>
                </c:pt>
                <c:pt idx="2752">
                  <c:v>318</c:v>
                </c:pt>
                <c:pt idx="2753">
                  <c:v>319</c:v>
                </c:pt>
                <c:pt idx="2754">
                  <c:v>320</c:v>
                </c:pt>
                <c:pt idx="2755">
                  <c:v>218</c:v>
                </c:pt>
                <c:pt idx="2756">
                  <c:v>219</c:v>
                </c:pt>
                <c:pt idx="2757">
                  <c:v>220</c:v>
                </c:pt>
                <c:pt idx="2758">
                  <c:v>221</c:v>
                </c:pt>
                <c:pt idx="2759">
                  <c:v>222</c:v>
                </c:pt>
                <c:pt idx="2760">
                  <c:v>223</c:v>
                </c:pt>
                <c:pt idx="2761">
                  <c:v>224</c:v>
                </c:pt>
                <c:pt idx="2762">
                  <c:v>225</c:v>
                </c:pt>
                <c:pt idx="2763">
                  <c:v>226</c:v>
                </c:pt>
                <c:pt idx="2764">
                  <c:v>227</c:v>
                </c:pt>
                <c:pt idx="2765">
                  <c:v>228</c:v>
                </c:pt>
                <c:pt idx="2766">
                  <c:v>229</c:v>
                </c:pt>
                <c:pt idx="2767">
                  <c:v>230</c:v>
                </c:pt>
                <c:pt idx="2768">
                  <c:v>231</c:v>
                </c:pt>
                <c:pt idx="2769">
                  <c:v>232</c:v>
                </c:pt>
                <c:pt idx="2770">
                  <c:v>233</c:v>
                </c:pt>
                <c:pt idx="2771">
                  <c:v>234</c:v>
                </c:pt>
                <c:pt idx="2772">
                  <c:v>235</c:v>
                </c:pt>
                <c:pt idx="2773">
                  <c:v>236</c:v>
                </c:pt>
                <c:pt idx="2774">
                  <c:v>237</c:v>
                </c:pt>
                <c:pt idx="2775">
                  <c:v>238</c:v>
                </c:pt>
                <c:pt idx="2776">
                  <c:v>239</c:v>
                </c:pt>
                <c:pt idx="2777">
                  <c:v>240</c:v>
                </c:pt>
                <c:pt idx="2778">
                  <c:v>241</c:v>
                </c:pt>
                <c:pt idx="2779">
                  <c:v>242</c:v>
                </c:pt>
                <c:pt idx="2780">
                  <c:v>243</c:v>
                </c:pt>
                <c:pt idx="2781">
                  <c:v>244</c:v>
                </c:pt>
                <c:pt idx="2782">
                  <c:v>245</c:v>
                </c:pt>
                <c:pt idx="2783">
                  <c:v>246</c:v>
                </c:pt>
                <c:pt idx="2784">
                  <c:v>247</c:v>
                </c:pt>
                <c:pt idx="2785">
                  <c:v>248</c:v>
                </c:pt>
                <c:pt idx="2786">
                  <c:v>249</c:v>
                </c:pt>
                <c:pt idx="2787">
                  <c:v>250</c:v>
                </c:pt>
                <c:pt idx="2788">
                  <c:v>251</c:v>
                </c:pt>
                <c:pt idx="2789">
                  <c:v>252</c:v>
                </c:pt>
                <c:pt idx="2790">
                  <c:v>253</c:v>
                </c:pt>
                <c:pt idx="2791">
                  <c:v>254</c:v>
                </c:pt>
                <c:pt idx="2792">
                  <c:v>255</c:v>
                </c:pt>
                <c:pt idx="2793">
                  <c:v>256</c:v>
                </c:pt>
                <c:pt idx="2794">
                  <c:v>257</c:v>
                </c:pt>
                <c:pt idx="2795">
                  <c:v>258</c:v>
                </c:pt>
                <c:pt idx="2796">
                  <c:v>259</c:v>
                </c:pt>
                <c:pt idx="2797">
                  <c:v>260</c:v>
                </c:pt>
                <c:pt idx="2798">
                  <c:v>261</c:v>
                </c:pt>
                <c:pt idx="2799">
                  <c:v>262</c:v>
                </c:pt>
                <c:pt idx="2800">
                  <c:v>263</c:v>
                </c:pt>
                <c:pt idx="2801">
                  <c:v>264</c:v>
                </c:pt>
                <c:pt idx="2802">
                  <c:v>265</c:v>
                </c:pt>
                <c:pt idx="2803">
                  <c:v>266</c:v>
                </c:pt>
                <c:pt idx="2804">
                  <c:v>267</c:v>
                </c:pt>
                <c:pt idx="2805">
                  <c:v>268</c:v>
                </c:pt>
                <c:pt idx="2806">
                  <c:v>269</c:v>
                </c:pt>
                <c:pt idx="2807">
                  <c:v>270</c:v>
                </c:pt>
                <c:pt idx="2808">
                  <c:v>271</c:v>
                </c:pt>
                <c:pt idx="2809">
                  <c:v>272</c:v>
                </c:pt>
                <c:pt idx="2810">
                  <c:v>273</c:v>
                </c:pt>
                <c:pt idx="2811">
                  <c:v>274</c:v>
                </c:pt>
                <c:pt idx="2812">
                  <c:v>275</c:v>
                </c:pt>
                <c:pt idx="2813">
                  <c:v>276</c:v>
                </c:pt>
                <c:pt idx="2814">
                  <c:v>277</c:v>
                </c:pt>
                <c:pt idx="2815">
                  <c:v>278</c:v>
                </c:pt>
                <c:pt idx="2816">
                  <c:v>279</c:v>
                </c:pt>
                <c:pt idx="2817">
                  <c:v>280</c:v>
                </c:pt>
                <c:pt idx="2818">
                  <c:v>281</c:v>
                </c:pt>
                <c:pt idx="2819">
                  <c:v>282</c:v>
                </c:pt>
                <c:pt idx="2820">
                  <c:v>283</c:v>
                </c:pt>
                <c:pt idx="2821">
                  <c:v>284</c:v>
                </c:pt>
                <c:pt idx="2822">
                  <c:v>285</c:v>
                </c:pt>
                <c:pt idx="2823">
                  <c:v>286</c:v>
                </c:pt>
                <c:pt idx="2824">
                  <c:v>287</c:v>
                </c:pt>
                <c:pt idx="2825">
                  <c:v>288</c:v>
                </c:pt>
                <c:pt idx="2826">
                  <c:v>289</c:v>
                </c:pt>
                <c:pt idx="2827">
                  <c:v>290</c:v>
                </c:pt>
                <c:pt idx="2828">
                  <c:v>291</c:v>
                </c:pt>
                <c:pt idx="2829">
                  <c:v>292</c:v>
                </c:pt>
                <c:pt idx="2830">
                  <c:v>293</c:v>
                </c:pt>
                <c:pt idx="2831">
                  <c:v>308</c:v>
                </c:pt>
                <c:pt idx="2832">
                  <c:v>309</c:v>
                </c:pt>
                <c:pt idx="2833">
                  <c:v>310</c:v>
                </c:pt>
                <c:pt idx="2834">
                  <c:v>311</c:v>
                </c:pt>
                <c:pt idx="2835">
                  <c:v>312</c:v>
                </c:pt>
                <c:pt idx="2836">
                  <c:v>313</c:v>
                </c:pt>
                <c:pt idx="2837">
                  <c:v>314</c:v>
                </c:pt>
                <c:pt idx="2838">
                  <c:v>315</c:v>
                </c:pt>
                <c:pt idx="2839">
                  <c:v>317</c:v>
                </c:pt>
                <c:pt idx="2840">
                  <c:v>318</c:v>
                </c:pt>
                <c:pt idx="2841">
                  <c:v>319</c:v>
                </c:pt>
                <c:pt idx="2842">
                  <c:v>218</c:v>
                </c:pt>
                <c:pt idx="2843">
                  <c:v>219</c:v>
                </c:pt>
                <c:pt idx="2844">
                  <c:v>220</c:v>
                </c:pt>
                <c:pt idx="2845">
                  <c:v>223</c:v>
                </c:pt>
                <c:pt idx="2846">
                  <c:v>224</c:v>
                </c:pt>
                <c:pt idx="2847">
                  <c:v>225</c:v>
                </c:pt>
                <c:pt idx="2848">
                  <c:v>226</c:v>
                </c:pt>
                <c:pt idx="2849">
                  <c:v>227</c:v>
                </c:pt>
                <c:pt idx="2850">
                  <c:v>228</c:v>
                </c:pt>
                <c:pt idx="2851">
                  <c:v>229</c:v>
                </c:pt>
                <c:pt idx="2852">
                  <c:v>230</c:v>
                </c:pt>
                <c:pt idx="2853">
                  <c:v>231</c:v>
                </c:pt>
                <c:pt idx="2854">
                  <c:v>232</c:v>
                </c:pt>
                <c:pt idx="2855">
                  <c:v>233</c:v>
                </c:pt>
                <c:pt idx="2856">
                  <c:v>234</c:v>
                </c:pt>
                <c:pt idx="2857">
                  <c:v>235</c:v>
                </c:pt>
                <c:pt idx="2858">
                  <c:v>236</c:v>
                </c:pt>
                <c:pt idx="2859">
                  <c:v>237</c:v>
                </c:pt>
                <c:pt idx="2860">
                  <c:v>238</c:v>
                </c:pt>
                <c:pt idx="2861">
                  <c:v>239</c:v>
                </c:pt>
                <c:pt idx="2862">
                  <c:v>240</c:v>
                </c:pt>
                <c:pt idx="2863">
                  <c:v>241</c:v>
                </c:pt>
                <c:pt idx="2864">
                  <c:v>242</c:v>
                </c:pt>
                <c:pt idx="2865">
                  <c:v>243</c:v>
                </c:pt>
                <c:pt idx="2866">
                  <c:v>244</c:v>
                </c:pt>
                <c:pt idx="2867">
                  <c:v>245</c:v>
                </c:pt>
                <c:pt idx="2868">
                  <c:v>246</c:v>
                </c:pt>
                <c:pt idx="2869">
                  <c:v>247</c:v>
                </c:pt>
                <c:pt idx="2870">
                  <c:v>248</c:v>
                </c:pt>
                <c:pt idx="2871">
                  <c:v>249</c:v>
                </c:pt>
                <c:pt idx="2872">
                  <c:v>250</c:v>
                </c:pt>
                <c:pt idx="2873">
                  <c:v>251</c:v>
                </c:pt>
                <c:pt idx="2874">
                  <c:v>252</c:v>
                </c:pt>
                <c:pt idx="2875">
                  <c:v>253</c:v>
                </c:pt>
                <c:pt idx="2876">
                  <c:v>254</c:v>
                </c:pt>
                <c:pt idx="2877">
                  <c:v>255</c:v>
                </c:pt>
                <c:pt idx="2878">
                  <c:v>256</c:v>
                </c:pt>
                <c:pt idx="2879">
                  <c:v>257</c:v>
                </c:pt>
                <c:pt idx="2880">
                  <c:v>258</c:v>
                </c:pt>
                <c:pt idx="2881">
                  <c:v>259</c:v>
                </c:pt>
                <c:pt idx="2882">
                  <c:v>260</c:v>
                </c:pt>
                <c:pt idx="2883">
                  <c:v>261</c:v>
                </c:pt>
                <c:pt idx="2884">
                  <c:v>262</c:v>
                </c:pt>
                <c:pt idx="2885">
                  <c:v>263</c:v>
                </c:pt>
                <c:pt idx="2886">
                  <c:v>264</c:v>
                </c:pt>
                <c:pt idx="2887">
                  <c:v>265</c:v>
                </c:pt>
                <c:pt idx="2888">
                  <c:v>266</c:v>
                </c:pt>
                <c:pt idx="2889">
                  <c:v>267</c:v>
                </c:pt>
                <c:pt idx="2890">
                  <c:v>268</c:v>
                </c:pt>
                <c:pt idx="2891">
                  <c:v>269</c:v>
                </c:pt>
                <c:pt idx="2892">
                  <c:v>270</c:v>
                </c:pt>
                <c:pt idx="2893">
                  <c:v>271</c:v>
                </c:pt>
                <c:pt idx="2894">
                  <c:v>272</c:v>
                </c:pt>
                <c:pt idx="2895">
                  <c:v>273</c:v>
                </c:pt>
                <c:pt idx="2896">
                  <c:v>274</c:v>
                </c:pt>
                <c:pt idx="2897">
                  <c:v>275</c:v>
                </c:pt>
                <c:pt idx="2898">
                  <c:v>276</c:v>
                </c:pt>
                <c:pt idx="2899">
                  <c:v>277</c:v>
                </c:pt>
                <c:pt idx="2900">
                  <c:v>278</c:v>
                </c:pt>
                <c:pt idx="2901">
                  <c:v>279</c:v>
                </c:pt>
                <c:pt idx="2902">
                  <c:v>280</c:v>
                </c:pt>
                <c:pt idx="2903">
                  <c:v>281</c:v>
                </c:pt>
                <c:pt idx="2904">
                  <c:v>282</c:v>
                </c:pt>
                <c:pt idx="2905">
                  <c:v>283</c:v>
                </c:pt>
                <c:pt idx="2906">
                  <c:v>284</c:v>
                </c:pt>
                <c:pt idx="2907">
                  <c:v>285</c:v>
                </c:pt>
                <c:pt idx="2908">
                  <c:v>286</c:v>
                </c:pt>
                <c:pt idx="2909">
                  <c:v>287</c:v>
                </c:pt>
                <c:pt idx="2910">
                  <c:v>288</c:v>
                </c:pt>
                <c:pt idx="2911">
                  <c:v>289</c:v>
                </c:pt>
                <c:pt idx="2912">
                  <c:v>290</c:v>
                </c:pt>
                <c:pt idx="2913">
                  <c:v>291</c:v>
                </c:pt>
                <c:pt idx="2914">
                  <c:v>292</c:v>
                </c:pt>
                <c:pt idx="2915">
                  <c:v>293</c:v>
                </c:pt>
                <c:pt idx="2916">
                  <c:v>308</c:v>
                </c:pt>
                <c:pt idx="2917">
                  <c:v>309</c:v>
                </c:pt>
                <c:pt idx="2918">
                  <c:v>310</c:v>
                </c:pt>
                <c:pt idx="2919">
                  <c:v>312</c:v>
                </c:pt>
                <c:pt idx="2920">
                  <c:v>313</c:v>
                </c:pt>
                <c:pt idx="2921">
                  <c:v>314</c:v>
                </c:pt>
                <c:pt idx="2922">
                  <c:v>315</c:v>
                </c:pt>
                <c:pt idx="2923">
                  <c:v>317</c:v>
                </c:pt>
                <c:pt idx="2924">
                  <c:v>318</c:v>
                </c:pt>
                <c:pt idx="2925">
                  <c:v>218</c:v>
                </c:pt>
                <c:pt idx="2926">
                  <c:v>220</c:v>
                </c:pt>
                <c:pt idx="2927">
                  <c:v>221</c:v>
                </c:pt>
                <c:pt idx="2928">
                  <c:v>225</c:v>
                </c:pt>
                <c:pt idx="2929">
                  <c:v>226</c:v>
                </c:pt>
                <c:pt idx="2930">
                  <c:v>227</c:v>
                </c:pt>
                <c:pt idx="2931">
                  <c:v>228</c:v>
                </c:pt>
                <c:pt idx="2932">
                  <c:v>229</c:v>
                </c:pt>
                <c:pt idx="2933">
                  <c:v>230</c:v>
                </c:pt>
                <c:pt idx="2934">
                  <c:v>231</c:v>
                </c:pt>
                <c:pt idx="2935">
                  <c:v>232</c:v>
                </c:pt>
                <c:pt idx="2936">
                  <c:v>233</c:v>
                </c:pt>
                <c:pt idx="2937">
                  <c:v>234</c:v>
                </c:pt>
                <c:pt idx="2938">
                  <c:v>235</c:v>
                </c:pt>
                <c:pt idx="2939">
                  <c:v>236</c:v>
                </c:pt>
                <c:pt idx="2940">
                  <c:v>237</c:v>
                </c:pt>
                <c:pt idx="2941">
                  <c:v>238</c:v>
                </c:pt>
                <c:pt idx="2942">
                  <c:v>239</c:v>
                </c:pt>
                <c:pt idx="2943">
                  <c:v>240</c:v>
                </c:pt>
                <c:pt idx="2944">
                  <c:v>241</c:v>
                </c:pt>
                <c:pt idx="2945">
                  <c:v>242</c:v>
                </c:pt>
                <c:pt idx="2946">
                  <c:v>243</c:v>
                </c:pt>
                <c:pt idx="2947">
                  <c:v>244</c:v>
                </c:pt>
                <c:pt idx="2948">
                  <c:v>245</c:v>
                </c:pt>
                <c:pt idx="2949">
                  <c:v>246</c:v>
                </c:pt>
                <c:pt idx="2950">
                  <c:v>247</c:v>
                </c:pt>
                <c:pt idx="2951">
                  <c:v>248</c:v>
                </c:pt>
                <c:pt idx="2952">
                  <c:v>249</c:v>
                </c:pt>
                <c:pt idx="2953">
                  <c:v>250</c:v>
                </c:pt>
                <c:pt idx="2954">
                  <c:v>251</c:v>
                </c:pt>
                <c:pt idx="2955">
                  <c:v>252</c:v>
                </c:pt>
                <c:pt idx="2956">
                  <c:v>253</c:v>
                </c:pt>
                <c:pt idx="2957">
                  <c:v>254</c:v>
                </c:pt>
                <c:pt idx="2958">
                  <c:v>255</c:v>
                </c:pt>
                <c:pt idx="2959">
                  <c:v>256</c:v>
                </c:pt>
                <c:pt idx="2960">
                  <c:v>257</c:v>
                </c:pt>
                <c:pt idx="2961">
                  <c:v>258</c:v>
                </c:pt>
                <c:pt idx="2962">
                  <c:v>259</c:v>
                </c:pt>
                <c:pt idx="2963">
                  <c:v>260</c:v>
                </c:pt>
                <c:pt idx="2964">
                  <c:v>261</c:v>
                </c:pt>
                <c:pt idx="2965">
                  <c:v>262</c:v>
                </c:pt>
                <c:pt idx="2966">
                  <c:v>263</c:v>
                </c:pt>
                <c:pt idx="2967">
                  <c:v>264</c:v>
                </c:pt>
                <c:pt idx="2968">
                  <c:v>265</c:v>
                </c:pt>
                <c:pt idx="2969">
                  <c:v>266</c:v>
                </c:pt>
                <c:pt idx="2970">
                  <c:v>267</c:v>
                </c:pt>
                <c:pt idx="2971">
                  <c:v>268</c:v>
                </c:pt>
                <c:pt idx="2972">
                  <c:v>269</c:v>
                </c:pt>
                <c:pt idx="2973">
                  <c:v>270</c:v>
                </c:pt>
                <c:pt idx="2974">
                  <c:v>271</c:v>
                </c:pt>
                <c:pt idx="2975">
                  <c:v>272</c:v>
                </c:pt>
                <c:pt idx="2976">
                  <c:v>273</c:v>
                </c:pt>
                <c:pt idx="2977">
                  <c:v>274</c:v>
                </c:pt>
                <c:pt idx="2978">
                  <c:v>275</c:v>
                </c:pt>
                <c:pt idx="2979">
                  <c:v>276</c:v>
                </c:pt>
                <c:pt idx="2980">
                  <c:v>277</c:v>
                </c:pt>
                <c:pt idx="2981">
                  <c:v>278</c:v>
                </c:pt>
                <c:pt idx="2982">
                  <c:v>279</c:v>
                </c:pt>
                <c:pt idx="2983">
                  <c:v>280</c:v>
                </c:pt>
                <c:pt idx="2984">
                  <c:v>281</c:v>
                </c:pt>
                <c:pt idx="2985">
                  <c:v>282</c:v>
                </c:pt>
                <c:pt idx="2986">
                  <c:v>283</c:v>
                </c:pt>
                <c:pt idx="2987">
                  <c:v>284</c:v>
                </c:pt>
                <c:pt idx="2988">
                  <c:v>285</c:v>
                </c:pt>
                <c:pt idx="2989">
                  <c:v>286</c:v>
                </c:pt>
                <c:pt idx="2990">
                  <c:v>287</c:v>
                </c:pt>
                <c:pt idx="2991">
                  <c:v>288</c:v>
                </c:pt>
                <c:pt idx="2992">
                  <c:v>289</c:v>
                </c:pt>
                <c:pt idx="2993">
                  <c:v>290</c:v>
                </c:pt>
                <c:pt idx="2994">
                  <c:v>291</c:v>
                </c:pt>
                <c:pt idx="2995">
                  <c:v>292</c:v>
                </c:pt>
                <c:pt idx="2996">
                  <c:v>293</c:v>
                </c:pt>
                <c:pt idx="2997">
                  <c:v>308</c:v>
                </c:pt>
                <c:pt idx="2998">
                  <c:v>309</c:v>
                </c:pt>
                <c:pt idx="2999">
                  <c:v>310</c:v>
                </c:pt>
                <c:pt idx="3000">
                  <c:v>312</c:v>
                </c:pt>
                <c:pt idx="3001">
                  <c:v>313</c:v>
                </c:pt>
                <c:pt idx="3002">
                  <c:v>314</c:v>
                </c:pt>
                <c:pt idx="3003">
                  <c:v>218</c:v>
                </c:pt>
                <c:pt idx="3004">
                  <c:v>224</c:v>
                </c:pt>
                <c:pt idx="3005">
                  <c:v>225</c:v>
                </c:pt>
                <c:pt idx="3006">
                  <c:v>226</c:v>
                </c:pt>
                <c:pt idx="3007">
                  <c:v>227</c:v>
                </c:pt>
                <c:pt idx="3008">
                  <c:v>228</c:v>
                </c:pt>
                <c:pt idx="3009">
                  <c:v>229</c:v>
                </c:pt>
                <c:pt idx="3010">
                  <c:v>230</c:v>
                </c:pt>
                <c:pt idx="3011">
                  <c:v>231</c:v>
                </c:pt>
                <c:pt idx="3012">
                  <c:v>232</c:v>
                </c:pt>
                <c:pt idx="3013">
                  <c:v>233</c:v>
                </c:pt>
                <c:pt idx="3014">
                  <c:v>234</c:v>
                </c:pt>
                <c:pt idx="3015">
                  <c:v>235</c:v>
                </c:pt>
                <c:pt idx="3016">
                  <c:v>236</c:v>
                </c:pt>
                <c:pt idx="3017">
                  <c:v>237</c:v>
                </c:pt>
                <c:pt idx="3018">
                  <c:v>238</c:v>
                </c:pt>
                <c:pt idx="3019">
                  <c:v>239</c:v>
                </c:pt>
                <c:pt idx="3020">
                  <c:v>240</c:v>
                </c:pt>
                <c:pt idx="3021">
                  <c:v>241</c:v>
                </c:pt>
                <c:pt idx="3022">
                  <c:v>242</c:v>
                </c:pt>
                <c:pt idx="3023">
                  <c:v>243</c:v>
                </c:pt>
                <c:pt idx="3024">
                  <c:v>244</c:v>
                </c:pt>
                <c:pt idx="3025">
                  <c:v>245</c:v>
                </c:pt>
                <c:pt idx="3026">
                  <c:v>246</c:v>
                </c:pt>
                <c:pt idx="3027">
                  <c:v>247</c:v>
                </c:pt>
                <c:pt idx="3028">
                  <c:v>248</c:v>
                </c:pt>
                <c:pt idx="3029">
                  <c:v>249</c:v>
                </c:pt>
                <c:pt idx="3030">
                  <c:v>250</c:v>
                </c:pt>
                <c:pt idx="3031">
                  <c:v>251</c:v>
                </c:pt>
                <c:pt idx="3032">
                  <c:v>252</c:v>
                </c:pt>
                <c:pt idx="3033">
                  <c:v>253</c:v>
                </c:pt>
                <c:pt idx="3034">
                  <c:v>254</c:v>
                </c:pt>
                <c:pt idx="3035">
                  <c:v>255</c:v>
                </c:pt>
                <c:pt idx="3036">
                  <c:v>256</c:v>
                </c:pt>
                <c:pt idx="3037">
                  <c:v>257</c:v>
                </c:pt>
                <c:pt idx="3038">
                  <c:v>258</c:v>
                </c:pt>
                <c:pt idx="3039">
                  <c:v>259</c:v>
                </c:pt>
                <c:pt idx="3040">
                  <c:v>260</c:v>
                </c:pt>
                <c:pt idx="3041">
                  <c:v>261</c:v>
                </c:pt>
                <c:pt idx="3042">
                  <c:v>262</c:v>
                </c:pt>
                <c:pt idx="3043">
                  <c:v>263</c:v>
                </c:pt>
                <c:pt idx="3044">
                  <c:v>264</c:v>
                </c:pt>
                <c:pt idx="3045">
                  <c:v>265</c:v>
                </c:pt>
                <c:pt idx="3046">
                  <c:v>266</c:v>
                </c:pt>
                <c:pt idx="3047">
                  <c:v>267</c:v>
                </c:pt>
                <c:pt idx="3048">
                  <c:v>268</c:v>
                </c:pt>
                <c:pt idx="3049">
                  <c:v>269</c:v>
                </c:pt>
                <c:pt idx="3050">
                  <c:v>270</c:v>
                </c:pt>
                <c:pt idx="3051">
                  <c:v>271</c:v>
                </c:pt>
                <c:pt idx="3052">
                  <c:v>272</c:v>
                </c:pt>
                <c:pt idx="3053">
                  <c:v>273</c:v>
                </c:pt>
                <c:pt idx="3054">
                  <c:v>274</c:v>
                </c:pt>
                <c:pt idx="3055">
                  <c:v>275</c:v>
                </c:pt>
                <c:pt idx="3056">
                  <c:v>276</c:v>
                </c:pt>
                <c:pt idx="3057">
                  <c:v>277</c:v>
                </c:pt>
                <c:pt idx="3058">
                  <c:v>278</c:v>
                </c:pt>
                <c:pt idx="3059">
                  <c:v>279</c:v>
                </c:pt>
                <c:pt idx="3060">
                  <c:v>280</c:v>
                </c:pt>
                <c:pt idx="3061">
                  <c:v>281</c:v>
                </c:pt>
                <c:pt idx="3062">
                  <c:v>282</c:v>
                </c:pt>
                <c:pt idx="3063">
                  <c:v>283</c:v>
                </c:pt>
                <c:pt idx="3064">
                  <c:v>284</c:v>
                </c:pt>
                <c:pt idx="3065">
                  <c:v>285</c:v>
                </c:pt>
                <c:pt idx="3066">
                  <c:v>286</c:v>
                </c:pt>
                <c:pt idx="3067">
                  <c:v>287</c:v>
                </c:pt>
                <c:pt idx="3068">
                  <c:v>288</c:v>
                </c:pt>
                <c:pt idx="3069">
                  <c:v>289</c:v>
                </c:pt>
                <c:pt idx="3070">
                  <c:v>290</c:v>
                </c:pt>
                <c:pt idx="3071">
                  <c:v>291</c:v>
                </c:pt>
                <c:pt idx="3072">
                  <c:v>292</c:v>
                </c:pt>
                <c:pt idx="3073">
                  <c:v>293</c:v>
                </c:pt>
                <c:pt idx="3074">
                  <c:v>308</c:v>
                </c:pt>
                <c:pt idx="3075">
                  <c:v>309</c:v>
                </c:pt>
                <c:pt idx="3076">
                  <c:v>218</c:v>
                </c:pt>
                <c:pt idx="3077">
                  <c:v>223</c:v>
                </c:pt>
                <c:pt idx="3078">
                  <c:v>224</c:v>
                </c:pt>
                <c:pt idx="3079">
                  <c:v>225</c:v>
                </c:pt>
                <c:pt idx="3080">
                  <c:v>226</c:v>
                </c:pt>
                <c:pt idx="3081">
                  <c:v>227</c:v>
                </c:pt>
                <c:pt idx="3082">
                  <c:v>228</c:v>
                </c:pt>
                <c:pt idx="3083">
                  <c:v>229</c:v>
                </c:pt>
                <c:pt idx="3084">
                  <c:v>230</c:v>
                </c:pt>
                <c:pt idx="3085">
                  <c:v>231</c:v>
                </c:pt>
                <c:pt idx="3086">
                  <c:v>232</c:v>
                </c:pt>
                <c:pt idx="3087">
                  <c:v>233</c:v>
                </c:pt>
                <c:pt idx="3088">
                  <c:v>234</c:v>
                </c:pt>
                <c:pt idx="3089">
                  <c:v>235</c:v>
                </c:pt>
                <c:pt idx="3090">
                  <c:v>236</c:v>
                </c:pt>
                <c:pt idx="3091">
                  <c:v>237</c:v>
                </c:pt>
                <c:pt idx="3092">
                  <c:v>238</c:v>
                </c:pt>
                <c:pt idx="3093">
                  <c:v>239</c:v>
                </c:pt>
                <c:pt idx="3094">
                  <c:v>240</c:v>
                </c:pt>
                <c:pt idx="3095">
                  <c:v>241</c:v>
                </c:pt>
                <c:pt idx="3096">
                  <c:v>242</c:v>
                </c:pt>
                <c:pt idx="3097">
                  <c:v>243</c:v>
                </c:pt>
                <c:pt idx="3098">
                  <c:v>244</c:v>
                </c:pt>
                <c:pt idx="3099">
                  <c:v>245</c:v>
                </c:pt>
                <c:pt idx="3100">
                  <c:v>246</c:v>
                </c:pt>
                <c:pt idx="3101">
                  <c:v>247</c:v>
                </c:pt>
                <c:pt idx="3102">
                  <c:v>248</c:v>
                </c:pt>
                <c:pt idx="3103">
                  <c:v>249</c:v>
                </c:pt>
                <c:pt idx="3104">
                  <c:v>250</c:v>
                </c:pt>
                <c:pt idx="3105">
                  <c:v>251</c:v>
                </c:pt>
                <c:pt idx="3106">
                  <c:v>252</c:v>
                </c:pt>
                <c:pt idx="3107">
                  <c:v>253</c:v>
                </c:pt>
                <c:pt idx="3108">
                  <c:v>254</c:v>
                </c:pt>
                <c:pt idx="3109">
                  <c:v>255</c:v>
                </c:pt>
                <c:pt idx="3110">
                  <c:v>256</c:v>
                </c:pt>
                <c:pt idx="3111">
                  <c:v>257</c:v>
                </c:pt>
                <c:pt idx="3112">
                  <c:v>258</c:v>
                </c:pt>
                <c:pt idx="3113">
                  <c:v>259</c:v>
                </c:pt>
                <c:pt idx="3114">
                  <c:v>260</c:v>
                </c:pt>
                <c:pt idx="3115">
                  <c:v>261</c:v>
                </c:pt>
                <c:pt idx="3116">
                  <c:v>262</c:v>
                </c:pt>
                <c:pt idx="3117">
                  <c:v>263</c:v>
                </c:pt>
                <c:pt idx="3118">
                  <c:v>264</c:v>
                </c:pt>
                <c:pt idx="3119">
                  <c:v>265</c:v>
                </c:pt>
                <c:pt idx="3120">
                  <c:v>266</c:v>
                </c:pt>
                <c:pt idx="3121">
                  <c:v>267</c:v>
                </c:pt>
                <c:pt idx="3122">
                  <c:v>268</c:v>
                </c:pt>
                <c:pt idx="3123">
                  <c:v>269</c:v>
                </c:pt>
                <c:pt idx="3124">
                  <c:v>270</c:v>
                </c:pt>
                <c:pt idx="3125">
                  <c:v>271</c:v>
                </c:pt>
                <c:pt idx="3126">
                  <c:v>272</c:v>
                </c:pt>
                <c:pt idx="3127">
                  <c:v>273</c:v>
                </c:pt>
                <c:pt idx="3128">
                  <c:v>274</c:v>
                </c:pt>
                <c:pt idx="3129">
                  <c:v>275</c:v>
                </c:pt>
                <c:pt idx="3130">
                  <c:v>276</c:v>
                </c:pt>
                <c:pt idx="3131">
                  <c:v>277</c:v>
                </c:pt>
                <c:pt idx="3132">
                  <c:v>278</c:v>
                </c:pt>
                <c:pt idx="3133">
                  <c:v>279</c:v>
                </c:pt>
                <c:pt idx="3134">
                  <c:v>280</c:v>
                </c:pt>
                <c:pt idx="3135">
                  <c:v>281</c:v>
                </c:pt>
                <c:pt idx="3136">
                  <c:v>282</c:v>
                </c:pt>
                <c:pt idx="3137">
                  <c:v>283</c:v>
                </c:pt>
                <c:pt idx="3138">
                  <c:v>284</c:v>
                </c:pt>
                <c:pt idx="3139">
                  <c:v>285</c:v>
                </c:pt>
                <c:pt idx="3140">
                  <c:v>286</c:v>
                </c:pt>
                <c:pt idx="3141">
                  <c:v>287</c:v>
                </c:pt>
                <c:pt idx="3142">
                  <c:v>288</c:v>
                </c:pt>
                <c:pt idx="3143">
                  <c:v>289</c:v>
                </c:pt>
                <c:pt idx="3144">
                  <c:v>290</c:v>
                </c:pt>
                <c:pt idx="3145">
                  <c:v>291</c:v>
                </c:pt>
                <c:pt idx="3146">
                  <c:v>292</c:v>
                </c:pt>
                <c:pt idx="3147">
                  <c:v>293</c:v>
                </c:pt>
                <c:pt idx="3148">
                  <c:v>218</c:v>
                </c:pt>
                <c:pt idx="3149">
                  <c:v>226</c:v>
                </c:pt>
                <c:pt idx="3150">
                  <c:v>227</c:v>
                </c:pt>
                <c:pt idx="3151">
                  <c:v>228</c:v>
                </c:pt>
                <c:pt idx="3152">
                  <c:v>229</c:v>
                </c:pt>
                <c:pt idx="3153">
                  <c:v>230</c:v>
                </c:pt>
                <c:pt idx="3154">
                  <c:v>231</c:v>
                </c:pt>
                <c:pt idx="3155">
                  <c:v>232</c:v>
                </c:pt>
                <c:pt idx="3156">
                  <c:v>233</c:v>
                </c:pt>
                <c:pt idx="3157">
                  <c:v>234</c:v>
                </c:pt>
                <c:pt idx="3158">
                  <c:v>235</c:v>
                </c:pt>
                <c:pt idx="3159">
                  <c:v>236</c:v>
                </c:pt>
                <c:pt idx="3160">
                  <c:v>237</c:v>
                </c:pt>
                <c:pt idx="3161">
                  <c:v>238</c:v>
                </c:pt>
                <c:pt idx="3162">
                  <c:v>239</c:v>
                </c:pt>
                <c:pt idx="3163">
                  <c:v>240</c:v>
                </c:pt>
                <c:pt idx="3164">
                  <c:v>241</c:v>
                </c:pt>
                <c:pt idx="3165">
                  <c:v>242</c:v>
                </c:pt>
                <c:pt idx="3166">
                  <c:v>243</c:v>
                </c:pt>
                <c:pt idx="3167">
                  <c:v>244</c:v>
                </c:pt>
                <c:pt idx="3168">
                  <c:v>245</c:v>
                </c:pt>
                <c:pt idx="3169">
                  <c:v>246</c:v>
                </c:pt>
                <c:pt idx="3170">
                  <c:v>247</c:v>
                </c:pt>
                <c:pt idx="3171">
                  <c:v>248</c:v>
                </c:pt>
                <c:pt idx="3172">
                  <c:v>249</c:v>
                </c:pt>
                <c:pt idx="3173">
                  <c:v>250</c:v>
                </c:pt>
                <c:pt idx="3174">
                  <c:v>251</c:v>
                </c:pt>
                <c:pt idx="3175">
                  <c:v>252</c:v>
                </c:pt>
                <c:pt idx="3176">
                  <c:v>253</c:v>
                </c:pt>
                <c:pt idx="3177">
                  <c:v>254</c:v>
                </c:pt>
                <c:pt idx="3178">
                  <c:v>255</c:v>
                </c:pt>
                <c:pt idx="3179">
                  <c:v>256</c:v>
                </c:pt>
                <c:pt idx="3180">
                  <c:v>257</c:v>
                </c:pt>
                <c:pt idx="3181">
                  <c:v>258</c:v>
                </c:pt>
                <c:pt idx="3182">
                  <c:v>259</c:v>
                </c:pt>
                <c:pt idx="3183">
                  <c:v>260</c:v>
                </c:pt>
                <c:pt idx="3184">
                  <c:v>261</c:v>
                </c:pt>
                <c:pt idx="3185">
                  <c:v>262</c:v>
                </c:pt>
                <c:pt idx="3186">
                  <c:v>263</c:v>
                </c:pt>
                <c:pt idx="3187">
                  <c:v>264</c:v>
                </c:pt>
                <c:pt idx="3188">
                  <c:v>265</c:v>
                </c:pt>
                <c:pt idx="3189">
                  <c:v>266</c:v>
                </c:pt>
                <c:pt idx="3190">
                  <c:v>267</c:v>
                </c:pt>
                <c:pt idx="3191">
                  <c:v>268</c:v>
                </c:pt>
                <c:pt idx="3192">
                  <c:v>269</c:v>
                </c:pt>
                <c:pt idx="3193">
                  <c:v>270</c:v>
                </c:pt>
                <c:pt idx="3194">
                  <c:v>271</c:v>
                </c:pt>
                <c:pt idx="3195">
                  <c:v>272</c:v>
                </c:pt>
                <c:pt idx="3196">
                  <c:v>273</c:v>
                </c:pt>
                <c:pt idx="3197">
                  <c:v>274</c:v>
                </c:pt>
                <c:pt idx="3198">
                  <c:v>275</c:v>
                </c:pt>
                <c:pt idx="3199">
                  <c:v>276</c:v>
                </c:pt>
                <c:pt idx="3200">
                  <c:v>277</c:v>
                </c:pt>
                <c:pt idx="3201">
                  <c:v>278</c:v>
                </c:pt>
                <c:pt idx="3202">
                  <c:v>279</c:v>
                </c:pt>
                <c:pt idx="3203">
                  <c:v>280</c:v>
                </c:pt>
                <c:pt idx="3204">
                  <c:v>281</c:v>
                </c:pt>
                <c:pt idx="3205">
                  <c:v>282</c:v>
                </c:pt>
                <c:pt idx="3206">
                  <c:v>283</c:v>
                </c:pt>
                <c:pt idx="3207">
                  <c:v>284</c:v>
                </c:pt>
                <c:pt idx="3208">
                  <c:v>285</c:v>
                </c:pt>
                <c:pt idx="3209">
                  <c:v>286</c:v>
                </c:pt>
                <c:pt idx="3210">
                  <c:v>287</c:v>
                </c:pt>
                <c:pt idx="3211">
                  <c:v>288</c:v>
                </c:pt>
                <c:pt idx="3212">
                  <c:v>289</c:v>
                </c:pt>
                <c:pt idx="3213">
                  <c:v>290</c:v>
                </c:pt>
                <c:pt idx="3214">
                  <c:v>291</c:v>
                </c:pt>
                <c:pt idx="3215">
                  <c:v>292</c:v>
                </c:pt>
                <c:pt idx="3216">
                  <c:v>293</c:v>
                </c:pt>
                <c:pt idx="3217">
                  <c:v>226</c:v>
                </c:pt>
                <c:pt idx="3218">
                  <c:v>227</c:v>
                </c:pt>
                <c:pt idx="3219">
                  <c:v>228</c:v>
                </c:pt>
                <c:pt idx="3220">
                  <c:v>229</c:v>
                </c:pt>
                <c:pt idx="3221">
                  <c:v>230</c:v>
                </c:pt>
                <c:pt idx="3222">
                  <c:v>231</c:v>
                </c:pt>
                <c:pt idx="3223">
                  <c:v>232</c:v>
                </c:pt>
                <c:pt idx="3224">
                  <c:v>233</c:v>
                </c:pt>
                <c:pt idx="3225">
                  <c:v>234</c:v>
                </c:pt>
                <c:pt idx="3226">
                  <c:v>235</c:v>
                </c:pt>
                <c:pt idx="3227">
                  <c:v>236</c:v>
                </c:pt>
                <c:pt idx="3228">
                  <c:v>237</c:v>
                </c:pt>
                <c:pt idx="3229">
                  <c:v>238</c:v>
                </c:pt>
                <c:pt idx="3230">
                  <c:v>239</c:v>
                </c:pt>
                <c:pt idx="3231">
                  <c:v>240</c:v>
                </c:pt>
                <c:pt idx="3232">
                  <c:v>241</c:v>
                </c:pt>
                <c:pt idx="3233">
                  <c:v>242</c:v>
                </c:pt>
                <c:pt idx="3234">
                  <c:v>243</c:v>
                </c:pt>
                <c:pt idx="3235">
                  <c:v>244</c:v>
                </c:pt>
                <c:pt idx="3236">
                  <c:v>245</c:v>
                </c:pt>
                <c:pt idx="3237">
                  <c:v>246</c:v>
                </c:pt>
                <c:pt idx="3238">
                  <c:v>247</c:v>
                </c:pt>
                <c:pt idx="3239">
                  <c:v>248</c:v>
                </c:pt>
                <c:pt idx="3240">
                  <c:v>249</c:v>
                </c:pt>
                <c:pt idx="3241">
                  <c:v>250</c:v>
                </c:pt>
                <c:pt idx="3242">
                  <c:v>251</c:v>
                </c:pt>
                <c:pt idx="3243">
                  <c:v>252</c:v>
                </c:pt>
                <c:pt idx="3244">
                  <c:v>253</c:v>
                </c:pt>
                <c:pt idx="3245">
                  <c:v>254</c:v>
                </c:pt>
                <c:pt idx="3246">
                  <c:v>255</c:v>
                </c:pt>
                <c:pt idx="3247">
                  <c:v>256</c:v>
                </c:pt>
                <c:pt idx="3248">
                  <c:v>257</c:v>
                </c:pt>
                <c:pt idx="3249">
                  <c:v>258</c:v>
                </c:pt>
                <c:pt idx="3250">
                  <c:v>259</c:v>
                </c:pt>
                <c:pt idx="3251">
                  <c:v>260</c:v>
                </c:pt>
                <c:pt idx="3252">
                  <c:v>261</c:v>
                </c:pt>
                <c:pt idx="3253">
                  <c:v>262</c:v>
                </c:pt>
                <c:pt idx="3254">
                  <c:v>263</c:v>
                </c:pt>
                <c:pt idx="3255">
                  <c:v>264</c:v>
                </c:pt>
                <c:pt idx="3256">
                  <c:v>265</c:v>
                </c:pt>
                <c:pt idx="3257">
                  <c:v>266</c:v>
                </c:pt>
                <c:pt idx="3258">
                  <c:v>267</c:v>
                </c:pt>
                <c:pt idx="3259">
                  <c:v>268</c:v>
                </c:pt>
                <c:pt idx="3260">
                  <c:v>269</c:v>
                </c:pt>
                <c:pt idx="3261">
                  <c:v>270</c:v>
                </c:pt>
                <c:pt idx="3262">
                  <c:v>271</c:v>
                </c:pt>
                <c:pt idx="3263">
                  <c:v>272</c:v>
                </c:pt>
                <c:pt idx="3264">
                  <c:v>273</c:v>
                </c:pt>
                <c:pt idx="3265">
                  <c:v>274</c:v>
                </c:pt>
                <c:pt idx="3266">
                  <c:v>275</c:v>
                </c:pt>
                <c:pt idx="3267">
                  <c:v>276</c:v>
                </c:pt>
                <c:pt idx="3268">
                  <c:v>277</c:v>
                </c:pt>
                <c:pt idx="3269">
                  <c:v>278</c:v>
                </c:pt>
                <c:pt idx="3270">
                  <c:v>279</c:v>
                </c:pt>
                <c:pt idx="3271">
                  <c:v>280</c:v>
                </c:pt>
                <c:pt idx="3272">
                  <c:v>281</c:v>
                </c:pt>
                <c:pt idx="3273">
                  <c:v>282</c:v>
                </c:pt>
                <c:pt idx="3274">
                  <c:v>283</c:v>
                </c:pt>
                <c:pt idx="3275">
                  <c:v>284</c:v>
                </c:pt>
                <c:pt idx="3276">
                  <c:v>285</c:v>
                </c:pt>
                <c:pt idx="3277">
                  <c:v>286</c:v>
                </c:pt>
                <c:pt idx="3278">
                  <c:v>287</c:v>
                </c:pt>
                <c:pt idx="3279">
                  <c:v>288</c:v>
                </c:pt>
                <c:pt idx="3280">
                  <c:v>289</c:v>
                </c:pt>
                <c:pt idx="3281">
                  <c:v>290</c:v>
                </c:pt>
                <c:pt idx="3282">
                  <c:v>291</c:v>
                </c:pt>
                <c:pt idx="3283">
                  <c:v>292</c:v>
                </c:pt>
                <c:pt idx="3284">
                  <c:v>225</c:v>
                </c:pt>
                <c:pt idx="3285">
                  <c:v>226</c:v>
                </c:pt>
                <c:pt idx="3286">
                  <c:v>227</c:v>
                </c:pt>
                <c:pt idx="3287">
                  <c:v>228</c:v>
                </c:pt>
                <c:pt idx="3288">
                  <c:v>229</c:v>
                </c:pt>
                <c:pt idx="3289">
                  <c:v>230</c:v>
                </c:pt>
                <c:pt idx="3290">
                  <c:v>231</c:v>
                </c:pt>
                <c:pt idx="3291">
                  <c:v>232</c:v>
                </c:pt>
                <c:pt idx="3292">
                  <c:v>233</c:v>
                </c:pt>
                <c:pt idx="3293">
                  <c:v>234</c:v>
                </c:pt>
                <c:pt idx="3294">
                  <c:v>235</c:v>
                </c:pt>
                <c:pt idx="3295">
                  <c:v>236</c:v>
                </c:pt>
                <c:pt idx="3296">
                  <c:v>237</c:v>
                </c:pt>
                <c:pt idx="3297">
                  <c:v>238</c:v>
                </c:pt>
                <c:pt idx="3298">
                  <c:v>239</c:v>
                </c:pt>
                <c:pt idx="3299">
                  <c:v>240</c:v>
                </c:pt>
                <c:pt idx="3300">
                  <c:v>241</c:v>
                </c:pt>
                <c:pt idx="3301">
                  <c:v>242</c:v>
                </c:pt>
                <c:pt idx="3302">
                  <c:v>243</c:v>
                </c:pt>
                <c:pt idx="3303">
                  <c:v>244</c:v>
                </c:pt>
                <c:pt idx="3304">
                  <c:v>245</c:v>
                </c:pt>
                <c:pt idx="3305">
                  <c:v>246</c:v>
                </c:pt>
                <c:pt idx="3306">
                  <c:v>247</c:v>
                </c:pt>
                <c:pt idx="3307">
                  <c:v>248</c:v>
                </c:pt>
                <c:pt idx="3308">
                  <c:v>249</c:v>
                </c:pt>
                <c:pt idx="3309">
                  <c:v>250</c:v>
                </c:pt>
                <c:pt idx="3310">
                  <c:v>251</c:v>
                </c:pt>
                <c:pt idx="3311">
                  <c:v>252</c:v>
                </c:pt>
                <c:pt idx="3312">
                  <c:v>253</c:v>
                </c:pt>
                <c:pt idx="3313">
                  <c:v>254</c:v>
                </c:pt>
                <c:pt idx="3314">
                  <c:v>255</c:v>
                </c:pt>
                <c:pt idx="3315">
                  <c:v>256</c:v>
                </c:pt>
                <c:pt idx="3316">
                  <c:v>257</c:v>
                </c:pt>
                <c:pt idx="3317">
                  <c:v>258</c:v>
                </c:pt>
                <c:pt idx="3318">
                  <c:v>259</c:v>
                </c:pt>
                <c:pt idx="3319">
                  <c:v>260</c:v>
                </c:pt>
                <c:pt idx="3320">
                  <c:v>261</c:v>
                </c:pt>
                <c:pt idx="3321">
                  <c:v>262</c:v>
                </c:pt>
                <c:pt idx="3322">
                  <c:v>263</c:v>
                </c:pt>
                <c:pt idx="3323">
                  <c:v>264</c:v>
                </c:pt>
                <c:pt idx="3324">
                  <c:v>265</c:v>
                </c:pt>
                <c:pt idx="3325">
                  <c:v>266</c:v>
                </c:pt>
                <c:pt idx="3326">
                  <c:v>267</c:v>
                </c:pt>
                <c:pt idx="3327">
                  <c:v>268</c:v>
                </c:pt>
                <c:pt idx="3328">
                  <c:v>269</c:v>
                </c:pt>
                <c:pt idx="3329">
                  <c:v>270</c:v>
                </c:pt>
                <c:pt idx="3330">
                  <c:v>271</c:v>
                </c:pt>
                <c:pt idx="3331">
                  <c:v>272</c:v>
                </c:pt>
                <c:pt idx="3332">
                  <c:v>273</c:v>
                </c:pt>
                <c:pt idx="3333">
                  <c:v>274</c:v>
                </c:pt>
                <c:pt idx="3334">
                  <c:v>275</c:v>
                </c:pt>
                <c:pt idx="3335">
                  <c:v>276</c:v>
                </c:pt>
                <c:pt idx="3336">
                  <c:v>277</c:v>
                </c:pt>
                <c:pt idx="3337">
                  <c:v>278</c:v>
                </c:pt>
                <c:pt idx="3338">
                  <c:v>279</c:v>
                </c:pt>
                <c:pt idx="3339">
                  <c:v>280</c:v>
                </c:pt>
                <c:pt idx="3340">
                  <c:v>281</c:v>
                </c:pt>
                <c:pt idx="3341">
                  <c:v>282</c:v>
                </c:pt>
                <c:pt idx="3342">
                  <c:v>283</c:v>
                </c:pt>
                <c:pt idx="3343">
                  <c:v>284</c:v>
                </c:pt>
                <c:pt idx="3344">
                  <c:v>285</c:v>
                </c:pt>
                <c:pt idx="3345">
                  <c:v>286</c:v>
                </c:pt>
                <c:pt idx="3346">
                  <c:v>287</c:v>
                </c:pt>
                <c:pt idx="3347">
                  <c:v>288</c:v>
                </c:pt>
                <c:pt idx="3348">
                  <c:v>289</c:v>
                </c:pt>
                <c:pt idx="3349">
                  <c:v>290</c:v>
                </c:pt>
                <c:pt idx="3350">
                  <c:v>291</c:v>
                </c:pt>
                <c:pt idx="3351">
                  <c:v>292</c:v>
                </c:pt>
                <c:pt idx="3352">
                  <c:v>227</c:v>
                </c:pt>
                <c:pt idx="3353">
                  <c:v>228</c:v>
                </c:pt>
                <c:pt idx="3354">
                  <c:v>229</c:v>
                </c:pt>
                <c:pt idx="3355">
                  <c:v>230</c:v>
                </c:pt>
                <c:pt idx="3356">
                  <c:v>231</c:v>
                </c:pt>
                <c:pt idx="3357">
                  <c:v>232</c:v>
                </c:pt>
                <c:pt idx="3358">
                  <c:v>233</c:v>
                </c:pt>
                <c:pt idx="3359">
                  <c:v>234</c:v>
                </c:pt>
                <c:pt idx="3360">
                  <c:v>235</c:v>
                </c:pt>
                <c:pt idx="3361">
                  <c:v>236</c:v>
                </c:pt>
                <c:pt idx="3362">
                  <c:v>237</c:v>
                </c:pt>
                <c:pt idx="3363">
                  <c:v>238</c:v>
                </c:pt>
                <c:pt idx="3364">
                  <c:v>239</c:v>
                </c:pt>
                <c:pt idx="3365">
                  <c:v>240</c:v>
                </c:pt>
                <c:pt idx="3366">
                  <c:v>241</c:v>
                </c:pt>
                <c:pt idx="3367">
                  <c:v>242</c:v>
                </c:pt>
                <c:pt idx="3368">
                  <c:v>243</c:v>
                </c:pt>
                <c:pt idx="3369">
                  <c:v>244</c:v>
                </c:pt>
                <c:pt idx="3370">
                  <c:v>245</c:v>
                </c:pt>
                <c:pt idx="3371">
                  <c:v>246</c:v>
                </c:pt>
                <c:pt idx="3372">
                  <c:v>247</c:v>
                </c:pt>
                <c:pt idx="3373">
                  <c:v>248</c:v>
                </c:pt>
                <c:pt idx="3374">
                  <c:v>249</c:v>
                </c:pt>
                <c:pt idx="3375">
                  <c:v>250</c:v>
                </c:pt>
                <c:pt idx="3376">
                  <c:v>251</c:v>
                </c:pt>
                <c:pt idx="3377">
                  <c:v>252</c:v>
                </c:pt>
                <c:pt idx="3378">
                  <c:v>253</c:v>
                </c:pt>
                <c:pt idx="3379">
                  <c:v>254</c:v>
                </c:pt>
                <c:pt idx="3380">
                  <c:v>255</c:v>
                </c:pt>
                <c:pt idx="3381">
                  <c:v>256</c:v>
                </c:pt>
                <c:pt idx="3382">
                  <c:v>257</c:v>
                </c:pt>
                <c:pt idx="3383">
                  <c:v>258</c:v>
                </c:pt>
                <c:pt idx="3384">
                  <c:v>259</c:v>
                </c:pt>
                <c:pt idx="3385">
                  <c:v>260</c:v>
                </c:pt>
                <c:pt idx="3386">
                  <c:v>261</c:v>
                </c:pt>
                <c:pt idx="3387">
                  <c:v>262</c:v>
                </c:pt>
                <c:pt idx="3388">
                  <c:v>263</c:v>
                </c:pt>
                <c:pt idx="3389">
                  <c:v>264</c:v>
                </c:pt>
                <c:pt idx="3390">
                  <c:v>265</c:v>
                </c:pt>
                <c:pt idx="3391">
                  <c:v>266</c:v>
                </c:pt>
                <c:pt idx="3392">
                  <c:v>267</c:v>
                </c:pt>
                <c:pt idx="3393">
                  <c:v>268</c:v>
                </c:pt>
                <c:pt idx="3394">
                  <c:v>269</c:v>
                </c:pt>
                <c:pt idx="3395">
                  <c:v>270</c:v>
                </c:pt>
                <c:pt idx="3396">
                  <c:v>271</c:v>
                </c:pt>
                <c:pt idx="3397">
                  <c:v>272</c:v>
                </c:pt>
                <c:pt idx="3398">
                  <c:v>273</c:v>
                </c:pt>
                <c:pt idx="3399">
                  <c:v>274</c:v>
                </c:pt>
                <c:pt idx="3400">
                  <c:v>275</c:v>
                </c:pt>
                <c:pt idx="3401">
                  <c:v>276</c:v>
                </c:pt>
                <c:pt idx="3402">
                  <c:v>277</c:v>
                </c:pt>
                <c:pt idx="3403">
                  <c:v>278</c:v>
                </c:pt>
                <c:pt idx="3404">
                  <c:v>279</c:v>
                </c:pt>
                <c:pt idx="3405">
                  <c:v>280</c:v>
                </c:pt>
                <c:pt idx="3406">
                  <c:v>281</c:v>
                </c:pt>
                <c:pt idx="3407">
                  <c:v>282</c:v>
                </c:pt>
                <c:pt idx="3408">
                  <c:v>283</c:v>
                </c:pt>
                <c:pt idx="3409">
                  <c:v>284</c:v>
                </c:pt>
                <c:pt idx="3410">
                  <c:v>285</c:v>
                </c:pt>
                <c:pt idx="3411">
                  <c:v>286</c:v>
                </c:pt>
                <c:pt idx="3412">
                  <c:v>287</c:v>
                </c:pt>
                <c:pt idx="3413">
                  <c:v>288</c:v>
                </c:pt>
                <c:pt idx="3414">
                  <c:v>289</c:v>
                </c:pt>
                <c:pt idx="3415">
                  <c:v>290</c:v>
                </c:pt>
                <c:pt idx="3416">
                  <c:v>291</c:v>
                </c:pt>
                <c:pt idx="3417">
                  <c:v>292</c:v>
                </c:pt>
                <c:pt idx="3418">
                  <c:v>227</c:v>
                </c:pt>
                <c:pt idx="3419">
                  <c:v>228</c:v>
                </c:pt>
                <c:pt idx="3420">
                  <c:v>229</c:v>
                </c:pt>
                <c:pt idx="3421">
                  <c:v>230</c:v>
                </c:pt>
                <c:pt idx="3422">
                  <c:v>231</c:v>
                </c:pt>
                <c:pt idx="3423">
                  <c:v>232</c:v>
                </c:pt>
                <c:pt idx="3424">
                  <c:v>233</c:v>
                </c:pt>
                <c:pt idx="3425">
                  <c:v>234</c:v>
                </c:pt>
                <c:pt idx="3426">
                  <c:v>235</c:v>
                </c:pt>
                <c:pt idx="3427">
                  <c:v>236</c:v>
                </c:pt>
                <c:pt idx="3428">
                  <c:v>237</c:v>
                </c:pt>
                <c:pt idx="3429">
                  <c:v>238</c:v>
                </c:pt>
                <c:pt idx="3430">
                  <c:v>239</c:v>
                </c:pt>
                <c:pt idx="3431">
                  <c:v>240</c:v>
                </c:pt>
                <c:pt idx="3432">
                  <c:v>241</c:v>
                </c:pt>
                <c:pt idx="3433">
                  <c:v>242</c:v>
                </c:pt>
                <c:pt idx="3434">
                  <c:v>243</c:v>
                </c:pt>
                <c:pt idx="3435">
                  <c:v>244</c:v>
                </c:pt>
                <c:pt idx="3436">
                  <c:v>245</c:v>
                </c:pt>
                <c:pt idx="3437">
                  <c:v>246</c:v>
                </c:pt>
                <c:pt idx="3438">
                  <c:v>247</c:v>
                </c:pt>
                <c:pt idx="3439">
                  <c:v>248</c:v>
                </c:pt>
                <c:pt idx="3440">
                  <c:v>249</c:v>
                </c:pt>
                <c:pt idx="3441">
                  <c:v>250</c:v>
                </c:pt>
                <c:pt idx="3442">
                  <c:v>251</c:v>
                </c:pt>
                <c:pt idx="3443">
                  <c:v>252</c:v>
                </c:pt>
                <c:pt idx="3444">
                  <c:v>253</c:v>
                </c:pt>
                <c:pt idx="3445">
                  <c:v>254</c:v>
                </c:pt>
                <c:pt idx="3446">
                  <c:v>255</c:v>
                </c:pt>
                <c:pt idx="3447">
                  <c:v>256</c:v>
                </c:pt>
                <c:pt idx="3448">
                  <c:v>257</c:v>
                </c:pt>
                <c:pt idx="3449">
                  <c:v>258</c:v>
                </c:pt>
                <c:pt idx="3450">
                  <c:v>259</c:v>
                </c:pt>
                <c:pt idx="3451">
                  <c:v>260</c:v>
                </c:pt>
                <c:pt idx="3452">
                  <c:v>261</c:v>
                </c:pt>
                <c:pt idx="3453">
                  <c:v>262</c:v>
                </c:pt>
                <c:pt idx="3454">
                  <c:v>263</c:v>
                </c:pt>
                <c:pt idx="3455">
                  <c:v>264</c:v>
                </c:pt>
                <c:pt idx="3456">
                  <c:v>265</c:v>
                </c:pt>
                <c:pt idx="3457">
                  <c:v>266</c:v>
                </c:pt>
                <c:pt idx="3458">
                  <c:v>267</c:v>
                </c:pt>
                <c:pt idx="3459">
                  <c:v>268</c:v>
                </c:pt>
                <c:pt idx="3460">
                  <c:v>269</c:v>
                </c:pt>
                <c:pt idx="3461">
                  <c:v>270</c:v>
                </c:pt>
                <c:pt idx="3462">
                  <c:v>271</c:v>
                </c:pt>
                <c:pt idx="3463">
                  <c:v>272</c:v>
                </c:pt>
                <c:pt idx="3464">
                  <c:v>273</c:v>
                </c:pt>
                <c:pt idx="3465">
                  <c:v>274</c:v>
                </c:pt>
                <c:pt idx="3466">
                  <c:v>275</c:v>
                </c:pt>
                <c:pt idx="3467">
                  <c:v>276</c:v>
                </c:pt>
                <c:pt idx="3468">
                  <c:v>277</c:v>
                </c:pt>
                <c:pt idx="3469">
                  <c:v>278</c:v>
                </c:pt>
                <c:pt idx="3470">
                  <c:v>279</c:v>
                </c:pt>
                <c:pt idx="3471">
                  <c:v>280</c:v>
                </c:pt>
                <c:pt idx="3472">
                  <c:v>281</c:v>
                </c:pt>
                <c:pt idx="3473">
                  <c:v>282</c:v>
                </c:pt>
                <c:pt idx="3474">
                  <c:v>283</c:v>
                </c:pt>
                <c:pt idx="3475">
                  <c:v>284</c:v>
                </c:pt>
                <c:pt idx="3476">
                  <c:v>285</c:v>
                </c:pt>
                <c:pt idx="3477">
                  <c:v>286</c:v>
                </c:pt>
                <c:pt idx="3478">
                  <c:v>287</c:v>
                </c:pt>
                <c:pt idx="3479">
                  <c:v>288</c:v>
                </c:pt>
                <c:pt idx="3480">
                  <c:v>289</c:v>
                </c:pt>
                <c:pt idx="3481">
                  <c:v>290</c:v>
                </c:pt>
                <c:pt idx="3482">
                  <c:v>291</c:v>
                </c:pt>
                <c:pt idx="3483">
                  <c:v>292</c:v>
                </c:pt>
                <c:pt idx="3484">
                  <c:v>226</c:v>
                </c:pt>
                <c:pt idx="3485">
                  <c:v>227</c:v>
                </c:pt>
                <c:pt idx="3486">
                  <c:v>228</c:v>
                </c:pt>
                <c:pt idx="3487">
                  <c:v>229</c:v>
                </c:pt>
                <c:pt idx="3488">
                  <c:v>230</c:v>
                </c:pt>
                <c:pt idx="3489">
                  <c:v>231</c:v>
                </c:pt>
                <c:pt idx="3490">
                  <c:v>232</c:v>
                </c:pt>
                <c:pt idx="3491">
                  <c:v>233</c:v>
                </c:pt>
                <c:pt idx="3492">
                  <c:v>234</c:v>
                </c:pt>
                <c:pt idx="3493">
                  <c:v>235</c:v>
                </c:pt>
                <c:pt idx="3494">
                  <c:v>236</c:v>
                </c:pt>
                <c:pt idx="3495">
                  <c:v>237</c:v>
                </c:pt>
                <c:pt idx="3496">
                  <c:v>238</c:v>
                </c:pt>
                <c:pt idx="3497">
                  <c:v>239</c:v>
                </c:pt>
                <c:pt idx="3498">
                  <c:v>240</c:v>
                </c:pt>
                <c:pt idx="3499">
                  <c:v>241</c:v>
                </c:pt>
                <c:pt idx="3500">
                  <c:v>242</c:v>
                </c:pt>
                <c:pt idx="3501">
                  <c:v>243</c:v>
                </c:pt>
                <c:pt idx="3502">
                  <c:v>244</c:v>
                </c:pt>
                <c:pt idx="3503">
                  <c:v>245</c:v>
                </c:pt>
                <c:pt idx="3504">
                  <c:v>246</c:v>
                </c:pt>
                <c:pt idx="3505">
                  <c:v>247</c:v>
                </c:pt>
                <c:pt idx="3506">
                  <c:v>248</c:v>
                </c:pt>
                <c:pt idx="3507">
                  <c:v>249</c:v>
                </c:pt>
                <c:pt idx="3508">
                  <c:v>250</c:v>
                </c:pt>
                <c:pt idx="3509">
                  <c:v>251</c:v>
                </c:pt>
                <c:pt idx="3510">
                  <c:v>252</c:v>
                </c:pt>
                <c:pt idx="3511">
                  <c:v>253</c:v>
                </c:pt>
                <c:pt idx="3512">
                  <c:v>254</c:v>
                </c:pt>
                <c:pt idx="3513">
                  <c:v>255</c:v>
                </c:pt>
                <c:pt idx="3514">
                  <c:v>256</c:v>
                </c:pt>
                <c:pt idx="3515">
                  <c:v>257</c:v>
                </c:pt>
                <c:pt idx="3516">
                  <c:v>258</c:v>
                </c:pt>
                <c:pt idx="3517">
                  <c:v>259</c:v>
                </c:pt>
                <c:pt idx="3518">
                  <c:v>260</c:v>
                </c:pt>
                <c:pt idx="3519">
                  <c:v>261</c:v>
                </c:pt>
                <c:pt idx="3520">
                  <c:v>262</c:v>
                </c:pt>
                <c:pt idx="3521">
                  <c:v>263</c:v>
                </c:pt>
                <c:pt idx="3522">
                  <c:v>264</c:v>
                </c:pt>
                <c:pt idx="3523">
                  <c:v>265</c:v>
                </c:pt>
                <c:pt idx="3524">
                  <c:v>266</c:v>
                </c:pt>
                <c:pt idx="3525">
                  <c:v>267</c:v>
                </c:pt>
                <c:pt idx="3526">
                  <c:v>268</c:v>
                </c:pt>
                <c:pt idx="3527">
                  <c:v>269</c:v>
                </c:pt>
                <c:pt idx="3528">
                  <c:v>270</c:v>
                </c:pt>
                <c:pt idx="3529">
                  <c:v>271</c:v>
                </c:pt>
                <c:pt idx="3530">
                  <c:v>272</c:v>
                </c:pt>
                <c:pt idx="3531">
                  <c:v>273</c:v>
                </c:pt>
                <c:pt idx="3532">
                  <c:v>274</c:v>
                </c:pt>
                <c:pt idx="3533">
                  <c:v>275</c:v>
                </c:pt>
                <c:pt idx="3534">
                  <c:v>276</c:v>
                </c:pt>
                <c:pt idx="3535">
                  <c:v>277</c:v>
                </c:pt>
                <c:pt idx="3536">
                  <c:v>278</c:v>
                </c:pt>
                <c:pt idx="3537">
                  <c:v>279</c:v>
                </c:pt>
                <c:pt idx="3538">
                  <c:v>280</c:v>
                </c:pt>
                <c:pt idx="3539">
                  <c:v>281</c:v>
                </c:pt>
                <c:pt idx="3540">
                  <c:v>282</c:v>
                </c:pt>
                <c:pt idx="3541">
                  <c:v>283</c:v>
                </c:pt>
                <c:pt idx="3542">
                  <c:v>284</c:v>
                </c:pt>
                <c:pt idx="3543">
                  <c:v>285</c:v>
                </c:pt>
                <c:pt idx="3544">
                  <c:v>286</c:v>
                </c:pt>
                <c:pt idx="3545">
                  <c:v>287</c:v>
                </c:pt>
                <c:pt idx="3546">
                  <c:v>288</c:v>
                </c:pt>
                <c:pt idx="3547">
                  <c:v>289</c:v>
                </c:pt>
                <c:pt idx="3548">
                  <c:v>290</c:v>
                </c:pt>
                <c:pt idx="3549">
                  <c:v>291</c:v>
                </c:pt>
                <c:pt idx="3550">
                  <c:v>292</c:v>
                </c:pt>
                <c:pt idx="3551">
                  <c:v>293</c:v>
                </c:pt>
                <c:pt idx="3552">
                  <c:v>227</c:v>
                </c:pt>
                <c:pt idx="3553">
                  <c:v>228</c:v>
                </c:pt>
                <c:pt idx="3554">
                  <c:v>229</c:v>
                </c:pt>
                <c:pt idx="3555">
                  <c:v>230</c:v>
                </c:pt>
                <c:pt idx="3556">
                  <c:v>231</c:v>
                </c:pt>
                <c:pt idx="3557">
                  <c:v>232</c:v>
                </c:pt>
                <c:pt idx="3558">
                  <c:v>233</c:v>
                </c:pt>
                <c:pt idx="3559">
                  <c:v>234</c:v>
                </c:pt>
                <c:pt idx="3560">
                  <c:v>235</c:v>
                </c:pt>
                <c:pt idx="3561">
                  <c:v>236</c:v>
                </c:pt>
                <c:pt idx="3562">
                  <c:v>237</c:v>
                </c:pt>
                <c:pt idx="3563">
                  <c:v>238</c:v>
                </c:pt>
                <c:pt idx="3564">
                  <c:v>239</c:v>
                </c:pt>
                <c:pt idx="3565">
                  <c:v>240</c:v>
                </c:pt>
                <c:pt idx="3566">
                  <c:v>241</c:v>
                </c:pt>
                <c:pt idx="3567">
                  <c:v>242</c:v>
                </c:pt>
                <c:pt idx="3568">
                  <c:v>243</c:v>
                </c:pt>
                <c:pt idx="3569">
                  <c:v>244</c:v>
                </c:pt>
                <c:pt idx="3570">
                  <c:v>245</c:v>
                </c:pt>
                <c:pt idx="3571">
                  <c:v>246</c:v>
                </c:pt>
                <c:pt idx="3572">
                  <c:v>247</c:v>
                </c:pt>
                <c:pt idx="3573">
                  <c:v>248</c:v>
                </c:pt>
                <c:pt idx="3574">
                  <c:v>249</c:v>
                </c:pt>
                <c:pt idx="3575">
                  <c:v>250</c:v>
                </c:pt>
                <c:pt idx="3576">
                  <c:v>251</c:v>
                </c:pt>
                <c:pt idx="3577">
                  <c:v>252</c:v>
                </c:pt>
                <c:pt idx="3578">
                  <c:v>253</c:v>
                </c:pt>
                <c:pt idx="3579">
                  <c:v>254</c:v>
                </c:pt>
                <c:pt idx="3580">
                  <c:v>255</c:v>
                </c:pt>
                <c:pt idx="3581">
                  <c:v>256</c:v>
                </c:pt>
                <c:pt idx="3582">
                  <c:v>257</c:v>
                </c:pt>
                <c:pt idx="3583">
                  <c:v>258</c:v>
                </c:pt>
                <c:pt idx="3584">
                  <c:v>259</c:v>
                </c:pt>
                <c:pt idx="3585">
                  <c:v>260</c:v>
                </c:pt>
                <c:pt idx="3586">
                  <c:v>261</c:v>
                </c:pt>
                <c:pt idx="3587">
                  <c:v>262</c:v>
                </c:pt>
                <c:pt idx="3588">
                  <c:v>263</c:v>
                </c:pt>
                <c:pt idx="3589">
                  <c:v>264</c:v>
                </c:pt>
                <c:pt idx="3590">
                  <c:v>265</c:v>
                </c:pt>
                <c:pt idx="3591">
                  <c:v>266</c:v>
                </c:pt>
                <c:pt idx="3592">
                  <c:v>267</c:v>
                </c:pt>
                <c:pt idx="3593">
                  <c:v>268</c:v>
                </c:pt>
                <c:pt idx="3594">
                  <c:v>269</c:v>
                </c:pt>
                <c:pt idx="3595">
                  <c:v>270</c:v>
                </c:pt>
                <c:pt idx="3596">
                  <c:v>271</c:v>
                </c:pt>
                <c:pt idx="3597">
                  <c:v>272</c:v>
                </c:pt>
                <c:pt idx="3598">
                  <c:v>273</c:v>
                </c:pt>
                <c:pt idx="3599">
                  <c:v>274</c:v>
                </c:pt>
                <c:pt idx="3600">
                  <c:v>275</c:v>
                </c:pt>
                <c:pt idx="3601">
                  <c:v>276</c:v>
                </c:pt>
                <c:pt idx="3602">
                  <c:v>277</c:v>
                </c:pt>
                <c:pt idx="3603">
                  <c:v>278</c:v>
                </c:pt>
                <c:pt idx="3604">
                  <c:v>279</c:v>
                </c:pt>
                <c:pt idx="3605">
                  <c:v>280</c:v>
                </c:pt>
                <c:pt idx="3606">
                  <c:v>281</c:v>
                </c:pt>
                <c:pt idx="3607">
                  <c:v>282</c:v>
                </c:pt>
                <c:pt idx="3608">
                  <c:v>283</c:v>
                </c:pt>
                <c:pt idx="3609">
                  <c:v>284</c:v>
                </c:pt>
                <c:pt idx="3610">
                  <c:v>285</c:v>
                </c:pt>
                <c:pt idx="3611">
                  <c:v>286</c:v>
                </c:pt>
                <c:pt idx="3612">
                  <c:v>287</c:v>
                </c:pt>
                <c:pt idx="3613">
                  <c:v>288</c:v>
                </c:pt>
                <c:pt idx="3614">
                  <c:v>289</c:v>
                </c:pt>
                <c:pt idx="3615">
                  <c:v>290</c:v>
                </c:pt>
                <c:pt idx="3616">
                  <c:v>291</c:v>
                </c:pt>
                <c:pt idx="3617">
                  <c:v>292</c:v>
                </c:pt>
                <c:pt idx="3618">
                  <c:v>293</c:v>
                </c:pt>
                <c:pt idx="3619">
                  <c:v>227</c:v>
                </c:pt>
                <c:pt idx="3620">
                  <c:v>228</c:v>
                </c:pt>
                <c:pt idx="3621">
                  <c:v>229</c:v>
                </c:pt>
                <c:pt idx="3622">
                  <c:v>230</c:v>
                </c:pt>
                <c:pt idx="3623">
                  <c:v>231</c:v>
                </c:pt>
                <c:pt idx="3624">
                  <c:v>232</c:v>
                </c:pt>
                <c:pt idx="3625">
                  <c:v>233</c:v>
                </c:pt>
                <c:pt idx="3626">
                  <c:v>234</c:v>
                </c:pt>
                <c:pt idx="3627">
                  <c:v>235</c:v>
                </c:pt>
                <c:pt idx="3628">
                  <c:v>236</c:v>
                </c:pt>
                <c:pt idx="3629">
                  <c:v>237</c:v>
                </c:pt>
                <c:pt idx="3630">
                  <c:v>238</c:v>
                </c:pt>
                <c:pt idx="3631">
                  <c:v>239</c:v>
                </c:pt>
                <c:pt idx="3632">
                  <c:v>240</c:v>
                </c:pt>
                <c:pt idx="3633">
                  <c:v>241</c:v>
                </c:pt>
                <c:pt idx="3634">
                  <c:v>242</c:v>
                </c:pt>
                <c:pt idx="3635">
                  <c:v>243</c:v>
                </c:pt>
                <c:pt idx="3636">
                  <c:v>244</c:v>
                </c:pt>
                <c:pt idx="3637">
                  <c:v>245</c:v>
                </c:pt>
                <c:pt idx="3638">
                  <c:v>246</c:v>
                </c:pt>
                <c:pt idx="3639">
                  <c:v>247</c:v>
                </c:pt>
                <c:pt idx="3640">
                  <c:v>248</c:v>
                </c:pt>
                <c:pt idx="3641">
                  <c:v>249</c:v>
                </c:pt>
                <c:pt idx="3642">
                  <c:v>250</c:v>
                </c:pt>
                <c:pt idx="3643">
                  <c:v>251</c:v>
                </c:pt>
                <c:pt idx="3644">
                  <c:v>252</c:v>
                </c:pt>
                <c:pt idx="3645">
                  <c:v>253</c:v>
                </c:pt>
                <c:pt idx="3646">
                  <c:v>254</c:v>
                </c:pt>
                <c:pt idx="3647">
                  <c:v>255</c:v>
                </c:pt>
                <c:pt idx="3648">
                  <c:v>256</c:v>
                </c:pt>
                <c:pt idx="3649">
                  <c:v>257</c:v>
                </c:pt>
                <c:pt idx="3650">
                  <c:v>258</c:v>
                </c:pt>
                <c:pt idx="3651">
                  <c:v>259</c:v>
                </c:pt>
                <c:pt idx="3652">
                  <c:v>260</c:v>
                </c:pt>
                <c:pt idx="3653">
                  <c:v>261</c:v>
                </c:pt>
                <c:pt idx="3654">
                  <c:v>262</c:v>
                </c:pt>
                <c:pt idx="3655">
                  <c:v>263</c:v>
                </c:pt>
                <c:pt idx="3656">
                  <c:v>264</c:v>
                </c:pt>
                <c:pt idx="3657">
                  <c:v>265</c:v>
                </c:pt>
                <c:pt idx="3658">
                  <c:v>266</c:v>
                </c:pt>
                <c:pt idx="3659">
                  <c:v>267</c:v>
                </c:pt>
                <c:pt idx="3660">
                  <c:v>268</c:v>
                </c:pt>
                <c:pt idx="3661">
                  <c:v>269</c:v>
                </c:pt>
                <c:pt idx="3662">
                  <c:v>270</c:v>
                </c:pt>
                <c:pt idx="3663">
                  <c:v>271</c:v>
                </c:pt>
                <c:pt idx="3664">
                  <c:v>272</c:v>
                </c:pt>
                <c:pt idx="3665">
                  <c:v>273</c:v>
                </c:pt>
                <c:pt idx="3666">
                  <c:v>274</c:v>
                </c:pt>
                <c:pt idx="3667">
                  <c:v>275</c:v>
                </c:pt>
                <c:pt idx="3668">
                  <c:v>276</c:v>
                </c:pt>
                <c:pt idx="3669">
                  <c:v>277</c:v>
                </c:pt>
                <c:pt idx="3670">
                  <c:v>278</c:v>
                </c:pt>
                <c:pt idx="3671">
                  <c:v>279</c:v>
                </c:pt>
                <c:pt idx="3672">
                  <c:v>280</c:v>
                </c:pt>
                <c:pt idx="3673">
                  <c:v>281</c:v>
                </c:pt>
                <c:pt idx="3674">
                  <c:v>282</c:v>
                </c:pt>
                <c:pt idx="3675">
                  <c:v>283</c:v>
                </c:pt>
                <c:pt idx="3676">
                  <c:v>284</c:v>
                </c:pt>
                <c:pt idx="3677">
                  <c:v>285</c:v>
                </c:pt>
                <c:pt idx="3678">
                  <c:v>286</c:v>
                </c:pt>
                <c:pt idx="3679">
                  <c:v>287</c:v>
                </c:pt>
                <c:pt idx="3680">
                  <c:v>288</c:v>
                </c:pt>
                <c:pt idx="3681">
                  <c:v>289</c:v>
                </c:pt>
                <c:pt idx="3682">
                  <c:v>290</c:v>
                </c:pt>
                <c:pt idx="3683">
                  <c:v>291</c:v>
                </c:pt>
                <c:pt idx="3684">
                  <c:v>292</c:v>
                </c:pt>
                <c:pt idx="3685">
                  <c:v>226</c:v>
                </c:pt>
                <c:pt idx="3686">
                  <c:v>227</c:v>
                </c:pt>
                <c:pt idx="3687">
                  <c:v>228</c:v>
                </c:pt>
                <c:pt idx="3688">
                  <c:v>229</c:v>
                </c:pt>
                <c:pt idx="3689">
                  <c:v>230</c:v>
                </c:pt>
                <c:pt idx="3690">
                  <c:v>231</c:v>
                </c:pt>
                <c:pt idx="3691">
                  <c:v>232</c:v>
                </c:pt>
                <c:pt idx="3692">
                  <c:v>233</c:v>
                </c:pt>
                <c:pt idx="3693">
                  <c:v>234</c:v>
                </c:pt>
                <c:pt idx="3694">
                  <c:v>235</c:v>
                </c:pt>
                <c:pt idx="3695">
                  <c:v>236</c:v>
                </c:pt>
                <c:pt idx="3696">
                  <c:v>237</c:v>
                </c:pt>
                <c:pt idx="3697">
                  <c:v>238</c:v>
                </c:pt>
                <c:pt idx="3698">
                  <c:v>239</c:v>
                </c:pt>
                <c:pt idx="3699">
                  <c:v>240</c:v>
                </c:pt>
                <c:pt idx="3700">
                  <c:v>241</c:v>
                </c:pt>
                <c:pt idx="3701">
                  <c:v>242</c:v>
                </c:pt>
                <c:pt idx="3702">
                  <c:v>243</c:v>
                </c:pt>
                <c:pt idx="3703">
                  <c:v>244</c:v>
                </c:pt>
                <c:pt idx="3704">
                  <c:v>245</c:v>
                </c:pt>
                <c:pt idx="3705">
                  <c:v>246</c:v>
                </c:pt>
                <c:pt idx="3706">
                  <c:v>247</c:v>
                </c:pt>
                <c:pt idx="3707">
                  <c:v>248</c:v>
                </c:pt>
                <c:pt idx="3708">
                  <c:v>249</c:v>
                </c:pt>
                <c:pt idx="3709">
                  <c:v>250</c:v>
                </c:pt>
                <c:pt idx="3710">
                  <c:v>251</c:v>
                </c:pt>
                <c:pt idx="3711">
                  <c:v>252</c:v>
                </c:pt>
                <c:pt idx="3712">
                  <c:v>253</c:v>
                </c:pt>
                <c:pt idx="3713">
                  <c:v>254</c:v>
                </c:pt>
                <c:pt idx="3714">
                  <c:v>255</c:v>
                </c:pt>
                <c:pt idx="3715">
                  <c:v>256</c:v>
                </c:pt>
                <c:pt idx="3716">
                  <c:v>257</c:v>
                </c:pt>
                <c:pt idx="3717">
                  <c:v>258</c:v>
                </c:pt>
                <c:pt idx="3718">
                  <c:v>259</c:v>
                </c:pt>
                <c:pt idx="3719">
                  <c:v>260</c:v>
                </c:pt>
                <c:pt idx="3720">
                  <c:v>261</c:v>
                </c:pt>
                <c:pt idx="3721">
                  <c:v>262</c:v>
                </c:pt>
                <c:pt idx="3722">
                  <c:v>263</c:v>
                </c:pt>
                <c:pt idx="3723">
                  <c:v>264</c:v>
                </c:pt>
                <c:pt idx="3724">
                  <c:v>265</c:v>
                </c:pt>
                <c:pt idx="3725">
                  <c:v>266</c:v>
                </c:pt>
                <c:pt idx="3726">
                  <c:v>267</c:v>
                </c:pt>
                <c:pt idx="3727">
                  <c:v>268</c:v>
                </c:pt>
                <c:pt idx="3728">
                  <c:v>269</c:v>
                </c:pt>
                <c:pt idx="3729">
                  <c:v>270</c:v>
                </c:pt>
                <c:pt idx="3730">
                  <c:v>271</c:v>
                </c:pt>
                <c:pt idx="3731">
                  <c:v>272</c:v>
                </c:pt>
                <c:pt idx="3732">
                  <c:v>273</c:v>
                </c:pt>
                <c:pt idx="3733">
                  <c:v>274</c:v>
                </c:pt>
                <c:pt idx="3734">
                  <c:v>275</c:v>
                </c:pt>
                <c:pt idx="3735">
                  <c:v>276</c:v>
                </c:pt>
                <c:pt idx="3736">
                  <c:v>277</c:v>
                </c:pt>
                <c:pt idx="3737">
                  <c:v>278</c:v>
                </c:pt>
                <c:pt idx="3738">
                  <c:v>279</c:v>
                </c:pt>
                <c:pt idx="3739">
                  <c:v>280</c:v>
                </c:pt>
                <c:pt idx="3740">
                  <c:v>281</c:v>
                </c:pt>
                <c:pt idx="3741">
                  <c:v>282</c:v>
                </c:pt>
                <c:pt idx="3742">
                  <c:v>283</c:v>
                </c:pt>
                <c:pt idx="3743">
                  <c:v>284</c:v>
                </c:pt>
                <c:pt idx="3744">
                  <c:v>285</c:v>
                </c:pt>
                <c:pt idx="3745">
                  <c:v>286</c:v>
                </c:pt>
                <c:pt idx="3746">
                  <c:v>287</c:v>
                </c:pt>
                <c:pt idx="3747">
                  <c:v>288</c:v>
                </c:pt>
                <c:pt idx="3748">
                  <c:v>289</c:v>
                </c:pt>
                <c:pt idx="3749">
                  <c:v>290</c:v>
                </c:pt>
                <c:pt idx="3750">
                  <c:v>291</c:v>
                </c:pt>
                <c:pt idx="3751">
                  <c:v>292</c:v>
                </c:pt>
                <c:pt idx="3752">
                  <c:v>226</c:v>
                </c:pt>
                <c:pt idx="3753">
                  <c:v>227</c:v>
                </c:pt>
                <c:pt idx="3754">
                  <c:v>228</c:v>
                </c:pt>
                <c:pt idx="3755">
                  <c:v>229</c:v>
                </c:pt>
                <c:pt idx="3756">
                  <c:v>230</c:v>
                </c:pt>
                <c:pt idx="3757">
                  <c:v>231</c:v>
                </c:pt>
                <c:pt idx="3758">
                  <c:v>232</c:v>
                </c:pt>
                <c:pt idx="3759">
                  <c:v>233</c:v>
                </c:pt>
                <c:pt idx="3760">
                  <c:v>234</c:v>
                </c:pt>
                <c:pt idx="3761">
                  <c:v>235</c:v>
                </c:pt>
                <c:pt idx="3762">
                  <c:v>236</c:v>
                </c:pt>
                <c:pt idx="3763">
                  <c:v>237</c:v>
                </c:pt>
                <c:pt idx="3764">
                  <c:v>238</c:v>
                </c:pt>
                <c:pt idx="3765">
                  <c:v>239</c:v>
                </c:pt>
                <c:pt idx="3766">
                  <c:v>240</c:v>
                </c:pt>
                <c:pt idx="3767">
                  <c:v>241</c:v>
                </c:pt>
                <c:pt idx="3768">
                  <c:v>242</c:v>
                </c:pt>
                <c:pt idx="3769">
                  <c:v>243</c:v>
                </c:pt>
                <c:pt idx="3770">
                  <c:v>244</c:v>
                </c:pt>
                <c:pt idx="3771">
                  <c:v>245</c:v>
                </c:pt>
                <c:pt idx="3772">
                  <c:v>246</c:v>
                </c:pt>
                <c:pt idx="3773">
                  <c:v>247</c:v>
                </c:pt>
                <c:pt idx="3774">
                  <c:v>248</c:v>
                </c:pt>
                <c:pt idx="3775">
                  <c:v>249</c:v>
                </c:pt>
                <c:pt idx="3776">
                  <c:v>250</c:v>
                </c:pt>
                <c:pt idx="3777">
                  <c:v>251</c:v>
                </c:pt>
                <c:pt idx="3778">
                  <c:v>252</c:v>
                </c:pt>
                <c:pt idx="3779">
                  <c:v>253</c:v>
                </c:pt>
                <c:pt idx="3780">
                  <c:v>254</c:v>
                </c:pt>
                <c:pt idx="3781">
                  <c:v>255</c:v>
                </c:pt>
                <c:pt idx="3782">
                  <c:v>256</c:v>
                </c:pt>
                <c:pt idx="3783">
                  <c:v>257</c:v>
                </c:pt>
                <c:pt idx="3784">
                  <c:v>258</c:v>
                </c:pt>
                <c:pt idx="3785">
                  <c:v>259</c:v>
                </c:pt>
                <c:pt idx="3786">
                  <c:v>260</c:v>
                </c:pt>
                <c:pt idx="3787">
                  <c:v>261</c:v>
                </c:pt>
                <c:pt idx="3788">
                  <c:v>262</c:v>
                </c:pt>
                <c:pt idx="3789">
                  <c:v>263</c:v>
                </c:pt>
                <c:pt idx="3790">
                  <c:v>264</c:v>
                </c:pt>
                <c:pt idx="3791">
                  <c:v>265</c:v>
                </c:pt>
                <c:pt idx="3792">
                  <c:v>266</c:v>
                </c:pt>
                <c:pt idx="3793">
                  <c:v>267</c:v>
                </c:pt>
                <c:pt idx="3794">
                  <c:v>268</c:v>
                </c:pt>
                <c:pt idx="3795">
                  <c:v>269</c:v>
                </c:pt>
                <c:pt idx="3796">
                  <c:v>270</c:v>
                </c:pt>
                <c:pt idx="3797">
                  <c:v>271</c:v>
                </c:pt>
                <c:pt idx="3798">
                  <c:v>272</c:v>
                </c:pt>
                <c:pt idx="3799">
                  <c:v>273</c:v>
                </c:pt>
                <c:pt idx="3800">
                  <c:v>274</c:v>
                </c:pt>
                <c:pt idx="3801">
                  <c:v>275</c:v>
                </c:pt>
                <c:pt idx="3802">
                  <c:v>276</c:v>
                </c:pt>
                <c:pt idx="3803">
                  <c:v>277</c:v>
                </c:pt>
                <c:pt idx="3804">
                  <c:v>278</c:v>
                </c:pt>
                <c:pt idx="3805">
                  <c:v>279</c:v>
                </c:pt>
                <c:pt idx="3806">
                  <c:v>280</c:v>
                </c:pt>
                <c:pt idx="3807">
                  <c:v>281</c:v>
                </c:pt>
                <c:pt idx="3808">
                  <c:v>282</c:v>
                </c:pt>
                <c:pt idx="3809">
                  <c:v>283</c:v>
                </c:pt>
                <c:pt idx="3810">
                  <c:v>284</c:v>
                </c:pt>
                <c:pt idx="3811">
                  <c:v>285</c:v>
                </c:pt>
                <c:pt idx="3812">
                  <c:v>286</c:v>
                </c:pt>
                <c:pt idx="3813">
                  <c:v>287</c:v>
                </c:pt>
                <c:pt idx="3814">
                  <c:v>288</c:v>
                </c:pt>
                <c:pt idx="3815">
                  <c:v>289</c:v>
                </c:pt>
                <c:pt idx="3816">
                  <c:v>290</c:v>
                </c:pt>
                <c:pt idx="3817">
                  <c:v>291</c:v>
                </c:pt>
                <c:pt idx="3818">
                  <c:v>292</c:v>
                </c:pt>
                <c:pt idx="3819">
                  <c:v>293</c:v>
                </c:pt>
                <c:pt idx="3820">
                  <c:v>227</c:v>
                </c:pt>
                <c:pt idx="3821">
                  <c:v>228</c:v>
                </c:pt>
                <c:pt idx="3822">
                  <c:v>229</c:v>
                </c:pt>
                <c:pt idx="3823">
                  <c:v>230</c:v>
                </c:pt>
                <c:pt idx="3824">
                  <c:v>231</c:v>
                </c:pt>
                <c:pt idx="3825">
                  <c:v>232</c:v>
                </c:pt>
                <c:pt idx="3826">
                  <c:v>233</c:v>
                </c:pt>
                <c:pt idx="3827">
                  <c:v>234</c:v>
                </c:pt>
                <c:pt idx="3828">
                  <c:v>235</c:v>
                </c:pt>
                <c:pt idx="3829">
                  <c:v>236</c:v>
                </c:pt>
                <c:pt idx="3830">
                  <c:v>237</c:v>
                </c:pt>
                <c:pt idx="3831">
                  <c:v>238</c:v>
                </c:pt>
                <c:pt idx="3832">
                  <c:v>239</c:v>
                </c:pt>
                <c:pt idx="3833">
                  <c:v>240</c:v>
                </c:pt>
                <c:pt idx="3834">
                  <c:v>241</c:v>
                </c:pt>
                <c:pt idx="3835">
                  <c:v>242</c:v>
                </c:pt>
                <c:pt idx="3836">
                  <c:v>243</c:v>
                </c:pt>
                <c:pt idx="3837">
                  <c:v>244</c:v>
                </c:pt>
                <c:pt idx="3838">
                  <c:v>245</c:v>
                </c:pt>
                <c:pt idx="3839">
                  <c:v>246</c:v>
                </c:pt>
                <c:pt idx="3840">
                  <c:v>247</c:v>
                </c:pt>
                <c:pt idx="3841">
                  <c:v>248</c:v>
                </c:pt>
                <c:pt idx="3842">
                  <c:v>249</c:v>
                </c:pt>
                <c:pt idx="3843">
                  <c:v>250</c:v>
                </c:pt>
                <c:pt idx="3844">
                  <c:v>251</c:v>
                </c:pt>
                <c:pt idx="3845">
                  <c:v>252</c:v>
                </c:pt>
                <c:pt idx="3846">
                  <c:v>253</c:v>
                </c:pt>
                <c:pt idx="3847">
                  <c:v>254</c:v>
                </c:pt>
                <c:pt idx="3848">
                  <c:v>255</c:v>
                </c:pt>
                <c:pt idx="3849">
                  <c:v>256</c:v>
                </c:pt>
                <c:pt idx="3850">
                  <c:v>257</c:v>
                </c:pt>
                <c:pt idx="3851">
                  <c:v>258</c:v>
                </c:pt>
                <c:pt idx="3852">
                  <c:v>259</c:v>
                </c:pt>
                <c:pt idx="3853">
                  <c:v>260</c:v>
                </c:pt>
                <c:pt idx="3854">
                  <c:v>261</c:v>
                </c:pt>
                <c:pt idx="3855">
                  <c:v>262</c:v>
                </c:pt>
                <c:pt idx="3856">
                  <c:v>263</c:v>
                </c:pt>
                <c:pt idx="3857">
                  <c:v>264</c:v>
                </c:pt>
                <c:pt idx="3858">
                  <c:v>265</c:v>
                </c:pt>
                <c:pt idx="3859">
                  <c:v>266</c:v>
                </c:pt>
                <c:pt idx="3860">
                  <c:v>267</c:v>
                </c:pt>
                <c:pt idx="3861">
                  <c:v>268</c:v>
                </c:pt>
                <c:pt idx="3862">
                  <c:v>269</c:v>
                </c:pt>
                <c:pt idx="3863">
                  <c:v>270</c:v>
                </c:pt>
                <c:pt idx="3864">
                  <c:v>271</c:v>
                </c:pt>
                <c:pt idx="3865">
                  <c:v>272</c:v>
                </c:pt>
                <c:pt idx="3866">
                  <c:v>273</c:v>
                </c:pt>
                <c:pt idx="3867">
                  <c:v>274</c:v>
                </c:pt>
                <c:pt idx="3868">
                  <c:v>275</c:v>
                </c:pt>
                <c:pt idx="3869">
                  <c:v>276</c:v>
                </c:pt>
                <c:pt idx="3870">
                  <c:v>277</c:v>
                </c:pt>
                <c:pt idx="3871">
                  <c:v>278</c:v>
                </c:pt>
                <c:pt idx="3872">
                  <c:v>279</c:v>
                </c:pt>
                <c:pt idx="3873">
                  <c:v>280</c:v>
                </c:pt>
                <c:pt idx="3874">
                  <c:v>281</c:v>
                </c:pt>
                <c:pt idx="3875">
                  <c:v>282</c:v>
                </c:pt>
                <c:pt idx="3876">
                  <c:v>283</c:v>
                </c:pt>
                <c:pt idx="3877">
                  <c:v>284</c:v>
                </c:pt>
                <c:pt idx="3878">
                  <c:v>285</c:v>
                </c:pt>
                <c:pt idx="3879">
                  <c:v>286</c:v>
                </c:pt>
                <c:pt idx="3880">
                  <c:v>287</c:v>
                </c:pt>
                <c:pt idx="3881">
                  <c:v>288</c:v>
                </c:pt>
                <c:pt idx="3882">
                  <c:v>289</c:v>
                </c:pt>
                <c:pt idx="3883">
                  <c:v>290</c:v>
                </c:pt>
                <c:pt idx="3884">
                  <c:v>291</c:v>
                </c:pt>
                <c:pt idx="3885">
                  <c:v>292</c:v>
                </c:pt>
                <c:pt idx="3886">
                  <c:v>293</c:v>
                </c:pt>
                <c:pt idx="3887">
                  <c:v>227</c:v>
                </c:pt>
                <c:pt idx="3888">
                  <c:v>228</c:v>
                </c:pt>
                <c:pt idx="3889">
                  <c:v>229</c:v>
                </c:pt>
                <c:pt idx="3890">
                  <c:v>230</c:v>
                </c:pt>
                <c:pt idx="3891">
                  <c:v>231</c:v>
                </c:pt>
                <c:pt idx="3892">
                  <c:v>232</c:v>
                </c:pt>
                <c:pt idx="3893">
                  <c:v>233</c:v>
                </c:pt>
                <c:pt idx="3894">
                  <c:v>234</c:v>
                </c:pt>
                <c:pt idx="3895">
                  <c:v>235</c:v>
                </c:pt>
                <c:pt idx="3896">
                  <c:v>236</c:v>
                </c:pt>
                <c:pt idx="3897">
                  <c:v>237</c:v>
                </c:pt>
                <c:pt idx="3898">
                  <c:v>238</c:v>
                </c:pt>
                <c:pt idx="3899">
                  <c:v>239</c:v>
                </c:pt>
                <c:pt idx="3900">
                  <c:v>240</c:v>
                </c:pt>
                <c:pt idx="3901">
                  <c:v>241</c:v>
                </c:pt>
                <c:pt idx="3902">
                  <c:v>242</c:v>
                </c:pt>
                <c:pt idx="3903">
                  <c:v>243</c:v>
                </c:pt>
                <c:pt idx="3904">
                  <c:v>244</c:v>
                </c:pt>
                <c:pt idx="3905">
                  <c:v>245</c:v>
                </c:pt>
                <c:pt idx="3906">
                  <c:v>246</c:v>
                </c:pt>
                <c:pt idx="3907">
                  <c:v>247</c:v>
                </c:pt>
                <c:pt idx="3908">
                  <c:v>248</c:v>
                </c:pt>
                <c:pt idx="3909">
                  <c:v>249</c:v>
                </c:pt>
                <c:pt idx="3910">
                  <c:v>250</c:v>
                </c:pt>
                <c:pt idx="3911">
                  <c:v>251</c:v>
                </c:pt>
                <c:pt idx="3912">
                  <c:v>252</c:v>
                </c:pt>
                <c:pt idx="3913">
                  <c:v>253</c:v>
                </c:pt>
                <c:pt idx="3914">
                  <c:v>254</c:v>
                </c:pt>
                <c:pt idx="3915">
                  <c:v>255</c:v>
                </c:pt>
                <c:pt idx="3916">
                  <c:v>256</c:v>
                </c:pt>
                <c:pt idx="3917">
                  <c:v>257</c:v>
                </c:pt>
                <c:pt idx="3918">
                  <c:v>258</c:v>
                </c:pt>
                <c:pt idx="3919">
                  <c:v>259</c:v>
                </c:pt>
                <c:pt idx="3920">
                  <c:v>260</c:v>
                </c:pt>
                <c:pt idx="3921">
                  <c:v>261</c:v>
                </c:pt>
                <c:pt idx="3922">
                  <c:v>262</c:v>
                </c:pt>
                <c:pt idx="3923">
                  <c:v>263</c:v>
                </c:pt>
                <c:pt idx="3924">
                  <c:v>264</c:v>
                </c:pt>
                <c:pt idx="3925">
                  <c:v>265</c:v>
                </c:pt>
                <c:pt idx="3926">
                  <c:v>266</c:v>
                </c:pt>
                <c:pt idx="3927">
                  <c:v>267</c:v>
                </c:pt>
                <c:pt idx="3928">
                  <c:v>268</c:v>
                </c:pt>
                <c:pt idx="3929">
                  <c:v>269</c:v>
                </c:pt>
                <c:pt idx="3930">
                  <c:v>270</c:v>
                </c:pt>
                <c:pt idx="3931">
                  <c:v>271</c:v>
                </c:pt>
                <c:pt idx="3932">
                  <c:v>272</c:v>
                </c:pt>
                <c:pt idx="3933">
                  <c:v>273</c:v>
                </c:pt>
                <c:pt idx="3934">
                  <c:v>274</c:v>
                </c:pt>
                <c:pt idx="3935">
                  <c:v>275</c:v>
                </c:pt>
                <c:pt idx="3936">
                  <c:v>276</c:v>
                </c:pt>
                <c:pt idx="3937">
                  <c:v>277</c:v>
                </c:pt>
                <c:pt idx="3938">
                  <c:v>278</c:v>
                </c:pt>
                <c:pt idx="3939">
                  <c:v>279</c:v>
                </c:pt>
                <c:pt idx="3940">
                  <c:v>280</c:v>
                </c:pt>
                <c:pt idx="3941">
                  <c:v>281</c:v>
                </c:pt>
                <c:pt idx="3942">
                  <c:v>282</c:v>
                </c:pt>
                <c:pt idx="3943">
                  <c:v>283</c:v>
                </c:pt>
                <c:pt idx="3944">
                  <c:v>284</c:v>
                </c:pt>
                <c:pt idx="3945">
                  <c:v>285</c:v>
                </c:pt>
                <c:pt idx="3946">
                  <c:v>286</c:v>
                </c:pt>
                <c:pt idx="3947">
                  <c:v>287</c:v>
                </c:pt>
                <c:pt idx="3948">
                  <c:v>288</c:v>
                </c:pt>
                <c:pt idx="3949">
                  <c:v>289</c:v>
                </c:pt>
                <c:pt idx="3950">
                  <c:v>290</c:v>
                </c:pt>
                <c:pt idx="3951">
                  <c:v>291</c:v>
                </c:pt>
                <c:pt idx="3952">
                  <c:v>292</c:v>
                </c:pt>
                <c:pt idx="3953">
                  <c:v>293</c:v>
                </c:pt>
                <c:pt idx="3954">
                  <c:v>226</c:v>
                </c:pt>
                <c:pt idx="3955">
                  <c:v>227</c:v>
                </c:pt>
                <c:pt idx="3956">
                  <c:v>228</c:v>
                </c:pt>
                <c:pt idx="3957">
                  <c:v>229</c:v>
                </c:pt>
                <c:pt idx="3958">
                  <c:v>230</c:v>
                </c:pt>
                <c:pt idx="3959">
                  <c:v>231</c:v>
                </c:pt>
                <c:pt idx="3960">
                  <c:v>232</c:v>
                </c:pt>
                <c:pt idx="3961">
                  <c:v>233</c:v>
                </c:pt>
                <c:pt idx="3962">
                  <c:v>234</c:v>
                </c:pt>
                <c:pt idx="3963">
                  <c:v>235</c:v>
                </c:pt>
                <c:pt idx="3964">
                  <c:v>236</c:v>
                </c:pt>
                <c:pt idx="3965">
                  <c:v>237</c:v>
                </c:pt>
                <c:pt idx="3966">
                  <c:v>238</c:v>
                </c:pt>
                <c:pt idx="3967">
                  <c:v>239</c:v>
                </c:pt>
                <c:pt idx="3968">
                  <c:v>240</c:v>
                </c:pt>
                <c:pt idx="3969">
                  <c:v>241</c:v>
                </c:pt>
                <c:pt idx="3970">
                  <c:v>242</c:v>
                </c:pt>
                <c:pt idx="3971">
                  <c:v>243</c:v>
                </c:pt>
                <c:pt idx="3972">
                  <c:v>244</c:v>
                </c:pt>
                <c:pt idx="3973">
                  <c:v>245</c:v>
                </c:pt>
                <c:pt idx="3974">
                  <c:v>246</c:v>
                </c:pt>
                <c:pt idx="3975">
                  <c:v>247</c:v>
                </c:pt>
                <c:pt idx="3976">
                  <c:v>248</c:v>
                </c:pt>
                <c:pt idx="3977">
                  <c:v>249</c:v>
                </c:pt>
                <c:pt idx="3978">
                  <c:v>250</c:v>
                </c:pt>
                <c:pt idx="3979">
                  <c:v>251</c:v>
                </c:pt>
                <c:pt idx="3980">
                  <c:v>252</c:v>
                </c:pt>
                <c:pt idx="3981">
                  <c:v>253</c:v>
                </c:pt>
                <c:pt idx="3982">
                  <c:v>254</c:v>
                </c:pt>
                <c:pt idx="3983">
                  <c:v>255</c:v>
                </c:pt>
                <c:pt idx="3984">
                  <c:v>256</c:v>
                </c:pt>
                <c:pt idx="3985">
                  <c:v>257</c:v>
                </c:pt>
                <c:pt idx="3986">
                  <c:v>258</c:v>
                </c:pt>
                <c:pt idx="3987">
                  <c:v>259</c:v>
                </c:pt>
                <c:pt idx="3988">
                  <c:v>260</c:v>
                </c:pt>
                <c:pt idx="3989">
                  <c:v>261</c:v>
                </c:pt>
                <c:pt idx="3990">
                  <c:v>262</c:v>
                </c:pt>
                <c:pt idx="3991">
                  <c:v>263</c:v>
                </c:pt>
                <c:pt idx="3992">
                  <c:v>264</c:v>
                </c:pt>
                <c:pt idx="3993">
                  <c:v>265</c:v>
                </c:pt>
                <c:pt idx="3994">
                  <c:v>266</c:v>
                </c:pt>
                <c:pt idx="3995">
                  <c:v>267</c:v>
                </c:pt>
                <c:pt idx="3996">
                  <c:v>268</c:v>
                </c:pt>
                <c:pt idx="3997">
                  <c:v>269</c:v>
                </c:pt>
                <c:pt idx="3998">
                  <c:v>270</c:v>
                </c:pt>
                <c:pt idx="3999">
                  <c:v>271</c:v>
                </c:pt>
                <c:pt idx="4000">
                  <c:v>272</c:v>
                </c:pt>
                <c:pt idx="4001">
                  <c:v>273</c:v>
                </c:pt>
                <c:pt idx="4002">
                  <c:v>274</c:v>
                </c:pt>
                <c:pt idx="4003">
                  <c:v>275</c:v>
                </c:pt>
                <c:pt idx="4004">
                  <c:v>276</c:v>
                </c:pt>
                <c:pt idx="4005">
                  <c:v>277</c:v>
                </c:pt>
                <c:pt idx="4006">
                  <c:v>278</c:v>
                </c:pt>
                <c:pt idx="4007">
                  <c:v>279</c:v>
                </c:pt>
                <c:pt idx="4008">
                  <c:v>280</c:v>
                </c:pt>
                <c:pt idx="4009">
                  <c:v>281</c:v>
                </c:pt>
                <c:pt idx="4010">
                  <c:v>282</c:v>
                </c:pt>
                <c:pt idx="4011">
                  <c:v>283</c:v>
                </c:pt>
                <c:pt idx="4012">
                  <c:v>284</c:v>
                </c:pt>
                <c:pt idx="4013">
                  <c:v>285</c:v>
                </c:pt>
                <c:pt idx="4014">
                  <c:v>286</c:v>
                </c:pt>
                <c:pt idx="4015">
                  <c:v>287</c:v>
                </c:pt>
                <c:pt idx="4016">
                  <c:v>288</c:v>
                </c:pt>
                <c:pt idx="4017">
                  <c:v>289</c:v>
                </c:pt>
                <c:pt idx="4018">
                  <c:v>290</c:v>
                </c:pt>
                <c:pt idx="4019">
                  <c:v>291</c:v>
                </c:pt>
                <c:pt idx="4020">
                  <c:v>292</c:v>
                </c:pt>
                <c:pt idx="4021">
                  <c:v>227</c:v>
                </c:pt>
                <c:pt idx="4022">
                  <c:v>229</c:v>
                </c:pt>
                <c:pt idx="4023">
                  <c:v>230</c:v>
                </c:pt>
                <c:pt idx="4024">
                  <c:v>231</c:v>
                </c:pt>
                <c:pt idx="4025">
                  <c:v>232</c:v>
                </c:pt>
                <c:pt idx="4026">
                  <c:v>233</c:v>
                </c:pt>
                <c:pt idx="4027">
                  <c:v>234</c:v>
                </c:pt>
                <c:pt idx="4028">
                  <c:v>235</c:v>
                </c:pt>
                <c:pt idx="4029">
                  <c:v>236</c:v>
                </c:pt>
                <c:pt idx="4030">
                  <c:v>237</c:v>
                </c:pt>
                <c:pt idx="4031">
                  <c:v>238</c:v>
                </c:pt>
                <c:pt idx="4032">
                  <c:v>239</c:v>
                </c:pt>
                <c:pt idx="4033">
                  <c:v>240</c:v>
                </c:pt>
                <c:pt idx="4034">
                  <c:v>241</c:v>
                </c:pt>
                <c:pt idx="4035">
                  <c:v>242</c:v>
                </c:pt>
                <c:pt idx="4036">
                  <c:v>243</c:v>
                </c:pt>
                <c:pt idx="4037">
                  <c:v>244</c:v>
                </c:pt>
                <c:pt idx="4038">
                  <c:v>245</c:v>
                </c:pt>
                <c:pt idx="4039">
                  <c:v>246</c:v>
                </c:pt>
                <c:pt idx="4040">
                  <c:v>247</c:v>
                </c:pt>
                <c:pt idx="4041">
                  <c:v>248</c:v>
                </c:pt>
                <c:pt idx="4042">
                  <c:v>249</c:v>
                </c:pt>
                <c:pt idx="4043">
                  <c:v>250</c:v>
                </c:pt>
                <c:pt idx="4044">
                  <c:v>251</c:v>
                </c:pt>
                <c:pt idx="4045">
                  <c:v>252</c:v>
                </c:pt>
                <c:pt idx="4046">
                  <c:v>253</c:v>
                </c:pt>
                <c:pt idx="4047">
                  <c:v>254</c:v>
                </c:pt>
                <c:pt idx="4048">
                  <c:v>255</c:v>
                </c:pt>
                <c:pt idx="4049">
                  <c:v>256</c:v>
                </c:pt>
                <c:pt idx="4050">
                  <c:v>257</c:v>
                </c:pt>
                <c:pt idx="4051">
                  <c:v>258</c:v>
                </c:pt>
                <c:pt idx="4052">
                  <c:v>259</c:v>
                </c:pt>
                <c:pt idx="4053">
                  <c:v>260</c:v>
                </c:pt>
                <c:pt idx="4054">
                  <c:v>261</c:v>
                </c:pt>
                <c:pt idx="4055">
                  <c:v>262</c:v>
                </c:pt>
                <c:pt idx="4056">
                  <c:v>263</c:v>
                </c:pt>
                <c:pt idx="4057">
                  <c:v>264</c:v>
                </c:pt>
                <c:pt idx="4058">
                  <c:v>265</c:v>
                </c:pt>
                <c:pt idx="4059">
                  <c:v>266</c:v>
                </c:pt>
                <c:pt idx="4060">
                  <c:v>267</c:v>
                </c:pt>
                <c:pt idx="4061">
                  <c:v>268</c:v>
                </c:pt>
                <c:pt idx="4062">
                  <c:v>269</c:v>
                </c:pt>
                <c:pt idx="4063">
                  <c:v>270</c:v>
                </c:pt>
                <c:pt idx="4064">
                  <c:v>271</c:v>
                </c:pt>
                <c:pt idx="4065">
                  <c:v>272</c:v>
                </c:pt>
                <c:pt idx="4066">
                  <c:v>273</c:v>
                </c:pt>
                <c:pt idx="4067">
                  <c:v>274</c:v>
                </c:pt>
                <c:pt idx="4068">
                  <c:v>275</c:v>
                </c:pt>
                <c:pt idx="4069">
                  <c:v>276</c:v>
                </c:pt>
                <c:pt idx="4070">
                  <c:v>277</c:v>
                </c:pt>
                <c:pt idx="4071">
                  <c:v>278</c:v>
                </c:pt>
                <c:pt idx="4072">
                  <c:v>279</c:v>
                </c:pt>
                <c:pt idx="4073">
                  <c:v>280</c:v>
                </c:pt>
                <c:pt idx="4074">
                  <c:v>281</c:v>
                </c:pt>
                <c:pt idx="4075">
                  <c:v>282</c:v>
                </c:pt>
                <c:pt idx="4076">
                  <c:v>283</c:v>
                </c:pt>
                <c:pt idx="4077">
                  <c:v>284</c:v>
                </c:pt>
                <c:pt idx="4078">
                  <c:v>285</c:v>
                </c:pt>
                <c:pt idx="4079">
                  <c:v>286</c:v>
                </c:pt>
                <c:pt idx="4080">
                  <c:v>287</c:v>
                </c:pt>
                <c:pt idx="4081">
                  <c:v>288</c:v>
                </c:pt>
                <c:pt idx="4082">
                  <c:v>289</c:v>
                </c:pt>
                <c:pt idx="4083">
                  <c:v>290</c:v>
                </c:pt>
                <c:pt idx="4084">
                  <c:v>291</c:v>
                </c:pt>
                <c:pt idx="4085">
                  <c:v>292</c:v>
                </c:pt>
                <c:pt idx="4086">
                  <c:v>228</c:v>
                </c:pt>
                <c:pt idx="4087">
                  <c:v>229</c:v>
                </c:pt>
                <c:pt idx="4088">
                  <c:v>230</c:v>
                </c:pt>
                <c:pt idx="4089">
                  <c:v>231</c:v>
                </c:pt>
                <c:pt idx="4090">
                  <c:v>232</c:v>
                </c:pt>
                <c:pt idx="4091">
                  <c:v>233</c:v>
                </c:pt>
                <c:pt idx="4092">
                  <c:v>234</c:v>
                </c:pt>
                <c:pt idx="4093">
                  <c:v>235</c:v>
                </c:pt>
                <c:pt idx="4094">
                  <c:v>236</c:v>
                </c:pt>
                <c:pt idx="4095">
                  <c:v>237</c:v>
                </c:pt>
                <c:pt idx="4096">
                  <c:v>238</c:v>
                </c:pt>
                <c:pt idx="4097">
                  <c:v>239</c:v>
                </c:pt>
                <c:pt idx="4098">
                  <c:v>240</c:v>
                </c:pt>
                <c:pt idx="4099">
                  <c:v>241</c:v>
                </c:pt>
                <c:pt idx="4100">
                  <c:v>242</c:v>
                </c:pt>
                <c:pt idx="4101">
                  <c:v>243</c:v>
                </c:pt>
                <c:pt idx="4102">
                  <c:v>244</c:v>
                </c:pt>
                <c:pt idx="4103">
                  <c:v>245</c:v>
                </c:pt>
                <c:pt idx="4104">
                  <c:v>246</c:v>
                </c:pt>
                <c:pt idx="4105">
                  <c:v>247</c:v>
                </c:pt>
                <c:pt idx="4106">
                  <c:v>248</c:v>
                </c:pt>
                <c:pt idx="4107">
                  <c:v>249</c:v>
                </c:pt>
                <c:pt idx="4108">
                  <c:v>250</c:v>
                </c:pt>
                <c:pt idx="4109">
                  <c:v>251</c:v>
                </c:pt>
                <c:pt idx="4110">
                  <c:v>252</c:v>
                </c:pt>
                <c:pt idx="4111">
                  <c:v>253</c:v>
                </c:pt>
                <c:pt idx="4112">
                  <c:v>254</c:v>
                </c:pt>
                <c:pt idx="4113">
                  <c:v>255</c:v>
                </c:pt>
                <c:pt idx="4114">
                  <c:v>256</c:v>
                </c:pt>
                <c:pt idx="4115">
                  <c:v>257</c:v>
                </c:pt>
                <c:pt idx="4116">
                  <c:v>258</c:v>
                </c:pt>
                <c:pt idx="4117">
                  <c:v>259</c:v>
                </c:pt>
                <c:pt idx="4118">
                  <c:v>260</c:v>
                </c:pt>
                <c:pt idx="4119">
                  <c:v>261</c:v>
                </c:pt>
                <c:pt idx="4120">
                  <c:v>262</c:v>
                </c:pt>
                <c:pt idx="4121">
                  <c:v>263</c:v>
                </c:pt>
                <c:pt idx="4122">
                  <c:v>264</c:v>
                </c:pt>
                <c:pt idx="4123">
                  <c:v>265</c:v>
                </c:pt>
                <c:pt idx="4124">
                  <c:v>266</c:v>
                </c:pt>
                <c:pt idx="4125">
                  <c:v>267</c:v>
                </c:pt>
                <c:pt idx="4126">
                  <c:v>268</c:v>
                </c:pt>
                <c:pt idx="4127">
                  <c:v>269</c:v>
                </c:pt>
                <c:pt idx="4128">
                  <c:v>270</c:v>
                </c:pt>
                <c:pt idx="4129">
                  <c:v>271</c:v>
                </c:pt>
                <c:pt idx="4130">
                  <c:v>272</c:v>
                </c:pt>
                <c:pt idx="4131">
                  <c:v>273</c:v>
                </c:pt>
                <c:pt idx="4132">
                  <c:v>274</c:v>
                </c:pt>
                <c:pt idx="4133">
                  <c:v>275</c:v>
                </c:pt>
                <c:pt idx="4134">
                  <c:v>276</c:v>
                </c:pt>
                <c:pt idx="4135">
                  <c:v>277</c:v>
                </c:pt>
                <c:pt idx="4136">
                  <c:v>278</c:v>
                </c:pt>
                <c:pt idx="4137">
                  <c:v>279</c:v>
                </c:pt>
                <c:pt idx="4138">
                  <c:v>280</c:v>
                </c:pt>
                <c:pt idx="4139">
                  <c:v>281</c:v>
                </c:pt>
                <c:pt idx="4140">
                  <c:v>282</c:v>
                </c:pt>
                <c:pt idx="4141">
                  <c:v>283</c:v>
                </c:pt>
                <c:pt idx="4142">
                  <c:v>284</c:v>
                </c:pt>
                <c:pt idx="4143">
                  <c:v>285</c:v>
                </c:pt>
                <c:pt idx="4144">
                  <c:v>286</c:v>
                </c:pt>
                <c:pt idx="4145">
                  <c:v>287</c:v>
                </c:pt>
                <c:pt idx="4146">
                  <c:v>288</c:v>
                </c:pt>
                <c:pt idx="4147">
                  <c:v>289</c:v>
                </c:pt>
                <c:pt idx="4148">
                  <c:v>290</c:v>
                </c:pt>
                <c:pt idx="4149">
                  <c:v>291</c:v>
                </c:pt>
                <c:pt idx="4150">
                  <c:v>292</c:v>
                </c:pt>
                <c:pt idx="4151">
                  <c:v>227</c:v>
                </c:pt>
                <c:pt idx="4152">
                  <c:v>228</c:v>
                </c:pt>
                <c:pt idx="4153">
                  <c:v>229</c:v>
                </c:pt>
                <c:pt idx="4154">
                  <c:v>230</c:v>
                </c:pt>
                <c:pt idx="4155">
                  <c:v>231</c:v>
                </c:pt>
                <c:pt idx="4156">
                  <c:v>232</c:v>
                </c:pt>
                <c:pt idx="4157">
                  <c:v>233</c:v>
                </c:pt>
                <c:pt idx="4158">
                  <c:v>234</c:v>
                </c:pt>
                <c:pt idx="4159">
                  <c:v>235</c:v>
                </c:pt>
                <c:pt idx="4160">
                  <c:v>236</c:v>
                </c:pt>
                <c:pt idx="4161">
                  <c:v>237</c:v>
                </c:pt>
                <c:pt idx="4162">
                  <c:v>238</c:v>
                </c:pt>
                <c:pt idx="4163">
                  <c:v>239</c:v>
                </c:pt>
                <c:pt idx="4164">
                  <c:v>240</c:v>
                </c:pt>
                <c:pt idx="4165">
                  <c:v>241</c:v>
                </c:pt>
                <c:pt idx="4166">
                  <c:v>242</c:v>
                </c:pt>
                <c:pt idx="4167">
                  <c:v>243</c:v>
                </c:pt>
                <c:pt idx="4168">
                  <c:v>244</c:v>
                </c:pt>
                <c:pt idx="4169">
                  <c:v>245</c:v>
                </c:pt>
                <c:pt idx="4170">
                  <c:v>246</c:v>
                </c:pt>
                <c:pt idx="4171">
                  <c:v>247</c:v>
                </c:pt>
                <c:pt idx="4172">
                  <c:v>248</c:v>
                </c:pt>
                <c:pt idx="4173">
                  <c:v>249</c:v>
                </c:pt>
                <c:pt idx="4174">
                  <c:v>250</c:v>
                </c:pt>
                <c:pt idx="4175">
                  <c:v>251</c:v>
                </c:pt>
                <c:pt idx="4176">
                  <c:v>252</c:v>
                </c:pt>
                <c:pt idx="4177">
                  <c:v>253</c:v>
                </c:pt>
                <c:pt idx="4178">
                  <c:v>254</c:v>
                </c:pt>
                <c:pt idx="4179">
                  <c:v>255</c:v>
                </c:pt>
                <c:pt idx="4180">
                  <c:v>256</c:v>
                </c:pt>
                <c:pt idx="4181">
                  <c:v>257</c:v>
                </c:pt>
                <c:pt idx="4182">
                  <c:v>258</c:v>
                </c:pt>
                <c:pt idx="4183">
                  <c:v>259</c:v>
                </c:pt>
                <c:pt idx="4184">
                  <c:v>260</c:v>
                </c:pt>
                <c:pt idx="4185">
                  <c:v>261</c:v>
                </c:pt>
                <c:pt idx="4186">
                  <c:v>262</c:v>
                </c:pt>
                <c:pt idx="4187">
                  <c:v>263</c:v>
                </c:pt>
                <c:pt idx="4188">
                  <c:v>264</c:v>
                </c:pt>
                <c:pt idx="4189">
                  <c:v>265</c:v>
                </c:pt>
                <c:pt idx="4190">
                  <c:v>266</c:v>
                </c:pt>
                <c:pt idx="4191">
                  <c:v>267</c:v>
                </c:pt>
                <c:pt idx="4192">
                  <c:v>268</c:v>
                </c:pt>
                <c:pt idx="4193">
                  <c:v>269</c:v>
                </c:pt>
                <c:pt idx="4194">
                  <c:v>270</c:v>
                </c:pt>
                <c:pt idx="4195">
                  <c:v>271</c:v>
                </c:pt>
                <c:pt idx="4196">
                  <c:v>272</c:v>
                </c:pt>
                <c:pt idx="4197">
                  <c:v>273</c:v>
                </c:pt>
                <c:pt idx="4198">
                  <c:v>274</c:v>
                </c:pt>
                <c:pt idx="4199">
                  <c:v>275</c:v>
                </c:pt>
                <c:pt idx="4200">
                  <c:v>276</c:v>
                </c:pt>
                <c:pt idx="4201">
                  <c:v>277</c:v>
                </c:pt>
                <c:pt idx="4202">
                  <c:v>278</c:v>
                </c:pt>
                <c:pt idx="4203">
                  <c:v>279</c:v>
                </c:pt>
                <c:pt idx="4204">
                  <c:v>280</c:v>
                </c:pt>
                <c:pt idx="4205">
                  <c:v>281</c:v>
                </c:pt>
                <c:pt idx="4206">
                  <c:v>282</c:v>
                </c:pt>
                <c:pt idx="4207">
                  <c:v>283</c:v>
                </c:pt>
                <c:pt idx="4208">
                  <c:v>284</c:v>
                </c:pt>
                <c:pt idx="4209">
                  <c:v>285</c:v>
                </c:pt>
                <c:pt idx="4210">
                  <c:v>286</c:v>
                </c:pt>
                <c:pt idx="4211">
                  <c:v>287</c:v>
                </c:pt>
                <c:pt idx="4212">
                  <c:v>288</c:v>
                </c:pt>
                <c:pt idx="4213">
                  <c:v>289</c:v>
                </c:pt>
                <c:pt idx="4214">
                  <c:v>290</c:v>
                </c:pt>
                <c:pt idx="4215">
                  <c:v>291</c:v>
                </c:pt>
                <c:pt idx="4216">
                  <c:v>292</c:v>
                </c:pt>
                <c:pt idx="4217">
                  <c:v>227</c:v>
                </c:pt>
                <c:pt idx="4218">
                  <c:v>230</c:v>
                </c:pt>
                <c:pt idx="4219">
                  <c:v>231</c:v>
                </c:pt>
                <c:pt idx="4220">
                  <c:v>232</c:v>
                </c:pt>
                <c:pt idx="4221">
                  <c:v>233</c:v>
                </c:pt>
                <c:pt idx="4222">
                  <c:v>234</c:v>
                </c:pt>
                <c:pt idx="4223">
                  <c:v>235</c:v>
                </c:pt>
                <c:pt idx="4224">
                  <c:v>236</c:v>
                </c:pt>
                <c:pt idx="4225">
                  <c:v>237</c:v>
                </c:pt>
                <c:pt idx="4226">
                  <c:v>238</c:v>
                </c:pt>
                <c:pt idx="4227">
                  <c:v>239</c:v>
                </c:pt>
                <c:pt idx="4228">
                  <c:v>240</c:v>
                </c:pt>
                <c:pt idx="4229">
                  <c:v>241</c:v>
                </c:pt>
                <c:pt idx="4230">
                  <c:v>242</c:v>
                </c:pt>
                <c:pt idx="4231">
                  <c:v>243</c:v>
                </c:pt>
                <c:pt idx="4232">
                  <c:v>244</c:v>
                </c:pt>
                <c:pt idx="4233">
                  <c:v>245</c:v>
                </c:pt>
                <c:pt idx="4234">
                  <c:v>246</c:v>
                </c:pt>
                <c:pt idx="4235">
                  <c:v>247</c:v>
                </c:pt>
                <c:pt idx="4236">
                  <c:v>248</c:v>
                </c:pt>
                <c:pt idx="4237">
                  <c:v>249</c:v>
                </c:pt>
                <c:pt idx="4238">
                  <c:v>250</c:v>
                </c:pt>
                <c:pt idx="4239">
                  <c:v>251</c:v>
                </c:pt>
                <c:pt idx="4240">
                  <c:v>252</c:v>
                </c:pt>
                <c:pt idx="4241">
                  <c:v>253</c:v>
                </c:pt>
                <c:pt idx="4242">
                  <c:v>254</c:v>
                </c:pt>
                <c:pt idx="4243">
                  <c:v>255</c:v>
                </c:pt>
                <c:pt idx="4244">
                  <c:v>256</c:v>
                </c:pt>
                <c:pt idx="4245">
                  <c:v>257</c:v>
                </c:pt>
                <c:pt idx="4246">
                  <c:v>258</c:v>
                </c:pt>
                <c:pt idx="4247">
                  <c:v>259</c:v>
                </c:pt>
                <c:pt idx="4248">
                  <c:v>260</c:v>
                </c:pt>
                <c:pt idx="4249">
                  <c:v>261</c:v>
                </c:pt>
                <c:pt idx="4250">
                  <c:v>262</c:v>
                </c:pt>
                <c:pt idx="4251">
                  <c:v>263</c:v>
                </c:pt>
                <c:pt idx="4252">
                  <c:v>264</c:v>
                </c:pt>
                <c:pt idx="4253">
                  <c:v>265</c:v>
                </c:pt>
                <c:pt idx="4254">
                  <c:v>266</c:v>
                </c:pt>
                <c:pt idx="4255">
                  <c:v>267</c:v>
                </c:pt>
                <c:pt idx="4256">
                  <c:v>268</c:v>
                </c:pt>
                <c:pt idx="4257">
                  <c:v>269</c:v>
                </c:pt>
                <c:pt idx="4258">
                  <c:v>270</c:v>
                </c:pt>
                <c:pt idx="4259">
                  <c:v>271</c:v>
                </c:pt>
                <c:pt idx="4260">
                  <c:v>272</c:v>
                </c:pt>
                <c:pt idx="4261">
                  <c:v>273</c:v>
                </c:pt>
                <c:pt idx="4262">
                  <c:v>274</c:v>
                </c:pt>
                <c:pt idx="4263">
                  <c:v>275</c:v>
                </c:pt>
                <c:pt idx="4264">
                  <c:v>276</c:v>
                </c:pt>
                <c:pt idx="4265">
                  <c:v>277</c:v>
                </c:pt>
                <c:pt idx="4266">
                  <c:v>278</c:v>
                </c:pt>
                <c:pt idx="4267">
                  <c:v>279</c:v>
                </c:pt>
                <c:pt idx="4268">
                  <c:v>280</c:v>
                </c:pt>
                <c:pt idx="4269">
                  <c:v>281</c:v>
                </c:pt>
                <c:pt idx="4270">
                  <c:v>282</c:v>
                </c:pt>
                <c:pt idx="4271">
                  <c:v>283</c:v>
                </c:pt>
                <c:pt idx="4272">
                  <c:v>284</c:v>
                </c:pt>
                <c:pt idx="4273">
                  <c:v>285</c:v>
                </c:pt>
                <c:pt idx="4274">
                  <c:v>286</c:v>
                </c:pt>
                <c:pt idx="4275">
                  <c:v>287</c:v>
                </c:pt>
                <c:pt idx="4276">
                  <c:v>288</c:v>
                </c:pt>
                <c:pt idx="4277">
                  <c:v>289</c:v>
                </c:pt>
                <c:pt idx="4278">
                  <c:v>290</c:v>
                </c:pt>
                <c:pt idx="4279">
                  <c:v>291</c:v>
                </c:pt>
                <c:pt idx="4280">
                  <c:v>292</c:v>
                </c:pt>
                <c:pt idx="4281">
                  <c:v>293</c:v>
                </c:pt>
                <c:pt idx="4282">
                  <c:v>232</c:v>
                </c:pt>
                <c:pt idx="4283">
                  <c:v>233</c:v>
                </c:pt>
                <c:pt idx="4284">
                  <c:v>234</c:v>
                </c:pt>
                <c:pt idx="4285">
                  <c:v>235</c:v>
                </c:pt>
                <c:pt idx="4286">
                  <c:v>236</c:v>
                </c:pt>
                <c:pt idx="4287">
                  <c:v>237</c:v>
                </c:pt>
                <c:pt idx="4288">
                  <c:v>238</c:v>
                </c:pt>
                <c:pt idx="4289">
                  <c:v>239</c:v>
                </c:pt>
                <c:pt idx="4290">
                  <c:v>240</c:v>
                </c:pt>
                <c:pt idx="4291">
                  <c:v>241</c:v>
                </c:pt>
                <c:pt idx="4292">
                  <c:v>242</c:v>
                </c:pt>
                <c:pt idx="4293">
                  <c:v>243</c:v>
                </c:pt>
                <c:pt idx="4294">
                  <c:v>244</c:v>
                </c:pt>
                <c:pt idx="4295">
                  <c:v>245</c:v>
                </c:pt>
                <c:pt idx="4296">
                  <c:v>246</c:v>
                </c:pt>
                <c:pt idx="4297">
                  <c:v>247</c:v>
                </c:pt>
                <c:pt idx="4298">
                  <c:v>248</c:v>
                </c:pt>
                <c:pt idx="4299">
                  <c:v>249</c:v>
                </c:pt>
                <c:pt idx="4300">
                  <c:v>250</c:v>
                </c:pt>
                <c:pt idx="4301">
                  <c:v>251</c:v>
                </c:pt>
                <c:pt idx="4302">
                  <c:v>252</c:v>
                </c:pt>
                <c:pt idx="4303">
                  <c:v>253</c:v>
                </c:pt>
                <c:pt idx="4304">
                  <c:v>254</c:v>
                </c:pt>
                <c:pt idx="4305">
                  <c:v>255</c:v>
                </c:pt>
                <c:pt idx="4306">
                  <c:v>256</c:v>
                </c:pt>
                <c:pt idx="4307">
                  <c:v>257</c:v>
                </c:pt>
                <c:pt idx="4308">
                  <c:v>258</c:v>
                </c:pt>
                <c:pt idx="4309">
                  <c:v>259</c:v>
                </c:pt>
                <c:pt idx="4310">
                  <c:v>260</c:v>
                </c:pt>
                <c:pt idx="4311">
                  <c:v>261</c:v>
                </c:pt>
                <c:pt idx="4312">
                  <c:v>262</c:v>
                </c:pt>
                <c:pt idx="4313">
                  <c:v>263</c:v>
                </c:pt>
                <c:pt idx="4314">
                  <c:v>264</c:v>
                </c:pt>
                <c:pt idx="4315">
                  <c:v>265</c:v>
                </c:pt>
                <c:pt idx="4316">
                  <c:v>266</c:v>
                </c:pt>
                <c:pt idx="4317">
                  <c:v>267</c:v>
                </c:pt>
                <c:pt idx="4318">
                  <c:v>268</c:v>
                </c:pt>
                <c:pt idx="4319">
                  <c:v>269</c:v>
                </c:pt>
                <c:pt idx="4320">
                  <c:v>270</c:v>
                </c:pt>
                <c:pt idx="4321">
                  <c:v>271</c:v>
                </c:pt>
                <c:pt idx="4322">
                  <c:v>272</c:v>
                </c:pt>
                <c:pt idx="4323">
                  <c:v>273</c:v>
                </c:pt>
                <c:pt idx="4324">
                  <c:v>274</c:v>
                </c:pt>
                <c:pt idx="4325">
                  <c:v>275</c:v>
                </c:pt>
                <c:pt idx="4326">
                  <c:v>276</c:v>
                </c:pt>
                <c:pt idx="4327">
                  <c:v>277</c:v>
                </c:pt>
                <c:pt idx="4328">
                  <c:v>278</c:v>
                </c:pt>
                <c:pt idx="4329">
                  <c:v>279</c:v>
                </c:pt>
                <c:pt idx="4330">
                  <c:v>280</c:v>
                </c:pt>
                <c:pt idx="4331">
                  <c:v>281</c:v>
                </c:pt>
                <c:pt idx="4332">
                  <c:v>282</c:v>
                </c:pt>
                <c:pt idx="4333">
                  <c:v>283</c:v>
                </c:pt>
                <c:pt idx="4334">
                  <c:v>284</c:v>
                </c:pt>
                <c:pt idx="4335">
                  <c:v>285</c:v>
                </c:pt>
                <c:pt idx="4336">
                  <c:v>286</c:v>
                </c:pt>
                <c:pt idx="4337">
                  <c:v>287</c:v>
                </c:pt>
                <c:pt idx="4338">
                  <c:v>288</c:v>
                </c:pt>
                <c:pt idx="4339">
                  <c:v>289</c:v>
                </c:pt>
                <c:pt idx="4340">
                  <c:v>290</c:v>
                </c:pt>
                <c:pt idx="4341">
                  <c:v>291</c:v>
                </c:pt>
                <c:pt idx="4342">
                  <c:v>292</c:v>
                </c:pt>
                <c:pt idx="4343">
                  <c:v>229</c:v>
                </c:pt>
                <c:pt idx="4344">
                  <c:v>232</c:v>
                </c:pt>
                <c:pt idx="4345">
                  <c:v>233</c:v>
                </c:pt>
                <c:pt idx="4346">
                  <c:v>234</c:v>
                </c:pt>
                <c:pt idx="4347">
                  <c:v>235</c:v>
                </c:pt>
                <c:pt idx="4348">
                  <c:v>236</c:v>
                </c:pt>
                <c:pt idx="4349">
                  <c:v>237</c:v>
                </c:pt>
                <c:pt idx="4350">
                  <c:v>238</c:v>
                </c:pt>
                <c:pt idx="4351">
                  <c:v>239</c:v>
                </c:pt>
                <c:pt idx="4352">
                  <c:v>240</c:v>
                </c:pt>
                <c:pt idx="4353">
                  <c:v>241</c:v>
                </c:pt>
                <c:pt idx="4354">
                  <c:v>242</c:v>
                </c:pt>
                <c:pt idx="4355">
                  <c:v>243</c:v>
                </c:pt>
                <c:pt idx="4356">
                  <c:v>244</c:v>
                </c:pt>
                <c:pt idx="4357">
                  <c:v>245</c:v>
                </c:pt>
                <c:pt idx="4358">
                  <c:v>246</c:v>
                </c:pt>
                <c:pt idx="4359">
                  <c:v>247</c:v>
                </c:pt>
                <c:pt idx="4360">
                  <c:v>248</c:v>
                </c:pt>
                <c:pt idx="4361">
                  <c:v>249</c:v>
                </c:pt>
                <c:pt idx="4362">
                  <c:v>250</c:v>
                </c:pt>
                <c:pt idx="4363">
                  <c:v>251</c:v>
                </c:pt>
                <c:pt idx="4364">
                  <c:v>252</c:v>
                </c:pt>
                <c:pt idx="4365">
                  <c:v>253</c:v>
                </c:pt>
                <c:pt idx="4366">
                  <c:v>254</c:v>
                </c:pt>
                <c:pt idx="4367">
                  <c:v>255</c:v>
                </c:pt>
                <c:pt idx="4368">
                  <c:v>256</c:v>
                </c:pt>
                <c:pt idx="4369">
                  <c:v>257</c:v>
                </c:pt>
                <c:pt idx="4370">
                  <c:v>258</c:v>
                </c:pt>
                <c:pt idx="4371">
                  <c:v>259</c:v>
                </c:pt>
                <c:pt idx="4372">
                  <c:v>260</c:v>
                </c:pt>
                <c:pt idx="4373">
                  <c:v>261</c:v>
                </c:pt>
                <c:pt idx="4374">
                  <c:v>262</c:v>
                </c:pt>
                <c:pt idx="4375">
                  <c:v>263</c:v>
                </c:pt>
                <c:pt idx="4376">
                  <c:v>264</c:v>
                </c:pt>
                <c:pt idx="4377">
                  <c:v>265</c:v>
                </c:pt>
                <c:pt idx="4378">
                  <c:v>266</c:v>
                </c:pt>
                <c:pt idx="4379">
                  <c:v>267</c:v>
                </c:pt>
                <c:pt idx="4380">
                  <c:v>268</c:v>
                </c:pt>
                <c:pt idx="4381">
                  <c:v>269</c:v>
                </c:pt>
                <c:pt idx="4382">
                  <c:v>270</c:v>
                </c:pt>
                <c:pt idx="4383">
                  <c:v>271</c:v>
                </c:pt>
                <c:pt idx="4384">
                  <c:v>272</c:v>
                </c:pt>
                <c:pt idx="4385">
                  <c:v>273</c:v>
                </c:pt>
                <c:pt idx="4386">
                  <c:v>274</c:v>
                </c:pt>
                <c:pt idx="4387">
                  <c:v>275</c:v>
                </c:pt>
                <c:pt idx="4388">
                  <c:v>276</c:v>
                </c:pt>
                <c:pt idx="4389">
                  <c:v>277</c:v>
                </c:pt>
                <c:pt idx="4390">
                  <c:v>278</c:v>
                </c:pt>
                <c:pt idx="4391">
                  <c:v>279</c:v>
                </c:pt>
                <c:pt idx="4392">
                  <c:v>280</c:v>
                </c:pt>
                <c:pt idx="4393">
                  <c:v>281</c:v>
                </c:pt>
                <c:pt idx="4394">
                  <c:v>282</c:v>
                </c:pt>
                <c:pt idx="4395">
                  <c:v>283</c:v>
                </c:pt>
                <c:pt idx="4396">
                  <c:v>284</c:v>
                </c:pt>
                <c:pt idx="4397">
                  <c:v>285</c:v>
                </c:pt>
                <c:pt idx="4398">
                  <c:v>286</c:v>
                </c:pt>
                <c:pt idx="4399">
                  <c:v>287</c:v>
                </c:pt>
                <c:pt idx="4400">
                  <c:v>288</c:v>
                </c:pt>
                <c:pt idx="4401">
                  <c:v>289</c:v>
                </c:pt>
                <c:pt idx="4402">
                  <c:v>290</c:v>
                </c:pt>
                <c:pt idx="4403">
                  <c:v>291</c:v>
                </c:pt>
                <c:pt idx="4404">
                  <c:v>292</c:v>
                </c:pt>
                <c:pt idx="4405">
                  <c:v>226</c:v>
                </c:pt>
                <c:pt idx="4406">
                  <c:v>229</c:v>
                </c:pt>
                <c:pt idx="4407">
                  <c:v>231</c:v>
                </c:pt>
                <c:pt idx="4408">
                  <c:v>232</c:v>
                </c:pt>
                <c:pt idx="4409">
                  <c:v>233</c:v>
                </c:pt>
                <c:pt idx="4410">
                  <c:v>234</c:v>
                </c:pt>
                <c:pt idx="4411">
                  <c:v>235</c:v>
                </c:pt>
                <c:pt idx="4412">
                  <c:v>236</c:v>
                </c:pt>
                <c:pt idx="4413">
                  <c:v>237</c:v>
                </c:pt>
                <c:pt idx="4414">
                  <c:v>238</c:v>
                </c:pt>
                <c:pt idx="4415">
                  <c:v>239</c:v>
                </c:pt>
                <c:pt idx="4416">
                  <c:v>240</c:v>
                </c:pt>
                <c:pt idx="4417">
                  <c:v>241</c:v>
                </c:pt>
                <c:pt idx="4418">
                  <c:v>242</c:v>
                </c:pt>
                <c:pt idx="4419">
                  <c:v>243</c:v>
                </c:pt>
                <c:pt idx="4420">
                  <c:v>244</c:v>
                </c:pt>
                <c:pt idx="4421">
                  <c:v>245</c:v>
                </c:pt>
                <c:pt idx="4422">
                  <c:v>246</c:v>
                </c:pt>
                <c:pt idx="4423">
                  <c:v>247</c:v>
                </c:pt>
                <c:pt idx="4424">
                  <c:v>248</c:v>
                </c:pt>
                <c:pt idx="4425">
                  <c:v>249</c:v>
                </c:pt>
                <c:pt idx="4426">
                  <c:v>250</c:v>
                </c:pt>
                <c:pt idx="4427">
                  <c:v>251</c:v>
                </c:pt>
                <c:pt idx="4428">
                  <c:v>252</c:v>
                </c:pt>
                <c:pt idx="4429">
                  <c:v>253</c:v>
                </c:pt>
                <c:pt idx="4430">
                  <c:v>254</c:v>
                </c:pt>
                <c:pt idx="4431">
                  <c:v>255</c:v>
                </c:pt>
                <c:pt idx="4432">
                  <c:v>256</c:v>
                </c:pt>
                <c:pt idx="4433">
                  <c:v>257</c:v>
                </c:pt>
                <c:pt idx="4434">
                  <c:v>258</c:v>
                </c:pt>
                <c:pt idx="4435">
                  <c:v>259</c:v>
                </c:pt>
                <c:pt idx="4436">
                  <c:v>260</c:v>
                </c:pt>
                <c:pt idx="4437">
                  <c:v>261</c:v>
                </c:pt>
                <c:pt idx="4438">
                  <c:v>262</c:v>
                </c:pt>
                <c:pt idx="4439">
                  <c:v>263</c:v>
                </c:pt>
                <c:pt idx="4440">
                  <c:v>264</c:v>
                </c:pt>
                <c:pt idx="4441">
                  <c:v>265</c:v>
                </c:pt>
                <c:pt idx="4442">
                  <c:v>266</c:v>
                </c:pt>
                <c:pt idx="4443">
                  <c:v>267</c:v>
                </c:pt>
                <c:pt idx="4444">
                  <c:v>268</c:v>
                </c:pt>
                <c:pt idx="4445">
                  <c:v>269</c:v>
                </c:pt>
                <c:pt idx="4446">
                  <c:v>270</c:v>
                </c:pt>
                <c:pt idx="4447">
                  <c:v>271</c:v>
                </c:pt>
                <c:pt idx="4448">
                  <c:v>272</c:v>
                </c:pt>
                <c:pt idx="4449">
                  <c:v>273</c:v>
                </c:pt>
                <c:pt idx="4450">
                  <c:v>274</c:v>
                </c:pt>
                <c:pt idx="4451">
                  <c:v>275</c:v>
                </c:pt>
                <c:pt idx="4452">
                  <c:v>276</c:v>
                </c:pt>
                <c:pt idx="4453">
                  <c:v>277</c:v>
                </c:pt>
                <c:pt idx="4454">
                  <c:v>278</c:v>
                </c:pt>
                <c:pt idx="4455">
                  <c:v>279</c:v>
                </c:pt>
                <c:pt idx="4456">
                  <c:v>280</c:v>
                </c:pt>
                <c:pt idx="4457">
                  <c:v>281</c:v>
                </c:pt>
                <c:pt idx="4458">
                  <c:v>282</c:v>
                </c:pt>
                <c:pt idx="4459">
                  <c:v>283</c:v>
                </c:pt>
                <c:pt idx="4460">
                  <c:v>284</c:v>
                </c:pt>
                <c:pt idx="4461">
                  <c:v>285</c:v>
                </c:pt>
                <c:pt idx="4462">
                  <c:v>286</c:v>
                </c:pt>
                <c:pt idx="4463">
                  <c:v>287</c:v>
                </c:pt>
                <c:pt idx="4464">
                  <c:v>288</c:v>
                </c:pt>
                <c:pt idx="4465">
                  <c:v>289</c:v>
                </c:pt>
                <c:pt idx="4466">
                  <c:v>290</c:v>
                </c:pt>
                <c:pt idx="4467">
                  <c:v>291</c:v>
                </c:pt>
                <c:pt idx="4468">
                  <c:v>292</c:v>
                </c:pt>
                <c:pt idx="4469">
                  <c:v>293</c:v>
                </c:pt>
                <c:pt idx="4470">
                  <c:v>231</c:v>
                </c:pt>
                <c:pt idx="4471">
                  <c:v>232</c:v>
                </c:pt>
                <c:pt idx="4472">
                  <c:v>233</c:v>
                </c:pt>
                <c:pt idx="4473">
                  <c:v>234</c:v>
                </c:pt>
                <c:pt idx="4474">
                  <c:v>235</c:v>
                </c:pt>
                <c:pt idx="4475">
                  <c:v>236</c:v>
                </c:pt>
                <c:pt idx="4476">
                  <c:v>237</c:v>
                </c:pt>
                <c:pt idx="4477">
                  <c:v>238</c:v>
                </c:pt>
                <c:pt idx="4478">
                  <c:v>239</c:v>
                </c:pt>
                <c:pt idx="4479">
                  <c:v>240</c:v>
                </c:pt>
                <c:pt idx="4480">
                  <c:v>241</c:v>
                </c:pt>
                <c:pt idx="4481">
                  <c:v>242</c:v>
                </c:pt>
                <c:pt idx="4482">
                  <c:v>243</c:v>
                </c:pt>
                <c:pt idx="4483">
                  <c:v>244</c:v>
                </c:pt>
                <c:pt idx="4484">
                  <c:v>245</c:v>
                </c:pt>
                <c:pt idx="4485">
                  <c:v>246</c:v>
                </c:pt>
                <c:pt idx="4486">
                  <c:v>247</c:v>
                </c:pt>
                <c:pt idx="4487">
                  <c:v>248</c:v>
                </c:pt>
                <c:pt idx="4488">
                  <c:v>249</c:v>
                </c:pt>
                <c:pt idx="4489">
                  <c:v>250</c:v>
                </c:pt>
                <c:pt idx="4490">
                  <c:v>251</c:v>
                </c:pt>
                <c:pt idx="4491">
                  <c:v>252</c:v>
                </c:pt>
                <c:pt idx="4492">
                  <c:v>253</c:v>
                </c:pt>
                <c:pt idx="4493">
                  <c:v>254</c:v>
                </c:pt>
                <c:pt idx="4494">
                  <c:v>255</c:v>
                </c:pt>
                <c:pt idx="4495">
                  <c:v>256</c:v>
                </c:pt>
                <c:pt idx="4496">
                  <c:v>257</c:v>
                </c:pt>
                <c:pt idx="4497">
                  <c:v>258</c:v>
                </c:pt>
                <c:pt idx="4498">
                  <c:v>259</c:v>
                </c:pt>
                <c:pt idx="4499">
                  <c:v>260</c:v>
                </c:pt>
                <c:pt idx="4500">
                  <c:v>261</c:v>
                </c:pt>
                <c:pt idx="4501">
                  <c:v>262</c:v>
                </c:pt>
                <c:pt idx="4502">
                  <c:v>263</c:v>
                </c:pt>
                <c:pt idx="4503">
                  <c:v>264</c:v>
                </c:pt>
                <c:pt idx="4504">
                  <c:v>265</c:v>
                </c:pt>
                <c:pt idx="4505">
                  <c:v>266</c:v>
                </c:pt>
                <c:pt idx="4506">
                  <c:v>267</c:v>
                </c:pt>
                <c:pt idx="4507">
                  <c:v>268</c:v>
                </c:pt>
                <c:pt idx="4508">
                  <c:v>269</c:v>
                </c:pt>
                <c:pt idx="4509">
                  <c:v>270</c:v>
                </c:pt>
                <c:pt idx="4510">
                  <c:v>271</c:v>
                </c:pt>
                <c:pt idx="4511">
                  <c:v>272</c:v>
                </c:pt>
                <c:pt idx="4512">
                  <c:v>273</c:v>
                </c:pt>
                <c:pt idx="4513">
                  <c:v>274</c:v>
                </c:pt>
                <c:pt idx="4514">
                  <c:v>275</c:v>
                </c:pt>
                <c:pt idx="4515">
                  <c:v>276</c:v>
                </c:pt>
                <c:pt idx="4516">
                  <c:v>277</c:v>
                </c:pt>
                <c:pt idx="4517">
                  <c:v>278</c:v>
                </c:pt>
                <c:pt idx="4518">
                  <c:v>279</c:v>
                </c:pt>
                <c:pt idx="4519">
                  <c:v>280</c:v>
                </c:pt>
                <c:pt idx="4520">
                  <c:v>281</c:v>
                </c:pt>
                <c:pt idx="4521">
                  <c:v>282</c:v>
                </c:pt>
                <c:pt idx="4522">
                  <c:v>283</c:v>
                </c:pt>
                <c:pt idx="4523">
                  <c:v>284</c:v>
                </c:pt>
                <c:pt idx="4524">
                  <c:v>285</c:v>
                </c:pt>
                <c:pt idx="4525">
                  <c:v>286</c:v>
                </c:pt>
                <c:pt idx="4526">
                  <c:v>287</c:v>
                </c:pt>
                <c:pt idx="4527">
                  <c:v>288</c:v>
                </c:pt>
                <c:pt idx="4528">
                  <c:v>289</c:v>
                </c:pt>
                <c:pt idx="4529">
                  <c:v>290</c:v>
                </c:pt>
                <c:pt idx="4530">
                  <c:v>291</c:v>
                </c:pt>
                <c:pt idx="4531">
                  <c:v>292</c:v>
                </c:pt>
                <c:pt idx="4532">
                  <c:v>293</c:v>
                </c:pt>
                <c:pt idx="4533">
                  <c:v>228</c:v>
                </c:pt>
                <c:pt idx="4534">
                  <c:v>229</c:v>
                </c:pt>
                <c:pt idx="4535">
                  <c:v>231</c:v>
                </c:pt>
                <c:pt idx="4536">
                  <c:v>232</c:v>
                </c:pt>
                <c:pt idx="4537">
                  <c:v>233</c:v>
                </c:pt>
                <c:pt idx="4538">
                  <c:v>234</c:v>
                </c:pt>
                <c:pt idx="4539">
                  <c:v>235</c:v>
                </c:pt>
                <c:pt idx="4540">
                  <c:v>236</c:v>
                </c:pt>
                <c:pt idx="4541">
                  <c:v>237</c:v>
                </c:pt>
                <c:pt idx="4542">
                  <c:v>238</c:v>
                </c:pt>
                <c:pt idx="4543">
                  <c:v>239</c:v>
                </c:pt>
                <c:pt idx="4544">
                  <c:v>240</c:v>
                </c:pt>
                <c:pt idx="4545">
                  <c:v>241</c:v>
                </c:pt>
                <c:pt idx="4546">
                  <c:v>242</c:v>
                </c:pt>
                <c:pt idx="4547">
                  <c:v>243</c:v>
                </c:pt>
                <c:pt idx="4548">
                  <c:v>244</c:v>
                </c:pt>
                <c:pt idx="4549">
                  <c:v>245</c:v>
                </c:pt>
                <c:pt idx="4550">
                  <c:v>246</c:v>
                </c:pt>
                <c:pt idx="4551">
                  <c:v>247</c:v>
                </c:pt>
                <c:pt idx="4552">
                  <c:v>248</c:v>
                </c:pt>
                <c:pt idx="4553">
                  <c:v>249</c:v>
                </c:pt>
                <c:pt idx="4554">
                  <c:v>250</c:v>
                </c:pt>
                <c:pt idx="4555">
                  <c:v>251</c:v>
                </c:pt>
                <c:pt idx="4556">
                  <c:v>252</c:v>
                </c:pt>
                <c:pt idx="4557">
                  <c:v>253</c:v>
                </c:pt>
                <c:pt idx="4558">
                  <c:v>254</c:v>
                </c:pt>
                <c:pt idx="4559">
                  <c:v>255</c:v>
                </c:pt>
                <c:pt idx="4560">
                  <c:v>256</c:v>
                </c:pt>
                <c:pt idx="4561">
                  <c:v>257</c:v>
                </c:pt>
                <c:pt idx="4562">
                  <c:v>258</c:v>
                </c:pt>
                <c:pt idx="4563">
                  <c:v>259</c:v>
                </c:pt>
                <c:pt idx="4564">
                  <c:v>260</c:v>
                </c:pt>
                <c:pt idx="4565">
                  <c:v>261</c:v>
                </c:pt>
                <c:pt idx="4566">
                  <c:v>262</c:v>
                </c:pt>
                <c:pt idx="4567">
                  <c:v>263</c:v>
                </c:pt>
                <c:pt idx="4568">
                  <c:v>264</c:v>
                </c:pt>
                <c:pt idx="4569">
                  <c:v>265</c:v>
                </c:pt>
                <c:pt idx="4570">
                  <c:v>266</c:v>
                </c:pt>
                <c:pt idx="4571">
                  <c:v>267</c:v>
                </c:pt>
                <c:pt idx="4572">
                  <c:v>268</c:v>
                </c:pt>
                <c:pt idx="4573">
                  <c:v>269</c:v>
                </c:pt>
                <c:pt idx="4574">
                  <c:v>270</c:v>
                </c:pt>
                <c:pt idx="4575">
                  <c:v>271</c:v>
                </c:pt>
                <c:pt idx="4576">
                  <c:v>272</c:v>
                </c:pt>
                <c:pt idx="4577">
                  <c:v>273</c:v>
                </c:pt>
                <c:pt idx="4578">
                  <c:v>274</c:v>
                </c:pt>
                <c:pt idx="4579">
                  <c:v>275</c:v>
                </c:pt>
                <c:pt idx="4580">
                  <c:v>276</c:v>
                </c:pt>
                <c:pt idx="4581">
                  <c:v>277</c:v>
                </c:pt>
                <c:pt idx="4582">
                  <c:v>278</c:v>
                </c:pt>
                <c:pt idx="4583">
                  <c:v>279</c:v>
                </c:pt>
                <c:pt idx="4584">
                  <c:v>280</c:v>
                </c:pt>
                <c:pt idx="4585">
                  <c:v>281</c:v>
                </c:pt>
                <c:pt idx="4586">
                  <c:v>282</c:v>
                </c:pt>
                <c:pt idx="4587">
                  <c:v>283</c:v>
                </c:pt>
                <c:pt idx="4588">
                  <c:v>284</c:v>
                </c:pt>
                <c:pt idx="4589">
                  <c:v>285</c:v>
                </c:pt>
                <c:pt idx="4590">
                  <c:v>286</c:v>
                </c:pt>
                <c:pt idx="4591">
                  <c:v>287</c:v>
                </c:pt>
                <c:pt idx="4592">
                  <c:v>288</c:v>
                </c:pt>
                <c:pt idx="4593">
                  <c:v>289</c:v>
                </c:pt>
                <c:pt idx="4594">
                  <c:v>290</c:v>
                </c:pt>
                <c:pt idx="4595">
                  <c:v>291</c:v>
                </c:pt>
                <c:pt idx="4596">
                  <c:v>292</c:v>
                </c:pt>
                <c:pt idx="4597">
                  <c:v>293</c:v>
                </c:pt>
                <c:pt idx="4598">
                  <c:v>228</c:v>
                </c:pt>
                <c:pt idx="4599">
                  <c:v>229</c:v>
                </c:pt>
                <c:pt idx="4600">
                  <c:v>230</c:v>
                </c:pt>
                <c:pt idx="4601">
                  <c:v>231</c:v>
                </c:pt>
                <c:pt idx="4602">
                  <c:v>234</c:v>
                </c:pt>
                <c:pt idx="4603">
                  <c:v>235</c:v>
                </c:pt>
                <c:pt idx="4604">
                  <c:v>236</c:v>
                </c:pt>
                <c:pt idx="4605">
                  <c:v>237</c:v>
                </c:pt>
                <c:pt idx="4606">
                  <c:v>238</c:v>
                </c:pt>
                <c:pt idx="4607">
                  <c:v>239</c:v>
                </c:pt>
                <c:pt idx="4608">
                  <c:v>240</c:v>
                </c:pt>
                <c:pt idx="4609">
                  <c:v>241</c:v>
                </c:pt>
                <c:pt idx="4610">
                  <c:v>242</c:v>
                </c:pt>
                <c:pt idx="4611">
                  <c:v>243</c:v>
                </c:pt>
                <c:pt idx="4612">
                  <c:v>244</c:v>
                </c:pt>
                <c:pt idx="4613">
                  <c:v>245</c:v>
                </c:pt>
                <c:pt idx="4614">
                  <c:v>246</c:v>
                </c:pt>
                <c:pt idx="4615">
                  <c:v>247</c:v>
                </c:pt>
                <c:pt idx="4616">
                  <c:v>248</c:v>
                </c:pt>
                <c:pt idx="4617">
                  <c:v>249</c:v>
                </c:pt>
                <c:pt idx="4618">
                  <c:v>250</c:v>
                </c:pt>
                <c:pt idx="4619">
                  <c:v>251</c:v>
                </c:pt>
                <c:pt idx="4620">
                  <c:v>252</c:v>
                </c:pt>
                <c:pt idx="4621">
                  <c:v>253</c:v>
                </c:pt>
                <c:pt idx="4622">
                  <c:v>254</c:v>
                </c:pt>
                <c:pt idx="4623">
                  <c:v>255</c:v>
                </c:pt>
                <c:pt idx="4624">
                  <c:v>256</c:v>
                </c:pt>
                <c:pt idx="4625">
                  <c:v>257</c:v>
                </c:pt>
                <c:pt idx="4626">
                  <c:v>258</c:v>
                </c:pt>
                <c:pt idx="4627">
                  <c:v>259</c:v>
                </c:pt>
                <c:pt idx="4628">
                  <c:v>260</c:v>
                </c:pt>
                <c:pt idx="4629">
                  <c:v>261</c:v>
                </c:pt>
                <c:pt idx="4630">
                  <c:v>262</c:v>
                </c:pt>
                <c:pt idx="4631">
                  <c:v>263</c:v>
                </c:pt>
                <c:pt idx="4632">
                  <c:v>264</c:v>
                </c:pt>
                <c:pt idx="4633">
                  <c:v>265</c:v>
                </c:pt>
                <c:pt idx="4634">
                  <c:v>266</c:v>
                </c:pt>
                <c:pt idx="4635">
                  <c:v>267</c:v>
                </c:pt>
                <c:pt idx="4636">
                  <c:v>268</c:v>
                </c:pt>
                <c:pt idx="4637">
                  <c:v>269</c:v>
                </c:pt>
                <c:pt idx="4638">
                  <c:v>270</c:v>
                </c:pt>
                <c:pt idx="4639">
                  <c:v>271</c:v>
                </c:pt>
                <c:pt idx="4640">
                  <c:v>272</c:v>
                </c:pt>
                <c:pt idx="4641">
                  <c:v>273</c:v>
                </c:pt>
                <c:pt idx="4642">
                  <c:v>274</c:v>
                </c:pt>
                <c:pt idx="4643">
                  <c:v>275</c:v>
                </c:pt>
                <c:pt idx="4644">
                  <c:v>276</c:v>
                </c:pt>
                <c:pt idx="4645">
                  <c:v>277</c:v>
                </c:pt>
                <c:pt idx="4646">
                  <c:v>278</c:v>
                </c:pt>
                <c:pt idx="4647">
                  <c:v>279</c:v>
                </c:pt>
                <c:pt idx="4648">
                  <c:v>280</c:v>
                </c:pt>
                <c:pt idx="4649">
                  <c:v>281</c:v>
                </c:pt>
                <c:pt idx="4650">
                  <c:v>282</c:v>
                </c:pt>
                <c:pt idx="4651">
                  <c:v>283</c:v>
                </c:pt>
                <c:pt idx="4652">
                  <c:v>284</c:v>
                </c:pt>
                <c:pt idx="4653">
                  <c:v>285</c:v>
                </c:pt>
                <c:pt idx="4654">
                  <c:v>286</c:v>
                </c:pt>
                <c:pt idx="4655">
                  <c:v>287</c:v>
                </c:pt>
                <c:pt idx="4656">
                  <c:v>288</c:v>
                </c:pt>
                <c:pt idx="4657">
                  <c:v>289</c:v>
                </c:pt>
                <c:pt idx="4658">
                  <c:v>290</c:v>
                </c:pt>
                <c:pt idx="4659">
                  <c:v>291</c:v>
                </c:pt>
                <c:pt idx="4660">
                  <c:v>292</c:v>
                </c:pt>
                <c:pt idx="4661">
                  <c:v>293</c:v>
                </c:pt>
                <c:pt idx="4662">
                  <c:v>228</c:v>
                </c:pt>
                <c:pt idx="4663">
                  <c:v>229</c:v>
                </c:pt>
                <c:pt idx="4664">
                  <c:v>230</c:v>
                </c:pt>
                <c:pt idx="4665">
                  <c:v>231</c:v>
                </c:pt>
                <c:pt idx="4666">
                  <c:v>233</c:v>
                </c:pt>
                <c:pt idx="4667">
                  <c:v>234</c:v>
                </c:pt>
                <c:pt idx="4668">
                  <c:v>235</c:v>
                </c:pt>
                <c:pt idx="4669">
                  <c:v>236</c:v>
                </c:pt>
                <c:pt idx="4670">
                  <c:v>237</c:v>
                </c:pt>
                <c:pt idx="4671">
                  <c:v>238</c:v>
                </c:pt>
                <c:pt idx="4672">
                  <c:v>239</c:v>
                </c:pt>
                <c:pt idx="4673">
                  <c:v>240</c:v>
                </c:pt>
                <c:pt idx="4674">
                  <c:v>241</c:v>
                </c:pt>
                <c:pt idx="4675">
                  <c:v>242</c:v>
                </c:pt>
                <c:pt idx="4676">
                  <c:v>243</c:v>
                </c:pt>
                <c:pt idx="4677">
                  <c:v>244</c:v>
                </c:pt>
                <c:pt idx="4678">
                  <c:v>245</c:v>
                </c:pt>
                <c:pt idx="4679">
                  <c:v>246</c:v>
                </c:pt>
                <c:pt idx="4680">
                  <c:v>247</c:v>
                </c:pt>
                <c:pt idx="4681">
                  <c:v>248</c:v>
                </c:pt>
                <c:pt idx="4682">
                  <c:v>249</c:v>
                </c:pt>
                <c:pt idx="4683">
                  <c:v>250</c:v>
                </c:pt>
                <c:pt idx="4684">
                  <c:v>251</c:v>
                </c:pt>
                <c:pt idx="4685">
                  <c:v>252</c:v>
                </c:pt>
                <c:pt idx="4686">
                  <c:v>253</c:v>
                </c:pt>
                <c:pt idx="4687">
                  <c:v>254</c:v>
                </c:pt>
                <c:pt idx="4688">
                  <c:v>255</c:v>
                </c:pt>
                <c:pt idx="4689">
                  <c:v>256</c:v>
                </c:pt>
                <c:pt idx="4690">
                  <c:v>257</c:v>
                </c:pt>
                <c:pt idx="4691">
                  <c:v>258</c:v>
                </c:pt>
                <c:pt idx="4692">
                  <c:v>259</c:v>
                </c:pt>
                <c:pt idx="4693">
                  <c:v>260</c:v>
                </c:pt>
                <c:pt idx="4694">
                  <c:v>261</c:v>
                </c:pt>
                <c:pt idx="4695">
                  <c:v>262</c:v>
                </c:pt>
                <c:pt idx="4696">
                  <c:v>263</c:v>
                </c:pt>
                <c:pt idx="4697">
                  <c:v>264</c:v>
                </c:pt>
                <c:pt idx="4698">
                  <c:v>265</c:v>
                </c:pt>
                <c:pt idx="4699">
                  <c:v>266</c:v>
                </c:pt>
                <c:pt idx="4700">
                  <c:v>267</c:v>
                </c:pt>
                <c:pt idx="4701">
                  <c:v>268</c:v>
                </c:pt>
                <c:pt idx="4702">
                  <c:v>269</c:v>
                </c:pt>
                <c:pt idx="4703">
                  <c:v>270</c:v>
                </c:pt>
                <c:pt idx="4704">
                  <c:v>271</c:v>
                </c:pt>
                <c:pt idx="4705">
                  <c:v>272</c:v>
                </c:pt>
                <c:pt idx="4706">
                  <c:v>273</c:v>
                </c:pt>
                <c:pt idx="4707">
                  <c:v>274</c:v>
                </c:pt>
                <c:pt idx="4708">
                  <c:v>275</c:v>
                </c:pt>
                <c:pt idx="4709">
                  <c:v>276</c:v>
                </c:pt>
                <c:pt idx="4710">
                  <c:v>277</c:v>
                </c:pt>
                <c:pt idx="4711">
                  <c:v>278</c:v>
                </c:pt>
                <c:pt idx="4712">
                  <c:v>279</c:v>
                </c:pt>
                <c:pt idx="4713">
                  <c:v>280</c:v>
                </c:pt>
                <c:pt idx="4714">
                  <c:v>281</c:v>
                </c:pt>
                <c:pt idx="4715">
                  <c:v>282</c:v>
                </c:pt>
                <c:pt idx="4716">
                  <c:v>283</c:v>
                </c:pt>
                <c:pt idx="4717">
                  <c:v>284</c:v>
                </c:pt>
                <c:pt idx="4718">
                  <c:v>285</c:v>
                </c:pt>
                <c:pt idx="4719">
                  <c:v>286</c:v>
                </c:pt>
                <c:pt idx="4720">
                  <c:v>287</c:v>
                </c:pt>
                <c:pt idx="4721">
                  <c:v>288</c:v>
                </c:pt>
                <c:pt idx="4722">
                  <c:v>289</c:v>
                </c:pt>
                <c:pt idx="4723">
                  <c:v>290</c:v>
                </c:pt>
                <c:pt idx="4724">
                  <c:v>291</c:v>
                </c:pt>
                <c:pt idx="4725">
                  <c:v>292</c:v>
                </c:pt>
                <c:pt idx="4726">
                  <c:v>293</c:v>
                </c:pt>
                <c:pt idx="4727">
                  <c:v>227</c:v>
                </c:pt>
                <c:pt idx="4728">
                  <c:v>228</c:v>
                </c:pt>
                <c:pt idx="4729">
                  <c:v>229</c:v>
                </c:pt>
                <c:pt idx="4730">
                  <c:v>230</c:v>
                </c:pt>
                <c:pt idx="4731">
                  <c:v>231</c:v>
                </c:pt>
                <c:pt idx="4732">
                  <c:v>232</c:v>
                </c:pt>
                <c:pt idx="4733">
                  <c:v>236</c:v>
                </c:pt>
                <c:pt idx="4734">
                  <c:v>237</c:v>
                </c:pt>
                <c:pt idx="4735">
                  <c:v>238</c:v>
                </c:pt>
                <c:pt idx="4736">
                  <c:v>239</c:v>
                </c:pt>
                <c:pt idx="4737">
                  <c:v>240</c:v>
                </c:pt>
                <c:pt idx="4738">
                  <c:v>241</c:v>
                </c:pt>
                <c:pt idx="4739">
                  <c:v>242</c:v>
                </c:pt>
                <c:pt idx="4740">
                  <c:v>243</c:v>
                </c:pt>
                <c:pt idx="4741">
                  <c:v>244</c:v>
                </c:pt>
                <c:pt idx="4742">
                  <c:v>245</c:v>
                </c:pt>
                <c:pt idx="4743">
                  <c:v>246</c:v>
                </c:pt>
                <c:pt idx="4744">
                  <c:v>247</c:v>
                </c:pt>
                <c:pt idx="4745">
                  <c:v>248</c:v>
                </c:pt>
                <c:pt idx="4746">
                  <c:v>249</c:v>
                </c:pt>
                <c:pt idx="4747">
                  <c:v>250</c:v>
                </c:pt>
                <c:pt idx="4748">
                  <c:v>251</c:v>
                </c:pt>
                <c:pt idx="4749">
                  <c:v>252</c:v>
                </c:pt>
                <c:pt idx="4750">
                  <c:v>253</c:v>
                </c:pt>
                <c:pt idx="4751">
                  <c:v>254</c:v>
                </c:pt>
                <c:pt idx="4752">
                  <c:v>255</c:v>
                </c:pt>
                <c:pt idx="4753">
                  <c:v>256</c:v>
                </c:pt>
                <c:pt idx="4754">
                  <c:v>257</c:v>
                </c:pt>
                <c:pt idx="4755">
                  <c:v>258</c:v>
                </c:pt>
                <c:pt idx="4756">
                  <c:v>259</c:v>
                </c:pt>
                <c:pt idx="4757">
                  <c:v>260</c:v>
                </c:pt>
                <c:pt idx="4758">
                  <c:v>261</c:v>
                </c:pt>
                <c:pt idx="4759">
                  <c:v>262</c:v>
                </c:pt>
                <c:pt idx="4760">
                  <c:v>263</c:v>
                </c:pt>
                <c:pt idx="4761">
                  <c:v>264</c:v>
                </c:pt>
                <c:pt idx="4762">
                  <c:v>265</c:v>
                </c:pt>
                <c:pt idx="4763">
                  <c:v>266</c:v>
                </c:pt>
                <c:pt idx="4764">
                  <c:v>267</c:v>
                </c:pt>
                <c:pt idx="4765">
                  <c:v>268</c:v>
                </c:pt>
                <c:pt idx="4766">
                  <c:v>269</c:v>
                </c:pt>
                <c:pt idx="4767">
                  <c:v>270</c:v>
                </c:pt>
                <c:pt idx="4768">
                  <c:v>271</c:v>
                </c:pt>
                <c:pt idx="4769">
                  <c:v>272</c:v>
                </c:pt>
                <c:pt idx="4770">
                  <c:v>273</c:v>
                </c:pt>
                <c:pt idx="4771">
                  <c:v>274</c:v>
                </c:pt>
                <c:pt idx="4772">
                  <c:v>275</c:v>
                </c:pt>
                <c:pt idx="4773">
                  <c:v>276</c:v>
                </c:pt>
                <c:pt idx="4774">
                  <c:v>277</c:v>
                </c:pt>
                <c:pt idx="4775">
                  <c:v>278</c:v>
                </c:pt>
                <c:pt idx="4776">
                  <c:v>279</c:v>
                </c:pt>
                <c:pt idx="4777">
                  <c:v>280</c:v>
                </c:pt>
                <c:pt idx="4778">
                  <c:v>281</c:v>
                </c:pt>
                <c:pt idx="4779">
                  <c:v>282</c:v>
                </c:pt>
                <c:pt idx="4780">
                  <c:v>283</c:v>
                </c:pt>
                <c:pt idx="4781">
                  <c:v>284</c:v>
                </c:pt>
                <c:pt idx="4782">
                  <c:v>285</c:v>
                </c:pt>
                <c:pt idx="4783">
                  <c:v>286</c:v>
                </c:pt>
                <c:pt idx="4784">
                  <c:v>287</c:v>
                </c:pt>
                <c:pt idx="4785">
                  <c:v>288</c:v>
                </c:pt>
                <c:pt idx="4786">
                  <c:v>289</c:v>
                </c:pt>
                <c:pt idx="4787">
                  <c:v>290</c:v>
                </c:pt>
                <c:pt idx="4788">
                  <c:v>291</c:v>
                </c:pt>
                <c:pt idx="4789">
                  <c:v>292</c:v>
                </c:pt>
                <c:pt idx="4790">
                  <c:v>246</c:v>
                </c:pt>
                <c:pt idx="4791">
                  <c:v>247</c:v>
                </c:pt>
                <c:pt idx="4792">
                  <c:v>248</c:v>
                </c:pt>
                <c:pt idx="4793">
                  <c:v>249</c:v>
                </c:pt>
                <c:pt idx="4794">
                  <c:v>250</c:v>
                </c:pt>
                <c:pt idx="4795">
                  <c:v>251</c:v>
                </c:pt>
                <c:pt idx="4796">
                  <c:v>252</c:v>
                </c:pt>
                <c:pt idx="4797">
                  <c:v>253</c:v>
                </c:pt>
                <c:pt idx="4798">
                  <c:v>254</c:v>
                </c:pt>
                <c:pt idx="4799">
                  <c:v>255</c:v>
                </c:pt>
                <c:pt idx="4800">
                  <c:v>256</c:v>
                </c:pt>
                <c:pt idx="4801">
                  <c:v>257</c:v>
                </c:pt>
                <c:pt idx="4802">
                  <c:v>258</c:v>
                </c:pt>
                <c:pt idx="4803">
                  <c:v>259</c:v>
                </c:pt>
                <c:pt idx="4804">
                  <c:v>260</c:v>
                </c:pt>
                <c:pt idx="4805">
                  <c:v>261</c:v>
                </c:pt>
                <c:pt idx="4806">
                  <c:v>262</c:v>
                </c:pt>
                <c:pt idx="4807">
                  <c:v>263</c:v>
                </c:pt>
                <c:pt idx="4808">
                  <c:v>264</c:v>
                </c:pt>
                <c:pt idx="4809">
                  <c:v>265</c:v>
                </c:pt>
                <c:pt idx="4810">
                  <c:v>266</c:v>
                </c:pt>
                <c:pt idx="4811">
                  <c:v>267</c:v>
                </c:pt>
                <c:pt idx="4812">
                  <c:v>268</c:v>
                </c:pt>
                <c:pt idx="4813">
                  <c:v>269</c:v>
                </c:pt>
                <c:pt idx="4814">
                  <c:v>270</c:v>
                </c:pt>
                <c:pt idx="4815">
                  <c:v>271</c:v>
                </c:pt>
                <c:pt idx="4816">
                  <c:v>272</c:v>
                </c:pt>
                <c:pt idx="4817">
                  <c:v>273</c:v>
                </c:pt>
                <c:pt idx="4818">
                  <c:v>274</c:v>
                </c:pt>
                <c:pt idx="4819">
                  <c:v>275</c:v>
                </c:pt>
                <c:pt idx="4820">
                  <c:v>276</c:v>
                </c:pt>
                <c:pt idx="4821">
                  <c:v>281</c:v>
                </c:pt>
                <c:pt idx="4822">
                  <c:v>293</c:v>
                </c:pt>
                <c:pt idx="4823">
                  <c:v>232</c:v>
                </c:pt>
                <c:pt idx="4824">
                  <c:v>234</c:v>
                </c:pt>
                <c:pt idx="4825">
                  <c:v>235</c:v>
                </c:pt>
                <c:pt idx="4826">
                  <c:v>236</c:v>
                </c:pt>
                <c:pt idx="4827">
                  <c:v>237</c:v>
                </c:pt>
                <c:pt idx="4828">
                  <c:v>239</c:v>
                </c:pt>
                <c:pt idx="4829">
                  <c:v>243</c:v>
                </c:pt>
                <c:pt idx="4830">
                  <c:v>245</c:v>
                </c:pt>
                <c:pt idx="4831">
                  <c:v>247</c:v>
                </c:pt>
                <c:pt idx="4832">
                  <c:v>249</c:v>
                </c:pt>
                <c:pt idx="4833">
                  <c:v>250</c:v>
                </c:pt>
                <c:pt idx="4834">
                  <c:v>252</c:v>
                </c:pt>
                <c:pt idx="4835">
                  <c:v>255</c:v>
                </c:pt>
                <c:pt idx="4836">
                  <c:v>256</c:v>
                </c:pt>
                <c:pt idx="4837">
                  <c:v>260</c:v>
                </c:pt>
                <c:pt idx="4838">
                  <c:v>262</c:v>
                </c:pt>
                <c:pt idx="4839">
                  <c:v>263</c:v>
                </c:pt>
                <c:pt idx="4840">
                  <c:v>265</c:v>
                </c:pt>
                <c:pt idx="4841">
                  <c:v>274</c:v>
                </c:pt>
                <c:pt idx="4842">
                  <c:v>275</c:v>
                </c:pt>
                <c:pt idx="4843">
                  <c:v>276</c:v>
                </c:pt>
                <c:pt idx="4844">
                  <c:v>277</c:v>
                </c:pt>
                <c:pt idx="4845">
                  <c:v>278</c:v>
                </c:pt>
                <c:pt idx="4846">
                  <c:v>279</c:v>
                </c:pt>
                <c:pt idx="4847">
                  <c:v>280</c:v>
                </c:pt>
                <c:pt idx="4848">
                  <c:v>281</c:v>
                </c:pt>
                <c:pt idx="4849">
                  <c:v>282</c:v>
                </c:pt>
                <c:pt idx="4850">
                  <c:v>283</c:v>
                </c:pt>
                <c:pt idx="4851">
                  <c:v>284</c:v>
                </c:pt>
                <c:pt idx="4852">
                  <c:v>285</c:v>
                </c:pt>
                <c:pt idx="4853">
                  <c:v>286</c:v>
                </c:pt>
                <c:pt idx="4854">
                  <c:v>287</c:v>
                </c:pt>
                <c:pt idx="4855">
                  <c:v>288</c:v>
                </c:pt>
                <c:pt idx="4856">
                  <c:v>289</c:v>
                </c:pt>
                <c:pt idx="4857">
                  <c:v>290</c:v>
                </c:pt>
                <c:pt idx="4858">
                  <c:v>291</c:v>
                </c:pt>
                <c:pt idx="4859">
                  <c:v>292</c:v>
                </c:pt>
                <c:pt idx="4860">
                  <c:v>293</c:v>
                </c:pt>
                <c:pt idx="4861">
                  <c:v>230</c:v>
                </c:pt>
                <c:pt idx="4862">
                  <c:v>231</c:v>
                </c:pt>
                <c:pt idx="4863">
                  <c:v>232</c:v>
                </c:pt>
                <c:pt idx="4864">
                  <c:v>233</c:v>
                </c:pt>
                <c:pt idx="4865">
                  <c:v>234</c:v>
                </c:pt>
                <c:pt idx="4866">
                  <c:v>235</c:v>
                </c:pt>
                <c:pt idx="4867">
                  <c:v>236</c:v>
                </c:pt>
                <c:pt idx="4868">
                  <c:v>237</c:v>
                </c:pt>
                <c:pt idx="4869">
                  <c:v>238</c:v>
                </c:pt>
                <c:pt idx="4870">
                  <c:v>239</c:v>
                </c:pt>
                <c:pt idx="4871">
                  <c:v>240</c:v>
                </c:pt>
                <c:pt idx="4872">
                  <c:v>241</c:v>
                </c:pt>
                <c:pt idx="4873">
                  <c:v>242</c:v>
                </c:pt>
                <c:pt idx="4874">
                  <c:v>245</c:v>
                </c:pt>
                <c:pt idx="4875">
                  <c:v>246</c:v>
                </c:pt>
                <c:pt idx="4876">
                  <c:v>247</c:v>
                </c:pt>
                <c:pt idx="4877">
                  <c:v>249</c:v>
                </c:pt>
                <c:pt idx="4878">
                  <c:v>253</c:v>
                </c:pt>
                <c:pt idx="4879">
                  <c:v>263</c:v>
                </c:pt>
                <c:pt idx="4880">
                  <c:v>285</c:v>
                </c:pt>
                <c:pt idx="4881">
                  <c:v>286</c:v>
                </c:pt>
                <c:pt idx="4882">
                  <c:v>287</c:v>
                </c:pt>
                <c:pt idx="4883">
                  <c:v>288</c:v>
                </c:pt>
                <c:pt idx="4884">
                  <c:v>289</c:v>
                </c:pt>
                <c:pt idx="4885">
                  <c:v>290</c:v>
                </c:pt>
                <c:pt idx="4886">
                  <c:v>291</c:v>
                </c:pt>
                <c:pt idx="4887">
                  <c:v>292</c:v>
                </c:pt>
                <c:pt idx="4888">
                  <c:v>293</c:v>
                </c:pt>
                <c:pt idx="4889">
                  <c:v>226</c:v>
                </c:pt>
                <c:pt idx="4890">
                  <c:v>227</c:v>
                </c:pt>
                <c:pt idx="4891">
                  <c:v>228</c:v>
                </c:pt>
                <c:pt idx="4892">
                  <c:v>229</c:v>
                </c:pt>
                <c:pt idx="4893">
                  <c:v>230</c:v>
                </c:pt>
                <c:pt idx="4894">
                  <c:v>231</c:v>
                </c:pt>
                <c:pt idx="4895">
                  <c:v>232</c:v>
                </c:pt>
                <c:pt idx="4896">
                  <c:v>234</c:v>
                </c:pt>
                <c:pt idx="4897">
                  <c:v>235</c:v>
                </c:pt>
                <c:pt idx="4898">
                  <c:v>243</c:v>
                </c:pt>
                <c:pt idx="4899">
                  <c:v>245</c:v>
                </c:pt>
                <c:pt idx="4900">
                  <c:v>246</c:v>
                </c:pt>
                <c:pt idx="4901">
                  <c:v>286</c:v>
                </c:pt>
                <c:pt idx="4902">
                  <c:v>287</c:v>
                </c:pt>
                <c:pt idx="4903">
                  <c:v>289</c:v>
                </c:pt>
                <c:pt idx="4904">
                  <c:v>290</c:v>
                </c:pt>
                <c:pt idx="4905">
                  <c:v>291</c:v>
                </c:pt>
                <c:pt idx="4906">
                  <c:v>292</c:v>
                </c:pt>
                <c:pt idx="4907">
                  <c:v>293</c:v>
                </c:pt>
                <c:pt idx="4908">
                  <c:v>223</c:v>
                </c:pt>
                <c:pt idx="4909">
                  <c:v>224</c:v>
                </c:pt>
                <c:pt idx="4910">
                  <c:v>225</c:v>
                </c:pt>
                <c:pt idx="4911">
                  <c:v>226</c:v>
                </c:pt>
                <c:pt idx="4912">
                  <c:v>227</c:v>
                </c:pt>
                <c:pt idx="4913">
                  <c:v>228</c:v>
                </c:pt>
                <c:pt idx="4914">
                  <c:v>229</c:v>
                </c:pt>
                <c:pt idx="4915">
                  <c:v>230</c:v>
                </c:pt>
                <c:pt idx="4916">
                  <c:v>233</c:v>
                </c:pt>
                <c:pt idx="4917">
                  <c:v>234</c:v>
                </c:pt>
                <c:pt idx="4918">
                  <c:v>239</c:v>
                </c:pt>
                <c:pt idx="4919">
                  <c:v>242</c:v>
                </c:pt>
                <c:pt idx="4920">
                  <c:v>243</c:v>
                </c:pt>
                <c:pt idx="4921">
                  <c:v>244</c:v>
                </c:pt>
                <c:pt idx="4922">
                  <c:v>245</c:v>
                </c:pt>
                <c:pt idx="4923">
                  <c:v>248</c:v>
                </c:pt>
                <c:pt idx="4924">
                  <c:v>286</c:v>
                </c:pt>
                <c:pt idx="4925">
                  <c:v>289</c:v>
                </c:pt>
                <c:pt idx="4926">
                  <c:v>290</c:v>
                </c:pt>
                <c:pt idx="4927">
                  <c:v>291</c:v>
                </c:pt>
                <c:pt idx="4928">
                  <c:v>292</c:v>
                </c:pt>
                <c:pt idx="4929">
                  <c:v>293</c:v>
                </c:pt>
                <c:pt idx="4930">
                  <c:v>221</c:v>
                </c:pt>
                <c:pt idx="4931">
                  <c:v>222</c:v>
                </c:pt>
                <c:pt idx="4932">
                  <c:v>223</c:v>
                </c:pt>
                <c:pt idx="4933">
                  <c:v>224</c:v>
                </c:pt>
                <c:pt idx="4934">
                  <c:v>225</c:v>
                </c:pt>
                <c:pt idx="4935">
                  <c:v>226</c:v>
                </c:pt>
                <c:pt idx="4936">
                  <c:v>227</c:v>
                </c:pt>
                <c:pt idx="4937">
                  <c:v>228</c:v>
                </c:pt>
                <c:pt idx="4938">
                  <c:v>233</c:v>
                </c:pt>
                <c:pt idx="4939">
                  <c:v>234</c:v>
                </c:pt>
                <c:pt idx="4940">
                  <c:v>235</c:v>
                </c:pt>
                <c:pt idx="4941">
                  <c:v>236</c:v>
                </c:pt>
                <c:pt idx="4942">
                  <c:v>242</c:v>
                </c:pt>
                <c:pt idx="4943">
                  <c:v>244</c:v>
                </c:pt>
                <c:pt idx="4944">
                  <c:v>245</c:v>
                </c:pt>
                <c:pt idx="4945">
                  <c:v>287</c:v>
                </c:pt>
                <c:pt idx="4946">
                  <c:v>288</c:v>
                </c:pt>
                <c:pt idx="4947">
                  <c:v>289</c:v>
                </c:pt>
                <c:pt idx="4948">
                  <c:v>290</c:v>
                </c:pt>
                <c:pt idx="4949">
                  <c:v>291</c:v>
                </c:pt>
                <c:pt idx="4950">
                  <c:v>292</c:v>
                </c:pt>
                <c:pt idx="4951">
                  <c:v>293</c:v>
                </c:pt>
                <c:pt idx="4952">
                  <c:v>220</c:v>
                </c:pt>
                <c:pt idx="4953">
                  <c:v>221</c:v>
                </c:pt>
                <c:pt idx="4954">
                  <c:v>222</c:v>
                </c:pt>
                <c:pt idx="4955">
                  <c:v>223</c:v>
                </c:pt>
                <c:pt idx="4956">
                  <c:v>224</c:v>
                </c:pt>
                <c:pt idx="4957">
                  <c:v>225</c:v>
                </c:pt>
                <c:pt idx="4958">
                  <c:v>226</c:v>
                </c:pt>
                <c:pt idx="4959">
                  <c:v>227</c:v>
                </c:pt>
                <c:pt idx="4960">
                  <c:v>228</c:v>
                </c:pt>
                <c:pt idx="4961">
                  <c:v>240</c:v>
                </c:pt>
                <c:pt idx="4962">
                  <c:v>242</c:v>
                </c:pt>
                <c:pt idx="4963">
                  <c:v>243</c:v>
                </c:pt>
                <c:pt idx="4964">
                  <c:v>289</c:v>
                </c:pt>
                <c:pt idx="4965">
                  <c:v>290</c:v>
                </c:pt>
                <c:pt idx="4966">
                  <c:v>291</c:v>
                </c:pt>
                <c:pt idx="4967">
                  <c:v>292</c:v>
                </c:pt>
                <c:pt idx="4968">
                  <c:v>293</c:v>
                </c:pt>
                <c:pt idx="4969">
                  <c:v>219</c:v>
                </c:pt>
                <c:pt idx="4970">
                  <c:v>220</c:v>
                </c:pt>
                <c:pt idx="4971">
                  <c:v>221</c:v>
                </c:pt>
                <c:pt idx="4972">
                  <c:v>222</c:v>
                </c:pt>
                <c:pt idx="4973">
                  <c:v>223</c:v>
                </c:pt>
                <c:pt idx="4974">
                  <c:v>224</c:v>
                </c:pt>
                <c:pt idx="4975">
                  <c:v>236</c:v>
                </c:pt>
                <c:pt idx="4976">
                  <c:v>240</c:v>
                </c:pt>
                <c:pt idx="4977">
                  <c:v>241</c:v>
                </c:pt>
                <c:pt idx="4978">
                  <c:v>243</c:v>
                </c:pt>
                <c:pt idx="4979">
                  <c:v>291</c:v>
                </c:pt>
                <c:pt idx="4980">
                  <c:v>292</c:v>
                </c:pt>
                <c:pt idx="4981">
                  <c:v>293</c:v>
                </c:pt>
                <c:pt idx="4982">
                  <c:v>219</c:v>
                </c:pt>
                <c:pt idx="4983">
                  <c:v>220</c:v>
                </c:pt>
                <c:pt idx="4984">
                  <c:v>221</c:v>
                </c:pt>
                <c:pt idx="4985">
                  <c:v>222</c:v>
                </c:pt>
                <c:pt idx="4986">
                  <c:v>228</c:v>
                </c:pt>
                <c:pt idx="4987">
                  <c:v>235</c:v>
                </c:pt>
                <c:pt idx="4988">
                  <c:v>291</c:v>
                </c:pt>
                <c:pt idx="4989">
                  <c:v>292</c:v>
                </c:pt>
                <c:pt idx="4990">
                  <c:v>293</c:v>
                </c:pt>
                <c:pt idx="4991">
                  <c:v>218</c:v>
                </c:pt>
                <c:pt idx="4992">
                  <c:v>219</c:v>
                </c:pt>
                <c:pt idx="4993">
                  <c:v>220</c:v>
                </c:pt>
                <c:pt idx="4994">
                  <c:v>221</c:v>
                </c:pt>
                <c:pt idx="4995">
                  <c:v>222</c:v>
                </c:pt>
                <c:pt idx="4996">
                  <c:v>223</c:v>
                </c:pt>
                <c:pt idx="4997">
                  <c:v>231</c:v>
                </c:pt>
                <c:pt idx="4998">
                  <c:v>232</c:v>
                </c:pt>
                <c:pt idx="4999">
                  <c:v>290</c:v>
                </c:pt>
                <c:pt idx="5000">
                  <c:v>291</c:v>
                </c:pt>
                <c:pt idx="5001">
                  <c:v>292</c:v>
                </c:pt>
                <c:pt idx="5002">
                  <c:v>293</c:v>
                </c:pt>
                <c:pt idx="5003">
                  <c:v>217</c:v>
                </c:pt>
                <c:pt idx="5004">
                  <c:v>218</c:v>
                </c:pt>
                <c:pt idx="5005">
                  <c:v>219</c:v>
                </c:pt>
                <c:pt idx="5006">
                  <c:v>220</c:v>
                </c:pt>
                <c:pt idx="5007">
                  <c:v>221</c:v>
                </c:pt>
                <c:pt idx="5008">
                  <c:v>222</c:v>
                </c:pt>
                <c:pt idx="5009">
                  <c:v>223</c:v>
                </c:pt>
                <c:pt idx="5010">
                  <c:v>224</c:v>
                </c:pt>
                <c:pt idx="5011">
                  <c:v>227</c:v>
                </c:pt>
                <c:pt idx="5012">
                  <c:v>228</c:v>
                </c:pt>
                <c:pt idx="5013">
                  <c:v>229</c:v>
                </c:pt>
                <c:pt idx="5014">
                  <c:v>230</c:v>
                </c:pt>
                <c:pt idx="5015">
                  <c:v>231</c:v>
                </c:pt>
                <c:pt idx="5016">
                  <c:v>255</c:v>
                </c:pt>
                <c:pt idx="5017">
                  <c:v>289</c:v>
                </c:pt>
                <c:pt idx="5018">
                  <c:v>290</c:v>
                </c:pt>
                <c:pt idx="5019">
                  <c:v>291</c:v>
                </c:pt>
                <c:pt idx="5020">
                  <c:v>292</c:v>
                </c:pt>
                <c:pt idx="5021">
                  <c:v>293</c:v>
                </c:pt>
                <c:pt idx="5022">
                  <c:v>217</c:v>
                </c:pt>
                <c:pt idx="5023">
                  <c:v>218</c:v>
                </c:pt>
                <c:pt idx="5024">
                  <c:v>219</c:v>
                </c:pt>
                <c:pt idx="5025">
                  <c:v>220</c:v>
                </c:pt>
                <c:pt idx="5026">
                  <c:v>221</c:v>
                </c:pt>
                <c:pt idx="5027">
                  <c:v>222</c:v>
                </c:pt>
                <c:pt idx="5028">
                  <c:v>223</c:v>
                </c:pt>
                <c:pt idx="5029">
                  <c:v>224</c:v>
                </c:pt>
                <c:pt idx="5030">
                  <c:v>225</c:v>
                </c:pt>
                <c:pt idx="5031">
                  <c:v>226</c:v>
                </c:pt>
                <c:pt idx="5032">
                  <c:v>227</c:v>
                </c:pt>
                <c:pt idx="5033">
                  <c:v>228</c:v>
                </c:pt>
                <c:pt idx="5034">
                  <c:v>229</c:v>
                </c:pt>
                <c:pt idx="5035">
                  <c:v>230</c:v>
                </c:pt>
                <c:pt idx="5036">
                  <c:v>231</c:v>
                </c:pt>
                <c:pt idx="5037">
                  <c:v>232</c:v>
                </c:pt>
                <c:pt idx="5038">
                  <c:v>233</c:v>
                </c:pt>
                <c:pt idx="5039">
                  <c:v>234</c:v>
                </c:pt>
                <c:pt idx="5040">
                  <c:v>235</c:v>
                </c:pt>
                <c:pt idx="5041">
                  <c:v>236</c:v>
                </c:pt>
                <c:pt idx="5042">
                  <c:v>237</c:v>
                </c:pt>
                <c:pt idx="5043">
                  <c:v>238</c:v>
                </c:pt>
                <c:pt idx="5044">
                  <c:v>239</c:v>
                </c:pt>
                <c:pt idx="5045">
                  <c:v>243</c:v>
                </c:pt>
                <c:pt idx="5046">
                  <c:v>244</c:v>
                </c:pt>
                <c:pt idx="5047">
                  <c:v>245</c:v>
                </c:pt>
                <c:pt idx="5048">
                  <c:v>248</c:v>
                </c:pt>
                <c:pt idx="5049">
                  <c:v>250</c:v>
                </c:pt>
                <c:pt idx="5050">
                  <c:v>251</c:v>
                </c:pt>
                <c:pt idx="5051">
                  <c:v>252</c:v>
                </c:pt>
                <c:pt idx="5052">
                  <c:v>255</c:v>
                </c:pt>
                <c:pt idx="5053">
                  <c:v>256</c:v>
                </c:pt>
                <c:pt idx="5054">
                  <c:v>266</c:v>
                </c:pt>
                <c:pt idx="5055">
                  <c:v>267</c:v>
                </c:pt>
                <c:pt idx="5056">
                  <c:v>277</c:v>
                </c:pt>
                <c:pt idx="5057">
                  <c:v>278</c:v>
                </c:pt>
                <c:pt idx="5058">
                  <c:v>284</c:v>
                </c:pt>
                <c:pt idx="5059">
                  <c:v>286</c:v>
                </c:pt>
                <c:pt idx="5060">
                  <c:v>289</c:v>
                </c:pt>
                <c:pt idx="5061">
                  <c:v>290</c:v>
                </c:pt>
                <c:pt idx="5062">
                  <c:v>291</c:v>
                </c:pt>
                <c:pt idx="5063">
                  <c:v>292</c:v>
                </c:pt>
                <c:pt idx="5064">
                  <c:v>293</c:v>
                </c:pt>
                <c:pt idx="5065">
                  <c:v>217</c:v>
                </c:pt>
                <c:pt idx="5066">
                  <c:v>218</c:v>
                </c:pt>
                <c:pt idx="5067">
                  <c:v>219</c:v>
                </c:pt>
                <c:pt idx="5068">
                  <c:v>220</c:v>
                </c:pt>
                <c:pt idx="5069">
                  <c:v>221</c:v>
                </c:pt>
                <c:pt idx="5070">
                  <c:v>222</c:v>
                </c:pt>
                <c:pt idx="5071">
                  <c:v>223</c:v>
                </c:pt>
                <c:pt idx="5072">
                  <c:v>224</c:v>
                </c:pt>
                <c:pt idx="5073">
                  <c:v>225</c:v>
                </c:pt>
                <c:pt idx="5074">
                  <c:v>226</c:v>
                </c:pt>
                <c:pt idx="5075">
                  <c:v>227</c:v>
                </c:pt>
                <c:pt idx="5076">
                  <c:v>228</c:v>
                </c:pt>
                <c:pt idx="5077">
                  <c:v>229</c:v>
                </c:pt>
                <c:pt idx="5078">
                  <c:v>230</c:v>
                </c:pt>
                <c:pt idx="5079">
                  <c:v>231</c:v>
                </c:pt>
                <c:pt idx="5080">
                  <c:v>232</c:v>
                </c:pt>
                <c:pt idx="5081">
                  <c:v>233</c:v>
                </c:pt>
                <c:pt idx="5082">
                  <c:v>234</c:v>
                </c:pt>
                <c:pt idx="5083">
                  <c:v>235</c:v>
                </c:pt>
                <c:pt idx="5084">
                  <c:v>236</c:v>
                </c:pt>
                <c:pt idx="5085">
                  <c:v>237</c:v>
                </c:pt>
                <c:pt idx="5086">
                  <c:v>238</c:v>
                </c:pt>
                <c:pt idx="5087">
                  <c:v>239</c:v>
                </c:pt>
                <c:pt idx="5088">
                  <c:v>240</c:v>
                </c:pt>
                <c:pt idx="5089">
                  <c:v>242</c:v>
                </c:pt>
                <c:pt idx="5090">
                  <c:v>243</c:v>
                </c:pt>
                <c:pt idx="5091">
                  <c:v>244</c:v>
                </c:pt>
                <c:pt idx="5092">
                  <c:v>246</c:v>
                </c:pt>
                <c:pt idx="5093">
                  <c:v>247</c:v>
                </c:pt>
                <c:pt idx="5094">
                  <c:v>248</c:v>
                </c:pt>
                <c:pt idx="5095">
                  <c:v>249</c:v>
                </c:pt>
                <c:pt idx="5096">
                  <c:v>250</c:v>
                </c:pt>
                <c:pt idx="5097">
                  <c:v>251</c:v>
                </c:pt>
                <c:pt idx="5098">
                  <c:v>253</c:v>
                </c:pt>
                <c:pt idx="5099">
                  <c:v>255</c:v>
                </c:pt>
                <c:pt idx="5100">
                  <c:v>256</c:v>
                </c:pt>
                <c:pt idx="5101">
                  <c:v>265</c:v>
                </c:pt>
                <c:pt idx="5102">
                  <c:v>267</c:v>
                </c:pt>
                <c:pt idx="5103">
                  <c:v>279</c:v>
                </c:pt>
                <c:pt idx="5104">
                  <c:v>284</c:v>
                </c:pt>
                <c:pt idx="5105">
                  <c:v>289</c:v>
                </c:pt>
                <c:pt idx="5106">
                  <c:v>290</c:v>
                </c:pt>
                <c:pt idx="5107">
                  <c:v>291</c:v>
                </c:pt>
                <c:pt idx="5108">
                  <c:v>292</c:v>
                </c:pt>
                <c:pt idx="5109">
                  <c:v>293</c:v>
                </c:pt>
                <c:pt idx="5110">
                  <c:v>217</c:v>
                </c:pt>
                <c:pt idx="5111">
                  <c:v>218</c:v>
                </c:pt>
                <c:pt idx="5112">
                  <c:v>219</c:v>
                </c:pt>
                <c:pt idx="5113">
                  <c:v>220</c:v>
                </c:pt>
                <c:pt idx="5114">
                  <c:v>221</c:v>
                </c:pt>
                <c:pt idx="5115">
                  <c:v>222</c:v>
                </c:pt>
                <c:pt idx="5116">
                  <c:v>223</c:v>
                </c:pt>
                <c:pt idx="5117">
                  <c:v>224</c:v>
                </c:pt>
                <c:pt idx="5118">
                  <c:v>225</c:v>
                </c:pt>
                <c:pt idx="5119">
                  <c:v>226</c:v>
                </c:pt>
                <c:pt idx="5120">
                  <c:v>227</c:v>
                </c:pt>
                <c:pt idx="5121">
                  <c:v>228</c:v>
                </c:pt>
                <c:pt idx="5122">
                  <c:v>229</c:v>
                </c:pt>
                <c:pt idx="5123">
                  <c:v>230</c:v>
                </c:pt>
                <c:pt idx="5124">
                  <c:v>231</c:v>
                </c:pt>
                <c:pt idx="5125">
                  <c:v>232</c:v>
                </c:pt>
                <c:pt idx="5126">
                  <c:v>233</c:v>
                </c:pt>
                <c:pt idx="5127">
                  <c:v>234</c:v>
                </c:pt>
                <c:pt idx="5128">
                  <c:v>235</c:v>
                </c:pt>
                <c:pt idx="5129">
                  <c:v>236</c:v>
                </c:pt>
                <c:pt idx="5130">
                  <c:v>237</c:v>
                </c:pt>
                <c:pt idx="5131">
                  <c:v>238</c:v>
                </c:pt>
                <c:pt idx="5132">
                  <c:v>239</c:v>
                </c:pt>
                <c:pt idx="5133">
                  <c:v>240</c:v>
                </c:pt>
                <c:pt idx="5134">
                  <c:v>241</c:v>
                </c:pt>
                <c:pt idx="5135">
                  <c:v>242</c:v>
                </c:pt>
                <c:pt idx="5136">
                  <c:v>246</c:v>
                </c:pt>
                <c:pt idx="5137">
                  <c:v>248</c:v>
                </c:pt>
                <c:pt idx="5138">
                  <c:v>249</c:v>
                </c:pt>
                <c:pt idx="5139">
                  <c:v>250</c:v>
                </c:pt>
                <c:pt idx="5140">
                  <c:v>252</c:v>
                </c:pt>
                <c:pt idx="5141">
                  <c:v>254</c:v>
                </c:pt>
                <c:pt idx="5142">
                  <c:v>255</c:v>
                </c:pt>
                <c:pt idx="5143">
                  <c:v>256</c:v>
                </c:pt>
                <c:pt idx="5144">
                  <c:v>257</c:v>
                </c:pt>
                <c:pt idx="5145">
                  <c:v>258</c:v>
                </c:pt>
                <c:pt idx="5146">
                  <c:v>265</c:v>
                </c:pt>
                <c:pt idx="5147">
                  <c:v>269</c:v>
                </c:pt>
                <c:pt idx="5148">
                  <c:v>280</c:v>
                </c:pt>
                <c:pt idx="5149">
                  <c:v>281</c:v>
                </c:pt>
                <c:pt idx="5150">
                  <c:v>285</c:v>
                </c:pt>
                <c:pt idx="5151">
                  <c:v>286</c:v>
                </c:pt>
                <c:pt idx="5152">
                  <c:v>287</c:v>
                </c:pt>
                <c:pt idx="5153">
                  <c:v>288</c:v>
                </c:pt>
                <c:pt idx="5154">
                  <c:v>289</c:v>
                </c:pt>
                <c:pt idx="5155">
                  <c:v>290</c:v>
                </c:pt>
                <c:pt idx="5156">
                  <c:v>291</c:v>
                </c:pt>
                <c:pt idx="5157">
                  <c:v>292</c:v>
                </c:pt>
                <c:pt idx="5158">
                  <c:v>293</c:v>
                </c:pt>
                <c:pt idx="5159">
                  <c:v>217</c:v>
                </c:pt>
                <c:pt idx="5160">
                  <c:v>218</c:v>
                </c:pt>
                <c:pt idx="5161">
                  <c:v>219</c:v>
                </c:pt>
                <c:pt idx="5162">
                  <c:v>220</c:v>
                </c:pt>
                <c:pt idx="5163">
                  <c:v>221</c:v>
                </c:pt>
                <c:pt idx="5164">
                  <c:v>222</c:v>
                </c:pt>
                <c:pt idx="5165">
                  <c:v>223</c:v>
                </c:pt>
                <c:pt idx="5166">
                  <c:v>224</c:v>
                </c:pt>
                <c:pt idx="5167">
                  <c:v>225</c:v>
                </c:pt>
                <c:pt idx="5168">
                  <c:v>226</c:v>
                </c:pt>
                <c:pt idx="5169">
                  <c:v>227</c:v>
                </c:pt>
                <c:pt idx="5170">
                  <c:v>228</c:v>
                </c:pt>
                <c:pt idx="5171">
                  <c:v>229</c:v>
                </c:pt>
                <c:pt idx="5172">
                  <c:v>231</c:v>
                </c:pt>
                <c:pt idx="5173">
                  <c:v>232</c:v>
                </c:pt>
                <c:pt idx="5174">
                  <c:v>233</c:v>
                </c:pt>
                <c:pt idx="5175">
                  <c:v>234</c:v>
                </c:pt>
                <c:pt idx="5176">
                  <c:v>235</c:v>
                </c:pt>
                <c:pt idx="5177">
                  <c:v>236</c:v>
                </c:pt>
                <c:pt idx="5178">
                  <c:v>237</c:v>
                </c:pt>
                <c:pt idx="5179">
                  <c:v>238</c:v>
                </c:pt>
                <c:pt idx="5180">
                  <c:v>239</c:v>
                </c:pt>
                <c:pt idx="5181">
                  <c:v>240</c:v>
                </c:pt>
                <c:pt idx="5182">
                  <c:v>242</c:v>
                </c:pt>
                <c:pt idx="5183">
                  <c:v>248</c:v>
                </c:pt>
                <c:pt idx="5184">
                  <c:v>254</c:v>
                </c:pt>
                <c:pt idx="5185">
                  <c:v>255</c:v>
                </c:pt>
                <c:pt idx="5186">
                  <c:v>256</c:v>
                </c:pt>
                <c:pt idx="5187">
                  <c:v>257</c:v>
                </c:pt>
                <c:pt idx="5188">
                  <c:v>263</c:v>
                </c:pt>
                <c:pt idx="5189">
                  <c:v>264</c:v>
                </c:pt>
                <c:pt idx="5190">
                  <c:v>266</c:v>
                </c:pt>
                <c:pt idx="5191">
                  <c:v>267</c:v>
                </c:pt>
                <c:pt idx="5192">
                  <c:v>280</c:v>
                </c:pt>
                <c:pt idx="5193">
                  <c:v>281</c:v>
                </c:pt>
                <c:pt idx="5194">
                  <c:v>286</c:v>
                </c:pt>
                <c:pt idx="5195">
                  <c:v>287</c:v>
                </c:pt>
                <c:pt idx="5196">
                  <c:v>288</c:v>
                </c:pt>
                <c:pt idx="5197">
                  <c:v>289</c:v>
                </c:pt>
                <c:pt idx="5198">
                  <c:v>290</c:v>
                </c:pt>
                <c:pt idx="5199">
                  <c:v>291</c:v>
                </c:pt>
                <c:pt idx="5200">
                  <c:v>292</c:v>
                </c:pt>
                <c:pt idx="5201">
                  <c:v>293</c:v>
                </c:pt>
                <c:pt idx="5202">
                  <c:v>217</c:v>
                </c:pt>
                <c:pt idx="5203">
                  <c:v>218</c:v>
                </c:pt>
                <c:pt idx="5204">
                  <c:v>219</c:v>
                </c:pt>
                <c:pt idx="5205">
                  <c:v>220</c:v>
                </c:pt>
                <c:pt idx="5206">
                  <c:v>221</c:v>
                </c:pt>
                <c:pt idx="5207">
                  <c:v>222</c:v>
                </c:pt>
                <c:pt idx="5208">
                  <c:v>223</c:v>
                </c:pt>
                <c:pt idx="5209">
                  <c:v>224</c:v>
                </c:pt>
                <c:pt idx="5210">
                  <c:v>225</c:v>
                </c:pt>
                <c:pt idx="5211">
                  <c:v>226</c:v>
                </c:pt>
                <c:pt idx="5212">
                  <c:v>227</c:v>
                </c:pt>
                <c:pt idx="5213">
                  <c:v>228</c:v>
                </c:pt>
                <c:pt idx="5214">
                  <c:v>229</c:v>
                </c:pt>
                <c:pt idx="5215">
                  <c:v>230</c:v>
                </c:pt>
                <c:pt idx="5216">
                  <c:v>231</c:v>
                </c:pt>
                <c:pt idx="5217">
                  <c:v>232</c:v>
                </c:pt>
                <c:pt idx="5218">
                  <c:v>233</c:v>
                </c:pt>
                <c:pt idx="5219">
                  <c:v>234</c:v>
                </c:pt>
                <c:pt idx="5220">
                  <c:v>236</c:v>
                </c:pt>
                <c:pt idx="5221">
                  <c:v>237</c:v>
                </c:pt>
                <c:pt idx="5222">
                  <c:v>238</c:v>
                </c:pt>
                <c:pt idx="5223">
                  <c:v>240</c:v>
                </c:pt>
                <c:pt idx="5224">
                  <c:v>248</c:v>
                </c:pt>
                <c:pt idx="5225">
                  <c:v>251</c:v>
                </c:pt>
                <c:pt idx="5226">
                  <c:v>252</c:v>
                </c:pt>
                <c:pt idx="5227">
                  <c:v>254</c:v>
                </c:pt>
                <c:pt idx="5228">
                  <c:v>255</c:v>
                </c:pt>
                <c:pt idx="5229">
                  <c:v>256</c:v>
                </c:pt>
                <c:pt idx="5230">
                  <c:v>257</c:v>
                </c:pt>
                <c:pt idx="5231">
                  <c:v>259</c:v>
                </c:pt>
                <c:pt idx="5232">
                  <c:v>260</c:v>
                </c:pt>
                <c:pt idx="5233">
                  <c:v>261</c:v>
                </c:pt>
                <c:pt idx="5234">
                  <c:v>262</c:v>
                </c:pt>
                <c:pt idx="5235">
                  <c:v>263</c:v>
                </c:pt>
                <c:pt idx="5236">
                  <c:v>264</c:v>
                </c:pt>
                <c:pt idx="5237">
                  <c:v>265</c:v>
                </c:pt>
                <c:pt idx="5238">
                  <c:v>266</c:v>
                </c:pt>
                <c:pt idx="5239">
                  <c:v>267</c:v>
                </c:pt>
                <c:pt idx="5240">
                  <c:v>276</c:v>
                </c:pt>
                <c:pt idx="5241">
                  <c:v>277</c:v>
                </c:pt>
                <c:pt idx="5242">
                  <c:v>278</c:v>
                </c:pt>
                <c:pt idx="5243">
                  <c:v>280</c:v>
                </c:pt>
                <c:pt idx="5244">
                  <c:v>281</c:v>
                </c:pt>
                <c:pt idx="5245">
                  <c:v>283</c:v>
                </c:pt>
                <c:pt idx="5246">
                  <c:v>286</c:v>
                </c:pt>
                <c:pt idx="5247">
                  <c:v>287</c:v>
                </c:pt>
                <c:pt idx="5248">
                  <c:v>288</c:v>
                </c:pt>
                <c:pt idx="5249">
                  <c:v>289</c:v>
                </c:pt>
                <c:pt idx="5250">
                  <c:v>290</c:v>
                </c:pt>
                <c:pt idx="5251">
                  <c:v>291</c:v>
                </c:pt>
                <c:pt idx="5252">
                  <c:v>292</c:v>
                </c:pt>
                <c:pt idx="5253">
                  <c:v>217</c:v>
                </c:pt>
                <c:pt idx="5254">
                  <c:v>218</c:v>
                </c:pt>
                <c:pt idx="5255">
                  <c:v>219</c:v>
                </c:pt>
                <c:pt idx="5256">
                  <c:v>220</c:v>
                </c:pt>
                <c:pt idx="5257">
                  <c:v>221</c:v>
                </c:pt>
                <c:pt idx="5258">
                  <c:v>222</c:v>
                </c:pt>
                <c:pt idx="5259">
                  <c:v>223</c:v>
                </c:pt>
                <c:pt idx="5260">
                  <c:v>224</c:v>
                </c:pt>
                <c:pt idx="5261">
                  <c:v>225</c:v>
                </c:pt>
                <c:pt idx="5262">
                  <c:v>226</c:v>
                </c:pt>
                <c:pt idx="5263">
                  <c:v>227</c:v>
                </c:pt>
                <c:pt idx="5264">
                  <c:v>229</c:v>
                </c:pt>
                <c:pt idx="5265">
                  <c:v>230</c:v>
                </c:pt>
                <c:pt idx="5266">
                  <c:v>231</c:v>
                </c:pt>
                <c:pt idx="5267">
                  <c:v>232</c:v>
                </c:pt>
                <c:pt idx="5268">
                  <c:v>233</c:v>
                </c:pt>
                <c:pt idx="5269">
                  <c:v>234</c:v>
                </c:pt>
                <c:pt idx="5270">
                  <c:v>235</c:v>
                </c:pt>
                <c:pt idx="5271">
                  <c:v>236</c:v>
                </c:pt>
                <c:pt idx="5272">
                  <c:v>237</c:v>
                </c:pt>
                <c:pt idx="5273">
                  <c:v>238</c:v>
                </c:pt>
                <c:pt idx="5274">
                  <c:v>239</c:v>
                </c:pt>
                <c:pt idx="5275">
                  <c:v>240</c:v>
                </c:pt>
                <c:pt idx="5276">
                  <c:v>241</c:v>
                </c:pt>
                <c:pt idx="5277">
                  <c:v>244</c:v>
                </c:pt>
                <c:pt idx="5278">
                  <c:v>245</c:v>
                </c:pt>
                <c:pt idx="5279">
                  <c:v>247</c:v>
                </c:pt>
                <c:pt idx="5280">
                  <c:v>248</c:v>
                </c:pt>
                <c:pt idx="5281">
                  <c:v>249</c:v>
                </c:pt>
                <c:pt idx="5282">
                  <c:v>251</c:v>
                </c:pt>
                <c:pt idx="5283">
                  <c:v>252</c:v>
                </c:pt>
                <c:pt idx="5284">
                  <c:v>253</c:v>
                </c:pt>
                <c:pt idx="5285">
                  <c:v>255</c:v>
                </c:pt>
                <c:pt idx="5286">
                  <c:v>257</c:v>
                </c:pt>
                <c:pt idx="5287">
                  <c:v>259</c:v>
                </c:pt>
                <c:pt idx="5288">
                  <c:v>260</c:v>
                </c:pt>
                <c:pt idx="5289">
                  <c:v>261</c:v>
                </c:pt>
                <c:pt idx="5290">
                  <c:v>262</c:v>
                </c:pt>
                <c:pt idx="5291">
                  <c:v>263</c:v>
                </c:pt>
                <c:pt idx="5292">
                  <c:v>264</c:v>
                </c:pt>
                <c:pt idx="5293">
                  <c:v>265</c:v>
                </c:pt>
                <c:pt idx="5294">
                  <c:v>266</c:v>
                </c:pt>
                <c:pt idx="5295">
                  <c:v>268</c:v>
                </c:pt>
                <c:pt idx="5296">
                  <c:v>277</c:v>
                </c:pt>
                <c:pt idx="5297">
                  <c:v>278</c:v>
                </c:pt>
                <c:pt idx="5298">
                  <c:v>279</c:v>
                </c:pt>
                <c:pt idx="5299">
                  <c:v>280</c:v>
                </c:pt>
                <c:pt idx="5300">
                  <c:v>284</c:v>
                </c:pt>
                <c:pt idx="5301">
                  <c:v>285</c:v>
                </c:pt>
                <c:pt idx="5302">
                  <c:v>286</c:v>
                </c:pt>
                <c:pt idx="5303">
                  <c:v>287</c:v>
                </c:pt>
                <c:pt idx="5304">
                  <c:v>288</c:v>
                </c:pt>
                <c:pt idx="5305">
                  <c:v>289</c:v>
                </c:pt>
                <c:pt idx="5306">
                  <c:v>290</c:v>
                </c:pt>
                <c:pt idx="5307">
                  <c:v>291</c:v>
                </c:pt>
                <c:pt idx="5308">
                  <c:v>292</c:v>
                </c:pt>
                <c:pt idx="5309">
                  <c:v>217</c:v>
                </c:pt>
                <c:pt idx="5310">
                  <c:v>218</c:v>
                </c:pt>
                <c:pt idx="5311">
                  <c:v>219</c:v>
                </c:pt>
                <c:pt idx="5312">
                  <c:v>220</c:v>
                </c:pt>
                <c:pt idx="5313">
                  <c:v>221</c:v>
                </c:pt>
                <c:pt idx="5314">
                  <c:v>222</c:v>
                </c:pt>
                <c:pt idx="5315">
                  <c:v>223</c:v>
                </c:pt>
                <c:pt idx="5316">
                  <c:v>224</c:v>
                </c:pt>
                <c:pt idx="5317">
                  <c:v>225</c:v>
                </c:pt>
                <c:pt idx="5318">
                  <c:v>226</c:v>
                </c:pt>
                <c:pt idx="5319">
                  <c:v>227</c:v>
                </c:pt>
                <c:pt idx="5320">
                  <c:v>228</c:v>
                </c:pt>
                <c:pt idx="5321">
                  <c:v>229</c:v>
                </c:pt>
                <c:pt idx="5322">
                  <c:v>230</c:v>
                </c:pt>
                <c:pt idx="5323">
                  <c:v>232</c:v>
                </c:pt>
                <c:pt idx="5324">
                  <c:v>233</c:v>
                </c:pt>
                <c:pt idx="5325">
                  <c:v>234</c:v>
                </c:pt>
                <c:pt idx="5326">
                  <c:v>235</c:v>
                </c:pt>
                <c:pt idx="5327">
                  <c:v>236</c:v>
                </c:pt>
                <c:pt idx="5328">
                  <c:v>237</c:v>
                </c:pt>
                <c:pt idx="5329">
                  <c:v>238</c:v>
                </c:pt>
                <c:pt idx="5330">
                  <c:v>240</c:v>
                </c:pt>
                <c:pt idx="5331">
                  <c:v>241</c:v>
                </c:pt>
                <c:pt idx="5332">
                  <c:v>245</c:v>
                </c:pt>
                <c:pt idx="5333">
                  <c:v>248</c:v>
                </c:pt>
                <c:pt idx="5334">
                  <c:v>250</c:v>
                </c:pt>
                <c:pt idx="5335">
                  <c:v>251</c:v>
                </c:pt>
                <c:pt idx="5336">
                  <c:v>256</c:v>
                </c:pt>
                <c:pt idx="5337">
                  <c:v>257</c:v>
                </c:pt>
                <c:pt idx="5338">
                  <c:v>259</c:v>
                </c:pt>
                <c:pt idx="5339">
                  <c:v>260</c:v>
                </c:pt>
                <c:pt idx="5340">
                  <c:v>263</c:v>
                </c:pt>
                <c:pt idx="5341">
                  <c:v>264</c:v>
                </c:pt>
                <c:pt idx="5342">
                  <c:v>265</c:v>
                </c:pt>
                <c:pt idx="5343">
                  <c:v>266</c:v>
                </c:pt>
                <c:pt idx="5344">
                  <c:v>275</c:v>
                </c:pt>
                <c:pt idx="5345">
                  <c:v>276</c:v>
                </c:pt>
                <c:pt idx="5346">
                  <c:v>283</c:v>
                </c:pt>
                <c:pt idx="5347">
                  <c:v>285</c:v>
                </c:pt>
                <c:pt idx="5348">
                  <c:v>286</c:v>
                </c:pt>
                <c:pt idx="5349">
                  <c:v>287</c:v>
                </c:pt>
                <c:pt idx="5350">
                  <c:v>288</c:v>
                </c:pt>
                <c:pt idx="5351">
                  <c:v>289</c:v>
                </c:pt>
                <c:pt idx="5352">
                  <c:v>290</c:v>
                </c:pt>
                <c:pt idx="5353">
                  <c:v>291</c:v>
                </c:pt>
                <c:pt idx="5354">
                  <c:v>292</c:v>
                </c:pt>
                <c:pt idx="5355">
                  <c:v>217</c:v>
                </c:pt>
                <c:pt idx="5356">
                  <c:v>218</c:v>
                </c:pt>
                <c:pt idx="5357">
                  <c:v>219</c:v>
                </c:pt>
                <c:pt idx="5358">
                  <c:v>220</c:v>
                </c:pt>
                <c:pt idx="5359">
                  <c:v>221</c:v>
                </c:pt>
                <c:pt idx="5360">
                  <c:v>222</c:v>
                </c:pt>
                <c:pt idx="5361">
                  <c:v>223</c:v>
                </c:pt>
                <c:pt idx="5362">
                  <c:v>224</c:v>
                </c:pt>
                <c:pt idx="5363">
                  <c:v>225</c:v>
                </c:pt>
                <c:pt idx="5364">
                  <c:v>226</c:v>
                </c:pt>
                <c:pt idx="5365">
                  <c:v>229</c:v>
                </c:pt>
                <c:pt idx="5366">
                  <c:v>230</c:v>
                </c:pt>
                <c:pt idx="5367">
                  <c:v>231</c:v>
                </c:pt>
                <c:pt idx="5368">
                  <c:v>232</c:v>
                </c:pt>
                <c:pt idx="5369">
                  <c:v>234</c:v>
                </c:pt>
                <c:pt idx="5370">
                  <c:v>238</c:v>
                </c:pt>
                <c:pt idx="5371">
                  <c:v>243</c:v>
                </c:pt>
                <c:pt idx="5372">
                  <c:v>246</c:v>
                </c:pt>
                <c:pt idx="5373">
                  <c:v>258</c:v>
                </c:pt>
                <c:pt idx="5374">
                  <c:v>259</c:v>
                </c:pt>
                <c:pt idx="5375">
                  <c:v>263</c:v>
                </c:pt>
                <c:pt idx="5376">
                  <c:v>264</c:v>
                </c:pt>
                <c:pt idx="5377">
                  <c:v>265</c:v>
                </c:pt>
                <c:pt idx="5378">
                  <c:v>275</c:v>
                </c:pt>
                <c:pt idx="5379">
                  <c:v>276</c:v>
                </c:pt>
                <c:pt idx="5380">
                  <c:v>278</c:v>
                </c:pt>
                <c:pt idx="5381">
                  <c:v>282</c:v>
                </c:pt>
                <c:pt idx="5382">
                  <c:v>283</c:v>
                </c:pt>
                <c:pt idx="5383">
                  <c:v>284</c:v>
                </c:pt>
                <c:pt idx="5384">
                  <c:v>286</c:v>
                </c:pt>
                <c:pt idx="5385">
                  <c:v>287</c:v>
                </c:pt>
                <c:pt idx="5386">
                  <c:v>288</c:v>
                </c:pt>
                <c:pt idx="5387">
                  <c:v>289</c:v>
                </c:pt>
                <c:pt idx="5388">
                  <c:v>290</c:v>
                </c:pt>
                <c:pt idx="5389">
                  <c:v>291</c:v>
                </c:pt>
                <c:pt idx="5390">
                  <c:v>292</c:v>
                </c:pt>
                <c:pt idx="5391">
                  <c:v>217</c:v>
                </c:pt>
                <c:pt idx="5392">
                  <c:v>218</c:v>
                </c:pt>
                <c:pt idx="5393">
                  <c:v>219</c:v>
                </c:pt>
                <c:pt idx="5394">
                  <c:v>220</c:v>
                </c:pt>
                <c:pt idx="5395">
                  <c:v>221</c:v>
                </c:pt>
                <c:pt idx="5396">
                  <c:v>222</c:v>
                </c:pt>
                <c:pt idx="5397">
                  <c:v>223</c:v>
                </c:pt>
                <c:pt idx="5398">
                  <c:v>230</c:v>
                </c:pt>
                <c:pt idx="5399">
                  <c:v>231</c:v>
                </c:pt>
                <c:pt idx="5400">
                  <c:v>232</c:v>
                </c:pt>
                <c:pt idx="5401">
                  <c:v>263</c:v>
                </c:pt>
                <c:pt idx="5402">
                  <c:v>264</c:v>
                </c:pt>
                <c:pt idx="5403">
                  <c:v>266</c:v>
                </c:pt>
                <c:pt idx="5404">
                  <c:v>283</c:v>
                </c:pt>
                <c:pt idx="5405">
                  <c:v>286</c:v>
                </c:pt>
                <c:pt idx="5406">
                  <c:v>287</c:v>
                </c:pt>
                <c:pt idx="5407">
                  <c:v>288</c:v>
                </c:pt>
                <c:pt idx="5408">
                  <c:v>289</c:v>
                </c:pt>
                <c:pt idx="5409">
                  <c:v>290</c:v>
                </c:pt>
                <c:pt idx="5410">
                  <c:v>291</c:v>
                </c:pt>
                <c:pt idx="5411">
                  <c:v>292</c:v>
                </c:pt>
                <c:pt idx="5412">
                  <c:v>217</c:v>
                </c:pt>
                <c:pt idx="5413">
                  <c:v>218</c:v>
                </c:pt>
                <c:pt idx="5414">
                  <c:v>219</c:v>
                </c:pt>
                <c:pt idx="5415">
                  <c:v>220</c:v>
                </c:pt>
                <c:pt idx="5416">
                  <c:v>221</c:v>
                </c:pt>
                <c:pt idx="5417">
                  <c:v>222</c:v>
                </c:pt>
                <c:pt idx="5418">
                  <c:v>286</c:v>
                </c:pt>
                <c:pt idx="5419">
                  <c:v>288</c:v>
                </c:pt>
                <c:pt idx="5420">
                  <c:v>289</c:v>
                </c:pt>
                <c:pt idx="5421">
                  <c:v>290</c:v>
                </c:pt>
                <c:pt idx="5422">
                  <c:v>291</c:v>
                </c:pt>
                <c:pt idx="5423">
                  <c:v>292</c:v>
                </c:pt>
                <c:pt idx="5424">
                  <c:v>217</c:v>
                </c:pt>
                <c:pt idx="5425">
                  <c:v>218</c:v>
                </c:pt>
                <c:pt idx="5426">
                  <c:v>219</c:v>
                </c:pt>
                <c:pt idx="5427">
                  <c:v>220</c:v>
                </c:pt>
                <c:pt idx="5428">
                  <c:v>221</c:v>
                </c:pt>
                <c:pt idx="5429">
                  <c:v>291</c:v>
                </c:pt>
                <c:pt idx="5430">
                  <c:v>292</c:v>
                </c:pt>
                <c:pt idx="5431">
                  <c:v>217</c:v>
                </c:pt>
                <c:pt idx="5432">
                  <c:v>218</c:v>
                </c:pt>
                <c:pt idx="5433">
                  <c:v>219</c:v>
                </c:pt>
                <c:pt idx="5434">
                  <c:v>220</c:v>
                </c:pt>
                <c:pt idx="5435">
                  <c:v>221</c:v>
                </c:pt>
                <c:pt idx="5436">
                  <c:v>289</c:v>
                </c:pt>
                <c:pt idx="5437">
                  <c:v>291</c:v>
                </c:pt>
                <c:pt idx="5438">
                  <c:v>292</c:v>
                </c:pt>
                <c:pt idx="5439">
                  <c:v>217</c:v>
                </c:pt>
                <c:pt idx="5440">
                  <c:v>218</c:v>
                </c:pt>
                <c:pt idx="5441">
                  <c:v>219</c:v>
                </c:pt>
                <c:pt idx="5442">
                  <c:v>220</c:v>
                </c:pt>
                <c:pt idx="5443">
                  <c:v>221</c:v>
                </c:pt>
                <c:pt idx="5444">
                  <c:v>222</c:v>
                </c:pt>
                <c:pt idx="5445">
                  <c:v>223</c:v>
                </c:pt>
                <c:pt idx="5446">
                  <c:v>291</c:v>
                </c:pt>
                <c:pt idx="5447">
                  <c:v>217</c:v>
                </c:pt>
                <c:pt idx="5448">
                  <c:v>218</c:v>
                </c:pt>
                <c:pt idx="5449">
                  <c:v>219</c:v>
                </c:pt>
                <c:pt idx="5450">
                  <c:v>221</c:v>
                </c:pt>
                <c:pt idx="5451">
                  <c:v>291</c:v>
                </c:pt>
                <c:pt idx="5452">
                  <c:v>217</c:v>
                </c:pt>
                <c:pt idx="5453">
                  <c:v>218</c:v>
                </c:pt>
                <c:pt idx="5454">
                  <c:v>220</c:v>
                </c:pt>
                <c:pt idx="5455">
                  <c:v>291</c:v>
                </c:pt>
                <c:pt idx="5456">
                  <c:v>217</c:v>
                </c:pt>
                <c:pt idx="5457">
                  <c:v>218</c:v>
                </c:pt>
                <c:pt idx="5458">
                  <c:v>219</c:v>
                </c:pt>
                <c:pt idx="5459">
                  <c:v>220</c:v>
                </c:pt>
                <c:pt idx="5460">
                  <c:v>291</c:v>
                </c:pt>
                <c:pt idx="5461">
                  <c:v>217</c:v>
                </c:pt>
                <c:pt idx="5462">
                  <c:v>218</c:v>
                </c:pt>
                <c:pt idx="5463">
                  <c:v>220</c:v>
                </c:pt>
                <c:pt idx="5464">
                  <c:v>292</c:v>
                </c:pt>
                <c:pt idx="5465">
                  <c:v>217</c:v>
                </c:pt>
                <c:pt idx="5466">
                  <c:v>218</c:v>
                </c:pt>
                <c:pt idx="5467">
                  <c:v>219</c:v>
                </c:pt>
                <c:pt idx="5468">
                  <c:v>289</c:v>
                </c:pt>
                <c:pt idx="5469">
                  <c:v>291</c:v>
                </c:pt>
                <c:pt idx="5470">
                  <c:v>292</c:v>
                </c:pt>
                <c:pt idx="5471">
                  <c:v>217</c:v>
                </c:pt>
                <c:pt idx="5472">
                  <c:v>218</c:v>
                </c:pt>
                <c:pt idx="5473">
                  <c:v>219</c:v>
                </c:pt>
                <c:pt idx="5474">
                  <c:v>289</c:v>
                </c:pt>
                <c:pt idx="5475">
                  <c:v>290</c:v>
                </c:pt>
                <c:pt idx="5476">
                  <c:v>292</c:v>
                </c:pt>
                <c:pt idx="5477">
                  <c:v>217</c:v>
                </c:pt>
                <c:pt idx="5478">
                  <c:v>218</c:v>
                </c:pt>
                <c:pt idx="5479">
                  <c:v>290</c:v>
                </c:pt>
                <c:pt idx="5480">
                  <c:v>292</c:v>
                </c:pt>
                <c:pt idx="5481">
                  <c:v>217</c:v>
                </c:pt>
                <c:pt idx="5482">
                  <c:v>218</c:v>
                </c:pt>
                <c:pt idx="5483">
                  <c:v>290</c:v>
                </c:pt>
                <c:pt idx="5484">
                  <c:v>217</c:v>
                </c:pt>
                <c:pt idx="5485">
                  <c:v>218</c:v>
                </c:pt>
                <c:pt idx="5486">
                  <c:v>219</c:v>
                </c:pt>
                <c:pt idx="5487">
                  <c:v>217</c:v>
                </c:pt>
                <c:pt idx="5488">
                  <c:v>219</c:v>
                </c:pt>
                <c:pt idx="5489">
                  <c:v>220</c:v>
                </c:pt>
                <c:pt idx="5490">
                  <c:v>221</c:v>
                </c:pt>
                <c:pt idx="5491">
                  <c:v>223</c:v>
                </c:pt>
                <c:pt idx="5492">
                  <c:v>217</c:v>
                </c:pt>
                <c:pt idx="5493">
                  <c:v>218</c:v>
                </c:pt>
                <c:pt idx="5494">
                  <c:v>219</c:v>
                </c:pt>
                <c:pt idx="5495">
                  <c:v>220</c:v>
                </c:pt>
                <c:pt idx="5496">
                  <c:v>221</c:v>
                </c:pt>
                <c:pt idx="5497">
                  <c:v>223</c:v>
                </c:pt>
                <c:pt idx="5498">
                  <c:v>219</c:v>
                </c:pt>
                <c:pt idx="5499">
                  <c:v>220</c:v>
                </c:pt>
                <c:pt idx="5500">
                  <c:v>291</c:v>
                </c:pt>
                <c:pt idx="5501">
                  <c:v>219</c:v>
                </c:pt>
                <c:pt idx="5502">
                  <c:v>220</c:v>
                </c:pt>
                <c:pt idx="5503">
                  <c:v>232</c:v>
                </c:pt>
                <c:pt idx="5504">
                  <c:v>291</c:v>
                </c:pt>
                <c:pt idx="5505">
                  <c:v>219</c:v>
                </c:pt>
                <c:pt idx="5506">
                  <c:v>220</c:v>
                </c:pt>
                <c:pt idx="5507">
                  <c:v>221</c:v>
                </c:pt>
                <c:pt idx="5508">
                  <c:v>236</c:v>
                </c:pt>
                <c:pt idx="5509">
                  <c:v>291</c:v>
                </c:pt>
                <c:pt idx="5510">
                  <c:v>219</c:v>
                </c:pt>
                <c:pt idx="5511">
                  <c:v>220</c:v>
                </c:pt>
                <c:pt idx="5512">
                  <c:v>221</c:v>
                </c:pt>
                <c:pt idx="5513">
                  <c:v>222</c:v>
                </c:pt>
                <c:pt idx="5514">
                  <c:v>236</c:v>
                </c:pt>
                <c:pt idx="5515">
                  <c:v>291</c:v>
                </c:pt>
                <c:pt idx="5516">
                  <c:v>219</c:v>
                </c:pt>
                <c:pt idx="5517">
                  <c:v>220</c:v>
                </c:pt>
                <c:pt idx="5518">
                  <c:v>221</c:v>
                </c:pt>
                <c:pt idx="5519">
                  <c:v>222</c:v>
                </c:pt>
                <c:pt idx="5520">
                  <c:v>237</c:v>
                </c:pt>
                <c:pt idx="5521">
                  <c:v>242</c:v>
                </c:pt>
                <c:pt idx="5522">
                  <c:v>286</c:v>
                </c:pt>
                <c:pt idx="5523">
                  <c:v>289</c:v>
                </c:pt>
                <c:pt idx="5524">
                  <c:v>291</c:v>
                </c:pt>
                <c:pt idx="5525">
                  <c:v>219</c:v>
                </c:pt>
                <c:pt idx="5526">
                  <c:v>220</c:v>
                </c:pt>
                <c:pt idx="5527">
                  <c:v>221</c:v>
                </c:pt>
                <c:pt idx="5528">
                  <c:v>222</c:v>
                </c:pt>
                <c:pt idx="5529">
                  <c:v>236</c:v>
                </c:pt>
                <c:pt idx="5530">
                  <c:v>237</c:v>
                </c:pt>
                <c:pt idx="5531">
                  <c:v>266</c:v>
                </c:pt>
                <c:pt idx="5532">
                  <c:v>271</c:v>
                </c:pt>
                <c:pt idx="5533">
                  <c:v>272</c:v>
                </c:pt>
                <c:pt idx="5534">
                  <c:v>277</c:v>
                </c:pt>
                <c:pt idx="5535">
                  <c:v>286</c:v>
                </c:pt>
                <c:pt idx="5536">
                  <c:v>288</c:v>
                </c:pt>
                <c:pt idx="5537">
                  <c:v>15</c:v>
                </c:pt>
                <c:pt idx="5538">
                  <c:v>218</c:v>
                </c:pt>
                <c:pt idx="5539">
                  <c:v>219</c:v>
                </c:pt>
                <c:pt idx="5540">
                  <c:v>220</c:v>
                </c:pt>
                <c:pt idx="5541">
                  <c:v>221</c:v>
                </c:pt>
                <c:pt idx="5542">
                  <c:v>222</c:v>
                </c:pt>
                <c:pt idx="5543">
                  <c:v>228</c:v>
                </c:pt>
                <c:pt idx="5544">
                  <c:v>232</c:v>
                </c:pt>
                <c:pt idx="5545">
                  <c:v>233</c:v>
                </c:pt>
                <c:pt idx="5546">
                  <c:v>235</c:v>
                </c:pt>
                <c:pt idx="5547">
                  <c:v>236</c:v>
                </c:pt>
                <c:pt idx="5548">
                  <c:v>237</c:v>
                </c:pt>
                <c:pt idx="5549">
                  <c:v>239</c:v>
                </c:pt>
                <c:pt idx="5550">
                  <c:v>245</c:v>
                </c:pt>
                <c:pt idx="5551">
                  <c:v>253</c:v>
                </c:pt>
                <c:pt idx="5552">
                  <c:v>272</c:v>
                </c:pt>
                <c:pt idx="5553">
                  <c:v>273</c:v>
                </c:pt>
                <c:pt idx="5554">
                  <c:v>276</c:v>
                </c:pt>
                <c:pt idx="5555">
                  <c:v>280</c:v>
                </c:pt>
                <c:pt idx="5556">
                  <c:v>285</c:v>
                </c:pt>
                <c:pt idx="5557">
                  <c:v>286</c:v>
                </c:pt>
                <c:pt idx="5558">
                  <c:v>287</c:v>
                </c:pt>
                <c:pt idx="5559">
                  <c:v>288</c:v>
                </c:pt>
                <c:pt idx="5560">
                  <c:v>289</c:v>
                </c:pt>
                <c:pt idx="5561">
                  <c:v>15</c:v>
                </c:pt>
                <c:pt idx="5562">
                  <c:v>218</c:v>
                </c:pt>
                <c:pt idx="5563">
                  <c:v>219</c:v>
                </c:pt>
                <c:pt idx="5564">
                  <c:v>220</c:v>
                </c:pt>
                <c:pt idx="5565">
                  <c:v>221</c:v>
                </c:pt>
                <c:pt idx="5566">
                  <c:v>222</c:v>
                </c:pt>
                <c:pt idx="5567">
                  <c:v>223</c:v>
                </c:pt>
                <c:pt idx="5568">
                  <c:v>224</c:v>
                </c:pt>
                <c:pt idx="5569">
                  <c:v>228</c:v>
                </c:pt>
                <c:pt idx="5570">
                  <c:v>229</c:v>
                </c:pt>
                <c:pt idx="5571">
                  <c:v>230</c:v>
                </c:pt>
                <c:pt idx="5572">
                  <c:v>231</c:v>
                </c:pt>
                <c:pt idx="5573">
                  <c:v>232</c:v>
                </c:pt>
                <c:pt idx="5574">
                  <c:v>233</c:v>
                </c:pt>
                <c:pt idx="5575">
                  <c:v>235</c:v>
                </c:pt>
                <c:pt idx="5576">
                  <c:v>236</c:v>
                </c:pt>
                <c:pt idx="5577">
                  <c:v>237</c:v>
                </c:pt>
                <c:pt idx="5578">
                  <c:v>238</c:v>
                </c:pt>
                <c:pt idx="5579">
                  <c:v>244</c:v>
                </c:pt>
                <c:pt idx="5580">
                  <c:v>245</c:v>
                </c:pt>
                <c:pt idx="5581">
                  <c:v>248</c:v>
                </c:pt>
                <c:pt idx="5582">
                  <c:v>251</c:v>
                </c:pt>
                <c:pt idx="5583">
                  <c:v>255</c:v>
                </c:pt>
                <c:pt idx="5584">
                  <c:v>267</c:v>
                </c:pt>
                <c:pt idx="5585">
                  <c:v>270</c:v>
                </c:pt>
                <c:pt idx="5586">
                  <c:v>271</c:v>
                </c:pt>
                <c:pt idx="5587">
                  <c:v>275</c:v>
                </c:pt>
                <c:pt idx="5588">
                  <c:v>277</c:v>
                </c:pt>
                <c:pt idx="5589">
                  <c:v>280</c:v>
                </c:pt>
                <c:pt idx="5590">
                  <c:v>285</c:v>
                </c:pt>
                <c:pt idx="5591">
                  <c:v>286</c:v>
                </c:pt>
                <c:pt idx="5592">
                  <c:v>287</c:v>
                </c:pt>
                <c:pt idx="5593">
                  <c:v>288</c:v>
                </c:pt>
                <c:pt idx="5594">
                  <c:v>289</c:v>
                </c:pt>
                <c:pt idx="5595">
                  <c:v>15</c:v>
                </c:pt>
                <c:pt idx="5596">
                  <c:v>16</c:v>
                </c:pt>
                <c:pt idx="5597">
                  <c:v>220</c:v>
                </c:pt>
                <c:pt idx="5598">
                  <c:v>221</c:v>
                </c:pt>
                <c:pt idx="5599">
                  <c:v>222</c:v>
                </c:pt>
                <c:pt idx="5600">
                  <c:v>223</c:v>
                </c:pt>
                <c:pt idx="5601">
                  <c:v>227</c:v>
                </c:pt>
                <c:pt idx="5602">
                  <c:v>228</c:v>
                </c:pt>
                <c:pt idx="5603">
                  <c:v>229</c:v>
                </c:pt>
                <c:pt idx="5604">
                  <c:v>230</c:v>
                </c:pt>
                <c:pt idx="5605">
                  <c:v>231</c:v>
                </c:pt>
                <c:pt idx="5606">
                  <c:v>232</c:v>
                </c:pt>
                <c:pt idx="5607">
                  <c:v>233</c:v>
                </c:pt>
                <c:pt idx="5608">
                  <c:v>234</c:v>
                </c:pt>
                <c:pt idx="5609">
                  <c:v>235</c:v>
                </c:pt>
                <c:pt idx="5610">
                  <c:v>236</c:v>
                </c:pt>
                <c:pt idx="5611">
                  <c:v>237</c:v>
                </c:pt>
                <c:pt idx="5612">
                  <c:v>238</c:v>
                </c:pt>
                <c:pt idx="5613">
                  <c:v>239</c:v>
                </c:pt>
                <c:pt idx="5614">
                  <c:v>240</c:v>
                </c:pt>
                <c:pt idx="5615">
                  <c:v>241</c:v>
                </c:pt>
                <c:pt idx="5616">
                  <c:v>242</c:v>
                </c:pt>
                <c:pt idx="5617">
                  <c:v>244</c:v>
                </c:pt>
                <c:pt idx="5618">
                  <c:v>245</c:v>
                </c:pt>
                <c:pt idx="5619">
                  <c:v>248</c:v>
                </c:pt>
                <c:pt idx="5620">
                  <c:v>249</c:v>
                </c:pt>
                <c:pt idx="5621">
                  <c:v>250</c:v>
                </c:pt>
                <c:pt idx="5622">
                  <c:v>251</c:v>
                </c:pt>
                <c:pt idx="5623">
                  <c:v>252</c:v>
                </c:pt>
                <c:pt idx="5624">
                  <c:v>255</c:v>
                </c:pt>
                <c:pt idx="5625">
                  <c:v>258</c:v>
                </c:pt>
                <c:pt idx="5626">
                  <c:v>263</c:v>
                </c:pt>
                <c:pt idx="5627">
                  <c:v>265</c:v>
                </c:pt>
                <c:pt idx="5628">
                  <c:v>266</c:v>
                </c:pt>
                <c:pt idx="5629">
                  <c:v>274</c:v>
                </c:pt>
                <c:pt idx="5630">
                  <c:v>275</c:v>
                </c:pt>
                <c:pt idx="5631">
                  <c:v>284</c:v>
                </c:pt>
                <c:pt idx="5632">
                  <c:v>285</c:v>
                </c:pt>
                <c:pt idx="5633">
                  <c:v>286</c:v>
                </c:pt>
                <c:pt idx="5634">
                  <c:v>289</c:v>
                </c:pt>
                <c:pt idx="5635">
                  <c:v>15</c:v>
                </c:pt>
                <c:pt idx="5636">
                  <c:v>16</c:v>
                </c:pt>
                <c:pt idx="5637">
                  <c:v>219</c:v>
                </c:pt>
                <c:pt idx="5638">
                  <c:v>220</c:v>
                </c:pt>
                <c:pt idx="5639">
                  <c:v>221</c:v>
                </c:pt>
                <c:pt idx="5640">
                  <c:v>222</c:v>
                </c:pt>
                <c:pt idx="5641">
                  <c:v>223</c:v>
                </c:pt>
                <c:pt idx="5642">
                  <c:v>224</c:v>
                </c:pt>
                <c:pt idx="5643">
                  <c:v>225</c:v>
                </c:pt>
                <c:pt idx="5644">
                  <c:v>226</c:v>
                </c:pt>
                <c:pt idx="5645">
                  <c:v>227</c:v>
                </c:pt>
                <c:pt idx="5646">
                  <c:v>228</c:v>
                </c:pt>
                <c:pt idx="5647">
                  <c:v>229</c:v>
                </c:pt>
                <c:pt idx="5648">
                  <c:v>230</c:v>
                </c:pt>
                <c:pt idx="5649">
                  <c:v>231</c:v>
                </c:pt>
                <c:pt idx="5650">
                  <c:v>232</c:v>
                </c:pt>
                <c:pt idx="5651">
                  <c:v>233</c:v>
                </c:pt>
                <c:pt idx="5652">
                  <c:v>234</c:v>
                </c:pt>
                <c:pt idx="5653">
                  <c:v>235</c:v>
                </c:pt>
                <c:pt idx="5654">
                  <c:v>236</c:v>
                </c:pt>
                <c:pt idx="5655">
                  <c:v>237</c:v>
                </c:pt>
                <c:pt idx="5656">
                  <c:v>238</c:v>
                </c:pt>
                <c:pt idx="5657">
                  <c:v>239</c:v>
                </c:pt>
                <c:pt idx="5658">
                  <c:v>240</c:v>
                </c:pt>
                <c:pt idx="5659">
                  <c:v>241</c:v>
                </c:pt>
                <c:pt idx="5660">
                  <c:v>242</c:v>
                </c:pt>
                <c:pt idx="5661">
                  <c:v>243</c:v>
                </c:pt>
                <c:pt idx="5662">
                  <c:v>244</c:v>
                </c:pt>
                <c:pt idx="5663">
                  <c:v>245</c:v>
                </c:pt>
                <c:pt idx="5664">
                  <c:v>246</c:v>
                </c:pt>
                <c:pt idx="5665">
                  <c:v>247</c:v>
                </c:pt>
                <c:pt idx="5666">
                  <c:v>248</c:v>
                </c:pt>
                <c:pt idx="5667">
                  <c:v>249</c:v>
                </c:pt>
                <c:pt idx="5668">
                  <c:v>250</c:v>
                </c:pt>
                <c:pt idx="5669">
                  <c:v>251</c:v>
                </c:pt>
                <c:pt idx="5670">
                  <c:v>252</c:v>
                </c:pt>
                <c:pt idx="5671">
                  <c:v>253</c:v>
                </c:pt>
                <c:pt idx="5672">
                  <c:v>254</c:v>
                </c:pt>
                <c:pt idx="5673">
                  <c:v>255</c:v>
                </c:pt>
                <c:pt idx="5674">
                  <c:v>256</c:v>
                </c:pt>
                <c:pt idx="5675">
                  <c:v>257</c:v>
                </c:pt>
                <c:pt idx="5676">
                  <c:v>258</c:v>
                </c:pt>
                <c:pt idx="5677">
                  <c:v>259</c:v>
                </c:pt>
                <c:pt idx="5678">
                  <c:v>260</c:v>
                </c:pt>
                <c:pt idx="5679">
                  <c:v>261</c:v>
                </c:pt>
                <c:pt idx="5680">
                  <c:v>262</c:v>
                </c:pt>
                <c:pt idx="5681">
                  <c:v>263</c:v>
                </c:pt>
                <c:pt idx="5682">
                  <c:v>264</c:v>
                </c:pt>
                <c:pt idx="5683">
                  <c:v>265</c:v>
                </c:pt>
                <c:pt idx="5684">
                  <c:v>266</c:v>
                </c:pt>
                <c:pt idx="5685">
                  <c:v>267</c:v>
                </c:pt>
                <c:pt idx="5686">
                  <c:v>268</c:v>
                </c:pt>
                <c:pt idx="5687">
                  <c:v>269</c:v>
                </c:pt>
                <c:pt idx="5688">
                  <c:v>270</c:v>
                </c:pt>
                <c:pt idx="5689">
                  <c:v>272</c:v>
                </c:pt>
                <c:pt idx="5690">
                  <c:v>273</c:v>
                </c:pt>
                <c:pt idx="5691">
                  <c:v>286</c:v>
                </c:pt>
                <c:pt idx="5692">
                  <c:v>288</c:v>
                </c:pt>
                <c:pt idx="5693">
                  <c:v>290</c:v>
                </c:pt>
                <c:pt idx="5694">
                  <c:v>14</c:v>
                </c:pt>
                <c:pt idx="5695">
                  <c:v>15</c:v>
                </c:pt>
                <c:pt idx="5696">
                  <c:v>16</c:v>
                </c:pt>
                <c:pt idx="5697">
                  <c:v>219</c:v>
                </c:pt>
                <c:pt idx="5698">
                  <c:v>220</c:v>
                </c:pt>
                <c:pt idx="5699">
                  <c:v>221</c:v>
                </c:pt>
                <c:pt idx="5700">
                  <c:v>222</c:v>
                </c:pt>
                <c:pt idx="5701">
                  <c:v>223</c:v>
                </c:pt>
                <c:pt idx="5702">
                  <c:v>224</c:v>
                </c:pt>
                <c:pt idx="5703">
                  <c:v>225</c:v>
                </c:pt>
                <c:pt idx="5704">
                  <c:v>226</c:v>
                </c:pt>
                <c:pt idx="5705">
                  <c:v>227</c:v>
                </c:pt>
                <c:pt idx="5706">
                  <c:v>228</c:v>
                </c:pt>
                <c:pt idx="5707">
                  <c:v>229</c:v>
                </c:pt>
                <c:pt idx="5708">
                  <c:v>230</c:v>
                </c:pt>
                <c:pt idx="5709">
                  <c:v>231</c:v>
                </c:pt>
                <c:pt idx="5710">
                  <c:v>232</c:v>
                </c:pt>
                <c:pt idx="5711">
                  <c:v>233</c:v>
                </c:pt>
                <c:pt idx="5712">
                  <c:v>234</c:v>
                </c:pt>
                <c:pt idx="5713">
                  <c:v>235</c:v>
                </c:pt>
                <c:pt idx="5714">
                  <c:v>236</c:v>
                </c:pt>
                <c:pt idx="5715">
                  <c:v>237</c:v>
                </c:pt>
                <c:pt idx="5716">
                  <c:v>238</c:v>
                </c:pt>
                <c:pt idx="5717">
                  <c:v>239</c:v>
                </c:pt>
                <c:pt idx="5718">
                  <c:v>240</c:v>
                </c:pt>
                <c:pt idx="5719">
                  <c:v>241</c:v>
                </c:pt>
                <c:pt idx="5720">
                  <c:v>242</c:v>
                </c:pt>
                <c:pt idx="5721">
                  <c:v>243</c:v>
                </c:pt>
                <c:pt idx="5722">
                  <c:v>244</c:v>
                </c:pt>
                <c:pt idx="5723">
                  <c:v>245</c:v>
                </c:pt>
                <c:pt idx="5724">
                  <c:v>246</c:v>
                </c:pt>
                <c:pt idx="5725">
                  <c:v>247</c:v>
                </c:pt>
                <c:pt idx="5726">
                  <c:v>248</c:v>
                </c:pt>
                <c:pt idx="5727">
                  <c:v>249</c:v>
                </c:pt>
                <c:pt idx="5728">
                  <c:v>250</c:v>
                </c:pt>
                <c:pt idx="5729">
                  <c:v>251</c:v>
                </c:pt>
                <c:pt idx="5730">
                  <c:v>252</c:v>
                </c:pt>
                <c:pt idx="5731">
                  <c:v>253</c:v>
                </c:pt>
                <c:pt idx="5732">
                  <c:v>254</c:v>
                </c:pt>
                <c:pt idx="5733">
                  <c:v>255</c:v>
                </c:pt>
                <c:pt idx="5734">
                  <c:v>256</c:v>
                </c:pt>
                <c:pt idx="5735">
                  <c:v>257</c:v>
                </c:pt>
                <c:pt idx="5736">
                  <c:v>258</c:v>
                </c:pt>
                <c:pt idx="5737">
                  <c:v>259</c:v>
                </c:pt>
                <c:pt idx="5738">
                  <c:v>260</c:v>
                </c:pt>
                <c:pt idx="5739">
                  <c:v>261</c:v>
                </c:pt>
                <c:pt idx="5740">
                  <c:v>262</c:v>
                </c:pt>
                <c:pt idx="5741">
                  <c:v>263</c:v>
                </c:pt>
                <c:pt idx="5742">
                  <c:v>264</c:v>
                </c:pt>
                <c:pt idx="5743">
                  <c:v>265</c:v>
                </c:pt>
                <c:pt idx="5744">
                  <c:v>266</c:v>
                </c:pt>
                <c:pt idx="5745">
                  <c:v>267</c:v>
                </c:pt>
                <c:pt idx="5746">
                  <c:v>268</c:v>
                </c:pt>
                <c:pt idx="5747">
                  <c:v>269</c:v>
                </c:pt>
                <c:pt idx="5748">
                  <c:v>270</c:v>
                </c:pt>
                <c:pt idx="5749">
                  <c:v>271</c:v>
                </c:pt>
                <c:pt idx="5750">
                  <c:v>272</c:v>
                </c:pt>
                <c:pt idx="5751">
                  <c:v>273</c:v>
                </c:pt>
                <c:pt idx="5752">
                  <c:v>279</c:v>
                </c:pt>
                <c:pt idx="5753">
                  <c:v>280</c:v>
                </c:pt>
                <c:pt idx="5754">
                  <c:v>281</c:v>
                </c:pt>
                <c:pt idx="5755">
                  <c:v>282</c:v>
                </c:pt>
                <c:pt idx="5756">
                  <c:v>283</c:v>
                </c:pt>
                <c:pt idx="5757">
                  <c:v>284</c:v>
                </c:pt>
                <c:pt idx="5758">
                  <c:v>285</c:v>
                </c:pt>
                <c:pt idx="5759">
                  <c:v>286</c:v>
                </c:pt>
                <c:pt idx="5760">
                  <c:v>287</c:v>
                </c:pt>
                <c:pt idx="5761">
                  <c:v>14</c:v>
                </c:pt>
                <c:pt idx="5762">
                  <c:v>15</c:v>
                </c:pt>
                <c:pt idx="5763">
                  <c:v>16</c:v>
                </c:pt>
                <c:pt idx="5764">
                  <c:v>241</c:v>
                </c:pt>
                <c:pt idx="5765">
                  <c:v>242</c:v>
                </c:pt>
                <c:pt idx="5766">
                  <c:v>243</c:v>
                </c:pt>
                <c:pt idx="5767">
                  <c:v>244</c:v>
                </c:pt>
                <c:pt idx="5768">
                  <c:v>246</c:v>
                </c:pt>
                <c:pt idx="5769">
                  <c:v>247</c:v>
                </c:pt>
                <c:pt idx="5770">
                  <c:v>248</c:v>
                </c:pt>
                <c:pt idx="5771">
                  <c:v>249</c:v>
                </c:pt>
                <c:pt idx="5772">
                  <c:v>250</c:v>
                </c:pt>
                <c:pt idx="5773">
                  <c:v>251</c:v>
                </c:pt>
                <c:pt idx="5774">
                  <c:v>252</c:v>
                </c:pt>
                <c:pt idx="5775">
                  <c:v>253</c:v>
                </c:pt>
                <c:pt idx="5776">
                  <c:v>256</c:v>
                </c:pt>
                <c:pt idx="5777">
                  <c:v>257</c:v>
                </c:pt>
                <c:pt idx="5778">
                  <c:v>258</c:v>
                </c:pt>
                <c:pt idx="5779">
                  <c:v>259</c:v>
                </c:pt>
                <c:pt idx="5780">
                  <c:v>260</c:v>
                </c:pt>
                <c:pt idx="5781">
                  <c:v>261</c:v>
                </c:pt>
                <c:pt idx="5782">
                  <c:v>262</c:v>
                </c:pt>
                <c:pt idx="5783">
                  <c:v>263</c:v>
                </c:pt>
                <c:pt idx="5784">
                  <c:v>264</c:v>
                </c:pt>
                <c:pt idx="5785">
                  <c:v>265</c:v>
                </c:pt>
                <c:pt idx="5786">
                  <c:v>266</c:v>
                </c:pt>
                <c:pt idx="5787">
                  <c:v>267</c:v>
                </c:pt>
                <c:pt idx="5788">
                  <c:v>268</c:v>
                </c:pt>
                <c:pt idx="5789">
                  <c:v>269</c:v>
                </c:pt>
                <c:pt idx="5790">
                  <c:v>270</c:v>
                </c:pt>
                <c:pt idx="5791">
                  <c:v>271</c:v>
                </c:pt>
                <c:pt idx="5792">
                  <c:v>272</c:v>
                </c:pt>
                <c:pt idx="5793">
                  <c:v>273</c:v>
                </c:pt>
                <c:pt idx="5794">
                  <c:v>274</c:v>
                </c:pt>
                <c:pt idx="5795">
                  <c:v>275</c:v>
                </c:pt>
                <c:pt idx="5796">
                  <c:v>276</c:v>
                </c:pt>
                <c:pt idx="5797">
                  <c:v>277</c:v>
                </c:pt>
                <c:pt idx="5798">
                  <c:v>278</c:v>
                </c:pt>
                <c:pt idx="5799">
                  <c:v>279</c:v>
                </c:pt>
                <c:pt idx="5800">
                  <c:v>280</c:v>
                </c:pt>
                <c:pt idx="5801">
                  <c:v>281</c:v>
                </c:pt>
                <c:pt idx="5802">
                  <c:v>282</c:v>
                </c:pt>
                <c:pt idx="5803">
                  <c:v>283</c:v>
                </c:pt>
                <c:pt idx="5804">
                  <c:v>284</c:v>
                </c:pt>
                <c:pt idx="5805">
                  <c:v>285</c:v>
                </c:pt>
                <c:pt idx="5806">
                  <c:v>286</c:v>
                </c:pt>
                <c:pt idx="5807">
                  <c:v>287</c:v>
                </c:pt>
                <c:pt idx="5808">
                  <c:v>288</c:v>
                </c:pt>
                <c:pt idx="5809">
                  <c:v>14</c:v>
                </c:pt>
                <c:pt idx="5810">
                  <c:v>15</c:v>
                </c:pt>
                <c:pt idx="5811">
                  <c:v>14</c:v>
                </c:pt>
                <c:pt idx="5812">
                  <c:v>1</c:v>
                </c:pt>
                <c:pt idx="5813">
                  <c:v>2</c:v>
                </c:pt>
                <c:pt idx="5814">
                  <c:v>3</c:v>
                </c:pt>
                <c:pt idx="5815">
                  <c:v>1</c:v>
                </c:pt>
                <c:pt idx="5816">
                  <c:v>2</c:v>
                </c:pt>
                <c:pt idx="5817">
                  <c:v>3</c:v>
                </c:pt>
                <c:pt idx="5818">
                  <c:v>2</c:v>
                </c:pt>
                <c:pt idx="5819">
                  <c:v>3</c:v>
                </c:pt>
                <c:pt idx="5820">
                  <c:v>2</c:v>
                </c:pt>
                <c:pt idx="5821">
                  <c:v>1</c:v>
                </c:pt>
              </c:numCache>
            </c:numRef>
          </c:xVal>
          <c:yVal>
            <c:numRef>
              <c:f>Sheet1!$Q$2:$Q$5823</c:f>
              <c:numCache>
                <c:formatCode>General</c:formatCode>
                <c:ptCount val="5822"/>
                <c:pt idx="0">
                  <c:v>121</c:v>
                </c:pt>
                <c:pt idx="1">
                  <c:v>121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123</c:v>
                </c:pt>
                <c:pt idx="7">
                  <c:v>123</c:v>
                </c:pt>
                <c:pt idx="8">
                  <c:v>123</c:v>
                </c:pt>
                <c:pt idx="9">
                  <c:v>123</c:v>
                </c:pt>
                <c:pt idx="10">
                  <c:v>124</c:v>
                </c:pt>
                <c:pt idx="11">
                  <c:v>124</c:v>
                </c:pt>
                <c:pt idx="12">
                  <c:v>124</c:v>
                </c:pt>
                <c:pt idx="13">
                  <c:v>124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126</c:v>
                </c:pt>
                <c:pt idx="19">
                  <c:v>126</c:v>
                </c:pt>
                <c:pt idx="20">
                  <c:v>126</c:v>
                </c:pt>
                <c:pt idx="21">
                  <c:v>126</c:v>
                </c:pt>
                <c:pt idx="22">
                  <c:v>126</c:v>
                </c:pt>
                <c:pt idx="23">
                  <c:v>127</c:v>
                </c:pt>
                <c:pt idx="24">
                  <c:v>127</c:v>
                </c:pt>
                <c:pt idx="25">
                  <c:v>127</c:v>
                </c:pt>
                <c:pt idx="26">
                  <c:v>127</c:v>
                </c:pt>
                <c:pt idx="27">
                  <c:v>128</c:v>
                </c:pt>
                <c:pt idx="28">
                  <c:v>128</c:v>
                </c:pt>
                <c:pt idx="29">
                  <c:v>128</c:v>
                </c:pt>
                <c:pt idx="30">
                  <c:v>128</c:v>
                </c:pt>
                <c:pt idx="31">
                  <c:v>129</c:v>
                </c:pt>
                <c:pt idx="32">
                  <c:v>129</c:v>
                </c:pt>
                <c:pt idx="33">
                  <c:v>129</c:v>
                </c:pt>
                <c:pt idx="34">
                  <c:v>129</c:v>
                </c:pt>
                <c:pt idx="35">
                  <c:v>129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131</c:v>
                </c:pt>
                <c:pt idx="42">
                  <c:v>131</c:v>
                </c:pt>
                <c:pt idx="43">
                  <c:v>131</c:v>
                </c:pt>
                <c:pt idx="44">
                  <c:v>131</c:v>
                </c:pt>
                <c:pt idx="45">
                  <c:v>131</c:v>
                </c:pt>
                <c:pt idx="46">
                  <c:v>131</c:v>
                </c:pt>
                <c:pt idx="47">
                  <c:v>131</c:v>
                </c:pt>
                <c:pt idx="48">
                  <c:v>132</c:v>
                </c:pt>
                <c:pt idx="49">
                  <c:v>132</c:v>
                </c:pt>
                <c:pt idx="50">
                  <c:v>132</c:v>
                </c:pt>
                <c:pt idx="51">
                  <c:v>133</c:v>
                </c:pt>
                <c:pt idx="52">
                  <c:v>133</c:v>
                </c:pt>
                <c:pt idx="53">
                  <c:v>133</c:v>
                </c:pt>
                <c:pt idx="54">
                  <c:v>134</c:v>
                </c:pt>
                <c:pt idx="55">
                  <c:v>134</c:v>
                </c:pt>
                <c:pt idx="56">
                  <c:v>134</c:v>
                </c:pt>
                <c:pt idx="57">
                  <c:v>134</c:v>
                </c:pt>
                <c:pt idx="58">
                  <c:v>134</c:v>
                </c:pt>
                <c:pt idx="59">
                  <c:v>134</c:v>
                </c:pt>
                <c:pt idx="60">
                  <c:v>134</c:v>
                </c:pt>
                <c:pt idx="61">
                  <c:v>135</c:v>
                </c:pt>
                <c:pt idx="62">
                  <c:v>135</c:v>
                </c:pt>
                <c:pt idx="63">
                  <c:v>135</c:v>
                </c:pt>
                <c:pt idx="64">
                  <c:v>135</c:v>
                </c:pt>
                <c:pt idx="65">
                  <c:v>135</c:v>
                </c:pt>
                <c:pt idx="66">
                  <c:v>135</c:v>
                </c:pt>
                <c:pt idx="67">
                  <c:v>135</c:v>
                </c:pt>
                <c:pt idx="68">
                  <c:v>135</c:v>
                </c:pt>
                <c:pt idx="69">
                  <c:v>135</c:v>
                </c:pt>
                <c:pt idx="70">
                  <c:v>135</c:v>
                </c:pt>
                <c:pt idx="71">
                  <c:v>135</c:v>
                </c:pt>
                <c:pt idx="72">
                  <c:v>135</c:v>
                </c:pt>
                <c:pt idx="73">
                  <c:v>136</c:v>
                </c:pt>
                <c:pt idx="74">
                  <c:v>136</c:v>
                </c:pt>
                <c:pt idx="75">
                  <c:v>136</c:v>
                </c:pt>
                <c:pt idx="76">
                  <c:v>136</c:v>
                </c:pt>
                <c:pt idx="77">
                  <c:v>136</c:v>
                </c:pt>
                <c:pt idx="78">
                  <c:v>136</c:v>
                </c:pt>
                <c:pt idx="79">
                  <c:v>136</c:v>
                </c:pt>
                <c:pt idx="80">
                  <c:v>136</c:v>
                </c:pt>
                <c:pt idx="81">
                  <c:v>136</c:v>
                </c:pt>
                <c:pt idx="82">
                  <c:v>136</c:v>
                </c:pt>
                <c:pt idx="83">
                  <c:v>137</c:v>
                </c:pt>
                <c:pt idx="84">
                  <c:v>137</c:v>
                </c:pt>
                <c:pt idx="85">
                  <c:v>137</c:v>
                </c:pt>
                <c:pt idx="86">
                  <c:v>137</c:v>
                </c:pt>
                <c:pt idx="87">
                  <c:v>137</c:v>
                </c:pt>
                <c:pt idx="88">
                  <c:v>137</c:v>
                </c:pt>
                <c:pt idx="89">
                  <c:v>137</c:v>
                </c:pt>
                <c:pt idx="90">
                  <c:v>137</c:v>
                </c:pt>
                <c:pt idx="91">
                  <c:v>137</c:v>
                </c:pt>
                <c:pt idx="92">
                  <c:v>137</c:v>
                </c:pt>
                <c:pt idx="93">
                  <c:v>137</c:v>
                </c:pt>
                <c:pt idx="94">
                  <c:v>137</c:v>
                </c:pt>
                <c:pt idx="95">
                  <c:v>138</c:v>
                </c:pt>
                <c:pt idx="96">
                  <c:v>138</c:v>
                </c:pt>
                <c:pt idx="97">
                  <c:v>138</c:v>
                </c:pt>
                <c:pt idx="98">
                  <c:v>138</c:v>
                </c:pt>
                <c:pt idx="99">
                  <c:v>138</c:v>
                </c:pt>
                <c:pt idx="100">
                  <c:v>138</c:v>
                </c:pt>
                <c:pt idx="101">
                  <c:v>138</c:v>
                </c:pt>
                <c:pt idx="102">
                  <c:v>138</c:v>
                </c:pt>
                <c:pt idx="103">
                  <c:v>138</c:v>
                </c:pt>
                <c:pt idx="104">
                  <c:v>138</c:v>
                </c:pt>
                <c:pt idx="105">
                  <c:v>138</c:v>
                </c:pt>
                <c:pt idx="106">
                  <c:v>138</c:v>
                </c:pt>
                <c:pt idx="107">
                  <c:v>138</c:v>
                </c:pt>
                <c:pt idx="108">
                  <c:v>138</c:v>
                </c:pt>
                <c:pt idx="109">
                  <c:v>138</c:v>
                </c:pt>
                <c:pt idx="110">
                  <c:v>139</c:v>
                </c:pt>
                <c:pt idx="111">
                  <c:v>139</c:v>
                </c:pt>
                <c:pt idx="112">
                  <c:v>139</c:v>
                </c:pt>
                <c:pt idx="113">
                  <c:v>139</c:v>
                </c:pt>
                <c:pt idx="114">
                  <c:v>139</c:v>
                </c:pt>
                <c:pt idx="115">
                  <c:v>139</c:v>
                </c:pt>
                <c:pt idx="116">
                  <c:v>139</c:v>
                </c:pt>
                <c:pt idx="117">
                  <c:v>139</c:v>
                </c:pt>
                <c:pt idx="118">
                  <c:v>139</c:v>
                </c:pt>
                <c:pt idx="119">
                  <c:v>139</c:v>
                </c:pt>
                <c:pt idx="120">
                  <c:v>139</c:v>
                </c:pt>
                <c:pt idx="121">
                  <c:v>139</c:v>
                </c:pt>
                <c:pt idx="122">
                  <c:v>139</c:v>
                </c:pt>
                <c:pt idx="123">
                  <c:v>139</c:v>
                </c:pt>
                <c:pt idx="124">
                  <c:v>139</c:v>
                </c:pt>
                <c:pt idx="125">
                  <c:v>139</c:v>
                </c:pt>
                <c:pt idx="126">
                  <c:v>139</c:v>
                </c:pt>
                <c:pt idx="127">
                  <c:v>139</c:v>
                </c:pt>
                <c:pt idx="128">
                  <c:v>140</c:v>
                </c:pt>
                <c:pt idx="129">
                  <c:v>140</c:v>
                </c:pt>
                <c:pt idx="130">
                  <c:v>140</c:v>
                </c:pt>
                <c:pt idx="131">
                  <c:v>140</c:v>
                </c:pt>
                <c:pt idx="132">
                  <c:v>140</c:v>
                </c:pt>
                <c:pt idx="133">
                  <c:v>140</c:v>
                </c:pt>
                <c:pt idx="134">
                  <c:v>140</c:v>
                </c:pt>
                <c:pt idx="135">
                  <c:v>140</c:v>
                </c:pt>
                <c:pt idx="136">
                  <c:v>140</c:v>
                </c:pt>
                <c:pt idx="137">
                  <c:v>140</c:v>
                </c:pt>
                <c:pt idx="138">
                  <c:v>140</c:v>
                </c:pt>
                <c:pt idx="139">
                  <c:v>140</c:v>
                </c:pt>
                <c:pt idx="140">
                  <c:v>140</c:v>
                </c:pt>
                <c:pt idx="141">
                  <c:v>140</c:v>
                </c:pt>
                <c:pt idx="142">
                  <c:v>140</c:v>
                </c:pt>
                <c:pt idx="143">
                  <c:v>140</c:v>
                </c:pt>
                <c:pt idx="144">
                  <c:v>140</c:v>
                </c:pt>
                <c:pt idx="145">
                  <c:v>140</c:v>
                </c:pt>
                <c:pt idx="146">
                  <c:v>140</c:v>
                </c:pt>
                <c:pt idx="147">
                  <c:v>140</c:v>
                </c:pt>
                <c:pt idx="148">
                  <c:v>140</c:v>
                </c:pt>
                <c:pt idx="149">
                  <c:v>140</c:v>
                </c:pt>
                <c:pt idx="150">
                  <c:v>140</c:v>
                </c:pt>
                <c:pt idx="151">
                  <c:v>141</c:v>
                </c:pt>
                <c:pt idx="152">
                  <c:v>141</c:v>
                </c:pt>
                <c:pt idx="153">
                  <c:v>141</c:v>
                </c:pt>
                <c:pt idx="154">
                  <c:v>141</c:v>
                </c:pt>
                <c:pt idx="155">
                  <c:v>141</c:v>
                </c:pt>
                <c:pt idx="156">
                  <c:v>141</c:v>
                </c:pt>
                <c:pt idx="157">
                  <c:v>141</c:v>
                </c:pt>
                <c:pt idx="158">
                  <c:v>141</c:v>
                </c:pt>
                <c:pt idx="159">
                  <c:v>141</c:v>
                </c:pt>
                <c:pt idx="160">
                  <c:v>141</c:v>
                </c:pt>
                <c:pt idx="161">
                  <c:v>141</c:v>
                </c:pt>
                <c:pt idx="162">
                  <c:v>141</c:v>
                </c:pt>
                <c:pt idx="163">
                  <c:v>141</c:v>
                </c:pt>
                <c:pt idx="164">
                  <c:v>141</c:v>
                </c:pt>
                <c:pt idx="165">
                  <c:v>141</c:v>
                </c:pt>
                <c:pt idx="166">
                  <c:v>141</c:v>
                </c:pt>
                <c:pt idx="167">
                  <c:v>141</c:v>
                </c:pt>
                <c:pt idx="168">
                  <c:v>141</c:v>
                </c:pt>
                <c:pt idx="169">
                  <c:v>141</c:v>
                </c:pt>
                <c:pt idx="170">
                  <c:v>141</c:v>
                </c:pt>
                <c:pt idx="171">
                  <c:v>141</c:v>
                </c:pt>
                <c:pt idx="172">
                  <c:v>141</c:v>
                </c:pt>
                <c:pt idx="173">
                  <c:v>141</c:v>
                </c:pt>
                <c:pt idx="174">
                  <c:v>141</c:v>
                </c:pt>
                <c:pt idx="175">
                  <c:v>141</c:v>
                </c:pt>
                <c:pt idx="176">
                  <c:v>141</c:v>
                </c:pt>
                <c:pt idx="177">
                  <c:v>142</c:v>
                </c:pt>
                <c:pt idx="178">
                  <c:v>142</c:v>
                </c:pt>
                <c:pt idx="179">
                  <c:v>142</c:v>
                </c:pt>
                <c:pt idx="180">
                  <c:v>142</c:v>
                </c:pt>
                <c:pt idx="181">
                  <c:v>142</c:v>
                </c:pt>
                <c:pt idx="182">
                  <c:v>142</c:v>
                </c:pt>
                <c:pt idx="183">
                  <c:v>142</c:v>
                </c:pt>
                <c:pt idx="184">
                  <c:v>142</c:v>
                </c:pt>
                <c:pt idx="185">
                  <c:v>142</c:v>
                </c:pt>
                <c:pt idx="186">
                  <c:v>142</c:v>
                </c:pt>
                <c:pt idx="187">
                  <c:v>142</c:v>
                </c:pt>
                <c:pt idx="188">
                  <c:v>142</c:v>
                </c:pt>
                <c:pt idx="189">
                  <c:v>142</c:v>
                </c:pt>
                <c:pt idx="190">
                  <c:v>142</c:v>
                </c:pt>
                <c:pt idx="191">
                  <c:v>142</c:v>
                </c:pt>
                <c:pt idx="192">
                  <c:v>142</c:v>
                </c:pt>
                <c:pt idx="193">
                  <c:v>142</c:v>
                </c:pt>
                <c:pt idx="194">
                  <c:v>142</c:v>
                </c:pt>
                <c:pt idx="195">
                  <c:v>142</c:v>
                </c:pt>
                <c:pt idx="196">
                  <c:v>142</c:v>
                </c:pt>
                <c:pt idx="197">
                  <c:v>142</c:v>
                </c:pt>
                <c:pt idx="198">
                  <c:v>142</c:v>
                </c:pt>
                <c:pt idx="199">
                  <c:v>142</c:v>
                </c:pt>
                <c:pt idx="200">
                  <c:v>142</c:v>
                </c:pt>
                <c:pt idx="201">
                  <c:v>142</c:v>
                </c:pt>
                <c:pt idx="202">
                  <c:v>142</c:v>
                </c:pt>
                <c:pt idx="203">
                  <c:v>142</c:v>
                </c:pt>
                <c:pt idx="204">
                  <c:v>142</c:v>
                </c:pt>
                <c:pt idx="205">
                  <c:v>143</c:v>
                </c:pt>
                <c:pt idx="206">
                  <c:v>143</c:v>
                </c:pt>
                <c:pt idx="207">
                  <c:v>143</c:v>
                </c:pt>
                <c:pt idx="208">
                  <c:v>143</c:v>
                </c:pt>
                <c:pt idx="209">
                  <c:v>143</c:v>
                </c:pt>
                <c:pt idx="210">
                  <c:v>143</c:v>
                </c:pt>
                <c:pt idx="211">
                  <c:v>143</c:v>
                </c:pt>
                <c:pt idx="212">
                  <c:v>143</c:v>
                </c:pt>
                <c:pt idx="213">
                  <c:v>143</c:v>
                </c:pt>
                <c:pt idx="214">
                  <c:v>143</c:v>
                </c:pt>
                <c:pt idx="215">
                  <c:v>143</c:v>
                </c:pt>
                <c:pt idx="216">
                  <c:v>143</c:v>
                </c:pt>
                <c:pt idx="217">
                  <c:v>143</c:v>
                </c:pt>
                <c:pt idx="218">
                  <c:v>143</c:v>
                </c:pt>
                <c:pt idx="219">
                  <c:v>143</c:v>
                </c:pt>
                <c:pt idx="220">
                  <c:v>143</c:v>
                </c:pt>
                <c:pt idx="221">
                  <c:v>143</c:v>
                </c:pt>
                <c:pt idx="222">
                  <c:v>143</c:v>
                </c:pt>
                <c:pt idx="223">
                  <c:v>143</c:v>
                </c:pt>
                <c:pt idx="224">
                  <c:v>143</c:v>
                </c:pt>
                <c:pt idx="225">
                  <c:v>143</c:v>
                </c:pt>
                <c:pt idx="226">
                  <c:v>143</c:v>
                </c:pt>
                <c:pt idx="227">
                  <c:v>143</c:v>
                </c:pt>
                <c:pt idx="228">
                  <c:v>143</c:v>
                </c:pt>
                <c:pt idx="229">
                  <c:v>143</c:v>
                </c:pt>
                <c:pt idx="230">
                  <c:v>143</c:v>
                </c:pt>
                <c:pt idx="231">
                  <c:v>144</c:v>
                </c:pt>
                <c:pt idx="232">
                  <c:v>144</c:v>
                </c:pt>
                <c:pt idx="233">
                  <c:v>144</c:v>
                </c:pt>
                <c:pt idx="234">
                  <c:v>144</c:v>
                </c:pt>
                <c:pt idx="235">
                  <c:v>144</c:v>
                </c:pt>
                <c:pt idx="236">
                  <c:v>144</c:v>
                </c:pt>
                <c:pt idx="237">
                  <c:v>144</c:v>
                </c:pt>
                <c:pt idx="238">
                  <c:v>144</c:v>
                </c:pt>
                <c:pt idx="239">
                  <c:v>144</c:v>
                </c:pt>
                <c:pt idx="240">
                  <c:v>144</c:v>
                </c:pt>
                <c:pt idx="241">
                  <c:v>144</c:v>
                </c:pt>
                <c:pt idx="242">
                  <c:v>144</c:v>
                </c:pt>
                <c:pt idx="243">
                  <c:v>144</c:v>
                </c:pt>
                <c:pt idx="244">
                  <c:v>144</c:v>
                </c:pt>
                <c:pt idx="245">
                  <c:v>144</c:v>
                </c:pt>
                <c:pt idx="246">
                  <c:v>144</c:v>
                </c:pt>
                <c:pt idx="247">
                  <c:v>144</c:v>
                </c:pt>
                <c:pt idx="248">
                  <c:v>144</c:v>
                </c:pt>
                <c:pt idx="249">
                  <c:v>144</c:v>
                </c:pt>
                <c:pt idx="250">
                  <c:v>144</c:v>
                </c:pt>
                <c:pt idx="251">
                  <c:v>144</c:v>
                </c:pt>
                <c:pt idx="252">
                  <c:v>144</c:v>
                </c:pt>
                <c:pt idx="253">
                  <c:v>144</c:v>
                </c:pt>
                <c:pt idx="254">
                  <c:v>144</c:v>
                </c:pt>
                <c:pt idx="255">
                  <c:v>144</c:v>
                </c:pt>
                <c:pt idx="256">
                  <c:v>144</c:v>
                </c:pt>
                <c:pt idx="257">
                  <c:v>145</c:v>
                </c:pt>
                <c:pt idx="258">
                  <c:v>145</c:v>
                </c:pt>
                <c:pt idx="259">
                  <c:v>145</c:v>
                </c:pt>
                <c:pt idx="260">
                  <c:v>145</c:v>
                </c:pt>
                <c:pt idx="261">
                  <c:v>145</c:v>
                </c:pt>
                <c:pt idx="262">
                  <c:v>145</c:v>
                </c:pt>
                <c:pt idx="263">
                  <c:v>145</c:v>
                </c:pt>
                <c:pt idx="264">
                  <c:v>145</c:v>
                </c:pt>
                <c:pt idx="265">
                  <c:v>145</c:v>
                </c:pt>
                <c:pt idx="266">
                  <c:v>145</c:v>
                </c:pt>
                <c:pt idx="267">
                  <c:v>145</c:v>
                </c:pt>
                <c:pt idx="268">
                  <c:v>145</c:v>
                </c:pt>
                <c:pt idx="269">
                  <c:v>145</c:v>
                </c:pt>
                <c:pt idx="270">
                  <c:v>145</c:v>
                </c:pt>
                <c:pt idx="271">
                  <c:v>145</c:v>
                </c:pt>
                <c:pt idx="272">
                  <c:v>145</c:v>
                </c:pt>
                <c:pt idx="273">
                  <c:v>145</c:v>
                </c:pt>
                <c:pt idx="274">
                  <c:v>145</c:v>
                </c:pt>
                <c:pt idx="275">
                  <c:v>145</c:v>
                </c:pt>
                <c:pt idx="276">
                  <c:v>145</c:v>
                </c:pt>
                <c:pt idx="277">
                  <c:v>145</c:v>
                </c:pt>
                <c:pt idx="278">
                  <c:v>145</c:v>
                </c:pt>
                <c:pt idx="279">
                  <c:v>145</c:v>
                </c:pt>
                <c:pt idx="280">
                  <c:v>145</c:v>
                </c:pt>
                <c:pt idx="281">
                  <c:v>145</c:v>
                </c:pt>
                <c:pt idx="282">
                  <c:v>145</c:v>
                </c:pt>
                <c:pt idx="283">
                  <c:v>145</c:v>
                </c:pt>
                <c:pt idx="284">
                  <c:v>145</c:v>
                </c:pt>
                <c:pt idx="285">
                  <c:v>145</c:v>
                </c:pt>
                <c:pt idx="286">
                  <c:v>146</c:v>
                </c:pt>
                <c:pt idx="287">
                  <c:v>146</c:v>
                </c:pt>
                <c:pt idx="288">
                  <c:v>146</c:v>
                </c:pt>
                <c:pt idx="289">
                  <c:v>146</c:v>
                </c:pt>
                <c:pt idx="290">
                  <c:v>146</c:v>
                </c:pt>
                <c:pt idx="291">
                  <c:v>146</c:v>
                </c:pt>
                <c:pt idx="292">
                  <c:v>146</c:v>
                </c:pt>
                <c:pt idx="293">
                  <c:v>146</c:v>
                </c:pt>
                <c:pt idx="294">
                  <c:v>146</c:v>
                </c:pt>
                <c:pt idx="295">
                  <c:v>146</c:v>
                </c:pt>
                <c:pt idx="296">
                  <c:v>146</c:v>
                </c:pt>
                <c:pt idx="297">
                  <c:v>146</c:v>
                </c:pt>
                <c:pt idx="298">
                  <c:v>146</c:v>
                </c:pt>
                <c:pt idx="299">
                  <c:v>146</c:v>
                </c:pt>
                <c:pt idx="300">
                  <c:v>146</c:v>
                </c:pt>
                <c:pt idx="301">
                  <c:v>146</c:v>
                </c:pt>
                <c:pt idx="302">
                  <c:v>146</c:v>
                </c:pt>
                <c:pt idx="303">
                  <c:v>146</c:v>
                </c:pt>
                <c:pt idx="304">
                  <c:v>146</c:v>
                </c:pt>
                <c:pt idx="305">
                  <c:v>146</c:v>
                </c:pt>
                <c:pt idx="306">
                  <c:v>146</c:v>
                </c:pt>
                <c:pt idx="307">
                  <c:v>146</c:v>
                </c:pt>
                <c:pt idx="308">
                  <c:v>146</c:v>
                </c:pt>
                <c:pt idx="309">
                  <c:v>146</c:v>
                </c:pt>
                <c:pt idx="310">
                  <c:v>146</c:v>
                </c:pt>
                <c:pt idx="311">
                  <c:v>146</c:v>
                </c:pt>
                <c:pt idx="312">
                  <c:v>146</c:v>
                </c:pt>
                <c:pt idx="313">
                  <c:v>146</c:v>
                </c:pt>
                <c:pt idx="314">
                  <c:v>146</c:v>
                </c:pt>
                <c:pt idx="315">
                  <c:v>147</c:v>
                </c:pt>
                <c:pt idx="316">
                  <c:v>147</c:v>
                </c:pt>
                <c:pt idx="317">
                  <c:v>147</c:v>
                </c:pt>
                <c:pt idx="318">
                  <c:v>147</c:v>
                </c:pt>
                <c:pt idx="319">
                  <c:v>147</c:v>
                </c:pt>
                <c:pt idx="320">
                  <c:v>147</c:v>
                </c:pt>
                <c:pt idx="321">
                  <c:v>147</c:v>
                </c:pt>
                <c:pt idx="322">
                  <c:v>147</c:v>
                </c:pt>
                <c:pt idx="323">
                  <c:v>147</c:v>
                </c:pt>
                <c:pt idx="324">
                  <c:v>147</c:v>
                </c:pt>
                <c:pt idx="325">
                  <c:v>147</c:v>
                </c:pt>
                <c:pt idx="326">
                  <c:v>147</c:v>
                </c:pt>
                <c:pt idx="327">
                  <c:v>147</c:v>
                </c:pt>
                <c:pt idx="328">
                  <c:v>147</c:v>
                </c:pt>
                <c:pt idx="329">
                  <c:v>147</c:v>
                </c:pt>
                <c:pt idx="330">
                  <c:v>147</c:v>
                </c:pt>
                <c:pt idx="331">
                  <c:v>147</c:v>
                </c:pt>
                <c:pt idx="332">
                  <c:v>147</c:v>
                </c:pt>
                <c:pt idx="333">
                  <c:v>147</c:v>
                </c:pt>
                <c:pt idx="334">
                  <c:v>147</c:v>
                </c:pt>
                <c:pt idx="335">
                  <c:v>147</c:v>
                </c:pt>
                <c:pt idx="336">
                  <c:v>147</c:v>
                </c:pt>
                <c:pt idx="337">
                  <c:v>147</c:v>
                </c:pt>
                <c:pt idx="338">
                  <c:v>147</c:v>
                </c:pt>
                <c:pt idx="339">
                  <c:v>147</c:v>
                </c:pt>
                <c:pt idx="340">
                  <c:v>147</c:v>
                </c:pt>
                <c:pt idx="341">
                  <c:v>147</c:v>
                </c:pt>
                <c:pt idx="342">
                  <c:v>147</c:v>
                </c:pt>
                <c:pt idx="343">
                  <c:v>147</c:v>
                </c:pt>
                <c:pt idx="344">
                  <c:v>147</c:v>
                </c:pt>
                <c:pt idx="345">
                  <c:v>147</c:v>
                </c:pt>
                <c:pt idx="346">
                  <c:v>148</c:v>
                </c:pt>
                <c:pt idx="347">
                  <c:v>148</c:v>
                </c:pt>
                <c:pt idx="348">
                  <c:v>148</c:v>
                </c:pt>
                <c:pt idx="349">
                  <c:v>148</c:v>
                </c:pt>
                <c:pt idx="350">
                  <c:v>148</c:v>
                </c:pt>
                <c:pt idx="351">
                  <c:v>148</c:v>
                </c:pt>
                <c:pt idx="352">
                  <c:v>148</c:v>
                </c:pt>
                <c:pt idx="353">
                  <c:v>148</c:v>
                </c:pt>
                <c:pt idx="354">
                  <c:v>148</c:v>
                </c:pt>
                <c:pt idx="355">
                  <c:v>148</c:v>
                </c:pt>
                <c:pt idx="356">
                  <c:v>148</c:v>
                </c:pt>
                <c:pt idx="357">
                  <c:v>148</c:v>
                </c:pt>
                <c:pt idx="358">
                  <c:v>148</c:v>
                </c:pt>
                <c:pt idx="359">
                  <c:v>148</c:v>
                </c:pt>
                <c:pt idx="360">
                  <c:v>148</c:v>
                </c:pt>
                <c:pt idx="361">
                  <c:v>148</c:v>
                </c:pt>
                <c:pt idx="362">
                  <c:v>148</c:v>
                </c:pt>
                <c:pt idx="363">
                  <c:v>148</c:v>
                </c:pt>
                <c:pt idx="364">
                  <c:v>148</c:v>
                </c:pt>
                <c:pt idx="365">
                  <c:v>148</c:v>
                </c:pt>
                <c:pt idx="366">
                  <c:v>148</c:v>
                </c:pt>
                <c:pt idx="367">
                  <c:v>148</c:v>
                </c:pt>
                <c:pt idx="368">
                  <c:v>148</c:v>
                </c:pt>
                <c:pt idx="369">
                  <c:v>148</c:v>
                </c:pt>
                <c:pt idx="370">
                  <c:v>148</c:v>
                </c:pt>
                <c:pt idx="371">
                  <c:v>148</c:v>
                </c:pt>
                <c:pt idx="372">
                  <c:v>148</c:v>
                </c:pt>
                <c:pt idx="373">
                  <c:v>148</c:v>
                </c:pt>
                <c:pt idx="374">
                  <c:v>148</c:v>
                </c:pt>
                <c:pt idx="375">
                  <c:v>148</c:v>
                </c:pt>
                <c:pt idx="376">
                  <c:v>148</c:v>
                </c:pt>
                <c:pt idx="377">
                  <c:v>148</c:v>
                </c:pt>
                <c:pt idx="378">
                  <c:v>148</c:v>
                </c:pt>
                <c:pt idx="379">
                  <c:v>148</c:v>
                </c:pt>
                <c:pt idx="380">
                  <c:v>149</c:v>
                </c:pt>
                <c:pt idx="381">
                  <c:v>149</c:v>
                </c:pt>
                <c:pt idx="382">
                  <c:v>149</c:v>
                </c:pt>
                <c:pt idx="383">
                  <c:v>149</c:v>
                </c:pt>
                <c:pt idx="384">
                  <c:v>149</c:v>
                </c:pt>
                <c:pt idx="385">
                  <c:v>149</c:v>
                </c:pt>
                <c:pt idx="386">
                  <c:v>149</c:v>
                </c:pt>
                <c:pt idx="387">
                  <c:v>149</c:v>
                </c:pt>
                <c:pt idx="388">
                  <c:v>149</c:v>
                </c:pt>
                <c:pt idx="389">
                  <c:v>149</c:v>
                </c:pt>
                <c:pt idx="390">
                  <c:v>149</c:v>
                </c:pt>
                <c:pt idx="391">
                  <c:v>149</c:v>
                </c:pt>
                <c:pt idx="392">
                  <c:v>149</c:v>
                </c:pt>
                <c:pt idx="393">
                  <c:v>149</c:v>
                </c:pt>
                <c:pt idx="394">
                  <c:v>149</c:v>
                </c:pt>
                <c:pt idx="395">
                  <c:v>149</c:v>
                </c:pt>
                <c:pt idx="396">
                  <c:v>149</c:v>
                </c:pt>
                <c:pt idx="397">
                  <c:v>149</c:v>
                </c:pt>
                <c:pt idx="398">
                  <c:v>149</c:v>
                </c:pt>
                <c:pt idx="399">
                  <c:v>149</c:v>
                </c:pt>
                <c:pt idx="400">
                  <c:v>149</c:v>
                </c:pt>
                <c:pt idx="401">
                  <c:v>149</c:v>
                </c:pt>
                <c:pt idx="402">
                  <c:v>149</c:v>
                </c:pt>
                <c:pt idx="403">
                  <c:v>149</c:v>
                </c:pt>
                <c:pt idx="404">
                  <c:v>149</c:v>
                </c:pt>
                <c:pt idx="405">
                  <c:v>149</c:v>
                </c:pt>
                <c:pt idx="406">
                  <c:v>149</c:v>
                </c:pt>
                <c:pt idx="407">
                  <c:v>149</c:v>
                </c:pt>
                <c:pt idx="408">
                  <c:v>149</c:v>
                </c:pt>
                <c:pt idx="409">
                  <c:v>149</c:v>
                </c:pt>
                <c:pt idx="410">
                  <c:v>149</c:v>
                </c:pt>
                <c:pt idx="411">
                  <c:v>150</c:v>
                </c:pt>
                <c:pt idx="412">
                  <c:v>150</c:v>
                </c:pt>
                <c:pt idx="413">
                  <c:v>150</c:v>
                </c:pt>
                <c:pt idx="414">
                  <c:v>150</c:v>
                </c:pt>
                <c:pt idx="415">
                  <c:v>150</c:v>
                </c:pt>
                <c:pt idx="416">
                  <c:v>150</c:v>
                </c:pt>
                <c:pt idx="417">
                  <c:v>150</c:v>
                </c:pt>
                <c:pt idx="418">
                  <c:v>150</c:v>
                </c:pt>
                <c:pt idx="419">
                  <c:v>150</c:v>
                </c:pt>
                <c:pt idx="420">
                  <c:v>150</c:v>
                </c:pt>
                <c:pt idx="421">
                  <c:v>150</c:v>
                </c:pt>
                <c:pt idx="422">
                  <c:v>150</c:v>
                </c:pt>
                <c:pt idx="423">
                  <c:v>150</c:v>
                </c:pt>
                <c:pt idx="424">
                  <c:v>150</c:v>
                </c:pt>
                <c:pt idx="425">
                  <c:v>150</c:v>
                </c:pt>
                <c:pt idx="426">
                  <c:v>150</c:v>
                </c:pt>
                <c:pt idx="427">
                  <c:v>150</c:v>
                </c:pt>
                <c:pt idx="428">
                  <c:v>150</c:v>
                </c:pt>
                <c:pt idx="429">
                  <c:v>150</c:v>
                </c:pt>
                <c:pt idx="430">
                  <c:v>150</c:v>
                </c:pt>
                <c:pt idx="431">
                  <c:v>150</c:v>
                </c:pt>
                <c:pt idx="432">
                  <c:v>150</c:v>
                </c:pt>
                <c:pt idx="433">
                  <c:v>150</c:v>
                </c:pt>
                <c:pt idx="434">
                  <c:v>150</c:v>
                </c:pt>
                <c:pt idx="435">
                  <c:v>150</c:v>
                </c:pt>
                <c:pt idx="436">
                  <c:v>150</c:v>
                </c:pt>
                <c:pt idx="437">
                  <c:v>150</c:v>
                </c:pt>
                <c:pt idx="438">
                  <c:v>150</c:v>
                </c:pt>
                <c:pt idx="439">
                  <c:v>150</c:v>
                </c:pt>
                <c:pt idx="440">
                  <c:v>150</c:v>
                </c:pt>
                <c:pt idx="441">
                  <c:v>150</c:v>
                </c:pt>
                <c:pt idx="442">
                  <c:v>150</c:v>
                </c:pt>
                <c:pt idx="443">
                  <c:v>150</c:v>
                </c:pt>
                <c:pt idx="444">
                  <c:v>150</c:v>
                </c:pt>
                <c:pt idx="445">
                  <c:v>150</c:v>
                </c:pt>
                <c:pt idx="446">
                  <c:v>150</c:v>
                </c:pt>
                <c:pt idx="447">
                  <c:v>151</c:v>
                </c:pt>
                <c:pt idx="448">
                  <c:v>151</c:v>
                </c:pt>
                <c:pt idx="449">
                  <c:v>151</c:v>
                </c:pt>
                <c:pt idx="450">
                  <c:v>151</c:v>
                </c:pt>
                <c:pt idx="451">
                  <c:v>151</c:v>
                </c:pt>
                <c:pt idx="452">
                  <c:v>151</c:v>
                </c:pt>
                <c:pt idx="453">
                  <c:v>151</c:v>
                </c:pt>
                <c:pt idx="454">
                  <c:v>151</c:v>
                </c:pt>
                <c:pt idx="455">
                  <c:v>151</c:v>
                </c:pt>
                <c:pt idx="456">
                  <c:v>151</c:v>
                </c:pt>
                <c:pt idx="457">
                  <c:v>151</c:v>
                </c:pt>
                <c:pt idx="458">
                  <c:v>151</c:v>
                </c:pt>
                <c:pt idx="459">
                  <c:v>151</c:v>
                </c:pt>
                <c:pt idx="460">
                  <c:v>151</c:v>
                </c:pt>
                <c:pt idx="461">
                  <c:v>151</c:v>
                </c:pt>
                <c:pt idx="462">
                  <c:v>151</c:v>
                </c:pt>
                <c:pt idx="463">
                  <c:v>151</c:v>
                </c:pt>
                <c:pt idx="464">
                  <c:v>151</c:v>
                </c:pt>
                <c:pt idx="465">
                  <c:v>151</c:v>
                </c:pt>
                <c:pt idx="466">
                  <c:v>151</c:v>
                </c:pt>
                <c:pt idx="467">
                  <c:v>151</c:v>
                </c:pt>
                <c:pt idx="468">
                  <c:v>151</c:v>
                </c:pt>
                <c:pt idx="469">
                  <c:v>151</c:v>
                </c:pt>
                <c:pt idx="470">
                  <c:v>151</c:v>
                </c:pt>
                <c:pt idx="471">
                  <c:v>151</c:v>
                </c:pt>
                <c:pt idx="472">
                  <c:v>151</c:v>
                </c:pt>
                <c:pt idx="473">
                  <c:v>151</c:v>
                </c:pt>
                <c:pt idx="474">
                  <c:v>151</c:v>
                </c:pt>
                <c:pt idx="475">
                  <c:v>151</c:v>
                </c:pt>
                <c:pt idx="476">
                  <c:v>151</c:v>
                </c:pt>
                <c:pt idx="477">
                  <c:v>151</c:v>
                </c:pt>
                <c:pt idx="478">
                  <c:v>151</c:v>
                </c:pt>
                <c:pt idx="479">
                  <c:v>151</c:v>
                </c:pt>
                <c:pt idx="480">
                  <c:v>151</c:v>
                </c:pt>
                <c:pt idx="481">
                  <c:v>151</c:v>
                </c:pt>
                <c:pt idx="482">
                  <c:v>151</c:v>
                </c:pt>
                <c:pt idx="483">
                  <c:v>151</c:v>
                </c:pt>
                <c:pt idx="484">
                  <c:v>151</c:v>
                </c:pt>
                <c:pt idx="485">
                  <c:v>151</c:v>
                </c:pt>
                <c:pt idx="486">
                  <c:v>151</c:v>
                </c:pt>
                <c:pt idx="487">
                  <c:v>151</c:v>
                </c:pt>
                <c:pt idx="488">
                  <c:v>151</c:v>
                </c:pt>
                <c:pt idx="489">
                  <c:v>151</c:v>
                </c:pt>
                <c:pt idx="490">
                  <c:v>151</c:v>
                </c:pt>
                <c:pt idx="491">
                  <c:v>151</c:v>
                </c:pt>
                <c:pt idx="492">
                  <c:v>151</c:v>
                </c:pt>
                <c:pt idx="493">
                  <c:v>151</c:v>
                </c:pt>
                <c:pt idx="494">
                  <c:v>151</c:v>
                </c:pt>
                <c:pt idx="495">
                  <c:v>151</c:v>
                </c:pt>
                <c:pt idx="496">
                  <c:v>151</c:v>
                </c:pt>
                <c:pt idx="497">
                  <c:v>151</c:v>
                </c:pt>
                <c:pt idx="498">
                  <c:v>152</c:v>
                </c:pt>
                <c:pt idx="499">
                  <c:v>152</c:v>
                </c:pt>
                <c:pt idx="500">
                  <c:v>152</c:v>
                </c:pt>
                <c:pt idx="501">
                  <c:v>152</c:v>
                </c:pt>
                <c:pt idx="502">
                  <c:v>152</c:v>
                </c:pt>
                <c:pt idx="503">
                  <c:v>152</c:v>
                </c:pt>
                <c:pt idx="504">
                  <c:v>152</c:v>
                </c:pt>
                <c:pt idx="505">
                  <c:v>152</c:v>
                </c:pt>
                <c:pt idx="506">
                  <c:v>152</c:v>
                </c:pt>
                <c:pt idx="507">
                  <c:v>152</c:v>
                </c:pt>
                <c:pt idx="508">
                  <c:v>152</c:v>
                </c:pt>
                <c:pt idx="509">
                  <c:v>152</c:v>
                </c:pt>
                <c:pt idx="510">
                  <c:v>152</c:v>
                </c:pt>
                <c:pt idx="511">
                  <c:v>152</c:v>
                </c:pt>
                <c:pt idx="512">
                  <c:v>152</c:v>
                </c:pt>
                <c:pt idx="513">
                  <c:v>152</c:v>
                </c:pt>
                <c:pt idx="514">
                  <c:v>152</c:v>
                </c:pt>
                <c:pt idx="515">
                  <c:v>152</c:v>
                </c:pt>
                <c:pt idx="516">
                  <c:v>152</c:v>
                </c:pt>
                <c:pt idx="517">
                  <c:v>152</c:v>
                </c:pt>
                <c:pt idx="518">
                  <c:v>152</c:v>
                </c:pt>
                <c:pt idx="519">
                  <c:v>152</c:v>
                </c:pt>
                <c:pt idx="520">
                  <c:v>152</c:v>
                </c:pt>
                <c:pt idx="521">
                  <c:v>152</c:v>
                </c:pt>
                <c:pt idx="522">
                  <c:v>152</c:v>
                </c:pt>
                <c:pt idx="523">
                  <c:v>152</c:v>
                </c:pt>
                <c:pt idx="524">
                  <c:v>152</c:v>
                </c:pt>
                <c:pt idx="525">
                  <c:v>152</c:v>
                </c:pt>
                <c:pt idx="526">
                  <c:v>152</c:v>
                </c:pt>
                <c:pt idx="527">
                  <c:v>152</c:v>
                </c:pt>
                <c:pt idx="528">
                  <c:v>152</c:v>
                </c:pt>
                <c:pt idx="529">
                  <c:v>152</c:v>
                </c:pt>
                <c:pt idx="530">
                  <c:v>152</c:v>
                </c:pt>
                <c:pt idx="531">
                  <c:v>152</c:v>
                </c:pt>
                <c:pt idx="532">
                  <c:v>152</c:v>
                </c:pt>
                <c:pt idx="533">
                  <c:v>152</c:v>
                </c:pt>
                <c:pt idx="534">
                  <c:v>152</c:v>
                </c:pt>
                <c:pt idx="535">
                  <c:v>152</c:v>
                </c:pt>
                <c:pt idx="536">
                  <c:v>152</c:v>
                </c:pt>
                <c:pt idx="537">
                  <c:v>152</c:v>
                </c:pt>
                <c:pt idx="538">
                  <c:v>152</c:v>
                </c:pt>
                <c:pt idx="539">
                  <c:v>152</c:v>
                </c:pt>
                <c:pt idx="540">
                  <c:v>152</c:v>
                </c:pt>
                <c:pt idx="541">
                  <c:v>152</c:v>
                </c:pt>
                <c:pt idx="542">
                  <c:v>152</c:v>
                </c:pt>
                <c:pt idx="543">
                  <c:v>152</c:v>
                </c:pt>
                <c:pt idx="544">
                  <c:v>152</c:v>
                </c:pt>
                <c:pt idx="545">
                  <c:v>152</c:v>
                </c:pt>
                <c:pt idx="546">
                  <c:v>152</c:v>
                </c:pt>
                <c:pt idx="547">
                  <c:v>152</c:v>
                </c:pt>
                <c:pt idx="548">
                  <c:v>152</c:v>
                </c:pt>
                <c:pt idx="549">
                  <c:v>152</c:v>
                </c:pt>
                <c:pt idx="550">
                  <c:v>152</c:v>
                </c:pt>
                <c:pt idx="551">
                  <c:v>152</c:v>
                </c:pt>
                <c:pt idx="552">
                  <c:v>152</c:v>
                </c:pt>
                <c:pt idx="553">
                  <c:v>152</c:v>
                </c:pt>
                <c:pt idx="554">
                  <c:v>152</c:v>
                </c:pt>
                <c:pt idx="555">
                  <c:v>152</c:v>
                </c:pt>
                <c:pt idx="556">
                  <c:v>152</c:v>
                </c:pt>
                <c:pt idx="557">
                  <c:v>152</c:v>
                </c:pt>
                <c:pt idx="558">
                  <c:v>152</c:v>
                </c:pt>
                <c:pt idx="559">
                  <c:v>152</c:v>
                </c:pt>
                <c:pt idx="560">
                  <c:v>152</c:v>
                </c:pt>
                <c:pt idx="561">
                  <c:v>152</c:v>
                </c:pt>
                <c:pt idx="562">
                  <c:v>152</c:v>
                </c:pt>
                <c:pt idx="563">
                  <c:v>152</c:v>
                </c:pt>
                <c:pt idx="564">
                  <c:v>152</c:v>
                </c:pt>
                <c:pt idx="565">
                  <c:v>152</c:v>
                </c:pt>
                <c:pt idx="566">
                  <c:v>152</c:v>
                </c:pt>
                <c:pt idx="567">
                  <c:v>152</c:v>
                </c:pt>
                <c:pt idx="568">
                  <c:v>152</c:v>
                </c:pt>
                <c:pt idx="569">
                  <c:v>152</c:v>
                </c:pt>
                <c:pt idx="570">
                  <c:v>152</c:v>
                </c:pt>
                <c:pt idx="571">
                  <c:v>152</c:v>
                </c:pt>
                <c:pt idx="572">
                  <c:v>152</c:v>
                </c:pt>
                <c:pt idx="573">
                  <c:v>152</c:v>
                </c:pt>
                <c:pt idx="574">
                  <c:v>152</c:v>
                </c:pt>
                <c:pt idx="575">
                  <c:v>152</c:v>
                </c:pt>
                <c:pt idx="576">
                  <c:v>152</c:v>
                </c:pt>
                <c:pt idx="577">
                  <c:v>152</c:v>
                </c:pt>
                <c:pt idx="578">
                  <c:v>152</c:v>
                </c:pt>
                <c:pt idx="579">
                  <c:v>152</c:v>
                </c:pt>
                <c:pt idx="580">
                  <c:v>152</c:v>
                </c:pt>
                <c:pt idx="581">
                  <c:v>152</c:v>
                </c:pt>
                <c:pt idx="582">
                  <c:v>152</c:v>
                </c:pt>
                <c:pt idx="583">
                  <c:v>152</c:v>
                </c:pt>
                <c:pt idx="584">
                  <c:v>152</c:v>
                </c:pt>
                <c:pt idx="585">
                  <c:v>152</c:v>
                </c:pt>
                <c:pt idx="586">
                  <c:v>153</c:v>
                </c:pt>
                <c:pt idx="587">
                  <c:v>153</c:v>
                </c:pt>
                <c:pt idx="588">
                  <c:v>153</c:v>
                </c:pt>
                <c:pt idx="589">
                  <c:v>153</c:v>
                </c:pt>
                <c:pt idx="590">
                  <c:v>153</c:v>
                </c:pt>
                <c:pt idx="591">
                  <c:v>153</c:v>
                </c:pt>
                <c:pt idx="592">
                  <c:v>153</c:v>
                </c:pt>
                <c:pt idx="593">
                  <c:v>153</c:v>
                </c:pt>
                <c:pt idx="594">
                  <c:v>153</c:v>
                </c:pt>
                <c:pt idx="595">
                  <c:v>153</c:v>
                </c:pt>
                <c:pt idx="596">
                  <c:v>153</c:v>
                </c:pt>
                <c:pt idx="597">
                  <c:v>153</c:v>
                </c:pt>
                <c:pt idx="598">
                  <c:v>153</c:v>
                </c:pt>
                <c:pt idx="599">
                  <c:v>153</c:v>
                </c:pt>
                <c:pt idx="600">
                  <c:v>153</c:v>
                </c:pt>
                <c:pt idx="601">
                  <c:v>153</c:v>
                </c:pt>
                <c:pt idx="602">
                  <c:v>153</c:v>
                </c:pt>
                <c:pt idx="603">
                  <c:v>153</c:v>
                </c:pt>
                <c:pt idx="604">
                  <c:v>153</c:v>
                </c:pt>
                <c:pt idx="605">
                  <c:v>153</c:v>
                </c:pt>
                <c:pt idx="606">
                  <c:v>153</c:v>
                </c:pt>
                <c:pt idx="607">
                  <c:v>153</c:v>
                </c:pt>
                <c:pt idx="608">
                  <c:v>153</c:v>
                </c:pt>
                <c:pt idx="609">
                  <c:v>153</c:v>
                </c:pt>
                <c:pt idx="610">
                  <c:v>153</c:v>
                </c:pt>
                <c:pt idx="611">
                  <c:v>153</c:v>
                </c:pt>
                <c:pt idx="612">
                  <c:v>153</c:v>
                </c:pt>
                <c:pt idx="613">
                  <c:v>153</c:v>
                </c:pt>
                <c:pt idx="614">
                  <c:v>153</c:v>
                </c:pt>
                <c:pt idx="615">
                  <c:v>153</c:v>
                </c:pt>
                <c:pt idx="616">
                  <c:v>153</c:v>
                </c:pt>
                <c:pt idx="617">
                  <c:v>153</c:v>
                </c:pt>
                <c:pt idx="618">
                  <c:v>153</c:v>
                </c:pt>
                <c:pt idx="619">
                  <c:v>153</c:v>
                </c:pt>
                <c:pt idx="620">
                  <c:v>153</c:v>
                </c:pt>
                <c:pt idx="621">
                  <c:v>153</c:v>
                </c:pt>
                <c:pt idx="622">
                  <c:v>153</c:v>
                </c:pt>
                <c:pt idx="623">
                  <c:v>153</c:v>
                </c:pt>
                <c:pt idx="624">
                  <c:v>153</c:v>
                </c:pt>
                <c:pt idx="625">
                  <c:v>153</c:v>
                </c:pt>
                <c:pt idx="626">
                  <c:v>153</c:v>
                </c:pt>
                <c:pt idx="627">
                  <c:v>153</c:v>
                </c:pt>
                <c:pt idx="628">
                  <c:v>153</c:v>
                </c:pt>
                <c:pt idx="629">
                  <c:v>153</c:v>
                </c:pt>
                <c:pt idx="630">
                  <c:v>153</c:v>
                </c:pt>
                <c:pt idx="631">
                  <c:v>153</c:v>
                </c:pt>
                <c:pt idx="632">
                  <c:v>153</c:v>
                </c:pt>
                <c:pt idx="633">
                  <c:v>153</c:v>
                </c:pt>
                <c:pt idx="634">
                  <c:v>153</c:v>
                </c:pt>
                <c:pt idx="635">
                  <c:v>153</c:v>
                </c:pt>
                <c:pt idx="636">
                  <c:v>153</c:v>
                </c:pt>
                <c:pt idx="637">
                  <c:v>153</c:v>
                </c:pt>
                <c:pt idx="638">
                  <c:v>153</c:v>
                </c:pt>
                <c:pt idx="639">
                  <c:v>153</c:v>
                </c:pt>
                <c:pt idx="640">
                  <c:v>153</c:v>
                </c:pt>
                <c:pt idx="641">
                  <c:v>153</c:v>
                </c:pt>
                <c:pt idx="642">
                  <c:v>153</c:v>
                </c:pt>
                <c:pt idx="643">
                  <c:v>153</c:v>
                </c:pt>
                <c:pt idx="644">
                  <c:v>153</c:v>
                </c:pt>
                <c:pt idx="645">
                  <c:v>153</c:v>
                </c:pt>
                <c:pt idx="646">
                  <c:v>153</c:v>
                </c:pt>
                <c:pt idx="647">
                  <c:v>153</c:v>
                </c:pt>
                <c:pt idx="648">
                  <c:v>153</c:v>
                </c:pt>
                <c:pt idx="649">
                  <c:v>153</c:v>
                </c:pt>
                <c:pt idx="650">
                  <c:v>153</c:v>
                </c:pt>
                <c:pt idx="651">
                  <c:v>153</c:v>
                </c:pt>
                <c:pt idx="652">
                  <c:v>153</c:v>
                </c:pt>
                <c:pt idx="653">
                  <c:v>153</c:v>
                </c:pt>
                <c:pt idx="654">
                  <c:v>153</c:v>
                </c:pt>
                <c:pt idx="655">
                  <c:v>153</c:v>
                </c:pt>
                <c:pt idx="656">
                  <c:v>153</c:v>
                </c:pt>
                <c:pt idx="657">
                  <c:v>153</c:v>
                </c:pt>
                <c:pt idx="658">
                  <c:v>153</c:v>
                </c:pt>
                <c:pt idx="659">
                  <c:v>153</c:v>
                </c:pt>
                <c:pt idx="660">
                  <c:v>153</c:v>
                </c:pt>
                <c:pt idx="661">
                  <c:v>153</c:v>
                </c:pt>
                <c:pt idx="662">
                  <c:v>153</c:v>
                </c:pt>
                <c:pt idx="663">
                  <c:v>153</c:v>
                </c:pt>
                <c:pt idx="664">
                  <c:v>153</c:v>
                </c:pt>
                <c:pt idx="665">
                  <c:v>153</c:v>
                </c:pt>
                <c:pt idx="666">
                  <c:v>153</c:v>
                </c:pt>
                <c:pt idx="667">
                  <c:v>153</c:v>
                </c:pt>
                <c:pt idx="668">
                  <c:v>153</c:v>
                </c:pt>
                <c:pt idx="669">
                  <c:v>153</c:v>
                </c:pt>
                <c:pt idx="670">
                  <c:v>153</c:v>
                </c:pt>
                <c:pt idx="671">
                  <c:v>153</c:v>
                </c:pt>
                <c:pt idx="672">
                  <c:v>153</c:v>
                </c:pt>
                <c:pt idx="673">
                  <c:v>153</c:v>
                </c:pt>
                <c:pt idx="674">
                  <c:v>153</c:v>
                </c:pt>
                <c:pt idx="675">
                  <c:v>153</c:v>
                </c:pt>
                <c:pt idx="676">
                  <c:v>153</c:v>
                </c:pt>
                <c:pt idx="677">
                  <c:v>153</c:v>
                </c:pt>
                <c:pt idx="678">
                  <c:v>153</c:v>
                </c:pt>
                <c:pt idx="679">
                  <c:v>153</c:v>
                </c:pt>
                <c:pt idx="680">
                  <c:v>153</c:v>
                </c:pt>
                <c:pt idx="681">
                  <c:v>153</c:v>
                </c:pt>
                <c:pt idx="682">
                  <c:v>153</c:v>
                </c:pt>
                <c:pt idx="683">
                  <c:v>153</c:v>
                </c:pt>
                <c:pt idx="684">
                  <c:v>153</c:v>
                </c:pt>
                <c:pt idx="685">
                  <c:v>154</c:v>
                </c:pt>
                <c:pt idx="686">
                  <c:v>154</c:v>
                </c:pt>
                <c:pt idx="687">
                  <c:v>154</c:v>
                </c:pt>
                <c:pt idx="688">
                  <c:v>154</c:v>
                </c:pt>
                <c:pt idx="689">
                  <c:v>154</c:v>
                </c:pt>
                <c:pt idx="690">
                  <c:v>154</c:v>
                </c:pt>
                <c:pt idx="691">
                  <c:v>154</c:v>
                </c:pt>
                <c:pt idx="692">
                  <c:v>154</c:v>
                </c:pt>
                <c:pt idx="693">
                  <c:v>154</c:v>
                </c:pt>
                <c:pt idx="694">
                  <c:v>154</c:v>
                </c:pt>
                <c:pt idx="695">
                  <c:v>154</c:v>
                </c:pt>
                <c:pt idx="696">
                  <c:v>154</c:v>
                </c:pt>
                <c:pt idx="697">
                  <c:v>154</c:v>
                </c:pt>
                <c:pt idx="698">
                  <c:v>154</c:v>
                </c:pt>
                <c:pt idx="699">
                  <c:v>154</c:v>
                </c:pt>
                <c:pt idx="700">
                  <c:v>154</c:v>
                </c:pt>
                <c:pt idx="701">
                  <c:v>154</c:v>
                </c:pt>
                <c:pt idx="702">
                  <c:v>154</c:v>
                </c:pt>
                <c:pt idx="703">
                  <c:v>154</c:v>
                </c:pt>
                <c:pt idx="704">
                  <c:v>154</c:v>
                </c:pt>
                <c:pt idx="705">
                  <c:v>154</c:v>
                </c:pt>
                <c:pt idx="706">
                  <c:v>154</c:v>
                </c:pt>
                <c:pt idx="707">
                  <c:v>154</c:v>
                </c:pt>
                <c:pt idx="708">
                  <c:v>154</c:v>
                </c:pt>
                <c:pt idx="709">
                  <c:v>154</c:v>
                </c:pt>
                <c:pt idx="710">
                  <c:v>154</c:v>
                </c:pt>
                <c:pt idx="711">
                  <c:v>154</c:v>
                </c:pt>
                <c:pt idx="712">
                  <c:v>154</c:v>
                </c:pt>
                <c:pt idx="713">
                  <c:v>154</c:v>
                </c:pt>
                <c:pt idx="714">
                  <c:v>154</c:v>
                </c:pt>
                <c:pt idx="715">
                  <c:v>154</c:v>
                </c:pt>
                <c:pt idx="716">
                  <c:v>154</c:v>
                </c:pt>
                <c:pt idx="717">
                  <c:v>154</c:v>
                </c:pt>
                <c:pt idx="718">
                  <c:v>154</c:v>
                </c:pt>
                <c:pt idx="719">
                  <c:v>154</c:v>
                </c:pt>
                <c:pt idx="720">
                  <c:v>154</c:v>
                </c:pt>
                <c:pt idx="721">
                  <c:v>154</c:v>
                </c:pt>
                <c:pt idx="722">
                  <c:v>154</c:v>
                </c:pt>
                <c:pt idx="723">
                  <c:v>154</c:v>
                </c:pt>
                <c:pt idx="724">
                  <c:v>154</c:v>
                </c:pt>
                <c:pt idx="725">
                  <c:v>154</c:v>
                </c:pt>
                <c:pt idx="726">
                  <c:v>154</c:v>
                </c:pt>
                <c:pt idx="727">
                  <c:v>154</c:v>
                </c:pt>
                <c:pt idx="728">
                  <c:v>154</c:v>
                </c:pt>
                <c:pt idx="729">
                  <c:v>154</c:v>
                </c:pt>
                <c:pt idx="730">
                  <c:v>154</c:v>
                </c:pt>
                <c:pt idx="731">
                  <c:v>154</c:v>
                </c:pt>
                <c:pt idx="732">
                  <c:v>154</c:v>
                </c:pt>
                <c:pt idx="733">
                  <c:v>154</c:v>
                </c:pt>
                <c:pt idx="734">
                  <c:v>154</c:v>
                </c:pt>
                <c:pt idx="735">
                  <c:v>154</c:v>
                </c:pt>
                <c:pt idx="736">
                  <c:v>154</c:v>
                </c:pt>
                <c:pt idx="737">
                  <c:v>154</c:v>
                </c:pt>
                <c:pt idx="738">
                  <c:v>154</c:v>
                </c:pt>
                <c:pt idx="739">
                  <c:v>154</c:v>
                </c:pt>
                <c:pt idx="740">
                  <c:v>154</c:v>
                </c:pt>
                <c:pt idx="741">
                  <c:v>154</c:v>
                </c:pt>
                <c:pt idx="742">
                  <c:v>154</c:v>
                </c:pt>
                <c:pt idx="743">
                  <c:v>154</c:v>
                </c:pt>
                <c:pt idx="744">
                  <c:v>154</c:v>
                </c:pt>
                <c:pt idx="745">
                  <c:v>154</c:v>
                </c:pt>
                <c:pt idx="746">
                  <c:v>154</c:v>
                </c:pt>
                <c:pt idx="747">
                  <c:v>154</c:v>
                </c:pt>
                <c:pt idx="748">
                  <c:v>154</c:v>
                </c:pt>
                <c:pt idx="749">
                  <c:v>154</c:v>
                </c:pt>
                <c:pt idx="750">
                  <c:v>154</c:v>
                </c:pt>
                <c:pt idx="751">
                  <c:v>154</c:v>
                </c:pt>
                <c:pt idx="752">
                  <c:v>154</c:v>
                </c:pt>
                <c:pt idx="753">
                  <c:v>154</c:v>
                </c:pt>
                <c:pt idx="754">
                  <c:v>154</c:v>
                </c:pt>
                <c:pt idx="755">
                  <c:v>154</c:v>
                </c:pt>
                <c:pt idx="756">
                  <c:v>154</c:v>
                </c:pt>
                <c:pt idx="757">
                  <c:v>154</c:v>
                </c:pt>
                <c:pt idx="758">
                  <c:v>154</c:v>
                </c:pt>
                <c:pt idx="759">
                  <c:v>154</c:v>
                </c:pt>
                <c:pt idx="760">
                  <c:v>154</c:v>
                </c:pt>
                <c:pt idx="761">
                  <c:v>154</c:v>
                </c:pt>
                <c:pt idx="762">
                  <c:v>154</c:v>
                </c:pt>
                <c:pt idx="763">
                  <c:v>154</c:v>
                </c:pt>
                <c:pt idx="764">
                  <c:v>154</c:v>
                </c:pt>
                <c:pt idx="765">
                  <c:v>154</c:v>
                </c:pt>
                <c:pt idx="766">
                  <c:v>154</c:v>
                </c:pt>
                <c:pt idx="767">
                  <c:v>154</c:v>
                </c:pt>
                <c:pt idx="768">
                  <c:v>154</c:v>
                </c:pt>
                <c:pt idx="769">
                  <c:v>154</c:v>
                </c:pt>
                <c:pt idx="770">
                  <c:v>154</c:v>
                </c:pt>
                <c:pt idx="771">
                  <c:v>154</c:v>
                </c:pt>
                <c:pt idx="772">
                  <c:v>154</c:v>
                </c:pt>
                <c:pt idx="773">
                  <c:v>154</c:v>
                </c:pt>
                <c:pt idx="774">
                  <c:v>154</c:v>
                </c:pt>
                <c:pt idx="775">
                  <c:v>154</c:v>
                </c:pt>
                <c:pt idx="776">
                  <c:v>154</c:v>
                </c:pt>
                <c:pt idx="777">
                  <c:v>154</c:v>
                </c:pt>
                <c:pt idx="778">
                  <c:v>154</c:v>
                </c:pt>
                <c:pt idx="779">
                  <c:v>154</c:v>
                </c:pt>
                <c:pt idx="780">
                  <c:v>154</c:v>
                </c:pt>
                <c:pt idx="781">
                  <c:v>154</c:v>
                </c:pt>
                <c:pt idx="782">
                  <c:v>154</c:v>
                </c:pt>
                <c:pt idx="783">
                  <c:v>154</c:v>
                </c:pt>
                <c:pt idx="784">
                  <c:v>154</c:v>
                </c:pt>
                <c:pt idx="785">
                  <c:v>154</c:v>
                </c:pt>
                <c:pt idx="786">
                  <c:v>154</c:v>
                </c:pt>
                <c:pt idx="787">
                  <c:v>154</c:v>
                </c:pt>
                <c:pt idx="788">
                  <c:v>154</c:v>
                </c:pt>
                <c:pt idx="789">
                  <c:v>154</c:v>
                </c:pt>
                <c:pt idx="790">
                  <c:v>155</c:v>
                </c:pt>
                <c:pt idx="791">
                  <c:v>155</c:v>
                </c:pt>
                <c:pt idx="792">
                  <c:v>155</c:v>
                </c:pt>
                <c:pt idx="793">
                  <c:v>155</c:v>
                </c:pt>
                <c:pt idx="794">
                  <c:v>155</c:v>
                </c:pt>
                <c:pt idx="795">
                  <c:v>155</c:v>
                </c:pt>
                <c:pt idx="796">
                  <c:v>155</c:v>
                </c:pt>
                <c:pt idx="797">
                  <c:v>155</c:v>
                </c:pt>
                <c:pt idx="798">
                  <c:v>155</c:v>
                </c:pt>
                <c:pt idx="799">
                  <c:v>155</c:v>
                </c:pt>
                <c:pt idx="800">
                  <c:v>155</c:v>
                </c:pt>
                <c:pt idx="801">
                  <c:v>155</c:v>
                </c:pt>
                <c:pt idx="802">
                  <c:v>155</c:v>
                </c:pt>
                <c:pt idx="803">
                  <c:v>155</c:v>
                </c:pt>
                <c:pt idx="804">
                  <c:v>155</c:v>
                </c:pt>
                <c:pt idx="805">
                  <c:v>155</c:v>
                </c:pt>
                <c:pt idx="806">
                  <c:v>155</c:v>
                </c:pt>
                <c:pt idx="807">
                  <c:v>155</c:v>
                </c:pt>
                <c:pt idx="808">
                  <c:v>155</c:v>
                </c:pt>
                <c:pt idx="809">
                  <c:v>155</c:v>
                </c:pt>
                <c:pt idx="810">
                  <c:v>155</c:v>
                </c:pt>
                <c:pt idx="811">
                  <c:v>155</c:v>
                </c:pt>
                <c:pt idx="812">
                  <c:v>155</c:v>
                </c:pt>
                <c:pt idx="813">
                  <c:v>155</c:v>
                </c:pt>
                <c:pt idx="814">
                  <c:v>155</c:v>
                </c:pt>
                <c:pt idx="815">
                  <c:v>155</c:v>
                </c:pt>
                <c:pt idx="816">
                  <c:v>155</c:v>
                </c:pt>
                <c:pt idx="817">
                  <c:v>155</c:v>
                </c:pt>
                <c:pt idx="818">
                  <c:v>155</c:v>
                </c:pt>
                <c:pt idx="819">
                  <c:v>155</c:v>
                </c:pt>
                <c:pt idx="820">
                  <c:v>155</c:v>
                </c:pt>
                <c:pt idx="821">
                  <c:v>155</c:v>
                </c:pt>
                <c:pt idx="822">
                  <c:v>155</c:v>
                </c:pt>
                <c:pt idx="823">
                  <c:v>155</c:v>
                </c:pt>
                <c:pt idx="824">
                  <c:v>155</c:v>
                </c:pt>
                <c:pt idx="825">
                  <c:v>155</c:v>
                </c:pt>
                <c:pt idx="826">
                  <c:v>155</c:v>
                </c:pt>
                <c:pt idx="827">
                  <c:v>155</c:v>
                </c:pt>
                <c:pt idx="828">
                  <c:v>155</c:v>
                </c:pt>
                <c:pt idx="829">
                  <c:v>155</c:v>
                </c:pt>
                <c:pt idx="830">
                  <c:v>155</c:v>
                </c:pt>
                <c:pt idx="831">
                  <c:v>155</c:v>
                </c:pt>
                <c:pt idx="832">
                  <c:v>155</c:v>
                </c:pt>
                <c:pt idx="833">
                  <c:v>155</c:v>
                </c:pt>
                <c:pt idx="834">
                  <c:v>155</c:v>
                </c:pt>
                <c:pt idx="835">
                  <c:v>155</c:v>
                </c:pt>
                <c:pt idx="836">
                  <c:v>155</c:v>
                </c:pt>
                <c:pt idx="837">
                  <c:v>155</c:v>
                </c:pt>
                <c:pt idx="838">
                  <c:v>155</c:v>
                </c:pt>
                <c:pt idx="839">
                  <c:v>155</c:v>
                </c:pt>
                <c:pt idx="840">
                  <c:v>155</c:v>
                </c:pt>
                <c:pt idx="841">
                  <c:v>155</c:v>
                </c:pt>
                <c:pt idx="842">
                  <c:v>155</c:v>
                </c:pt>
                <c:pt idx="843">
                  <c:v>155</c:v>
                </c:pt>
                <c:pt idx="844">
                  <c:v>155</c:v>
                </c:pt>
                <c:pt idx="845">
                  <c:v>155</c:v>
                </c:pt>
                <c:pt idx="846">
                  <c:v>155</c:v>
                </c:pt>
                <c:pt idx="847">
                  <c:v>155</c:v>
                </c:pt>
                <c:pt idx="848">
                  <c:v>155</c:v>
                </c:pt>
                <c:pt idx="849">
                  <c:v>155</c:v>
                </c:pt>
                <c:pt idx="850">
                  <c:v>155</c:v>
                </c:pt>
                <c:pt idx="851">
                  <c:v>155</c:v>
                </c:pt>
                <c:pt idx="852">
                  <c:v>155</c:v>
                </c:pt>
                <c:pt idx="853">
                  <c:v>155</c:v>
                </c:pt>
                <c:pt idx="854">
                  <c:v>155</c:v>
                </c:pt>
                <c:pt idx="855">
                  <c:v>155</c:v>
                </c:pt>
                <c:pt idx="856">
                  <c:v>155</c:v>
                </c:pt>
                <c:pt idx="857">
                  <c:v>155</c:v>
                </c:pt>
                <c:pt idx="858">
                  <c:v>155</c:v>
                </c:pt>
                <c:pt idx="859">
                  <c:v>155</c:v>
                </c:pt>
                <c:pt idx="860">
                  <c:v>155</c:v>
                </c:pt>
                <c:pt idx="861">
                  <c:v>155</c:v>
                </c:pt>
                <c:pt idx="862">
                  <c:v>155</c:v>
                </c:pt>
                <c:pt idx="863">
                  <c:v>155</c:v>
                </c:pt>
                <c:pt idx="864">
                  <c:v>155</c:v>
                </c:pt>
                <c:pt idx="865">
                  <c:v>155</c:v>
                </c:pt>
                <c:pt idx="866">
                  <c:v>155</c:v>
                </c:pt>
                <c:pt idx="867">
                  <c:v>155</c:v>
                </c:pt>
                <c:pt idx="868">
                  <c:v>155</c:v>
                </c:pt>
                <c:pt idx="869">
                  <c:v>155</c:v>
                </c:pt>
                <c:pt idx="870">
                  <c:v>155</c:v>
                </c:pt>
                <c:pt idx="871">
                  <c:v>155</c:v>
                </c:pt>
                <c:pt idx="872">
                  <c:v>155</c:v>
                </c:pt>
                <c:pt idx="873">
                  <c:v>155</c:v>
                </c:pt>
                <c:pt idx="874">
                  <c:v>155</c:v>
                </c:pt>
                <c:pt idx="875">
                  <c:v>155</c:v>
                </c:pt>
                <c:pt idx="876">
                  <c:v>155</c:v>
                </c:pt>
                <c:pt idx="877">
                  <c:v>155</c:v>
                </c:pt>
                <c:pt idx="878">
                  <c:v>155</c:v>
                </c:pt>
                <c:pt idx="879">
                  <c:v>155</c:v>
                </c:pt>
                <c:pt idx="880">
                  <c:v>155</c:v>
                </c:pt>
                <c:pt idx="881">
                  <c:v>155</c:v>
                </c:pt>
                <c:pt idx="882">
                  <c:v>155</c:v>
                </c:pt>
                <c:pt idx="883">
                  <c:v>155</c:v>
                </c:pt>
                <c:pt idx="884">
                  <c:v>155</c:v>
                </c:pt>
                <c:pt idx="885">
                  <c:v>155</c:v>
                </c:pt>
                <c:pt idx="886">
                  <c:v>155</c:v>
                </c:pt>
                <c:pt idx="887">
                  <c:v>155</c:v>
                </c:pt>
                <c:pt idx="888">
                  <c:v>155</c:v>
                </c:pt>
                <c:pt idx="889">
                  <c:v>155</c:v>
                </c:pt>
                <c:pt idx="890">
                  <c:v>155</c:v>
                </c:pt>
                <c:pt idx="891">
                  <c:v>155</c:v>
                </c:pt>
                <c:pt idx="892">
                  <c:v>155</c:v>
                </c:pt>
                <c:pt idx="893">
                  <c:v>155</c:v>
                </c:pt>
                <c:pt idx="894">
                  <c:v>155</c:v>
                </c:pt>
                <c:pt idx="895">
                  <c:v>155</c:v>
                </c:pt>
                <c:pt idx="896">
                  <c:v>155</c:v>
                </c:pt>
                <c:pt idx="897">
                  <c:v>155</c:v>
                </c:pt>
                <c:pt idx="898">
                  <c:v>155</c:v>
                </c:pt>
                <c:pt idx="899">
                  <c:v>156</c:v>
                </c:pt>
                <c:pt idx="900">
                  <c:v>156</c:v>
                </c:pt>
                <c:pt idx="901">
                  <c:v>156</c:v>
                </c:pt>
                <c:pt idx="902">
                  <c:v>156</c:v>
                </c:pt>
                <c:pt idx="903">
                  <c:v>156</c:v>
                </c:pt>
                <c:pt idx="904">
                  <c:v>156</c:v>
                </c:pt>
                <c:pt idx="905">
                  <c:v>156</c:v>
                </c:pt>
                <c:pt idx="906">
                  <c:v>156</c:v>
                </c:pt>
                <c:pt idx="907">
                  <c:v>156</c:v>
                </c:pt>
                <c:pt idx="908">
                  <c:v>156</c:v>
                </c:pt>
                <c:pt idx="909">
                  <c:v>156</c:v>
                </c:pt>
                <c:pt idx="910">
                  <c:v>156</c:v>
                </c:pt>
                <c:pt idx="911">
                  <c:v>156</c:v>
                </c:pt>
                <c:pt idx="912">
                  <c:v>156</c:v>
                </c:pt>
                <c:pt idx="913">
                  <c:v>156</c:v>
                </c:pt>
                <c:pt idx="914">
                  <c:v>156</c:v>
                </c:pt>
                <c:pt idx="915">
                  <c:v>156</c:v>
                </c:pt>
                <c:pt idx="916">
                  <c:v>156</c:v>
                </c:pt>
                <c:pt idx="917">
                  <c:v>156</c:v>
                </c:pt>
                <c:pt idx="918">
                  <c:v>156</c:v>
                </c:pt>
                <c:pt idx="919">
                  <c:v>156</c:v>
                </c:pt>
                <c:pt idx="920">
                  <c:v>156</c:v>
                </c:pt>
                <c:pt idx="921">
                  <c:v>156</c:v>
                </c:pt>
                <c:pt idx="922">
                  <c:v>156</c:v>
                </c:pt>
                <c:pt idx="923">
                  <c:v>156</c:v>
                </c:pt>
                <c:pt idx="924">
                  <c:v>156</c:v>
                </c:pt>
                <c:pt idx="925">
                  <c:v>156</c:v>
                </c:pt>
                <c:pt idx="926">
                  <c:v>156</c:v>
                </c:pt>
                <c:pt idx="927">
                  <c:v>156</c:v>
                </c:pt>
                <c:pt idx="928">
                  <c:v>156</c:v>
                </c:pt>
                <c:pt idx="929">
                  <c:v>156</c:v>
                </c:pt>
                <c:pt idx="930">
                  <c:v>156</c:v>
                </c:pt>
                <c:pt idx="931">
                  <c:v>156</c:v>
                </c:pt>
                <c:pt idx="932">
                  <c:v>156</c:v>
                </c:pt>
                <c:pt idx="933">
                  <c:v>156</c:v>
                </c:pt>
                <c:pt idx="934">
                  <c:v>156</c:v>
                </c:pt>
                <c:pt idx="935">
                  <c:v>156</c:v>
                </c:pt>
                <c:pt idx="936">
                  <c:v>156</c:v>
                </c:pt>
                <c:pt idx="937">
                  <c:v>156</c:v>
                </c:pt>
                <c:pt idx="938">
                  <c:v>156</c:v>
                </c:pt>
                <c:pt idx="939">
                  <c:v>156</c:v>
                </c:pt>
                <c:pt idx="940">
                  <c:v>156</c:v>
                </c:pt>
                <c:pt idx="941">
                  <c:v>156</c:v>
                </c:pt>
                <c:pt idx="942">
                  <c:v>156</c:v>
                </c:pt>
                <c:pt idx="943">
                  <c:v>156</c:v>
                </c:pt>
                <c:pt idx="944">
                  <c:v>156</c:v>
                </c:pt>
                <c:pt idx="945">
                  <c:v>156</c:v>
                </c:pt>
                <c:pt idx="946">
                  <c:v>156</c:v>
                </c:pt>
                <c:pt idx="947">
                  <c:v>156</c:v>
                </c:pt>
                <c:pt idx="948">
                  <c:v>156</c:v>
                </c:pt>
                <c:pt idx="949">
                  <c:v>156</c:v>
                </c:pt>
                <c:pt idx="950">
                  <c:v>156</c:v>
                </c:pt>
                <c:pt idx="951">
                  <c:v>156</c:v>
                </c:pt>
                <c:pt idx="952">
                  <c:v>156</c:v>
                </c:pt>
                <c:pt idx="953">
                  <c:v>156</c:v>
                </c:pt>
                <c:pt idx="954">
                  <c:v>156</c:v>
                </c:pt>
                <c:pt idx="955">
                  <c:v>156</c:v>
                </c:pt>
                <c:pt idx="956">
                  <c:v>156</c:v>
                </c:pt>
                <c:pt idx="957">
                  <c:v>156</c:v>
                </c:pt>
                <c:pt idx="958">
                  <c:v>156</c:v>
                </c:pt>
                <c:pt idx="959">
                  <c:v>156</c:v>
                </c:pt>
                <c:pt idx="960">
                  <c:v>156</c:v>
                </c:pt>
                <c:pt idx="961">
                  <c:v>156</c:v>
                </c:pt>
                <c:pt idx="962">
                  <c:v>156</c:v>
                </c:pt>
                <c:pt idx="963">
                  <c:v>156</c:v>
                </c:pt>
                <c:pt idx="964">
                  <c:v>156</c:v>
                </c:pt>
                <c:pt idx="965">
                  <c:v>156</c:v>
                </c:pt>
                <c:pt idx="966">
                  <c:v>156</c:v>
                </c:pt>
                <c:pt idx="967">
                  <c:v>156</c:v>
                </c:pt>
                <c:pt idx="968">
                  <c:v>156</c:v>
                </c:pt>
                <c:pt idx="969">
                  <c:v>156</c:v>
                </c:pt>
                <c:pt idx="970">
                  <c:v>156</c:v>
                </c:pt>
                <c:pt idx="971">
                  <c:v>156</c:v>
                </c:pt>
                <c:pt idx="972">
                  <c:v>156</c:v>
                </c:pt>
                <c:pt idx="973">
                  <c:v>156</c:v>
                </c:pt>
                <c:pt idx="974">
                  <c:v>156</c:v>
                </c:pt>
                <c:pt idx="975">
                  <c:v>156</c:v>
                </c:pt>
                <c:pt idx="976">
                  <c:v>156</c:v>
                </c:pt>
                <c:pt idx="977">
                  <c:v>156</c:v>
                </c:pt>
                <c:pt idx="978">
                  <c:v>156</c:v>
                </c:pt>
                <c:pt idx="979">
                  <c:v>156</c:v>
                </c:pt>
                <c:pt idx="980">
                  <c:v>156</c:v>
                </c:pt>
                <c:pt idx="981">
                  <c:v>156</c:v>
                </c:pt>
                <c:pt idx="982">
                  <c:v>156</c:v>
                </c:pt>
                <c:pt idx="983">
                  <c:v>156</c:v>
                </c:pt>
                <c:pt idx="984">
                  <c:v>156</c:v>
                </c:pt>
                <c:pt idx="985">
                  <c:v>156</c:v>
                </c:pt>
                <c:pt idx="986">
                  <c:v>156</c:v>
                </c:pt>
                <c:pt idx="987">
                  <c:v>156</c:v>
                </c:pt>
                <c:pt idx="988">
                  <c:v>156</c:v>
                </c:pt>
                <c:pt idx="989">
                  <c:v>156</c:v>
                </c:pt>
                <c:pt idx="990">
                  <c:v>156</c:v>
                </c:pt>
                <c:pt idx="991">
                  <c:v>156</c:v>
                </c:pt>
                <c:pt idx="992">
                  <c:v>156</c:v>
                </c:pt>
                <c:pt idx="993">
                  <c:v>156</c:v>
                </c:pt>
                <c:pt idx="994">
                  <c:v>156</c:v>
                </c:pt>
                <c:pt idx="995">
                  <c:v>156</c:v>
                </c:pt>
                <c:pt idx="996">
                  <c:v>156</c:v>
                </c:pt>
                <c:pt idx="997">
                  <c:v>156</c:v>
                </c:pt>
                <c:pt idx="998">
                  <c:v>156</c:v>
                </c:pt>
                <c:pt idx="999">
                  <c:v>156</c:v>
                </c:pt>
                <c:pt idx="1000">
                  <c:v>156</c:v>
                </c:pt>
                <c:pt idx="1001">
                  <c:v>156</c:v>
                </c:pt>
                <c:pt idx="1002">
                  <c:v>156</c:v>
                </c:pt>
                <c:pt idx="1003">
                  <c:v>156</c:v>
                </c:pt>
                <c:pt idx="1004">
                  <c:v>156</c:v>
                </c:pt>
                <c:pt idx="1005">
                  <c:v>156</c:v>
                </c:pt>
                <c:pt idx="1006">
                  <c:v>156</c:v>
                </c:pt>
                <c:pt idx="1007">
                  <c:v>157</c:v>
                </c:pt>
                <c:pt idx="1008">
                  <c:v>157</c:v>
                </c:pt>
                <c:pt idx="1009">
                  <c:v>157</c:v>
                </c:pt>
                <c:pt idx="1010">
                  <c:v>157</c:v>
                </c:pt>
                <c:pt idx="1011">
                  <c:v>157</c:v>
                </c:pt>
                <c:pt idx="1012">
                  <c:v>157</c:v>
                </c:pt>
                <c:pt idx="1013">
                  <c:v>157</c:v>
                </c:pt>
                <c:pt idx="1014">
                  <c:v>157</c:v>
                </c:pt>
                <c:pt idx="1015">
                  <c:v>157</c:v>
                </c:pt>
                <c:pt idx="1016">
                  <c:v>157</c:v>
                </c:pt>
                <c:pt idx="1017">
                  <c:v>157</c:v>
                </c:pt>
                <c:pt idx="1018">
                  <c:v>157</c:v>
                </c:pt>
                <c:pt idx="1019">
                  <c:v>157</c:v>
                </c:pt>
                <c:pt idx="1020">
                  <c:v>157</c:v>
                </c:pt>
                <c:pt idx="1021">
                  <c:v>157</c:v>
                </c:pt>
                <c:pt idx="1022">
                  <c:v>157</c:v>
                </c:pt>
                <c:pt idx="1023">
                  <c:v>157</c:v>
                </c:pt>
                <c:pt idx="1024">
                  <c:v>157</c:v>
                </c:pt>
                <c:pt idx="1025">
                  <c:v>157</c:v>
                </c:pt>
                <c:pt idx="1026">
                  <c:v>157</c:v>
                </c:pt>
                <c:pt idx="1027">
                  <c:v>157</c:v>
                </c:pt>
                <c:pt idx="1028">
                  <c:v>157</c:v>
                </c:pt>
                <c:pt idx="1029">
                  <c:v>157</c:v>
                </c:pt>
                <c:pt idx="1030">
                  <c:v>157</c:v>
                </c:pt>
                <c:pt idx="1031">
                  <c:v>157</c:v>
                </c:pt>
                <c:pt idx="1032">
                  <c:v>157</c:v>
                </c:pt>
                <c:pt idx="1033">
                  <c:v>157</c:v>
                </c:pt>
                <c:pt idx="1034">
                  <c:v>157</c:v>
                </c:pt>
                <c:pt idx="1035">
                  <c:v>157</c:v>
                </c:pt>
                <c:pt idx="1036">
                  <c:v>157</c:v>
                </c:pt>
                <c:pt idx="1037">
                  <c:v>157</c:v>
                </c:pt>
                <c:pt idx="1038">
                  <c:v>157</c:v>
                </c:pt>
                <c:pt idx="1039">
                  <c:v>157</c:v>
                </c:pt>
                <c:pt idx="1040">
                  <c:v>157</c:v>
                </c:pt>
                <c:pt idx="1041">
                  <c:v>157</c:v>
                </c:pt>
                <c:pt idx="1042">
                  <c:v>157</c:v>
                </c:pt>
                <c:pt idx="1043">
                  <c:v>157</c:v>
                </c:pt>
                <c:pt idx="1044">
                  <c:v>157</c:v>
                </c:pt>
                <c:pt idx="1045">
                  <c:v>157</c:v>
                </c:pt>
                <c:pt idx="1046">
                  <c:v>157</c:v>
                </c:pt>
                <c:pt idx="1047">
                  <c:v>157</c:v>
                </c:pt>
                <c:pt idx="1048">
                  <c:v>157</c:v>
                </c:pt>
                <c:pt idx="1049">
                  <c:v>157</c:v>
                </c:pt>
                <c:pt idx="1050">
                  <c:v>157</c:v>
                </c:pt>
                <c:pt idx="1051">
                  <c:v>157</c:v>
                </c:pt>
                <c:pt idx="1052">
                  <c:v>157</c:v>
                </c:pt>
                <c:pt idx="1053">
                  <c:v>157</c:v>
                </c:pt>
                <c:pt idx="1054">
                  <c:v>157</c:v>
                </c:pt>
                <c:pt idx="1055">
                  <c:v>157</c:v>
                </c:pt>
                <c:pt idx="1056">
                  <c:v>157</c:v>
                </c:pt>
                <c:pt idx="1057">
                  <c:v>157</c:v>
                </c:pt>
                <c:pt idx="1058">
                  <c:v>157</c:v>
                </c:pt>
                <c:pt idx="1059">
                  <c:v>157</c:v>
                </c:pt>
                <c:pt idx="1060">
                  <c:v>157</c:v>
                </c:pt>
                <c:pt idx="1061">
                  <c:v>157</c:v>
                </c:pt>
                <c:pt idx="1062">
                  <c:v>157</c:v>
                </c:pt>
                <c:pt idx="1063">
                  <c:v>157</c:v>
                </c:pt>
                <c:pt idx="1064">
                  <c:v>157</c:v>
                </c:pt>
                <c:pt idx="1065">
                  <c:v>157</c:v>
                </c:pt>
                <c:pt idx="1066">
                  <c:v>157</c:v>
                </c:pt>
                <c:pt idx="1067">
                  <c:v>157</c:v>
                </c:pt>
                <c:pt idx="1068">
                  <c:v>157</c:v>
                </c:pt>
                <c:pt idx="1069">
                  <c:v>157</c:v>
                </c:pt>
                <c:pt idx="1070">
                  <c:v>157</c:v>
                </c:pt>
                <c:pt idx="1071">
                  <c:v>157</c:v>
                </c:pt>
                <c:pt idx="1072">
                  <c:v>157</c:v>
                </c:pt>
                <c:pt idx="1073">
                  <c:v>157</c:v>
                </c:pt>
                <c:pt idx="1074">
                  <c:v>157</c:v>
                </c:pt>
                <c:pt idx="1075">
                  <c:v>157</c:v>
                </c:pt>
                <c:pt idx="1076">
                  <c:v>157</c:v>
                </c:pt>
                <c:pt idx="1077">
                  <c:v>157</c:v>
                </c:pt>
                <c:pt idx="1078">
                  <c:v>157</c:v>
                </c:pt>
                <c:pt idx="1079">
                  <c:v>157</c:v>
                </c:pt>
                <c:pt idx="1080">
                  <c:v>157</c:v>
                </c:pt>
                <c:pt idx="1081">
                  <c:v>157</c:v>
                </c:pt>
                <c:pt idx="1082">
                  <c:v>157</c:v>
                </c:pt>
                <c:pt idx="1083">
                  <c:v>157</c:v>
                </c:pt>
                <c:pt idx="1084">
                  <c:v>157</c:v>
                </c:pt>
                <c:pt idx="1085">
                  <c:v>157</c:v>
                </c:pt>
                <c:pt idx="1086">
                  <c:v>157</c:v>
                </c:pt>
                <c:pt idx="1087">
                  <c:v>157</c:v>
                </c:pt>
                <c:pt idx="1088">
                  <c:v>157</c:v>
                </c:pt>
                <c:pt idx="1089">
                  <c:v>157</c:v>
                </c:pt>
                <c:pt idx="1090">
                  <c:v>157</c:v>
                </c:pt>
                <c:pt idx="1091">
                  <c:v>157</c:v>
                </c:pt>
                <c:pt idx="1092">
                  <c:v>157</c:v>
                </c:pt>
                <c:pt idx="1093">
                  <c:v>157</c:v>
                </c:pt>
                <c:pt idx="1094">
                  <c:v>157</c:v>
                </c:pt>
                <c:pt idx="1095">
                  <c:v>157</c:v>
                </c:pt>
                <c:pt idx="1096">
                  <c:v>157</c:v>
                </c:pt>
                <c:pt idx="1097">
                  <c:v>157</c:v>
                </c:pt>
                <c:pt idx="1098">
                  <c:v>157</c:v>
                </c:pt>
                <c:pt idx="1099">
                  <c:v>157</c:v>
                </c:pt>
                <c:pt idx="1100">
                  <c:v>157</c:v>
                </c:pt>
                <c:pt idx="1101">
                  <c:v>157</c:v>
                </c:pt>
                <c:pt idx="1102">
                  <c:v>157</c:v>
                </c:pt>
                <c:pt idx="1103">
                  <c:v>157</c:v>
                </c:pt>
                <c:pt idx="1104">
                  <c:v>157</c:v>
                </c:pt>
                <c:pt idx="1105">
                  <c:v>157</c:v>
                </c:pt>
                <c:pt idx="1106">
                  <c:v>157</c:v>
                </c:pt>
                <c:pt idx="1107">
                  <c:v>157</c:v>
                </c:pt>
                <c:pt idx="1108">
                  <c:v>157</c:v>
                </c:pt>
                <c:pt idx="1109">
                  <c:v>157</c:v>
                </c:pt>
                <c:pt idx="1110">
                  <c:v>157</c:v>
                </c:pt>
                <c:pt idx="1111">
                  <c:v>157</c:v>
                </c:pt>
                <c:pt idx="1112">
                  <c:v>157</c:v>
                </c:pt>
                <c:pt idx="1113">
                  <c:v>157</c:v>
                </c:pt>
                <c:pt idx="1114">
                  <c:v>157</c:v>
                </c:pt>
                <c:pt idx="1115">
                  <c:v>157</c:v>
                </c:pt>
                <c:pt idx="1116">
                  <c:v>158</c:v>
                </c:pt>
                <c:pt idx="1117">
                  <c:v>158</c:v>
                </c:pt>
                <c:pt idx="1118">
                  <c:v>158</c:v>
                </c:pt>
                <c:pt idx="1119">
                  <c:v>158</c:v>
                </c:pt>
                <c:pt idx="1120">
                  <c:v>158</c:v>
                </c:pt>
                <c:pt idx="1121">
                  <c:v>158</c:v>
                </c:pt>
                <c:pt idx="1122">
                  <c:v>158</c:v>
                </c:pt>
                <c:pt idx="1123">
                  <c:v>158</c:v>
                </c:pt>
                <c:pt idx="1124">
                  <c:v>158</c:v>
                </c:pt>
                <c:pt idx="1125">
                  <c:v>158</c:v>
                </c:pt>
                <c:pt idx="1126">
                  <c:v>158</c:v>
                </c:pt>
                <c:pt idx="1127">
                  <c:v>158</c:v>
                </c:pt>
                <c:pt idx="1128">
                  <c:v>158</c:v>
                </c:pt>
                <c:pt idx="1129">
                  <c:v>158</c:v>
                </c:pt>
                <c:pt idx="1130">
                  <c:v>158</c:v>
                </c:pt>
                <c:pt idx="1131">
                  <c:v>158</c:v>
                </c:pt>
                <c:pt idx="1132">
                  <c:v>158</c:v>
                </c:pt>
                <c:pt idx="1133">
                  <c:v>158</c:v>
                </c:pt>
                <c:pt idx="1134">
                  <c:v>158</c:v>
                </c:pt>
                <c:pt idx="1135">
                  <c:v>158</c:v>
                </c:pt>
                <c:pt idx="1136">
                  <c:v>158</c:v>
                </c:pt>
                <c:pt idx="1137">
                  <c:v>158</c:v>
                </c:pt>
                <c:pt idx="1138">
                  <c:v>158</c:v>
                </c:pt>
                <c:pt idx="1139">
                  <c:v>158</c:v>
                </c:pt>
                <c:pt idx="1140">
                  <c:v>158</c:v>
                </c:pt>
                <c:pt idx="1141">
                  <c:v>158</c:v>
                </c:pt>
                <c:pt idx="1142">
                  <c:v>158</c:v>
                </c:pt>
                <c:pt idx="1143">
                  <c:v>158</c:v>
                </c:pt>
                <c:pt idx="1144">
                  <c:v>158</c:v>
                </c:pt>
                <c:pt idx="1145">
                  <c:v>158</c:v>
                </c:pt>
                <c:pt idx="1146">
                  <c:v>158</c:v>
                </c:pt>
                <c:pt idx="1147">
                  <c:v>158</c:v>
                </c:pt>
                <c:pt idx="1148">
                  <c:v>158</c:v>
                </c:pt>
                <c:pt idx="1149">
                  <c:v>158</c:v>
                </c:pt>
                <c:pt idx="1150">
                  <c:v>158</c:v>
                </c:pt>
                <c:pt idx="1151">
                  <c:v>158</c:v>
                </c:pt>
                <c:pt idx="1152">
                  <c:v>158</c:v>
                </c:pt>
                <c:pt idx="1153">
                  <c:v>158</c:v>
                </c:pt>
                <c:pt idx="1154">
                  <c:v>158</c:v>
                </c:pt>
                <c:pt idx="1155">
                  <c:v>158</c:v>
                </c:pt>
                <c:pt idx="1156">
                  <c:v>158</c:v>
                </c:pt>
                <c:pt idx="1157">
                  <c:v>158</c:v>
                </c:pt>
                <c:pt idx="1158">
                  <c:v>158</c:v>
                </c:pt>
                <c:pt idx="1159">
                  <c:v>158</c:v>
                </c:pt>
                <c:pt idx="1160">
                  <c:v>158</c:v>
                </c:pt>
                <c:pt idx="1161">
                  <c:v>158</c:v>
                </c:pt>
                <c:pt idx="1162">
                  <c:v>158</c:v>
                </c:pt>
                <c:pt idx="1163">
                  <c:v>158</c:v>
                </c:pt>
                <c:pt idx="1164">
                  <c:v>158</c:v>
                </c:pt>
                <c:pt idx="1165">
                  <c:v>158</c:v>
                </c:pt>
                <c:pt idx="1166">
                  <c:v>158</c:v>
                </c:pt>
                <c:pt idx="1167">
                  <c:v>158</c:v>
                </c:pt>
                <c:pt idx="1168">
                  <c:v>158</c:v>
                </c:pt>
                <c:pt idx="1169">
                  <c:v>158</c:v>
                </c:pt>
                <c:pt idx="1170">
                  <c:v>158</c:v>
                </c:pt>
                <c:pt idx="1171">
                  <c:v>158</c:v>
                </c:pt>
                <c:pt idx="1172">
                  <c:v>158</c:v>
                </c:pt>
                <c:pt idx="1173">
                  <c:v>158</c:v>
                </c:pt>
                <c:pt idx="1174">
                  <c:v>158</c:v>
                </c:pt>
                <c:pt idx="1175">
                  <c:v>158</c:v>
                </c:pt>
                <c:pt idx="1176">
                  <c:v>158</c:v>
                </c:pt>
                <c:pt idx="1177">
                  <c:v>158</c:v>
                </c:pt>
                <c:pt idx="1178">
                  <c:v>158</c:v>
                </c:pt>
                <c:pt idx="1179">
                  <c:v>158</c:v>
                </c:pt>
                <c:pt idx="1180">
                  <c:v>158</c:v>
                </c:pt>
                <c:pt idx="1181">
                  <c:v>158</c:v>
                </c:pt>
                <c:pt idx="1182">
                  <c:v>158</c:v>
                </c:pt>
                <c:pt idx="1183">
                  <c:v>158</c:v>
                </c:pt>
                <c:pt idx="1184">
                  <c:v>158</c:v>
                </c:pt>
                <c:pt idx="1185">
                  <c:v>158</c:v>
                </c:pt>
                <c:pt idx="1186">
                  <c:v>158</c:v>
                </c:pt>
                <c:pt idx="1187">
                  <c:v>158</c:v>
                </c:pt>
                <c:pt idx="1188">
                  <c:v>158</c:v>
                </c:pt>
                <c:pt idx="1189">
                  <c:v>158</c:v>
                </c:pt>
                <c:pt idx="1190">
                  <c:v>158</c:v>
                </c:pt>
                <c:pt idx="1191">
                  <c:v>158</c:v>
                </c:pt>
                <c:pt idx="1192">
                  <c:v>158</c:v>
                </c:pt>
                <c:pt idx="1193">
                  <c:v>158</c:v>
                </c:pt>
                <c:pt idx="1194">
                  <c:v>158</c:v>
                </c:pt>
                <c:pt idx="1195">
                  <c:v>158</c:v>
                </c:pt>
                <c:pt idx="1196">
                  <c:v>158</c:v>
                </c:pt>
                <c:pt idx="1197">
                  <c:v>158</c:v>
                </c:pt>
                <c:pt idx="1198">
                  <c:v>158</c:v>
                </c:pt>
                <c:pt idx="1199">
                  <c:v>158</c:v>
                </c:pt>
                <c:pt idx="1200">
                  <c:v>158</c:v>
                </c:pt>
                <c:pt idx="1201">
                  <c:v>158</c:v>
                </c:pt>
                <c:pt idx="1202">
                  <c:v>158</c:v>
                </c:pt>
                <c:pt idx="1203">
                  <c:v>158</c:v>
                </c:pt>
                <c:pt idx="1204">
                  <c:v>158</c:v>
                </c:pt>
                <c:pt idx="1205">
                  <c:v>158</c:v>
                </c:pt>
                <c:pt idx="1206">
                  <c:v>158</c:v>
                </c:pt>
                <c:pt idx="1207">
                  <c:v>158</c:v>
                </c:pt>
                <c:pt idx="1208">
                  <c:v>158</c:v>
                </c:pt>
                <c:pt idx="1209">
                  <c:v>158</c:v>
                </c:pt>
                <c:pt idx="1210">
                  <c:v>158</c:v>
                </c:pt>
                <c:pt idx="1211">
                  <c:v>158</c:v>
                </c:pt>
                <c:pt idx="1212">
                  <c:v>158</c:v>
                </c:pt>
                <c:pt idx="1213">
                  <c:v>158</c:v>
                </c:pt>
                <c:pt idx="1214">
                  <c:v>158</c:v>
                </c:pt>
                <c:pt idx="1215">
                  <c:v>158</c:v>
                </c:pt>
                <c:pt idx="1216">
                  <c:v>158</c:v>
                </c:pt>
                <c:pt idx="1217">
                  <c:v>158</c:v>
                </c:pt>
                <c:pt idx="1218">
                  <c:v>158</c:v>
                </c:pt>
                <c:pt idx="1219">
                  <c:v>158</c:v>
                </c:pt>
                <c:pt idx="1220">
                  <c:v>158</c:v>
                </c:pt>
                <c:pt idx="1221">
                  <c:v>158</c:v>
                </c:pt>
                <c:pt idx="1222">
                  <c:v>158</c:v>
                </c:pt>
                <c:pt idx="1223">
                  <c:v>159</c:v>
                </c:pt>
                <c:pt idx="1224">
                  <c:v>159</c:v>
                </c:pt>
                <c:pt idx="1225">
                  <c:v>159</c:v>
                </c:pt>
                <c:pt idx="1226">
                  <c:v>159</c:v>
                </c:pt>
                <c:pt idx="1227">
                  <c:v>159</c:v>
                </c:pt>
                <c:pt idx="1228">
                  <c:v>159</c:v>
                </c:pt>
                <c:pt idx="1229">
                  <c:v>159</c:v>
                </c:pt>
                <c:pt idx="1230">
                  <c:v>159</c:v>
                </c:pt>
                <c:pt idx="1231">
                  <c:v>159</c:v>
                </c:pt>
                <c:pt idx="1232">
                  <c:v>159</c:v>
                </c:pt>
                <c:pt idx="1233">
                  <c:v>159</c:v>
                </c:pt>
                <c:pt idx="1234">
                  <c:v>159</c:v>
                </c:pt>
                <c:pt idx="1235">
                  <c:v>159</c:v>
                </c:pt>
                <c:pt idx="1236">
                  <c:v>159</c:v>
                </c:pt>
                <c:pt idx="1237">
                  <c:v>159</c:v>
                </c:pt>
                <c:pt idx="1238">
                  <c:v>159</c:v>
                </c:pt>
                <c:pt idx="1239">
                  <c:v>159</c:v>
                </c:pt>
                <c:pt idx="1240">
                  <c:v>159</c:v>
                </c:pt>
                <c:pt idx="1241">
                  <c:v>159</c:v>
                </c:pt>
                <c:pt idx="1242">
                  <c:v>159</c:v>
                </c:pt>
                <c:pt idx="1243">
                  <c:v>159</c:v>
                </c:pt>
                <c:pt idx="1244">
                  <c:v>159</c:v>
                </c:pt>
                <c:pt idx="1245">
                  <c:v>159</c:v>
                </c:pt>
                <c:pt idx="1246">
                  <c:v>159</c:v>
                </c:pt>
                <c:pt idx="1247">
                  <c:v>159</c:v>
                </c:pt>
                <c:pt idx="1248">
                  <c:v>159</c:v>
                </c:pt>
                <c:pt idx="1249">
                  <c:v>159</c:v>
                </c:pt>
                <c:pt idx="1250">
                  <c:v>159</c:v>
                </c:pt>
                <c:pt idx="1251">
                  <c:v>159</c:v>
                </c:pt>
                <c:pt idx="1252">
                  <c:v>159</c:v>
                </c:pt>
                <c:pt idx="1253">
                  <c:v>159</c:v>
                </c:pt>
                <c:pt idx="1254">
                  <c:v>159</c:v>
                </c:pt>
                <c:pt idx="1255">
                  <c:v>159</c:v>
                </c:pt>
                <c:pt idx="1256">
                  <c:v>159</c:v>
                </c:pt>
                <c:pt idx="1257">
                  <c:v>159</c:v>
                </c:pt>
                <c:pt idx="1258">
                  <c:v>159</c:v>
                </c:pt>
                <c:pt idx="1259">
                  <c:v>159</c:v>
                </c:pt>
                <c:pt idx="1260">
                  <c:v>159</c:v>
                </c:pt>
                <c:pt idx="1261">
                  <c:v>159</c:v>
                </c:pt>
                <c:pt idx="1262">
                  <c:v>159</c:v>
                </c:pt>
                <c:pt idx="1263">
                  <c:v>159</c:v>
                </c:pt>
                <c:pt idx="1264">
                  <c:v>159</c:v>
                </c:pt>
                <c:pt idx="1265">
                  <c:v>159</c:v>
                </c:pt>
                <c:pt idx="1266">
                  <c:v>159</c:v>
                </c:pt>
                <c:pt idx="1267">
                  <c:v>159</c:v>
                </c:pt>
                <c:pt idx="1268">
                  <c:v>159</c:v>
                </c:pt>
                <c:pt idx="1269">
                  <c:v>159</c:v>
                </c:pt>
                <c:pt idx="1270">
                  <c:v>159</c:v>
                </c:pt>
                <c:pt idx="1271">
                  <c:v>159</c:v>
                </c:pt>
                <c:pt idx="1272">
                  <c:v>159</c:v>
                </c:pt>
                <c:pt idx="1273">
                  <c:v>159</c:v>
                </c:pt>
                <c:pt idx="1274">
                  <c:v>159</c:v>
                </c:pt>
                <c:pt idx="1275">
                  <c:v>159</c:v>
                </c:pt>
                <c:pt idx="1276">
                  <c:v>159</c:v>
                </c:pt>
                <c:pt idx="1277">
                  <c:v>159</c:v>
                </c:pt>
                <c:pt idx="1278">
                  <c:v>159</c:v>
                </c:pt>
                <c:pt idx="1279">
                  <c:v>159</c:v>
                </c:pt>
                <c:pt idx="1280">
                  <c:v>159</c:v>
                </c:pt>
                <c:pt idx="1281">
                  <c:v>159</c:v>
                </c:pt>
                <c:pt idx="1282">
                  <c:v>159</c:v>
                </c:pt>
                <c:pt idx="1283">
                  <c:v>159</c:v>
                </c:pt>
                <c:pt idx="1284">
                  <c:v>159</c:v>
                </c:pt>
                <c:pt idx="1285">
                  <c:v>159</c:v>
                </c:pt>
                <c:pt idx="1286">
                  <c:v>159</c:v>
                </c:pt>
                <c:pt idx="1287">
                  <c:v>159</c:v>
                </c:pt>
                <c:pt idx="1288">
                  <c:v>159</c:v>
                </c:pt>
                <c:pt idx="1289">
                  <c:v>159</c:v>
                </c:pt>
                <c:pt idx="1290">
                  <c:v>159</c:v>
                </c:pt>
                <c:pt idx="1291">
                  <c:v>159</c:v>
                </c:pt>
                <c:pt idx="1292">
                  <c:v>159</c:v>
                </c:pt>
                <c:pt idx="1293">
                  <c:v>159</c:v>
                </c:pt>
                <c:pt idx="1294">
                  <c:v>159</c:v>
                </c:pt>
                <c:pt idx="1295">
                  <c:v>159</c:v>
                </c:pt>
                <c:pt idx="1296">
                  <c:v>159</c:v>
                </c:pt>
                <c:pt idx="1297">
                  <c:v>159</c:v>
                </c:pt>
                <c:pt idx="1298">
                  <c:v>159</c:v>
                </c:pt>
                <c:pt idx="1299">
                  <c:v>159</c:v>
                </c:pt>
                <c:pt idx="1300">
                  <c:v>159</c:v>
                </c:pt>
                <c:pt idx="1301">
                  <c:v>159</c:v>
                </c:pt>
                <c:pt idx="1302">
                  <c:v>159</c:v>
                </c:pt>
                <c:pt idx="1303">
                  <c:v>159</c:v>
                </c:pt>
                <c:pt idx="1304">
                  <c:v>159</c:v>
                </c:pt>
                <c:pt idx="1305">
                  <c:v>159</c:v>
                </c:pt>
                <c:pt idx="1306">
                  <c:v>159</c:v>
                </c:pt>
                <c:pt idx="1307">
                  <c:v>159</c:v>
                </c:pt>
                <c:pt idx="1308">
                  <c:v>159</c:v>
                </c:pt>
                <c:pt idx="1309">
                  <c:v>159</c:v>
                </c:pt>
                <c:pt idx="1310">
                  <c:v>159</c:v>
                </c:pt>
                <c:pt idx="1311">
                  <c:v>159</c:v>
                </c:pt>
                <c:pt idx="1312">
                  <c:v>159</c:v>
                </c:pt>
                <c:pt idx="1313">
                  <c:v>159</c:v>
                </c:pt>
                <c:pt idx="1314">
                  <c:v>159</c:v>
                </c:pt>
                <c:pt idx="1315">
                  <c:v>159</c:v>
                </c:pt>
                <c:pt idx="1316">
                  <c:v>159</c:v>
                </c:pt>
                <c:pt idx="1317">
                  <c:v>159</c:v>
                </c:pt>
                <c:pt idx="1318">
                  <c:v>159</c:v>
                </c:pt>
                <c:pt idx="1319">
                  <c:v>159</c:v>
                </c:pt>
                <c:pt idx="1320">
                  <c:v>159</c:v>
                </c:pt>
                <c:pt idx="1321">
                  <c:v>159</c:v>
                </c:pt>
                <c:pt idx="1322">
                  <c:v>159</c:v>
                </c:pt>
                <c:pt idx="1323">
                  <c:v>159</c:v>
                </c:pt>
                <c:pt idx="1324">
                  <c:v>159</c:v>
                </c:pt>
                <c:pt idx="1325">
                  <c:v>159</c:v>
                </c:pt>
                <c:pt idx="1326">
                  <c:v>159</c:v>
                </c:pt>
                <c:pt idx="1327">
                  <c:v>159</c:v>
                </c:pt>
                <c:pt idx="1328">
                  <c:v>159</c:v>
                </c:pt>
                <c:pt idx="1329">
                  <c:v>159</c:v>
                </c:pt>
                <c:pt idx="1330">
                  <c:v>160</c:v>
                </c:pt>
                <c:pt idx="1331">
                  <c:v>160</c:v>
                </c:pt>
                <c:pt idx="1332">
                  <c:v>160</c:v>
                </c:pt>
                <c:pt idx="1333">
                  <c:v>160</c:v>
                </c:pt>
                <c:pt idx="1334">
                  <c:v>160</c:v>
                </c:pt>
                <c:pt idx="1335">
                  <c:v>160</c:v>
                </c:pt>
                <c:pt idx="1336">
                  <c:v>160</c:v>
                </c:pt>
                <c:pt idx="1337">
                  <c:v>160</c:v>
                </c:pt>
                <c:pt idx="1338">
                  <c:v>160</c:v>
                </c:pt>
                <c:pt idx="1339">
                  <c:v>160</c:v>
                </c:pt>
                <c:pt idx="1340">
                  <c:v>160</c:v>
                </c:pt>
                <c:pt idx="1341">
                  <c:v>160</c:v>
                </c:pt>
                <c:pt idx="1342">
                  <c:v>160</c:v>
                </c:pt>
                <c:pt idx="1343">
                  <c:v>160</c:v>
                </c:pt>
                <c:pt idx="1344">
                  <c:v>160</c:v>
                </c:pt>
                <c:pt idx="1345">
                  <c:v>160</c:v>
                </c:pt>
                <c:pt idx="1346">
                  <c:v>160</c:v>
                </c:pt>
                <c:pt idx="1347">
                  <c:v>160</c:v>
                </c:pt>
                <c:pt idx="1348">
                  <c:v>160</c:v>
                </c:pt>
                <c:pt idx="1349">
                  <c:v>160</c:v>
                </c:pt>
                <c:pt idx="1350">
                  <c:v>160</c:v>
                </c:pt>
                <c:pt idx="1351">
                  <c:v>160</c:v>
                </c:pt>
                <c:pt idx="1352">
                  <c:v>160</c:v>
                </c:pt>
                <c:pt idx="1353">
                  <c:v>160</c:v>
                </c:pt>
                <c:pt idx="1354">
                  <c:v>160</c:v>
                </c:pt>
                <c:pt idx="1355">
                  <c:v>160</c:v>
                </c:pt>
                <c:pt idx="1356">
                  <c:v>160</c:v>
                </c:pt>
                <c:pt idx="1357">
                  <c:v>160</c:v>
                </c:pt>
                <c:pt idx="1358">
                  <c:v>160</c:v>
                </c:pt>
                <c:pt idx="1359">
                  <c:v>160</c:v>
                </c:pt>
                <c:pt idx="1360">
                  <c:v>160</c:v>
                </c:pt>
                <c:pt idx="1361">
                  <c:v>160</c:v>
                </c:pt>
                <c:pt idx="1362">
                  <c:v>160</c:v>
                </c:pt>
                <c:pt idx="1363">
                  <c:v>160</c:v>
                </c:pt>
                <c:pt idx="1364">
                  <c:v>160</c:v>
                </c:pt>
                <c:pt idx="1365">
                  <c:v>160</c:v>
                </c:pt>
                <c:pt idx="1366">
                  <c:v>160</c:v>
                </c:pt>
                <c:pt idx="1367">
                  <c:v>160</c:v>
                </c:pt>
                <c:pt idx="1368">
                  <c:v>160</c:v>
                </c:pt>
                <c:pt idx="1369">
                  <c:v>160</c:v>
                </c:pt>
                <c:pt idx="1370">
                  <c:v>160</c:v>
                </c:pt>
                <c:pt idx="1371">
                  <c:v>160</c:v>
                </c:pt>
                <c:pt idx="1372">
                  <c:v>160</c:v>
                </c:pt>
                <c:pt idx="1373">
                  <c:v>160</c:v>
                </c:pt>
                <c:pt idx="1374">
                  <c:v>160</c:v>
                </c:pt>
                <c:pt idx="1375">
                  <c:v>160</c:v>
                </c:pt>
                <c:pt idx="1376">
                  <c:v>160</c:v>
                </c:pt>
                <c:pt idx="1377">
                  <c:v>160</c:v>
                </c:pt>
                <c:pt idx="1378">
                  <c:v>160</c:v>
                </c:pt>
                <c:pt idx="1379">
                  <c:v>160</c:v>
                </c:pt>
                <c:pt idx="1380">
                  <c:v>160</c:v>
                </c:pt>
                <c:pt idx="1381">
                  <c:v>160</c:v>
                </c:pt>
                <c:pt idx="1382">
                  <c:v>160</c:v>
                </c:pt>
                <c:pt idx="1383">
                  <c:v>160</c:v>
                </c:pt>
                <c:pt idx="1384">
                  <c:v>160</c:v>
                </c:pt>
                <c:pt idx="1385">
                  <c:v>160</c:v>
                </c:pt>
                <c:pt idx="1386">
                  <c:v>160</c:v>
                </c:pt>
                <c:pt idx="1387">
                  <c:v>160</c:v>
                </c:pt>
                <c:pt idx="1388">
                  <c:v>160</c:v>
                </c:pt>
                <c:pt idx="1389">
                  <c:v>160</c:v>
                </c:pt>
                <c:pt idx="1390">
                  <c:v>160</c:v>
                </c:pt>
                <c:pt idx="1391">
                  <c:v>160</c:v>
                </c:pt>
                <c:pt idx="1392">
                  <c:v>160</c:v>
                </c:pt>
                <c:pt idx="1393">
                  <c:v>160</c:v>
                </c:pt>
                <c:pt idx="1394">
                  <c:v>160</c:v>
                </c:pt>
                <c:pt idx="1395">
                  <c:v>160</c:v>
                </c:pt>
                <c:pt idx="1396">
                  <c:v>160</c:v>
                </c:pt>
                <c:pt idx="1397">
                  <c:v>160</c:v>
                </c:pt>
                <c:pt idx="1398">
                  <c:v>160</c:v>
                </c:pt>
                <c:pt idx="1399">
                  <c:v>160</c:v>
                </c:pt>
                <c:pt idx="1400">
                  <c:v>160</c:v>
                </c:pt>
                <c:pt idx="1401">
                  <c:v>160</c:v>
                </c:pt>
                <c:pt idx="1402">
                  <c:v>160</c:v>
                </c:pt>
                <c:pt idx="1403">
                  <c:v>160</c:v>
                </c:pt>
                <c:pt idx="1404">
                  <c:v>160</c:v>
                </c:pt>
                <c:pt idx="1405">
                  <c:v>160</c:v>
                </c:pt>
                <c:pt idx="1406">
                  <c:v>160</c:v>
                </c:pt>
                <c:pt idx="1407">
                  <c:v>160</c:v>
                </c:pt>
                <c:pt idx="1408">
                  <c:v>160</c:v>
                </c:pt>
                <c:pt idx="1409">
                  <c:v>160</c:v>
                </c:pt>
                <c:pt idx="1410">
                  <c:v>160</c:v>
                </c:pt>
                <c:pt idx="1411">
                  <c:v>160</c:v>
                </c:pt>
                <c:pt idx="1412">
                  <c:v>160</c:v>
                </c:pt>
                <c:pt idx="1413">
                  <c:v>160</c:v>
                </c:pt>
                <c:pt idx="1414">
                  <c:v>160</c:v>
                </c:pt>
                <c:pt idx="1415">
                  <c:v>160</c:v>
                </c:pt>
                <c:pt idx="1416">
                  <c:v>160</c:v>
                </c:pt>
                <c:pt idx="1417">
                  <c:v>160</c:v>
                </c:pt>
                <c:pt idx="1418">
                  <c:v>160</c:v>
                </c:pt>
                <c:pt idx="1419">
                  <c:v>160</c:v>
                </c:pt>
                <c:pt idx="1420">
                  <c:v>160</c:v>
                </c:pt>
                <c:pt idx="1421">
                  <c:v>160</c:v>
                </c:pt>
                <c:pt idx="1422">
                  <c:v>160</c:v>
                </c:pt>
                <c:pt idx="1423">
                  <c:v>160</c:v>
                </c:pt>
                <c:pt idx="1424">
                  <c:v>160</c:v>
                </c:pt>
                <c:pt idx="1425">
                  <c:v>160</c:v>
                </c:pt>
                <c:pt idx="1426">
                  <c:v>160</c:v>
                </c:pt>
                <c:pt idx="1427">
                  <c:v>160</c:v>
                </c:pt>
                <c:pt idx="1428">
                  <c:v>160</c:v>
                </c:pt>
                <c:pt idx="1429">
                  <c:v>160</c:v>
                </c:pt>
                <c:pt idx="1430">
                  <c:v>160</c:v>
                </c:pt>
                <c:pt idx="1431">
                  <c:v>160</c:v>
                </c:pt>
                <c:pt idx="1432">
                  <c:v>160</c:v>
                </c:pt>
                <c:pt idx="1433">
                  <c:v>160</c:v>
                </c:pt>
                <c:pt idx="1434">
                  <c:v>161</c:v>
                </c:pt>
                <c:pt idx="1435">
                  <c:v>161</c:v>
                </c:pt>
                <c:pt idx="1436">
                  <c:v>161</c:v>
                </c:pt>
                <c:pt idx="1437">
                  <c:v>161</c:v>
                </c:pt>
                <c:pt idx="1438">
                  <c:v>161</c:v>
                </c:pt>
                <c:pt idx="1439">
                  <c:v>161</c:v>
                </c:pt>
                <c:pt idx="1440">
                  <c:v>161</c:v>
                </c:pt>
                <c:pt idx="1441">
                  <c:v>161</c:v>
                </c:pt>
                <c:pt idx="1442">
                  <c:v>161</c:v>
                </c:pt>
                <c:pt idx="1443">
                  <c:v>161</c:v>
                </c:pt>
                <c:pt idx="1444">
                  <c:v>161</c:v>
                </c:pt>
                <c:pt idx="1445">
                  <c:v>161</c:v>
                </c:pt>
                <c:pt idx="1446">
                  <c:v>161</c:v>
                </c:pt>
                <c:pt idx="1447">
                  <c:v>161</c:v>
                </c:pt>
                <c:pt idx="1448">
                  <c:v>161</c:v>
                </c:pt>
                <c:pt idx="1449">
                  <c:v>161</c:v>
                </c:pt>
                <c:pt idx="1450">
                  <c:v>161</c:v>
                </c:pt>
                <c:pt idx="1451">
                  <c:v>161</c:v>
                </c:pt>
                <c:pt idx="1452">
                  <c:v>161</c:v>
                </c:pt>
                <c:pt idx="1453">
                  <c:v>161</c:v>
                </c:pt>
                <c:pt idx="1454">
                  <c:v>161</c:v>
                </c:pt>
                <c:pt idx="1455">
                  <c:v>161</c:v>
                </c:pt>
                <c:pt idx="1456">
                  <c:v>161</c:v>
                </c:pt>
                <c:pt idx="1457">
                  <c:v>161</c:v>
                </c:pt>
                <c:pt idx="1458">
                  <c:v>161</c:v>
                </c:pt>
                <c:pt idx="1459">
                  <c:v>161</c:v>
                </c:pt>
                <c:pt idx="1460">
                  <c:v>161</c:v>
                </c:pt>
                <c:pt idx="1461">
                  <c:v>161</c:v>
                </c:pt>
                <c:pt idx="1462">
                  <c:v>161</c:v>
                </c:pt>
                <c:pt idx="1463">
                  <c:v>161</c:v>
                </c:pt>
                <c:pt idx="1464">
                  <c:v>161</c:v>
                </c:pt>
                <c:pt idx="1465">
                  <c:v>161</c:v>
                </c:pt>
                <c:pt idx="1466">
                  <c:v>161</c:v>
                </c:pt>
                <c:pt idx="1467">
                  <c:v>161</c:v>
                </c:pt>
                <c:pt idx="1468">
                  <c:v>161</c:v>
                </c:pt>
                <c:pt idx="1469">
                  <c:v>161</c:v>
                </c:pt>
                <c:pt idx="1470">
                  <c:v>161</c:v>
                </c:pt>
                <c:pt idx="1471">
                  <c:v>161</c:v>
                </c:pt>
                <c:pt idx="1472">
                  <c:v>161</c:v>
                </c:pt>
                <c:pt idx="1473">
                  <c:v>161</c:v>
                </c:pt>
                <c:pt idx="1474">
                  <c:v>161</c:v>
                </c:pt>
                <c:pt idx="1475">
                  <c:v>161</c:v>
                </c:pt>
                <c:pt idx="1476">
                  <c:v>161</c:v>
                </c:pt>
                <c:pt idx="1477">
                  <c:v>161</c:v>
                </c:pt>
                <c:pt idx="1478">
                  <c:v>161</c:v>
                </c:pt>
                <c:pt idx="1479">
                  <c:v>161</c:v>
                </c:pt>
                <c:pt idx="1480">
                  <c:v>161</c:v>
                </c:pt>
                <c:pt idx="1481">
                  <c:v>161</c:v>
                </c:pt>
                <c:pt idx="1482">
                  <c:v>161</c:v>
                </c:pt>
                <c:pt idx="1483">
                  <c:v>161</c:v>
                </c:pt>
                <c:pt idx="1484">
                  <c:v>161</c:v>
                </c:pt>
                <c:pt idx="1485">
                  <c:v>161</c:v>
                </c:pt>
                <c:pt idx="1486">
                  <c:v>161</c:v>
                </c:pt>
                <c:pt idx="1487">
                  <c:v>161</c:v>
                </c:pt>
                <c:pt idx="1488">
                  <c:v>161</c:v>
                </c:pt>
                <c:pt idx="1489">
                  <c:v>161</c:v>
                </c:pt>
                <c:pt idx="1490">
                  <c:v>161</c:v>
                </c:pt>
                <c:pt idx="1491">
                  <c:v>161</c:v>
                </c:pt>
                <c:pt idx="1492">
                  <c:v>161</c:v>
                </c:pt>
                <c:pt idx="1493">
                  <c:v>161</c:v>
                </c:pt>
                <c:pt idx="1494">
                  <c:v>161</c:v>
                </c:pt>
                <c:pt idx="1495">
                  <c:v>161</c:v>
                </c:pt>
                <c:pt idx="1496">
                  <c:v>161</c:v>
                </c:pt>
                <c:pt idx="1497">
                  <c:v>161</c:v>
                </c:pt>
                <c:pt idx="1498">
                  <c:v>161</c:v>
                </c:pt>
                <c:pt idx="1499">
                  <c:v>161</c:v>
                </c:pt>
                <c:pt idx="1500">
                  <c:v>161</c:v>
                </c:pt>
                <c:pt idx="1501">
                  <c:v>161</c:v>
                </c:pt>
                <c:pt idx="1502">
                  <c:v>161</c:v>
                </c:pt>
                <c:pt idx="1503">
                  <c:v>161</c:v>
                </c:pt>
                <c:pt idx="1504">
                  <c:v>161</c:v>
                </c:pt>
                <c:pt idx="1505">
                  <c:v>161</c:v>
                </c:pt>
                <c:pt idx="1506">
                  <c:v>161</c:v>
                </c:pt>
                <c:pt idx="1507">
                  <c:v>161</c:v>
                </c:pt>
                <c:pt idx="1508">
                  <c:v>161</c:v>
                </c:pt>
                <c:pt idx="1509">
                  <c:v>161</c:v>
                </c:pt>
                <c:pt idx="1510">
                  <c:v>161</c:v>
                </c:pt>
                <c:pt idx="1511">
                  <c:v>161</c:v>
                </c:pt>
                <c:pt idx="1512">
                  <c:v>161</c:v>
                </c:pt>
                <c:pt idx="1513">
                  <c:v>161</c:v>
                </c:pt>
                <c:pt idx="1514">
                  <c:v>161</c:v>
                </c:pt>
                <c:pt idx="1515">
                  <c:v>161</c:v>
                </c:pt>
                <c:pt idx="1516">
                  <c:v>161</c:v>
                </c:pt>
                <c:pt idx="1517">
                  <c:v>161</c:v>
                </c:pt>
                <c:pt idx="1518">
                  <c:v>161</c:v>
                </c:pt>
                <c:pt idx="1519">
                  <c:v>161</c:v>
                </c:pt>
                <c:pt idx="1520">
                  <c:v>161</c:v>
                </c:pt>
                <c:pt idx="1521">
                  <c:v>161</c:v>
                </c:pt>
                <c:pt idx="1522">
                  <c:v>161</c:v>
                </c:pt>
                <c:pt idx="1523">
                  <c:v>161</c:v>
                </c:pt>
                <c:pt idx="1524">
                  <c:v>161</c:v>
                </c:pt>
                <c:pt idx="1525">
                  <c:v>161</c:v>
                </c:pt>
                <c:pt idx="1526">
                  <c:v>161</c:v>
                </c:pt>
                <c:pt idx="1527">
                  <c:v>161</c:v>
                </c:pt>
                <c:pt idx="1528">
                  <c:v>161</c:v>
                </c:pt>
                <c:pt idx="1529">
                  <c:v>161</c:v>
                </c:pt>
                <c:pt idx="1530">
                  <c:v>161</c:v>
                </c:pt>
                <c:pt idx="1531">
                  <c:v>161</c:v>
                </c:pt>
                <c:pt idx="1532">
                  <c:v>161</c:v>
                </c:pt>
                <c:pt idx="1533">
                  <c:v>161</c:v>
                </c:pt>
                <c:pt idx="1534">
                  <c:v>161</c:v>
                </c:pt>
                <c:pt idx="1535">
                  <c:v>161</c:v>
                </c:pt>
                <c:pt idx="1536">
                  <c:v>161</c:v>
                </c:pt>
                <c:pt idx="1537">
                  <c:v>161</c:v>
                </c:pt>
                <c:pt idx="1538">
                  <c:v>162</c:v>
                </c:pt>
                <c:pt idx="1539">
                  <c:v>162</c:v>
                </c:pt>
                <c:pt idx="1540">
                  <c:v>162</c:v>
                </c:pt>
                <c:pt idx="1541">
                  <c:v>162</c:v>
                </c:pt>
                <c:pt idx="1542">
                  <c:v>162</c:v>
                </c:pt>
                <c:pt idx="1543">
                  <c:v>162</c:v>
                </c:pt>
                <c:pt idx="1544">
                  <c:v>162</c:v>
                </c:pt>
                <c:pt idx="1545">
                  <c:v>162</c:v>
                </c:pt>
                <c:pt idx="1546">
                  <c:v>162</c:v>
                </c:pt>
                <c:pt idx="1547">
                  <c:v>162</c:v>
                </c:pt>
                <c:pt idx="1548">
                  <c:v>162</c:v>
                </c:pt>
                <c:pt idx="1549">
                  <c:v>162</c:v>
                </c:pt>
                <c:pt idx="1550">
                  <c:v>162</c:v>
                </c:pt>
                <c:pt idx="1551">
                  <c:v>162</c:v>
                </c:pt>
                <c:pt idx="1552">
                  <c:v>162</c:v>
                </c:pt>
                <c:pt idx="1553">
                  <c:v>162</c:v>
                </c:pt>
                <c:pt idx="1554">
                  <c:v>162</c:v>
                </c:pt>
                <c:pt idx="1555">
                  <c:v>162</c:v>
                </c:pt>
                <c:pt idx="1556">
                  <c:v>162</c:v>
                </c:pt>
                <c:pt idx="1557">
                  <c:v>162</c:v>
                </c:pt>
                <c:pt idx="1558">
                  <c:v>162</c:v>
                </c:pt>
                <c:pt idx="1559">
                  <c:v>162</c:v>
                </c:pt>
                <c:pt idx="1560">
                  <c:v>162</c:v>
                </c:pt>
                <c:pt idx="1561">
                  <c:v>162</c:v>
                </c:pt>
                <c:pt idx="1562">
                  <c:v>162</c:v>
                </c:pt>
                <c:pt idx="1563">
                  <c:v>162</c:v>
                </c:pt>
                <c:pt idx="1564">
                  <c:v>162</c:v>
                </c:pt>
                <c:pt idx="1565">
                  <c:v>162</c:v>
                </c:pt>
                <c:pt idx="1566">
                  <c:v>162</c:v>
                </c:pt>
                <c:pt idx="1567">
                  <c:v>162</c:v>
                </c:pt>
                <c:pt idx="1568">
                  <c:v>162</c:v>
                </c:pt>
                <c:pt idx="1569">
                  <c:v>162</c:v>
                </c:pt>
                <c:pt idx="1570">
                  <c:v>162</c:v>
                </c:pt>
                <c:pt idx="1571">
                  <c:v>162</c:v>
                </c:pt>
                <c:pt idx="1572">
                  <c:v>162</c:v>
                </c:pt>
                <c:pt idx="1573">
                  <c:v>162</c:v>
                </c:pt>
                <c:pt idx="1574">
                  <c:v>162</c:v>
                </c:pt>
                <c:pt idx="1575">
                  <c:v>162</c:v>
                </c:pt>
                <c:pt idx="1576">
                  <c:v>162</c:v>
                </c:pt>
                <c:pt idx="1577">
                  <c:v>162</c:v>
                </c:pt>
                <c:pt idx="1578">
                  <c:v>162</c:v>
                </c:pt>
                <c:pt idx="1579">
                  <c:v>162</c:v>
                </c:pt>
                <c:pt idx="1580">
                  <c:v>162</c:v>
                </c:pt>
                <c:pt idx="1581">
                  <c:v>162</c:v>
                </c:pt>
                <c:pt idx="1582">
                  <c:v>162</c:v>
                </c:pt>
                <c:pt idx="1583">
                  <c:v>162</c:v>
                </c:pt>
                <c:pt idx="1584">
                  <c:v>162</c:v>
                </c:pt>
                <c:pt idx="1585">
                  <c:v>162</c:v>
                </c:pt>
                <c:pt idx="1586">
                  <c:v>162</c:v>
                </c:pt>
                <c:pt idx="1587">
                  <c:v>162</c:v>
                </c:pt>
                <c:pt idx="1588">
                  <c:v>162</c:v>
                </c:pt>
                <c:pt idx="1589">
                  <c:v>162</c:v>
                </c:pt>
                <c:pt idx="1590">
                  <c:v>162</c:v>
                </c:pt>
                <c:pt idx="1591">
                  <c:v>162</c:v>
                </c:pt>
                <c:pt idx="1592">
                  <c:v>162</c:v>
                </c:pt>
                <c:pt idx="1593">
                  <c:v>162</c:v>
                </c:pt>
                <c:pt idx="1594">
                  <c:v>162</c:v>
                </c:pt>
                <c:pt idx="1595">
                  <c:v>162</c:v>
                </c:pt>
                <c:pt idx="1596">
                  <c:v>162</c:v>
                </c:pt>
                <c:pt idx="1597">
                  <c:v>162</c:v>
                </c:pt>
                <c:pt idx="1598">
                  <c:v>162</c:v>
                </c:pt>
                <c:pt idx="1599">
                  <c:v>162</c:v>
                </c:pt>
                <c:pt idx="1600">
                  <c:v>162</c:v>
                </c:pt>
                <c:pt idx="1601">
                  <c:v>162</c:v>
                </c:pt>
                <c:pt idx="1602">
                  <c:v>162</c:v>
                </c:pt>
                <c:pt idx="1603">
                  <c:v>162</c:v>
                </c:pt>
                <c:pt idx="1604">
                  <c:v>162</c:v>
                </c:pt>
                <c:pt idx="1605">
                  <c:v>162</c:v>
                </c:pt>
                <c:pt idx="1606">
                  <c:v>162</c:v>
                </c:pt>
                <c:pt idx="1607">
                  <c:v>162</c:v>
                </c:pt>
                <c:pt idx="1608">
                  <c:v>162</c:v>
                </c:pt>
                <c:pt idx="1609">
                  <c:v>162</c:v>
                </c:pt>
                <c:pt idx="1610">
                  <c:v>162</c:v>
                </c:pt>
                <c:pt idx="1611">
                  <c:v>162</c:v>
                </c:pt>
                <c:pt idx="1612">
                  <c:v>162</c:v>
                </c:pt>
                <c:pt idx="1613">
                  <c:v>162</c:v>
                </c:pt>
                <c:pt idx="1614">
                  <c:v>162</c:v>
                </c:pt>
                <c:pt idx="1615">
                  <c:v>162</c:v>
                </c:pt>
                <c:pt idx="1616">
                  <c:v>162</c:v>
                </c:pt>
                <c:pt idx="1617">
                  <c:v>162</c:v>
                </c:pt>
                <c:pt idx="1618">
                  <c:v>162</c:v>
                </c:pt>
                <c:pt idx="1619">
                  <c:v>162</c:v>
                </c:pt>
                <c:pt idx="1620">
                  <c:v>162</c:v>
                </c:pt>
                <c:pt idx="1621">
                  <c:v>162</c:v>
                </c:pt>
                <c:pt idx="1622">
                  <c:v>162</c:v>
                </c:pt>
                <c:pt idx="1623">
                  <c:v>162</c:v>
                </c:pt>
                <c:pt idx="1624">
                  <c:v>162</c:v>
                </c:pt>
                <c:pt idx="1625">
                  <c:v>162</c:v>
                </c:pt>
                <c:pt idx="1626">
                  <c:v>162</c:v>
                </c:pt>
                <c:pt idx="1627">
                  <c:v>162</c:v>
                </c:pt>
                <c:pt idx="1628">
                  <c:v>162</c:v>
                </c:pt>
                <c:pt idx="1629">
                  <c:v>162</c:v>
                </c:pt>
                <c:pt idx="1630">
                  <c:v>162</c:v>
                </c:pt>
                <c:pt idx="1631">
                  <c:v>162</c:v>
                </c:pt>
                <c:pt idx="1632">
                  <c:v>162</c:v>
                </c:pt>
                <c:pt idx="1633">
                  <c:v>162</c:v>
                </c:pt>
                <c:pt idx="1634">
                  <c:v>162</c:v>
                </c:pt>
                <c:pt idx="1635">
                  <c:v>162</c:v>
                </c:pt>
                <c:pt idx="1636">
                  <c:v>162</c:v>
                </c:pt>
                <c:pt idx="1637">
                  <c:v>162</c:v>
                </c:pt>
                <c:pt idx="1638">
                  <c:v>162</c:v>
                </c:pt>
                <c:pt idx="1639">
                  <c:v>162</c:v>
                </c:pt>
                <c:pt idx="1640">
                  <c:v>162</c:v>
                </c:pt>
                <c:pt idx="1641">
                  <c:v>163</c:v>
                </c:pt>
                <c:pt idx="1642">
                  <c:v>163</c:v>
                </c:pt>
                <c:pt idx="1643">
                  <c:v>163</c:v>
                </c:pt>
                <c:pt idx="1644">
                  <c:v>163</c:v>
                </c:pt>
                <c:pt idx="1645">
                  <c:v>163</c:v>
                </c:pt>
                <c:pt idx="1646">
                  <c:v>163</c:v>
                </c:pt>
                <c:pt idx="1647">
                  <c:v>163</c:v>
                </c:pt>
                <c:pt idx="1648">
                  <c:v>163</c:v>
                </c:pt>
                <c:pt idx="1649">
                  <c:v>163</c:v>
                </c:pt>
                <c:pt idx="1650">
                  <c:v>163</c:v>
                </c:pt>
                <c:pt idx="1651">
                  <c:v>163</c:v>
                </c:pt>
                <c:pt idx="1652">
                  <c:v>163</c:v>
                </c:pt>
                <c:pt idx="1653">
                  <c:v>163</c:v>
                </c:pt>
                <c:pt idx="1654">
                  <c:v>163</c:v>
                </c:pt>
                <c:pt idx="1655">
                  <c:v>163</c:v>
                </c:pt>
                <c:pt idx="1656">
                  <c:v>163</c:v>
                </c:pt>
                <c:pt idx="1657">
                  <c:v>163</c:v>
                </c:pt>
                <c:pt idx="1658">
                  <c:v>163</c:v>
                </c:pt>
                <c:pt idx="1659">
                  <c:v>163</c:v>
                </c:pt>
                <c:pt idx="1660">
                  <c:v>163</c:v>
                </c:pt>
                <c:pt idx="1661">
                  <c:v>163</c:v>
                </c:pt>
                <c:pt idx="1662">
                  <c:v>163</c:v>
                </c:pt>
                <c:pt idx="1663">
                  <c:v>163</c:v>
                </c:pt>
                <c:pt idx="1664">
                  <c:v>163</c:v>
                </c:pt>
                <c:pt idx="1665">
                  <c:v>163</c:v>
                </c:pt>
                <c:pt idx="1666">
                  <c:v>163</c:v>
                </c:pt>
                <c:pt idx="1667">
                  <c:v>163</c:v>
                </c:pt>
                <c:pt idx="1668">
                  <c:v>163</c:v>
                </c:pt>
                <c:pt idx="1669">
                  <c:v>163</c:v>
                </c:pt>
                <c:pt idx="1670">
                  <c:v>163</c:v>
                </c:pt>
                <c:pt idx="1671">
                  <c:v>163</c:v>
                </c:pt>
                <c:pt idx="1672">
                  <c:v>163</c:v>
                </c:pt>
                <c:pt idx="1673">
                  <c:v>163</c:v>
                </c:pt>
                <c:pt idx="1674">
                  <c:v>163</c:v>
                </c:pt>
                <c:pt idx="1675">
                  <c:v>163</c:v>
                </c:pt>
                <c:pt idx="1676">
                  <c:v>163</c:v>
                </c:pt>
                <c:pt idx="1677">
                  <c:v>163</c:v>
                </c:pt>
                <c:pt idx="1678">
                  <c:v>163</c:v>
                </c:pt>
                <c:pt idx="1679">
                  <c:v>163</c:v>
                </c:pt>
                <c:pt idx="1680">
                  <c:v>163</c:v>
                </c:pt>
                <c:pt idx="1681">
                  <c:v>163</c:v>
                </c:pt>
                <c:pt idx="1682">
                  <c:v>163</c:v>
                </c:pt>
                <c:pt idx="1683">
                  <c:v>163</c:v>
                </c:pt>
                <c:pt idx="1684">
                  <c:v>163</c:v>
                </c:pt>
                <c:pt idx="1685">
                  <c:v>163</c:v>
                </c:pt>
                <c:pt idx="1686">
                  <c:v>163</c:v>
                </c:pt>
                <c:pt idx="1687">
                  <c:v>163</c:v>
                </c:pt>
                <c:pt idx="1688">
                  <c:v>163</c:v>
                </c:pt>
                <c:pt idx="1689">
                  <c:v>163</c:v>
                </c:pt>
                <c:pt idx="1690">
                  <c:v>163</c:v>
                </c:pt>
                <c:pt idx="1691">
                  <c:v>163</c:v>
                </c:pt>
                <c:pt idx="1692">
                  <c:v>163</c:v>
                </c:pt>
                <c:pt idx="1693">
                  <c:v>163</c:v>
                </c:pt>
                <c:pt idx="1694">
                  <c:v>163</c:v>
                </c:pt>
                <c:pt idx="1695">
                  <c:v>163</c:v>
                </c:pt>
                <c:pt idx="1696">
                  <c:v>163</c:v>
                </c:pt>
                <c:pt idx="1697">
                  <c:v>163</c:v>
                </c:pt>
                <c:pt idx="1698">
                  <c:v>163</c:v>
                </c:pt>
                <c:pt idx="1699">
                  <c:v>163</c:v>
                </c:pt>
                <c:pt idx="1700">
                  <c:v>163</c:v>
                </c:pt>
                <c:pt idx="1701">
                  <c:v>163</c:v>
                </c:pt>
                <c:pt idx="1702">
                  <c:v>163</c:v>
                </c:pt>
                <c:pt idx="1703">
                  <c:v>163</c:v>
                </c:pt>
                <c:pt idx="1704">
                  <c:v>163</c:v>
                </c:pt>
                <c:pt idx="1705">
                  <c:v>163</c:v>
                </c:pt>
                <c:pt idx="1706">
                  <c:v>163</c:v>
                </c:pt>
                <c:pt idx="1707">
                  <c:v>163</c:v>
                </c:pt>
                <c:pt idx="1708">
                  <c:v>163</c:v>
                </c:pt>
                <c:pt idx="1709">
                  <c:v>163</c:v>
                </c:pt>
                <c:pt idx="1710">
                  <c:v>163</c:v>
                </c:pt>
                <c:pt idx="1711">
                  <c:v>163</c:v>
                </c:pt>
                <c:pt idx="1712">
                  <c:v>163</c:v>
                </c:pt>
                <c:pt idx="1713">
                  <c:v>163</c:v>
                </c:pt>
                <c:pt idx="1714">
                  <c:v>163</c:v>
                </c:pt>
                <c:pt idx="1715">
                  <c:v>163</c:v>
                </c:pt>
                <c:pt idx="1716">
                  <c:v>163</c:v>
                </c:pt>
                <c:pt idx="1717">
                  <c:v>163</c:v>
                </c:pt>
                <c:pt idx="1718">
                  <c:v>163</c:v>
                </c:pt>
                <c:pt idx="1719">
                  <c:v>163</c:v>
                </c:pt>
                <c:pt idx="1720">
                  <c:v>163</c:v>
                </c:pt>
                <c:pt idx="1721">
                  <c:v>163</c:v>
                </c:pt>
                <c:pt idx="1722">
                  <c:v>163</c:v>
                </c:pt>
                <c:pt idx="1723">
                  <c:v>163</c:v>
                </c:pt>
                <c:pt idx="1724">
                  <c:v>163</c:v>
                </c:pt>
                <c:pt idx="1725">
                  <c:v>163</c:v>
                </c:pt>
                <c:pt idx="1726">
                  <c:v>163</c:v>
                </c:pt>
                <c:pt idx="1727">
                  <c:v>163</c:v>
                </c:pt>
                <c:pt idx="1728">
                  <c:v>163</c:v>
                </c:pt>
                <c:pt idx="1729">
                  <c:v>163</c:v>
                </c:pt>
                <c:pt idx="1730">
                  <c:v>163</c:v>
                </c:pt>
                <c:pt idx="1731">
                  <c:v>163</c:v>
                </c:pt>
                <c:pt idx="1732">
                  <c:v>163</c:v>
                </c:pt>
                <c:pt idx="1733">
                  <c:v>163</c:v>
                </c:pt>
                <c:pt idx="1734">
                  <c:v>163</c:v>
                </c:pt>
                <c:pt idx="1735">
                  <c:v>163</c:v>
                </c:pt>
                <c:pt idx="1736">
                  <c:v>163</c:v>
                </c:pt>
                <c:pt idx="1737">
                  <c:v>163</c:v>
                </c:pt>
                <c:pt idx="1738">
                  <c:v>163</c:v>
                </c:pt>
                <c:pt idx="1739">
                  <c:v>163</c:v>
                </c:pt>
                <c:pt idx="1740">
                  <c:v>163</c:v>
                </c:pt>
                <c:pt idx="1741">
                  <c:v>163</c:v>
                </c:pt>
                <c:pt idx="1742">
                  <c:v>163</c:v>
                </c:pt>
                <c:pt idx="1743">
                  <c:v>163</c:v>
                </c:pt>
                <c:pt idx="1744">
                  <c:v>163</c:v>
                </c:pt>
                <c:pt idx="1745">
                  <c:v>164</c:v>
                </c:pt>
                <c:pt idx="1746">
                  <c:v>164</c:v>
                </c:pt>
                <c:pt idx="1747">
                  <c:v>164</c:v>
                </c:pt>
                <c:pt idx="1748">
                  <c:v>164</c:v>
                </c:pt>
                <c:pt idx="1749">
                  <c:v>164</c:v>
                </c:pt>
                <c:pt idx="1750">
                  <c:v>164</c:v>
                </c:pt>
                <c:pt idx="1751">
                  <c:v>164</c:v>
                </c:pt>
                <c:pt idx="1752">
                  <c:v>164</c:v>
                </c:pt>
                <c:pt idx="1753">
                  <c:v>164</c:v>
                </c:pt>
                <c:pt idx="1754">
                  <c:v>164</c:v>
                </c:pt>
                <c:pt idx="1755">
                  <c:v>164</c:v>
                </c:pt>
                <c:pt idx="1756">
                  <c:v>164</c:v>
                </c:pt>
                <c:pt idx="1757">
                  <c:v>164</c:v>
                </c:pt>
                <c:pt idx="1758">
                  <c:v>164</c:v>
                </c:pt>
                <c:pt idx="1759">
                  <c:v>164</c:v>
                </c:pt>
                <c:pt idx="1760">
                  <c:v>164</c:v>
                </c:pt>
                <c:pt idx="1761">
                  <c:v>164</c:v>
                </c:pt>
                <c:pt idx="1762">
                  <c:v>164</c:v>
                </c:pt>
                <c:pt idx="1763">
                  <c:v>164</c:v>
                </c:pt>
                <c:pt idx="1764">
                  <c:v>164</c:v>
                </c:pt>
                <c:pt idx="1765">
                  <c:v>164</c:v>
                </c:pt>
                <c:pt idx="1766">
                  <c:v>164</c:v>
                </c:pt>
                <c:pt idx="1767">
                  <c:v>164</c:v>
                </c:pt>
                <c:pt idx="1768">
                  <c:v>164</c:v>
                </c:pt>
                <c:pt idx="1769">
                  <c:v>164</c:v>
                </c:pt>
                <c:pt idx="1770">
                  <c:v>164</c:v>
                </c:pt>
                <c:pt idx="1771">
                  <c:v>164</c:v>
                </c:pt>
                <c:pt idx="1772">
                  <c:v>164</c:v>
                </c:pt>
                <c:pt idx="1773">
                  <c:v>164</c:v>
                </c:pt>
                <c:pt idx="1774">
                  <c:v>164</c:v>
                </c:pt>
                <c:pt idx="1775">
                  <c:v>164</c:v>
                </c:pt>
                <c:pt idx="1776">
                  <c:v>164</c:v>
                </c:pt>
                <c:pt idx="1777">
                  <c:v>164</c:v>
                </c:pt>
                <c:pt idx="1778">
                  <c:v>164</c:v>
                </c:pt>
                <c:pt idx="1779">
                  <c:v>164</c:v>
                </c:pt>
                <c:pt idx="1780">
                  <c:v>164</c:v>
                </c:pt>
                <c:pt idx="1781">
                  <c:v>164</c:v>
                </c:pt>
                <c:pt idx="1782">
                  <c:v>164</c:v>
                </c:pt>
                <c:pt idx="1783">
                  <c:v>164</c:v>
                </c:pt>
                <c:pt idx="1784">
                  <c:v>164</c:v>
                </c:pt>
                <c:pt idx="1785">
                  <c:v>164</c:v>
                </c:pt>
                <c:pt idx="1786">
                  <c:v>164</c:v>
                </c:pt>
                <c:pt idx="1787">
                  <c:v>164</c:v>
                </c:pt>
                <c:pt idx="1788">
                  <c:v>164</c:v>
                </c:pt>
                <c:pt idx="1789">
                  <c:v>164</c:v>
                </c:pt>
                <c:pt idx="1790">
                  <c:v>164</c:v>
                </c:pt>
                <c:pt idx="1791">
                  <c:v>164</c:v>
                </c:pt>
                <c:pt idx="1792">
                  <c:v>164</c:v>
                </c:pt>
                <c:pt idx="1793">
                  <c:v>164</c:v>
                </c:pt>
                <c:pt idx="1794">
                  <c:v>164</c:v>
                </c:pt>
                <c:pt idx="1795">
                  <c:v>164</c:v>
                </c:pt>
                <c:pt idx="1796">
                  <c:v>164</c:v>
                </c:pt>
                <c:pt idx="1797">
                  <c:v>164</c:v>
                </c:pt>
                <c:pt idx="1798">
                  <c:v>164</c:v>
                </c:pt>
                <c:pt idx="1799">
                  <c:v>164</c:v>
                </c:pt>
                <c:pt idx="1800">
                  <c:v>164</c:v>
                </c:pt>
                <c:pt idx="1801">
                  <c:v>164</c:v>
                </c:pt>
                <c:pt idx="1802">
                  <c:v>164</c:v>
                </c:pt>
                <c:pt idx="1803">
                  <c:v>164</c:v>
                </c:pt>
                <c:pt idx="1804">
                  <c:v>164</c:v>
                </c:pt>
                <c:pt idx="1805">
                  <c:v>164</c:v>
                </c:pt>
                <c:pt idx="1806">
                  <c:v>164</c:v>
                </c:pt>
                <c:pt idx="1807">
                  <c:v>164</c:v>
                </c:pt>
                <c:pt idx="1808">
                  <c:v>164</c:v>
                </c:pt>
                <c:pt idx="1809">
                  <c:v>164</c:v>
                </c:pt>
                <c:pt idx="1810">
                  <c:v>164</c:v>
                </c:pt>
                <c:pt idx="1811">
                  <c:v>164</c:v>
                </c:pt>
                <c:pt idx="1812">
                  <c:v>164</c:v>
                </c:pt>
                <c:pt idx="1813">
                  <c:v>164</c:v>
                </c:pt>
                <c:pt idx="1814">
                  <c:v>164</c:v>
                </c:pt>
                <c:pt idx="1815">
                  <c:v>164</c:v>
                </c:pt>
                <c:pt idx="1816">
                  <c:v>164</c:v>
                </c:pt>
                <c:pt idx="1817">
                  <c:v>164</c:v>
                </c:pt>
                <c:pt idx="1818">
                  <c:v>164</c:v>
                </c:pt>
                <c:pt idx="1819">
                  <c:v>164</c:v>
                </c:pt>
                <c:pt idx="1820">
                  <c:v>164</c:v>
                </c:pt>
                <c:pt idx="1821">
                  <c:v>164</c:v>
                </c:pt>
                <c:pt idx="1822">
                  <c:v>164</c:v>
                </c:pt>
                <c:pt idx="1823">
                  <c:v>164</c:v>
                </c:pt>
                <c:pt idx="1824">
                  <c:v>164</c:v>
                </c:pt>
                <c:pt idx="1825">
                  <c:v>164</c:v>
                </c:pt>
                <c:pt idx="1826">
                  <c:v>164</c:v>
                </c:pt>
                <c:pt idx="1827">
                  <c:v>164</c:v>
                </c:pt>
                <c:pt idx="1828">
                  <c:v>164</c:v>
                </c:pt>
                <c:pt idx="1829">
                  <c:v>164</c:v>
                </c:pt>
                <c:pt idx="1830">
                  <c:v>164</c:v>
                </c:pt>
                <c:pt idx="1831">
                  <c:v>164</c:v>
                </c:pt>
                <c:pt idx="1832">
                  <c:v>164</c:v>
                </c:pt>
                <c:pt idx="1833">
                  <c:v>164</c:v>
                </c:pt>
                <c:pt idx="1834">
                  <c:v>164</c:v>
                </c:pt>
                <c:pt idx="1835">
                  <c:v>164</c:v>
                </c:pt>
                <c:pt idx="1836">
                  <c:v>164</c:v>
                </c:pt>
                <c:pt idx="1837">
                  <c:v>164</c:v>
                </c:pt>
                <c:pt idx="1838">
                  <c:v>164</c:v>
                </c:pt>
                <c:pt idx="1839">
                  <c:v>164</c:v>
                </c:pt>
                <c:pt idx="1840">
                  <c:v>164</c:v>
                </c:pt>
                <c:pt idx="1841">
                  <c:v>164</c:v>
                </c:pt>
                <c:pt idx="1842">
                  <c:v>164</c:v>
                </c:pt>
                <c:pt idx="1843">
                  <c:v>164</c:v>
                </c:pt>
                <c:pt idx="1844">
                  <c:v>164</c:v>
                </c:pt>
                <c:pt idx="1845">
                  <c:v>164</c:v>
                </c:pt>
                <c:pt idx="1846">
                  <c:v>164</c:v>
                </c:pt>
                <c:pt idx="1847">
                  <c:v>164</c:v>
                </c:pt>
                <c:pt idx="1848">
                  <c:v>164</c:v>
                </c:pt>
                <c:pt idx="1849">
                  <c:v>164</c:v>
                </c:pt>
                <c:pt idx="1850">
                  <c:v>164</c:v>
                </c:pt>
                <c:pt idx="1851">
                  <c:v>164</c:v>
                </c:pt>
                <c:pt idx="1852">
                  <c:v>165</c:v>
                </c:pt>
                <c:pt idx="1853">
                  <c:v>165</c:v>
                </c:pt>
                <c:pt idx="1854">
                  <c:v>165</c:v>
                </c:pt>
                <c:pt idx="1855">
                  <c:v>165</c:v>
                </c:pt>
                <c:pt idx="1856">
                  <c:v>165</c:v>
                </c:pt>
                <c:pt idx="1857">
                  <c:v>165</c:v>
                </c:pt>
                <c:pt idx="1858">
                  <c:v>165</c:v>
                </c:pt>
                <c:pt idx="1859">
                  <c:v>165</c:v>
                </c:pt>
                <c:pt idx="1860">
                  <c:v>165</c:v>
                </c:pt>
                <c:pt idx="1861">
                  <c:v>165</c:v>
                </c:pt>
                <c:pt idx="1862">
                  <c:v>165</c:v>
                </c:pt>
                <c:pt idx="1863">
                  <c:v>165</c:v>
                </c:pt>
                <c:pt idx="1864">
                  <c:v>165</c:v>
                </c:pt>
                <c:pt idx="1865">
                  <c:v>165</c:v>
                </c:pt>
                <c:pt idx="1866">
                  <c:v>165</c:v>
                </c:pt>
                <c:pt idx="1867">
                  <c:v>165</c:v>
                </c:pt>
                <c:pt idx="1868">
                  <c:v>165</c:v>
                </c:pt>
                <c:pt idx="1869">
                  <c:v>165</c:v>
                </c:pt>
                <c:pt idx="1870">
                  <c:v>165</c:v>
                </c:pt>
                <c:pt idx="1871">
                  <c:v>165</c:v>
                </c:pt>
                <c:pt idx="1872">
                  <c:v>165</c:v>
                </c:pt>
                <c:pt idx="1873">
                  <c:v>165</c:v>
                </c:pt>
                <c:pt idx="1874">
                  <c:v>165</c:v>
                </c:pt>
                <c:pt idx="1875">
                  <c:v>165</c:v>
                </c:pt>
                <c:pt idx="1876">
                  <c:v>165</c:v>
                </c:pt>
                <c:pt idx="1877">
                  <c:v>165</c:v>
                </c:pt>
                <c:pt idx="1878">
                  <c:v>165</c:v>
                </c:pt>
                <c:pt idx="1879">
                  <c:v>165</c:v>
                </c:pt>
                <c:pt idx="1880">
                  <c:v>165</c:v>
                </c:pt>
                <c:pt idx="1881">
                  <c:v>165</c:v>
                </c:pt>
                <c:pt idx="1882">
                  <c:v>165</c:v>
                </c:pt>
                <c:pt idx="1883">
                  <c:v>165</c:v>
                </c:pt>
                <c:pt idx="1884">
                  <c:v>165</c:v>
                </c:pt>
                <c:pt idx="1885">
                  <c:v>165</c:v>
                </c:pt>
                <c:pt idx="1886">
                  <c:v>165</c:v>
                </c:pt>
                <c:pt idx="1887">
                  <c:v>165</c:v>
                </c:pt>
                <c:pt idx="1888">
                  <c:v>165</c:v>
                </c:pt>
                <c:pt idx="1889">
                  <c:v>165</c:v>
                </c:pt>
                <c:pt idx="1890">
                  <c:v>165</c:v>
                </c:pt>
                <c:pt idx="1891">
                  <c:v>165</c:v>
                </c:pt>
                <c:pt idx="1892">
                  <c:v>165</c:v>
                </c:pt>
                <c:pt idx="1893">
                  <c:v>165</c:v>
                </c:pt>
                <c:pt idx="1894">
                  <c:v>165</c:v>
                </c:pt>
                <c:pt idx="1895">
                  <c:v>165</c:v>
                </c:pt>
                <c:pt idx="1896">
                  <c:v>165</c:v>
                </c:pt>
                <c:pt idx="1897">
                  <c:v>165</c:v>
                </c:pt>
                <c:pt idx="1898">
                  <c:v>165</c:v>
                </c:pt>
                <c:pt idx="1899">
                  <c:v>165</c:v>
                </c:pt>
                <c:pt idx="1900">
                  <c:v>165</c:v>
                </c:pt>
                <c:pt idx="1901">
                  <c:v>165</c:v>
                </c:pt>
                <c:pt idx="1902">
                  <c:v>165</c:v>
                </c:pt>
                <c:pt idx="1903">
                  <c:v>165</c:v>
                </c:pt>
                <c:pt idx="1904">
                  <c:v>165</c:v>
                </c:pt>
                <c:pt idx="1905">
                  <c:v>165</c:v>
                </c:pt>
                <c:pt idx="1906">
                  <c:v>165</c:v>
                </c:pt>
                <c:pt idx="1907">
                  <c:v>165</c:v>
                </c:pt>
                <c:pt idx="1908">
                  <c:v>165</c:v>
                </c:pt>
                <c:pt idx="1909">
                  <c:v>165</c:v>
                </c:pt>
                <c:pt idx="1910">
                  <c:v>165</c:v>
                </c:pt>
                <c:pt idx="1911">
                  <c:v>165</c:v>
                </c:pt>
                <c:pt idx="1912">
                  <c:v>165</c:v>
                </c:pt>
                <c:pt idx="1913">
                  <c:v>165</c:v>
                </c:pt>
                <c:pt idx="1914">
                  <c:v>165</c:v>
                </c:pt>
                <c:pt idx="1915">
                  <c:v>165</c:v>
                </c:pt>
                <c:pt idx="1916">
                  <c:v>165</c:v>
                </c:pt>
                <c:pt idx="1917">
                  <c:v>165</c:v>
                </c:pt>
                <c:pt idx="1918">
                  <c:v>165</c:v>
                </c:pt>
                <c:pt idx="1919">
                  <c:v>165</c:v>
                </c:pt>
                <c:pt idx="1920">
                  <c:v>165</c:v>
                </c:pt>
                <c:pt idx="1921">
                  <c:v>165</c:v>
                </c:pt>
                <c:pt idx="1922">
                  <c:v>165</c:v>
                </c:pt>
                <c:pt idx="1923">
                  <c:v>165</c:v>
                </c:pt>
                <c:pt idx="1924">
                  <c:v>165</c:v>
                </c:pt>
                <c:pt idx="1925">
                  <c:v>165</c:v>
                </c:pt>
                <c:pt idx="1926">
                  <c:v>165</c:v>
                </c:pt>
                <c:pt idx="1927">
                  <c:v>165</c:v>
                </c:pt>
                <c:pt idx="1928">
                  <c:v>165</c:v>
                </c:pt>
                <c:pt idx="1929">
                  <c:v>165</c:v>
                </c:pt>
                <c:pt idx="1930">
                  <c:v>165</c:v>
                </c:pt>
                <c:pt idx="1931">
                  <c:v>165</c:v>
                </c:pt>
                <c:pt idx="1932">
                  <c:v>165</c:v>
                </c:pt>
                <c:pt idx="1933">
                  <c:v>165</c:v>
                </c:pt>
                <c:pt idx="1934">
                  <c:v>165</c:v>
                </c:pt>
                <c:pt idx="1935">
                  <c:v>165</c:v>
                </c:pt>
                <c:pt idx="1936">
                  <c:v>165</c:v>
                </c:pt>
                <c:pt idx="1937">
                  <c:v>165</c:v>
                </c:pt>
                <c:pt idx="1938">
                  <c:v>165</c:v>
                </c:pt>
                <c:pt idx="1939">
                  <c:v>165</c:v>
                </c:pt>
                <c:pt idx="1940">
                  <c:v>165</c:v>
                </c:pt>
                <c:pt idx="1941">
                  <c:v>165</c:v>
                </c:pt>
                <c:pt idx="1942">
                  <c:v>165</c:v>
                </c:pt>
                <c:pt idx="1943">
                  <c:v>165</c:v>
                </c:pt>
                <c:pt idx="1944">
                  <c:v>165</c:v>
                </c:pt>
                <c:pt idx="1945">
                  <c:v>165</c:v>
                </c:pt>
                <c:pt idx="1946">
                  <c:v>165</c:v>
                </c:pt>
                <c:pt idx="1947">
                  <c:v>165</c:v>
                </c:pt>
                <c:pt idx="1948">
                  <c:v>165</c:v>
                </c:pt>
                <c:pt idx="1949">
                  <c:v>165</c:v>
                </c:pt>
                <c:pt idx="1950">
                  <c:v>165</c:v>
                </c:pt>
                <c:pt idx="1951">
                  <c:v>165</c:v>
                </c:pt>
                <c:pt idx="1952">
                  <c:v>165</c:v>
                </c:pt>
                <c:pt idx="1953">
                  <c:v>165</c:v>
                </c:pt>
                <c:pt idx="1954">
                  <c:v>165</c:v>
                </c:pt>
                <c:pt idx="1955">
                  <c:v>165</c:v>
                </c:pt>
                <c:pt idx="1956">
                  <c:v>165</c:v>
                </c:pt>
                <c:pt idx="1957">
                  <c:v>165</c:v>
                </c:pt>
                <c:pt idx="1958">
                  <c:v>165</c:v>
                </c:pt>
                <c:pt idx="1959">
                  <c:v>165</c:v>
                </c:pt>
                <c:pt idx="1960">
                  <c:v>166</c:v>
                </c:pt>
                <c:pt idx="1961">
                  <c:v>166</c:v>
                </c:pt>
                <c:pt idx="1962">
                  <c:v>166</c:v>
                </c:pt>
                <c:pt idx="1963">
                  <c:v>166</c:v>
                </c:pt>
                <c:pt idx="1964">
                  <c:v>166</c:v>
                </c:pt>
                <c:pt idx="1965">
                  <c:v>166</c:v>
                </c:pt>
                <c:pt idx="1966">
                  <c:v>166</c:v>
                </c:pt>
                <c:pt idx="1967">
                  <c:v>166</c:v>
                </c:pt>
                <c:pt idx="1968">
                  <c:v>166</c:v>
                </c:pt>
                <c:pt idx="1969">
                  <c:v>166</c:v>
                </c:pt>
                <c:pt idx="1970">
                  <c:v>166</c:v>
                </c:pt>
                <c:pt idx="1971">
                  <c:v>166</c:v>
                </c:pt>
                <c:pt idx="1972">
                  <c:v>166</c:v>
                </c:pt>
                <c:pt idx="1973">
                  <c:v>166</c:v>
                </c:pt>
                <c:pt idx="1974">
                  <c:v>166</c:v>
                </c:pt>
                <c:pt idx="1975">
                  <c:v>166</c:v>
                </c:pt>
                <c:pt idx="1976">
                  <c:v>166</c:v>
                </c:pt>
                <c:pt idx="1977">
                  <c:v>166</c:v>
                </c:pt>
                <c:pt idx="1978">
                  <c:v>166</c:v>
                </c:pt>
                <c:pt idx="1979">
                  <c:v>166</c:v>
                </c:pt>
                <c:pt idx="1980">
                  <c:v>166</c:v>
                </c:pt>
                <c:pt idx="1981">
                  <c:v>166</c:v>
                </c:pt>
                <c:pt idx="1982">
                  <c:v>166</c:v>
                </c:pt>
                <c:pt idx="1983">
                  <c:v>166</c:v>
                </c:pt>
                <c:pt idx="1984">
                  <c:v>166</c:v>
                </c:pt>
                <c:pt idx="1985">
                  <c:v>166</c:v>
                </c:pt>
                <c:pt idx="1986">
                  <c:v>166</c:v>
                </c:pt>
                <c:pt idx="1987">
                  <c:v>166</c:v>
                </c:pt>
                <c:pt idx="1988">
                  <c:v>166</c:v>
                </c:pt>
                <c:pt idx="1989">
                  <c:v>166</c:v>
                </c:pt>
                <c:pt idx="1990">
                  <c:v>166</c:v>
                </c:pt>
                <c:pt idx="1991">
                  <c:v>166</c:v>
                </c:pt>
                <c:pt idx="1992">
                  <c:v>166</c:v>
                </c:pt>
                <c:pt idx="1993">
                  <c:v>166</c:v>
                </c:pt>
                <c:pt idx="1994">
                  <c:v>166</c:v>
                </c:pt>
                <c:pt idx="1995">
                  <c:v>166</c:v>
                </c:pt>
                <c:pt idx="1996">
                  <c:v>166</c:v>
                </c:pt>
                <c:pt idx="1997">
                  <c:v>166</c:v>
                </c:pt>
                <c:pt idx="1998">
                  <c:v>166</c:v>
                </c:pt>
                <c:pt idx="1999">
                  <c:v>166</c:v>
                </c:pt>
                <c:pt idx="2000">
                  <c:v>166</c:v>
                </c:pt>
                <c:pt idx="2001">
                  <c:v>166</c:v>
                </c:pt>
                <c:pt idx="2002">
                  <c:v>166</c:v>
                </c:pt>
                <c:pt idx="2003">
                  <c:v>166</c:v>
                </c:pt>
                <c:pt idx="2004">
                  <c:v>166</c:v>
                </c:pt>
                <c:pt idx="2005">
                  <c:v>166</c:v>
                </c:pt>
                <c:pt idx="2006">
                  <c:v>166</c:v>
                </c:pt>
                <c:pt idx="2007">
                  <c:v>166</c:v>
                </c:pt>
                <c:pt idx="2008">
                  <c:v>166</c:v>
                </c:pt>
                <c:pt idx="2009">
                  <c:v>166</c:v>
                </c:pt>
                <c:pt idx="2010">
                  <c:v>166</c:v>
                </c:pt>
                <c:pt idx="2011">
                  <c:v>166</c:v>
                </c:pt>
                <c:pt idx="2012">
                  <c:v>166</c:v>
                </c:pt>
                <c:pt idx="2013">
                  <c:v>166</c:v>
                </c:pt>
                <c:pt idx="2014">
                  <c:v>166</c:v>
                </c:pt>
                <c:pt idx="2015">
                  <c:v>166</c:v>
                </c:pt>
                <c:pt idx="2016">
                  <c:v>166</c:v>
                </c:pt>
                <c:pt idx="2017">
                  <c:v>166</c:v>
                </c:pt>
                <c:pt idx="2018">
                  <c:v>166</c:v>
                </c:pt>
                <c:pt idx="2019">
                  <c:v>166</c:v>
                </c:pt>
                <c:pt idx="2020">
                  <c:v>166</c:v>
                </c:pt>
                <c:pt idx="2021">
                  <c:v>166</c:v>
                </c:pt>
                <c:pt idx="2022">
                  <c:v>166</c:v>
                </c:pt>
                <c:pt idx="2023">
                  <c:v>166</c:v>
                </c:pt>
                <c:pt idx="2024">
                  <c:v>166</c:v>
                </c:pt>
                <c:pt idx="2025">
                  <c:v>166</c:v>
                </c:pt>
                <c:pt idx="2026">
                  <c:v>166</c:v>
                </c:pt>
                <c:pt idx="2027">
                  <c:v>166</c:v>
                </c:pt>
                <c:pt idx="2028">
                  <c:v>166</c:v>
                </c:pt>
                <c:pt idx="2029">
                  <c:v>166</c:v>
                </c:pt>
                <c:pt idx="2030">
                  <c:v>166</c:v>
                </c:pt>
                <c:pt idx="2031">
                  <c:v>166</c:v>
                </c:pt>
                <c:pt idx="2032">
                  <c:v>166</c:v>
                </c:pt>
                <c:pt idx="2033">
                  <c:v>166</c:v>
                </c:pt>
                <c:pt idx="2034">
                  <c:v>166</c:v>
                </c:pt>
                <c:pt idx="2035">
                  <c:v>166</c:v>
                </c:pt>
                <c:pt idx="2036">
                  <c:v>166</c:v>
                </c:pt>
                <c:pt idx="2037">
                  <c:v>166</c:v>
                </c:pt>
                <c:pt idx="2038">
                  <c:v>166</c:v>
                </c:pt>
                <c:pt idx="2039">
                  <c:v>166</c:v>
                </c:pt>
                <c:pt idx="2040">
                  <c:v>166</c:v>
                </c:pt>
                <c:pt idx="2041">
                  <c:v>166</c:v>
                </c:pt>
                <c:pt idx="2042">
                  <c:v>166</c:v>
                </c:pt>
                <c:pt idx="2043">
                  <c:v>166</c:v>
                </c:pt>
                <c:pt idx="2044">
                  <c:v>166</c:v>
                </c:pt>
                <c:pt idx="2045">
                  <c:v>166</c:v>
                </c:pt>
                <c:pt idx="2046">
                  <c:v>166</c:v>
                </c:pt>
                <c:pt idx="2047">
                  <c:v>166</c:v>
                </c:pt>
                <c:pt idx="2048">
                  <c:v>166</c:v>
                </c:pt>
                <c:pt idx="2049">
                  <c:v>166</c:v>
                </c:pt>
                <c:pt idx="2050">
                  <c:v>166</c:v>
                </c:pt>
                <c:pt idx="2051">
                  <c:v>166</c:v>
                </c:pt>
                <c:pt idx="2052">
                  <c:v>166</c:v>
                </c:pt>
                <c:pt idx="2053">
                  <c:v>166</c:v>
                </c:pt>
                <c:pt idx="2054">
                  <c:v>166</c:v>
                </c:pt>
                <c:pt idx="2055">
                  <c:v>166</c:v>
                </c:pt>
                <c:pt idx="2056">
                  <c:v>166</c:v>
                </c:pt>
                <c:pt idx="2057">
                  <c:v>166</c:v>
                </c:pt>
                <c:pt idx="2058">
                  <c:v>166</c:v>
                </c:pt>
                <c:pt idx="2059">
                  <c:v>166</c:v>
                </c:pt>
                <c:pt idx="2060">
                  <c:v>166</c:v>
                </c:pt>
                <c:pt idx="2061">
                  <c:v>166</c:v>
                </c:pt>
                <c:pt idx="2062">
                  <c:v>166</c:v>
                </c:pt>
                <c:pt idx="2063">
                  <c:v>166</c:v>
                </c:pt>
                <c:pt idx="2064">
                  <c:v>166</c:v>
                </c:pt>
                <c:pt idx="2065">
                  <c:v>166</c:v>
                </c:pt>
                <c:pt idx="2066">
                  <c:v>167</c:v>
                </c:pt>
                <c:pt idx="2067">
                  <c:v>167</c:v>
                </c:pt>
                <c:pt idx="2068">
                  <c:v>167</c:v>
                </c:pt>
                <c:pt idx="2069">
                  <c:v>167</c:v>
                </c:pt>
                <c:pt idx="2070">
                  <c:v>167</c:v>
                </c:pt>
                <c:pt idx="2071">
                  <c:v>167</c:v>
                </c:pt>
                <c:pt idx="2072">
                  <c:v>167</c:v>
                </c:pt>
                <c:pt idx="2073">
                  <c:v>167</c:v>
                </c:pt>
                <c:pt idx="2074">
                  <c:v>167</c:v>
                </c:pt>
                <c:pt idx="2075">
                  <c:v>167</c:v>
                </c:pt>
                <c:pt idx="2076">
                  <c:v>167</c:v>
                </c:pt>
                <c:pt idx="2077">
                  <c:v>167</c:v>
                </c:pt>
                <c:pt idx="2078">
                  <c:v>167</c:v>
                </c:pt>
                <c:pt idx="2079">
                  <c:v>167</c:v>
                </c:pt>
                <c:pt idx="2080">
                  <c:v>167</c:v>
                </c:pt>
                <c:pt idx="2081">
                  <c:v>167</c:v>
                </c:pt>
                <c:pt idx="2082">
                  <c:v>167</c:v>
                </c:pt>
                <c:pt idx="2083">
                  <c:v>167</c:v>
                </c:pt>
                <c:pt idx="2084">
                  <c:v>167</c:v>
                </c:pt>
                <c:pt idx="2085">
                  <c:v>167</c:v>
                </c:pt>
                <c:pt idx="2086">
                  <c:v>167</c:v>
                </c:pt>
                <c:pt idx="2087">
                  <c:v>167</c:v>
                </c:pt>
                <c:pt idx="2088">
                  <c:v>167</c:v>
                </c:pt>
                <c:pt idx="2089">
                  <c:v>167</c:v>
                </c:pt>
                <c:pt idx="2090">
                  <c:v>167</c:v>
                </c:pt>
                <c:pt idx="2091">
                  <c:v>167</c:v>
                </c:pt>
                <c:pt idx="2092">
                  <c:v>167</c:v>
                </c:pt>
                <c:pt idx="2093">
                  <c:v>167</c:v>
                </c:pt>
                <c:pt idx="2094">
                  <c:v>167</c:v>
                </c:pt>
                <c:pt idx="2095">
                  <c:v>167</c:v>
                </c:pt>
                <c:pt idx="2096">
                  <c:v>167</c:v>
                </c:pt>
                <c:pt idx="2097">
                  <c:v>167</c:v>
                </c:pt>
                <c:pt idx="2098">
                  <c:v>167</c:v>
                </c:pt>
                <c:pt idx="2099">
                  <c:v>167</c:v>
                </c:pt>
                <c:pt idx="2100">
                  <c:v>167</c:v>
                </c:pt>
                <c:pt idx="2101">
                  <c:v>167</c:v>
                </c:pt>
                <c:pt idx="2102">
                  <c:v>167</c:v>
                </c:pt>
                <c:pt idx="2103">
                  <c:v>167</c:v>
                </c:pt>
                <c:pt idx="2104">
                  <c:v>167</c:v>
                </c:pt>
                <c:pt idx="2105">
                  <c:v>167</c:v>
                </c:pt>
                <c:pt idx="2106">
                  <c:v>167</c:v>
                </c:pt>
                <c:pt idx="2107">
                  <c:v>167</c:v>
                </c:pt>
                <c:pt idx="2108">
                  <c:v>167</c:v>
                </c:pt>
                <c:pt idx="2109">
                  <c:v>167</c:v>
                </c:pt>
                <c:pt idx="2110">
                  <c:v>167</c:v>
                </c:pt>
                <c:pt idx="2111">
                  <c:v>167</c:v>
                </c:pt>
                <c:pt idx="2112">
                  <c:v>167</c:v>
                </c:pt>
                <c:pt idx="2113">
                  <c:v>167</c:v>
                </c:pt>
                <c:pt idx="2114">
                  <c:v>167</c:v>
                </c:pt>
                <c:pt idx="2115">
                  <c:v>167</c:v>
                </c:pt>
                <c:pt idx="2116">
                  <c:v>167</c:v>
                </c:pt>
                <c:pt idx="2117">
                  <c:v>167</c:v>
                </c:pt>
                <c:pt idx="2118">
                  <c:v>167</c:v>
                </c:pt>
                <c:pt idx="2119">
                  <c:v>167</c:v>
                </c:pt>
                <c:pt idx="2120">
                  <c:v>167</c:v>
                </c:pt>
                <c:pt idx="2121">
                  <c:v>167</c:v>
                </c:pt>
                <c:pt idx="2122">
                  <c:v>167</c:v>
                </c:pt>
                <c:pt idx="2123">
                  <c:v>167</c:v>
                </c:pt>
                <c:pt idx="2124">
                  <c:v>167</c:v>
                </c:pt>
                <c:pt idx="2125">
                  <c:v>167</c:v>
                </c:pt>
                <c:pt idx="2126">
                  <c:v>167</c:v>
                </c:pt>
                <c:pt idx="2127">
                  <c:v>167</c:v>
                </c:pt>
                <c:pt idx="2128">
                  <c:v>167</c:v>
                </c:pt>
                <c:pt idx="2129">
                  <c:v>167</c:v>
                </c:pt>
                <c:pt idx="2130">
                  <c:v>167</c:v>
                </c:pt>
                <c:pt idx="2131">
                  <c:v>167</c:v>
                </c:pt>
                <c:pt idx="2132">
                  <c:v>167</c:v>
                </c:pt>
                <c:pt idx="2133">
                  <c:v>167</c:v>
                </c:pt>
                <c:pt idx="2134">
                  <c:v>167</c:v>
                </c:pt>
                <c:pt idx="2135">
                  <c:v>167</c:v>
                </c:pt>
                <c:pt idx="2136">
                  <c:v>167</c:v>
                </c:pt>
                <c:pt idx="2137">
                  <c:v>167</c:v>
                </c:pt>
                <c:pt idx="2138">
                  <c:v>167</c:v>
                </c:pt>
                <c:pt idx="2139">
                  <c:v>167</c:v>
                </c:pt>
                <c:pt idx="2140">
                  <c:v>167</c:v>
                </c:pt>
                <c:pt idx="2141">
                  <c:v>167</c:v>
                </c:pt>
                <c:pt idx="2142">
                  <c:v>167</c:v>
                </c:pt>
                <c:pt idx="2143">
                  <c:v>167</c:v>
                </c:pt>
                <c:pt idx="2144">
                  <c:v>167</c:v>
                </c:pt>
                <c:pt idx="2145">
                  <c:v>167</c:v>
                </c:pt>
                <c:pt idx="2146">
                  <c:v>167</c:v>
                </c:pt>
                <c:pt idx="2147">
                  <c:v>167</c:v>
                </c:pt>
                <c:pt idx="2148">
                  <c:v>167</c:v>
                </c:pt>
                <c:pt idx="2149">
                  <c:v>167</c:v>
                </c:pt>
                <c:pt idx="2150">
                  <c:v>167</c:v>
                </c:pt>
                <c:pt idx="2151">
                  <c:v>167</c:v>
                </c:pt>
                <c:pt idx="2152">
                  <c:v>167</c:v>
                </c:pt>
                <c:pt idx="2153">
                  <c:v>167</c:v>
                </c:pt>
                <c:pt idx="2154">
                  <c:v>167</c:v>
                </c:pt>
                <c:pt idx="2155">
                  <c:v>167</c:v>
                </c:pt>
                <c:pt idx="2156">
                  <c:v>167</c:v>
                </c:pt>
                <c:pt idx="2157">
                  <c:v>167</c:v>
                </c:pt>
                <c:pt idx="2158">
                  <c:v>167</c:v>
                </c:pt>
                <c:pt idx="2159">
                  <c:v>167</c:v>
                </c:pt>
                <c:pt idx="2160">
                  <c:v>167</c:v>
                </c:pt>
                <c:pt idx="2161">
                  <c:v>167</c:v>
                </c:pt>
                <c:pt idx="2162">
                  <c:v>167</c:v>
                </c:pt>
                <c:pt idx="2163">
                  <c:v>167</c:v>
                </c:pt>
                <c:pt idx="2164">
                  <c:v>167</c:v>
                </c:pt>
                <c:pt idx="2165">
                  <c:v>167</c:v>
                </c:pt>
                <c:pt idx="2166">
                  <c:v>167</c:v>
                </c:pt>
                <c:pt idx="2167">
                  <c:v>167</c:v>
                </c:pt>
                <c:pt idx="2168">
                  <c:v>167</c:v>
                </c:pt>
                <c:pt idx="2169">
                  <c:v>168</c:v>
                </c:pt>
                <c:pt idx="2170">
                  <c:v>168</c:v>
                </c:pt>
                <c:pt idx="2171">
                  <c:v>168</c:v>
                </c:pt>
                <c:pt idx="2172">
                  <c:v>168</c:v>
                </c:pt>
                <c:pt idx="2173">
                  <c:v>168</c:v>
                </c:pt>
                <c:pt idx="2174">
                  <c:v>168</c:v>
                </c:pt>
                <c:pt idx="2175">
                  <c:v>168</c:v>
                </c:pt>
                <c:pt idx="2176">
                  <c:v>168</c:v>
                </c:pt>
                <c:pt idx="2177">
                  <c:v>168</c:v>
                </c:pt>
                <c:pt idx="2178">
                  <c:v>168</c:v>
                </c:pt>
                <c:pt idx="2179">
                  <c:v>168</c:v>
                </c:pt>
                <c:pt idx="2180">
                  <c:v>168</c:v>
                </c:pt>
                <c:pt idx="2181">
                  <c:v>168</c:v>
                </c:pt>
                <c:pt idx="2182">
                  <c:v>168</c:v>
                </c:pt>
                <c:pt idx="2183">
                  <c:v>168</c:v>
                </c:pt>
                <c:pt idx="2184">
                  <c:v>168</c:v>
                </c:pt>
                <c:pt idx="2185">
                  <c:v>168</c:v>
                </c:pt>
                <c:pt idx="2186">
                  <c:v>168</c:v>
                </c:pt>
                <c:pt idx="2187">
                  <c:v>168</c:v>
                </c:pt>
                <c:pt idx="2188">
                  <c:v>168</c:v>
                </c:pt>
                <c:pt idx="2189">
                  <c:v>168</c:v>
                </c:pt>
                <c:pt idx="2190">
                  <c:v>168</c:v>
                </c:pt>
                <c:pt idx="2191">
                  <c:v>168</c:v>
                </c:pt>
                <c:pt idx="2192">
                  <c:v>168</c:v>
                </c:pt>
                <c:pt idx="2193">
                  <c:v>168</c:v>
                </c:pt>
                <c:pt idx="2194">
                  <c:v>168</c:v>
                </c:pt>
                <c:pt idx="2195">
                  <c:v>168</c:v>
                </c:pt>
                <c:pt idx="2196">
                  <c:v>168</c:v>
                </c:pt>
                <c:pt idx="2197">
                  <c:v>168</c:v>
                </c:pt>
                <c:pt idx="2198">
                  <c:v>168</c:v>
                </c:pt>
                <c:pt idx="2199">
                  <c:v>168</c:v>
                </c:pt>
                <c:pt idx="2200">
                  <c:v>168</c:v>
                </c:pt>
                <c:pt idx="2201">
                  <c:v>168</c:v>
                </c:pt>
                <c:pt idx="2202">
                  <c:v>168</c:v>
                </c:pt>
                <c:pt idx="2203">
                  <c:v>168</c:v>
                </c:pt>
                <c:pt idx="2204">
                  <c:v>168</c:v>
                </c:pt>
                <c:pt idx="2205">
                  <c:v>168</c:v>
                </c:pt>
                <c:pt idx="2206">
                  <c:v>168</c:v>
                </c:pt>
                <c:pt idx="2207">
                  <c:v>168</c:v>
                </c:pt>
                <c:pt idx="2208">
                  <c:v>168</c:v>
                </c:pt>
                <c:pt idx="2209">
                  <c:v>168</c:v>
                </c:pt>
                <c:pt idx="2210">
                  <c:v>168</c:v>
                </c:pt>
                <c:pt idx="2211">
                  <c:v>168</c:v>
                </c:pt>
                <c:pt idx="2212">
                  <c:v>168</c:v>
                </c:pt>
                <c:pt idx="2213">
                  <c:v>168</c:v>
                </c:pt>
                <c:pt idx="2214">
                  <c:v>168</c:v>
                </c:pt>
                <c:pt idx="2215">
                  <c:v>168</c:v>
                </c:pt>
                <c:pt idx="2216">
                  <c:v>168</c:v>
                </c:pt>
                <c:pt idx="2217">
                  <c:v>168</c:v>
                </c:pt>
                <c:pt idx="2218">
                  <c:v>168</c:v>
                </c:pt>
                <c:pt idx="2219">
                  <c:v>168</c:v>
                </c:pt>
                <c:pt idx="2220">
                  <c:v>168</c:v>
                </c:pt>
                <c:pt idx="2221">
                  <c:v>168</c:v>
                </c:pt>
                <c:pt idx="2222">
                  <c:v>168</c:v>
                </c:pt>
                <c:pt idx="2223">
                  <c:v>168</c:v>
                </c:pt>
                <c:pt idx="2224">
                  <c:v>168</c:v>
                </c:pt>
                <c:pt idx="2225">
                  <c:v>168</c:v>
                </c:pt>
                <c:pt idx="2226">
                  <c:v>168</c:v>
                </c:pt>
                <c:pt idx="2227">
                  <c:v>168</c:v>
                </c:pt>
                <c:pt idx="2228">
                  <c:v>168</c:v>
                </c:pt>
                <c:pt idx="2229">
                  <c:v>168</c:v>
                </c:pt>
                <c:pt idx="2230">
                  <c:v>168</c:v>
                </c:pt>
                <c:pt idx="2231">
                  <c:v>168</c:v>
                </c:pt>
                <c:pt idx="2232">
                  <c:v>168</c:v>
                </c:pt>
                <c:pt idx="2233">
                  <c:v>168</c:v>
                </c:pt>
                <c:pt idx="2234">
                  <c:v>168</c:v>
                </c:pt>
                <c:pt idx="2235">
                  <c:v>168</c:v>
                </c:pt>
                <c:pt idx="2236">
                  <c:v>168</c:v>
                </c:pt>
                <c:pt idx="2237">
                  <c:v>168</c:v>
                </c:pt>
                <c:pt idx="2238">
                  <c:v>168</c:v>
                </c:pt>
                <c:pt idx="2239">
                  <c:v>168</c:v>
                </c:pt>
                <c:pt idx="2240">
                  <c:v>168</c:v>
                </c:pt>
                <c:pt idx="2241">
                  <c:v>168</c:v>
                </c:pt>
                <c:pt idx="2242">
                  <c:v>168</c:v>
                </c:pt>
                <c:pt idx="2243">
                  <c:v>168</c:v>
                </c:pt>
                <c:pt idx="2244">
                  <c:v>168</c:v>
                </c:pt>
                <c:pt idx="2245">
                  <c:v>168</c:v>
                </c:pt>
                <c:pt idx="2246">
                  <c:v>168</c:v>
                </c:pt>
                <c:pt idx="2247">
                  <c:v>168</c:v>
                </c:pt>
                <c:pt idx="2248">
                  <c:v>168</c:v>
                </c:pt>
                <c:pt idx="2249">
                  <c:v>168</c:v>
                </c:pt>
                <c:pt idx="2250">
                  <c:v>168</c:v>
                </c:pt>
                <c:pt idx="2251">
                  <c:v>168</c:v>
                </c:pt>
                <c:pt idx="2252">
                  <c:v>168</c:v>
                </c:pt>
                <c:pt idx="2253">
                  <c:v>168</c:v>
                </c:pt>
                <c:pt idx="2254">
                  <c:v>168</c:v>
                </c:pt>
                <c:pt idx="2255">
                  <c:v>168</c:v>
                </c:pt>
                <c:pt idx="2256">
                  <c:v>168</c:v>
                </c:pt>
                <c:pt idx="2257">
                  <c:v>168</c:v>
                </c:pt>
                <c:pt idx="2258">
                  <c:v>168</c:v>
                </c:pt>
                <c:pt idx="2259">
                  <c:v>168</c:v>
                </c:pt>
                <c:pt idx="2260">
                  <c:v>168</c:v>
                </c:pt>
                <c:pt idx="2261">
                  <c:v>168</c:v>
                </c:pt>
                <c:pt idx="2262">
                  <c:v>168</c:v>
                </c:pt>
                <c:pt idx="2263">
                  <c:v>168</c:v>
                </c:pt>
                <c:pt idx="2264">
                  <c:v>168</c:v>
                </c:pt>
                <c:pt idx="2265">
                  <c:v>168</c:v>
                </c:pt>
                <c:pt idx="2266">
                  <c:v>168</c:v>
                </c:pt>
                <c:pt idx="2267">
                  <c:v>168</c:v>
                </c:pt>
                <c:pt idx="2268">
                  <c:v>168</c:v>
                </c:pt>
                <c:pt idx="2269">
                  <c:v>168</c:v>
                </c:pt>
                <c:pt idx="2270">
                  <c:v>168</c:v>
                </c:pt>
                <c:pt idx="2271">
                  <c:v>168</c:v>
                </c:pt>
                <c:pt idx="2272">
                  <c:v>168</c:v>
                </c:pt>
                <c:pt idx="2273">
                  <c:v>168</c:v>
                </c:pt>
                <c:pt idx="2274">
                  <c:v>169</c:v>
                </c:pt>
                <c:pt idx="2275">
                  <c:v>169</c:v>
                </c:pt>
                <c:pt idx="2276">
                  <c:v>169</c:v>
                </c:pt>
                <c:pt idx="2277">
                  <c:v>169</c:v>
                </c:pt>
                <c:pt idx="2278">
                  <c:v>169</c:v>
                </c:pt>
                <c:pt idx="2279">
                  <c:v>169</c:v>
                </c:pt>
                <c:pt idx="2280">
                  <c:v>169</c:v>
                </c:pt>
                <c:pt idx="2281">
                  <c:v>169</c:v>
                </c:pt>
                <c:pt idx="2282">
                  <c:v>169</c:v>
                </c:pt>
                <c:pt idx="2283">
                  <c:v>169</c:v>
                </c:pt>
                <c:pt idx="2284">
                  <c:v>169</c:v>
                </c:pt>
                <c:pt idx="2285">
                  <c:v>169</c:v>
                </c:pt>
                <c:pt idx="2286">
                  <c:v>169</c:v>
                </c:pt>
                <c:pt idx="2287">
                  <c:v>169</c:v>
                </c:pt>
                <c:pt idx="2288">
                  <c:v>169</c:v>
                </c:pt>
                <c:pt idx="2289">
                  <c:v>169</c:v>
                </c:pt>
                <c:pt idx="2290">
                  <c:v>169</c:v>
                </c:pt>
                <c:pt idx="2291">
                  <c:v>169</c:v>
                </c:pt>
                <c:pt idx="2292">
                  <c:v>169</c:v>
                </c:pt>
                <c:pt idx="2293">
                  <c:v>169</c:v>
                </c:pt>
                <c:pt idx="2294">
                  <c:v>169</c:v>
                </c:pt>
                <c:pt idx="2295">
                  <c:v>169</c:v>
                </c:pt>
                <c:pt idx="2296">
                  <c:v>169</c:v>
                </c:pt>
                <c:pt idx="2297">
                  <c:v>169</c:v>
                </c:pt>
                <c:pt idx="2298">
                  <c:v>169</c:v>
                </c:pt>
                <c:pt idx="2299">
                  <c:v>169</c:v>
                </c:pt>
                <c:pt idx="2300">
                  <c:v>169</c:v>
                </c:pt>
                <c:pt idx="2301">
                  <c:v>169</c:v>
                </c:pt>
                <c:pt idx="2302">
                  <c:v>169</c:v>
                </c:pt>
                <c:pt idx="2303">
                  <c:v>169</c:v>
                </c:pt>
                <c:pt idx="2304">
                  <c:v>169</c:v>
                </c:pt>
                <c:pt idx="2305">
                  <c:v>169</c:v>
                </c:pt>
                <c:pt idx="2306">
                  <c:v>169</c:v>
                </c:pt>
                <c:pt idx="2307">
                  <c:v>169</c:v>
                </c:pt>
                <c:pt idx="2308">
                  <c:v>169</c:v>
                </c:pt>
                <c:pt idx="2309">
                  <c:v>169</c:v>
                </c:pt>
                <c:pt idx="2310">
                  <c:v>169</c:v>
                </c:pt>
                <c:pt idx="2311">
                  <c:v>169</c:v>
                </c:pt>
                <c:pt idx="2312">
                  <c:v>169</c:v>
                </c:pt>
                <c:pt idx="2313">
                  <c:v>169</c:v>
                </c:pt>
                <c:pt idx="2314">
                  <c:v>169</c:v>
                </c:pt>
                <c:pt idx="2315">
                  <c:v>169</c:v>
                </c:pt>
                <c:pt idx="2316">
                  <c:v>169</c:v>
                </c:pt>
                <c:pt idx="2317">
                  <c:v>169</c:v>
                </c:pt>
                <c:pt idx="2318">
                  <c:v>169</c:v>
                </c:pt>
                <c:pt idx="2319">
                  <c:v>169</c:v>
                </c:pt>
                <c:pt idx="2320">
                  <c:v>169</c:v>
                </c:pt>
                <c:pt idx="2321">
                  <c:v>169</c:v>
                </c:pt>
                <c:pt idx="2322">
                  <c:v>169</c:v>
                </c:pt>
                <c:pt idx="2323">
                  <c:v>169</c:v>
                </c:pt>
                <c:pt idx="2324">
                  <c:v>169</c:v>
                </c:pt>
                <c:pt idx="2325">
                  <c:v>169</c:v>
                </c:pt>
                <c:pt idx="2326">
                  <c:v>169</c:v>
                </c:pt>
                <c:pt idx="2327">
                  <c:v>169</c:v>
                </c:pt>
                <c:pt idx="2328">
                  <c:v>169</c:v>
                </c:pt>
                <c:pt idx="2329">
                  <c:v>169</c:v>
                </c:pt>
                <c:pt idx="2330">
                  <c:v>169</c:v>
                </c:pt>
                <c:pt idx="2331">
                  <c:v>169</c:v>
                </c:pt>
                <c:pt idx="2332">
                  <c:v>169</c:v>
                </c:pt>
                <c:pt idx="2333">
                  <c:v>169</c:v>
                </c:pt>
                <c:pt idx="2334">
                  <c:v>169</c:v>
                </c:pt>
                <c:pt idx="2335">
                  <c:v>169</c:v>
                </c:pt>
                <c:pt idx="2336">
                  <c:v>169</c:v>
                </c:pt>
                <c:pt idx="2337">
                  <c:v>169</c:v>
                </c:pt>
                <c:pt idx="2338">
                  <c:v>169</c:v>
                </c:pt>
                <c:pt idx="2339">
                  <c:v>169</c:v>
                </c:pt>
                <c:pt idx="2340">
                  <c:v>169</c:v>
                </c:pt>
                <c:pt idx="2341">
                  <c:v>169</c:v>
                </c:pt>
                <c:pt idx="2342">
                  <c:v>169</c:v>
                </c:pt>
                <c:pt idx="2343">
                  <c:v>169</c:v>
                </c:pt>
                <c:pt idx="2344">
                  <c:v>169</c:v>
                </c:pt>
                <c:pt idx="2345">
                  <c:v>169</c:v>
                </c:pt>
                <c:pt idx="2346">
                  <c:v>169</c:v>
                </c:pt>
                <c:pt idx="2347">
                  <c:v>169</c:v>
                </c:pt>
                <c:pt idx="2348">
                  <c:v>169</c:v>
                </c:pt>
                <c:pt idx="2349">
                  <c:v>169</c:v>
                </c:pt>
                <c:pt idx="2350">
                  <c:v>169</c:v>
                </c:pt>
                <c:pt idx="2351">
                  <c:v>169</c:v>
                </c:pt>
                <c:pt idx="2352">
                  <c:v>169</c:v>
                </c:pt>
                <c:pt idx="2353">
                  <c:v>169</c:v>
                </c:pt>
                <c:pt idx="2354">
                  <c:v>169</c:v>
                </c:pt>
                <c:pt idx="2355">
                  <c:v>169</c:v>
                </c:pt>
                <c:pt idx="2356">
                  <c:v>169</c:v>
                </c:pt>
                <c:pt idx="2357">
                  <c:v>169</c:v>
                </c:pt>
                <c:pt idx="2358">
                  <c:v>169</c:v>
                </c:pt>
                <c:pt idx="2359">
                  <c:v>169</c:v>
                </c:pt>
                <c:pt idx="2360">
                  <c:v>169</c:v>
                </c:pt>
                <c:pt idx="2361">
                  <c:v>169</c:v>
                </c:pt>
                <c:pt idx="2362">
                  <c:v>169</c:v>
                </c:pt>
                <c:pt idx="2363">
                  <c:v>169</c:v>
                </c:pt>
                <c:pt idx="2364">
                  <c:v>169</c:v>
                </c:pt>
                <c:pt idx="2365">
                  <c:v>169</c:v>
                </c:pt>
                <c:pt idx="2366">
                  <c:v>169</c:v>
                </c:pt>
                <c:pt idx="2367">
                  <c:v>169</c:v>
                </c:pt>
                <c:pt idx="2368">
                  <c:v>169</c:v>
                </c:pt>
                <c:pt idx="2369">
                  <c:v>169</c:v>
                </c:pt>
                <c:pt idx="2370">
                  <c:v>169</c:v>
                </c:pt>
                <c:pt idx="2371">
                  <c:v>169</c:v>
                </c:pt>
                <c:pt idx="2372">
                  <c:v>169</c:v>
                </c:pt>
                <c:pt idx="2373">
                  <c:v>169</c:v>
                </c:pt>
                <c:pt idx="2374">
                  <c:v>169</c:v>
                </c:pt>
                <c:pt idx="2375">
                  <c:v>169</c:v>
                </c:pt>
                <c:pt idx="2376">
                  <c:v>169</c:v>
                </c:pt>
                <c:pt idx="2377">
                  <c:v>169</c:v>
                </c:pt>
                <c:pt idx="2378">
                  <c:v>169</c:v>
                </c:pt>
                <c:pt idx="2379">
                  <c:v>169</c:v>
                </c:pt>
                <c:pt idx="2380">
                  <c:v>169</c:v>
                </c:pt>
                <c:pt idx="2381">
                  <c:v>169</c:v>
                </c:pt>
                <c:pt idx="2382">
                  <c:v>170</c:v>
                </c:pt>
                <c:pt idx="2383">
                  <c:v>170</c:v>
                </c:pt>
                <c:pt idx="2384">
                  <c:v>170</c:v>
                </c:pt>
                <c:pt idx="2385">
                  <c:v>170</c:v>
                </c:pt>
                <c:pt idx="2386">
                  <c:v>170</c:v>
                </c:pt>
                <c:pt idx="2387">
                  <c:v>170</c:v>
                </c:pt>
                <c:pt idx="2388">
                  <c:v>170</c:v>
                </c:pt>
                <c:pt idx="2389">
                  <c:v>170</c:v>
                </c:pt>
                <c:pt idx="2390">
                  <c:v>170</c:v>
                </c:pt>
                <c:pt idx="2391">
                  <c:v>170</c:v>
                </c:pt>
                <c:pt idx="2392">
                  <c:v>170</c:v>
                </c:pt>
                <c:pt idx="2393">
                  <c:v>170</c:v>
                </c:pt>
                <c:pt idx="2394">
                  <c:v>170</c:v>
                </c:pt>
                <c:pt idx="2395">
                  <c:v>170</c:v>
                </c:pt>
                <c:pt idx="2396">
                  <c:v>170</c:v>
                </c:pt>
                <c:pt idx="2397">
                  <c:v>170</c:v>
                </c:pt>
                <c:pt idx="2398">
                  <c:v>170</c:v>
                </c:pt>
                <c:pt idx="2399">
                  <c:v>170</c:v>
                </c:pt>
                <c:pt idx="2400">
                  <c:v>170</c:v>
                </c:pt>
                <c:pt idx="2401">
                  <c:v>170</c:v>
                </c:pt>
                <c:pt idx="2402">
                  <c:v>170</c:v>
                </c:pt>
                <c:pt idx="2403">
                  <c:v>170</c:v>
                </c:pt>
                <c:pt idx="2404">
                  <c:v>170</c:v>
                </c:pt>
                <c:pt idx="2405">
                  <c:v>170</c:v>
                </c:pt>
                <c:pt idx="2406">
                  <c:v>170</c:v>
                </c:pt>
                <c:pt idx="2407">
                  <c:v>170</c:v>
                </c:pt>
                <c:pt idx="2408">
                  <c:v>170</c:v>
                </c:pt>
                <c:pt idx="2409">
                  <c:v>170</c:v>
                </c:pt>
                <c:pt idx="2410">
                  <c:v>170</c:v>
                </c:pt>
                <c:pt idx="2411">
                  <c:v>170</c:v>
                </c:pt>
                <c:pt idx="2412">
                  <c:v>170</c:v>
                </c:pt>
                <c:pt idx="2413">
                  <c:v>170</c:v>
                </c:pt>
                <c:pt idx="2414">
                  <c:v>170</c:v>
                </c:pt>
                <c:pt idx="2415">
                  <c:v>170</c:v>
                </c:pt>
                <c:pt idx="2416">
                  <c:v>170</c:v>
                </c:pt>
                <c:pt idx="2417">
                  <c:v>170</c:v>
                </c:pt>
                <c:pt idx="2418">
                  <c:v>170</c:v>
                </c:pt>
                <c:pt idx="2419">
                  <c:v>170</c:v>
                </c:pt>
                <c:pt idx="2420">
                  <c:v>170</c:v>
                </c:pt>
                <c:pt idx="2421">
                  <c:v>170</c:v>
                </c:pt>
                <c:pt idx="2422">
                  <c:v>170</c:v>
                </c:pt>
                <c:pt idx="2423">
                  <c:v>170</c:v>
                </c:pt>
                <c:pt idx="2424">
                  <c:v>170</c:v>
                </c:pt>
                <c:pt idx="2425">
                  <c:v>170</c:v>
                </c:pt>
                <c:pt idx="2426">
                  <c:v>170</c:v>
                </c:pt>
                <c:pt idx="2427">
                  <c:v>170</c:v>
                </c:pt>
                <c:pt idx="2428">
                  <c:v>170</c:v>
                </c:pt>
                <c:pt idx="2429">
                  <c:v>170</c:v>
                </c:pt>
                <c:pt idx="2430">
                  <c:v>170</c:v>
                </c:pt>
                <c:pt idx="2431">
                  <c:v>170</c:v>
                </c:pt>
                <c:pt idx="2432">
                  <c:v>170</c:v>
                </c:pt>
                <c:pt idx="2433">
                  <c:v>170</c:v>
                </c:pt>
                <c:pt idx="2434">
                  <c:v>170</c:v>
                </c:pt>
                <c:pt idx="2435">
                  <c:v>170</c:v>
                </c:pt>
                <c:pt idx="2436">
                  <c:v>170</c:v>
                </c:pt>
                <c:pt idx="2437">
                  <c:v>170</c:v>
                </c:pt>
                <c:pt idx="2438">
                  <c:v>170</c:v>
                </c:pt>
                <c:pt idx="2439">
                  <c:v>170</c:v>
                </c:pt>
                <c:pt idx="2440">
                  <c:v>170</c:v>
                </c:pt>
                <c:pt idx="2441">
                  <c:v>170</c:v>
                </c:pt>
                <c:pt idx="2442">
                  <c:v>170</c:v>
                </c:pt>
                <c:pt idx="2443">
                  <c:v>170</c:v>
                </c:pt>
                <c:pt idx="2444">
                  <c:v>170</c:v>
                </c:pt>
                <c:pt idx="2445">
                  <c:v>170</c:v>
                </c:pt>
                <c:pt idx="2446">
                  <c:v>170</c:v>
                </c:pt>
                <c:pt idx="2447">
                  <c:v>170</c:v>
                </c:pt>
                <c:pt idx="2448">
                  <c:v>170</c:v>
                </c:pt>
                <c:pt idx="2449">
                  <c:v>170</c:v>
                </c:pt>
                <c:pt idx="2450">
                  <c:v>170</c:v>
                </c:pt>
                <c:pt idx="2451">
                  <c:v>170</c:v>
                </c:pt>
                <c:pt idx="2452">
                  <c:v>170</c:v>
                </c:pt>
                <c:pt idx="2453">
                  <c:v>170</c:v>
                </c:pt>
                <c:pt idx="2454">
                  <c:v>170</c:v>
                </c:pt>
                <c:pt idx="2455">
                  <c:v>170</c:v>
                </c:pt>
                <c:pt idx="2456">
                  <c:v>170</c:v>
                </c:pt>
                <c:pt idx="2457">
                  <c:v>170</c:v>
                </c:pt>
                <c:pt idx="2458">
                  <c:v>170</c:v>
                </c:pt>
                <c:pt idx="2459">
                  <c:v>170</c:v>
                </c:pt>
                <c:pt idx="2460">
                  <c:v>170</c:v>
                </c:pt>
                <c:pt idx="2461">
                  <c:v>170</c:v>
                </c:pt>
                <c:pt idx="2462">
                  <c:v>170</c:v>
                </c:pt>
                <c:pt idx="2463">
                  <c:v>170</c:v>
                </c:pt>
                <c:pt idx="2464">
                  <c:v>170</c:v>
                </c:pt>
                <c:pt idx="2465">
                  <c:v>170</c:v>
                </c:pt>
                <c:pt idx="2466">
                  <c:v>170</c:v>
                </c:pt>
                <c:pt idx="2467">
                  <c:v>170</c:v>
                </c:pt>
                <c:pt idx="2468">
                  <c:v>170</c:v>
                </c:pt>
                <c:pt idx="2469">
                  <c:v>170</c:v>
                </c:pt>
                <c:pt idx="2470">
                  <c:v>170</c:v>
                </c:pt>
                <c:pt idx="2471">
                  <c:v>170</c:v>
                </c:pt>
                <c:pt idx="2472">
                  <c:v>170</c:v>
                </c:pt>
                <c:pt idx="2473">
                  <c:v>170</c:v>
                </c:pt>
                <c:pt idx="2474">
                  <c:v>170</c:v>
                </c:pt>
                <c:pt idx="2475">
                  <c:v>170</c:v>
                </c:pt>
                <c:pt idx="2476">
                  <c:v>170</c:v>
                </c:pt>
                <c:pt idx="2477">
                  <c:v>170</c:v>
                </c:pt>
                <c:pt idx="2478">
                  <c:v>170</c:v>
                </c:pt>
                <c:pt idx="2479">
                  <c:v>170</c:v>
                </c:pt>
                <c:pt idx="2480">
                  <c:v>171</c:v>
                </c:pt>
                <c:pt idx="2481">
                  <c:v>171</c:v>
                </c:pt>
                <c:pt idx="2482">
                  <c:v>171</c:v>
                </c:pt>
                <c:pt idx="2483">
                  <c:v>171</c:v>
                </c:pt>
                <c:pt idx="2484">
                  <c:v>171</c:v>
                </c:pt>
                <c:pt idx="2485">
                  <c:v>171</c:v>
                </c:pt>
                <c:pt idx="2486">
                  <c:v>171</c:v>
                </c:pt>
                <c:pt idx="2487">
                  <c:v>171</c:v>
                </c:pt>
                <c:pt idx="2488">
                  <c:v>171</c:v>
                </c:pt>
                <c:pt idx="2489">
                  <c:v>171</c:v>
                </c:pt>
                <c:pt idx="2490">
                  <c:v>171</c:v>
                </c:pt>
                <c:pt idx="2491">
                  <c:v>171</c:v>
                </c:pt>
                <c:pt idx="2492">
                  <c:v>171</c:v>
                </c:pt>
                <c:pt idx="2493">
                  <c:v>171</c:v>
                </c:pt>
                <c:pt idx="2494">
                  <c:v>171</c:v>
                </c:pt>
                <c:pt idx="2495">
                  <c:v>171</c:v>
                </c:pt>
                <c:pt idx="2496">
                  <c:v>171</c:v>
                </c:pt>
                <c:pt idx="2497">
                  <c:v>171</c:v>
                </c:pt>
                <c:pt idx="2498">
                  <c:v>171</c:v>
                </c:pt>
                <c:pt idx="2499">
                  <c:v>171</c:v>
                </c:pt>
                <c:pt idx="2500">
                  <c:v>171</c:v>
                </c:pt>
                <c:pt idx="2501">
                  <c:v>171</c:v>
                </c:pt>
                <c:pt idx="2502">
                  <c:v>171</c:v>
                </c:pt>
                <c:pt idx="2503">
                  <c:v>171</c:v>
                </c:pt>
                <c:pt idx="2504">
                  <c:v>171</c:v>
                </c:pt>
                <c:pt idx="2505">
                  <c:v>171</c:v>
                </c:pt>
                <c:pt idx="2506">
                  <c:v>171</c:v>
                </c:pt>
                <c:pt idx="2507">
                  <c:v>171</c:v>
                </c:pt>
                <c:pt idx="2508">
                  <c:v>171</c:v>
                </c:pt>
                <c:pt idx="2509">
                  <c:v>171</c:v>
                </c:pt>
                <c:pt idx="2510">
                  <c:v>171</c:v>
                </c:pt>
                <c:pt idx="2511">
                  <c:v>171</c:v>
                </c:pt>
                <c:pt idx="2512">
                  <c:v>171</c:v>
                </c:pt>
                <c:pt idx="2513">
                  <c:v>171</c:v>
                </c:pt>
                <c:pt idx="2514">
                  <c:v>171</c:v>
                </c:pt>
                <c:pt idx="2515">
                  <c:v>171</c:v>
                </c:pt>
                <c:pt idx="2516">
                  <c:v>171</c:v>
                </c:pt>
                <c:pt idx="2517">
                  <c:v>171</c:v>
                </c:pt>
                <c:pt idx="2518">
                  <c:v>171</c:v>
                </c:pt>
                <c:pt idx="2519">
                  <c:v>171</c:v>
                </c:pt>
                <c:pt idx="2520">
                  <c:v>171</c:v>
                </c:pt>
                <c:pt idx="2521">
                  <c:v>171</c:v>
                </c:pt>
                <c:pt idx="2522">
                  <c:v>171</c:v>
                </c:pt>
                <c:pt idx="2523">
                  <c:v>171</c:v>
                </c:pt>
                <c:pt idx="2524">
                  <c:v>171</c:v>
                </c:pt>
                <c:pt idx="2525">
                  <c:v>171</c:v>
                </c:pt>
                <c:pt idx="2526">
                  <c:v>171</c:v>
                </c:pt>
                <c:pt idx="2527">
                  <c:v>171</c:v>
                </c:pt>
                <c:pt idx="2528">
                  <c:v>171</c:v>
                </c:pt>
                <c:pt idx="2529">
                  <c:v>171</c:v>
                </c:pt>
                <c:pt idx="2530">
                  <c:v>171</c:v>
                </c:pt>
                <c:pt idx="2531">
                  <c:v>171</c:v>
                </c:pt>
                <c:pt idx="2532">
                  <c:v>171</c:v>
                </c:pt>
                <c:pt idx="2533">
                  <c:v>171</c:v>
                </c:pt>
                <c:pt idx="2534">
                  <c:v>171</c:v>
                </c:pt>
                <c:pt idx="2535">
                  <c:v>171</c:v>
                </c:pt>
                <c:pt idx="2536">
                  <c:v>171</c:v>
                </c:pt>
                <c:pt idx="2537">
                  <c:v>171</c:v>
                </c:pt>
                <c:pt idx="2538">
                  <c:v>171</c:v>
                </c:pt>
                <c:pt idx="2539">
                  <c:v>171</c:v>
                </c:pt>
                <c:pt idx="2540">
                  <c:v>171</c:v>
                </c:pt>
                <c:pt idx="2541">
                  <c:v>171</c:v>
                </c:pt>
                <c:pt idx="2542">
                  <c:v>171</c:v>
                </c:pt>
                <c:pt idx="2543">
                  <c:v>171</c:v>
                </c:pt>
                <c:pt idx="2544">
                  <c:v>171</c:v>
                </c:pt>
                <c:pt idx="2545">
                  <c:v>171</c:v>
                </c:pt>
                <c:pt idx="2546">
                  <c:v>171</c:v>
                </c:pt>
                <c:pt idx="2547">
                  <c:v>171</c:v>
                </c:pt>
                <c:pt idx="2548">
                  <c:v>171</c:v>
                </c:pt>
                <c:pt idx="2549">
                  <c:v>171</c:v>
                </c:pt>
                <c:pt idx="2550">
                  <c:v>171</c:v>
                </c:pt>
                <c:pt idx="2551">
                  <c:v>171</c:v>
                </c:pt>
                <c:pt idx="2552">
                  <c:v>171</c:v>
                </c:pt>
                <c:pt idx="2553">
                  <c:v>171</c:v>
                </c:pt>
                <c:pt idx="2554">
                  <c:v>171</c:v>
                </c:pt>
                <c:pt idx="2555">
                  <c:v>171</c:v>
                </c:pt>
                <c:pt idx="2556">
                  <c:v>171</c:v>
                </c:pt>
                <c:pt idx="2557">
                  <c:v>171</c:v>
                </c:pt>
                <c:pt idx="2558">
                  <c:v>171</c:v>
                </c:pt>
                <c:pt idx="2559">
                  <c:v>171</c:v>
                </c:pt>
                <c:pt idx="2560">
                  <c:v>171</c:v>
                </c:pt>
                <c:pt idx="2561">
                  <c:v>171</c:v>
                </c:pt>
                <c:pt idx="2562">
                  <c:v>171</c:v>
                </c:pt>
                <c:pt idx="2563">
                  <c:v>171</c:v>
                </c:pt>
                <c:pt idx="2564">
                  <c:v>171</c:v>
                </c:pt>
                <c:pt idx="2565">
                  <c:v>171</c:v>
                </c:pt>
                <c:pt idx="2566">
                  <c:v>171</c:v>
                </c:pt>
                <c:pt idx="2567">
                  <c:v>171</c:v>
                </c:pt>
                <c:pt idx="2568">
                  <c:v>171</c:v>
                </c:pt>
                <c:pt idx="2569">
                  <c:v>171</c:v>
                </c:pt>
                <c:pt idx="2570">
                  <c:v>171</c:v>
                </c:pt>
                <c:pt idx="2571">
                  <c:v>171</c:v>
                </c:pt>
                <c:pt idx="2572">
                  <c:v>171</c:v>
                </c:pt>
                <c:pt idx="2573">
                  <c:v>171</c:v>
                </c:pt>
                <c:pt idx="2574">
                  <c:v>171</c:v>
                </c:pt>
                <c:pt idx="2575">
                  <c:v>171</c:v>
                </c:pt>
                <c:pt idx="2576">
                  <c:v>171</c:v>
                </c:pt>
                <c:pt idx="2577">
                  <c:v>172</c:v>
                </c:pt>
                <c:pt idx="2578">
                  <c:v>172</c:v>
                </c:pt>
                <c:pt idx="2579">
                  <c:v>172</c:v>
                </c:pt>
                <c:pt idx="2580">
                  <c:v>172</c:v>
                </c:pt>
                <c:pt idx="2581">
                  <c:v>172</c:v>
                </c:pt>
                <c:pt idx="2582">
                  <c:v>172</c:v>
                </c:pt>
                <c:pt idx="2583">
                  <c:v>172</c:v>
                </c:pt>
                <c:pt idx="2584">
                  <c:v>172</c:v>
                </c:pt>
                <c:pt idx="2585">
                  <c:v>172</c:v>
                </c:pt>
                <c:pt idx="2586">
                  <c:v>172</c:v>
                </c:pt>
                <c:pt idx="2587">
                  <c:v>172</c:v>
                </c:pt>
                <c:pt idx="2588">
                  <c:v>172</c:v>
                </c:pt>
                <c:pt idx="2589">
                  <c:v>172</c:v>
                </c:pt>
                <c:pt idx="2590">
                  <c:v>172</c:v>
                </c:pt>
                <c:pt idx="2591">
                  <c:v>172</c:v>
                </c:pt>
                <c:pt idx="2592">
                  <c:v>172</c:v>
                </c:pt>
                <c:pt idx="2593">
                  <c:v>172</c:v>
                </c:pt>
                <c:pt idx="2594">
                  <c:v>172</c:v>
                </c:pt>
                <c:pt idx="2595">
                  <c:v>172</c:v>
                </c:pt>
                <c:pt idx="2596">
                  <c:v>172</c:v>
                </c:pt>
                <c:pt idx="2597">
                  <c:v>172</c:v>
                </c:pt>
                <c:pt idx="2598">
                  <c:v>172</c:v>
                </c:pt>
                <c:pt idx="2599">
                  <c:v>172</c:v>
                </c:pt>
                <c:pt idx="2600">
                  <c:v>172</c:v>
                </c:pt>
                <c:pt idx="2601">
                  <c:v>172</c:v>
                </c:pt>
                <c:pt idx="2602">
                  <c:v>172</c:v>
                </c:pt>
                <c:pt idx="2603">
                  <c:v>172</c:v>
                </c:pt>
                <c:pt idx="2604">
                  <c:v>172</c:v>
                </c:pt>
                <c:pt idx="2605">
                  <c:v>172</c:v>
                </c:pt>
                <c:pt idx="2606">
                  <c:v>172</c:v>
                </c:pt>
                <c:pt idx="2607">
                  <c:v>172</c:v>
                </c:pt>
                <c:pt idx="2608">
                  <c:v>172</c:v>
                </c:pt>
                <c:pt idx="2609">
                  <c:v>172</c:v>
                </c:pt>
                <c:pt idx="2610">
                  <c:v>172</c:v>
                </c:pt>
                <c:pt idx="2611">
                  <c:v>172</c:v>
                </c:pt>
                <c:pt idx="2612">
                  <c:v>172</c:v>
                </c:pt>
                <c:pt idx="2613">
                  <c:v>172</c:v>
                </c:pt>
                <c:pt idx="2614">
                  <c:v>172</c:v>
                </c:pt>
                <c:pt idx="2615">
                  <c:v>172</c:v>
                </c:pt>
                <c:pt idx="2616">
                  <c:v>172</c:v>
                </c:pt>
                <c:pt idx="2617">
                  <c:v>172</c:v>
                </c:pt>
                <c:pt idx="2618">
                  <c:v>172</c:v>
                </c:pt>
                <c:pt idx="2619">
                  <c:v>172</c:v>
                </c:pt>
                <c:pt idx="2620">
                  <c:v>172</c:v>
                </c:pt>
                <c:pt idx="2621">
                  <c:v>172</c:v>
                </c:pt>
                <c:pt idx="2622">
                  <c:v>172</c:v>
                </c:pt>
                <c:pt idx="2623">
                  <c:v>172</c:v>
                </c:pt>
                <c:pt idx="2624">
                  <c:v>172</c:v>
                </c:pt>
                <c:pt idx="2625">
                  <c:v>172</c:v>
                </c:pt>
                <c:pt idx="2626">
                  <c:v>172</c:v>
                </c:pt>
                <c:pt idx="2627">
                  <c:v>172</c:v>
                </c:pt>
                <c:pt idx="2628">
                  <c:v>172</c:v>
                </c:pt>
                <c:pt idx="2629">
                  <c:v>172</c:v>
                </c:pt>
                <c:pt idx="2630">
                  <c:v>172</c:v>
                </c:pt>
                <c:pt idx="2631">
                  <c:v>172</c:v>
                </c:pt>
                <c:pt idx="2632">
                  <c:v>172</c:v>
                </c:pt>
                <c:pt idx="2633">
                  <c:v>172</c:v>
                </c:pt>
                <c:pt idx="2634">
                  <c:v>172</c:v>
                </c:pt>
                <c:pt idx="2635">
                  <c:v>172</c:v>
                </c:pt>
                <c:pt idx="2636">
                  <c:v>172</c:v>
                </c:pt>
                <c:pt idx="2637">
                  <c:v>172</c:v>
                </c:pt>
                <c:pt idx="2638">
                  <c:v>172</c:v>
                </c:pt>
                <c:pt idx="2639">
                  <c:v>172</c:v>
                </c:pt>
                <c:pt idx="2640">
                  <c:v>172</c:v>
                </c:pt>
                <c:pt idx="2641">
                  <c:v>172</c:v>
                </c:pt>
                <c:pt idx="2642">
                  <c:v>172</c:v>
                </c:pt>
                <c:pt idx="2643">
                  <c:v>172</c:v>
                </c:pt>
                <c:pt idx="2644">
                  <c:v>172</c:v>
                </c:pt>
                <c:pt idx="2645">
                  <c:v>172</c:v>
                </c:pt>
                <c:pt idx="2646">
                  <c:v>172</c:v>
                </c:pt>
                <c:pt idx="2647">
                  <c:v>172</c:v>
                </c:pt>
                <c:pt idx="2648">
                  <c:v>172</c:v>
                </c:pt>
                <c:pt idx="2649">
                  <c:v>172</c:v>
                </c:pt>
                <c:pt idx="2650">
                  <c:v>172</c:v>
                </c:pt>
                <c:pt idx="2651">
                  <c:v>172</c:v>
                </c:pt>
                <c:pt idx="2652">
                  <c:v>172</c:v>
                </c:pt>
                <c:pt idx="2653">
                  <c:v>172</c:v>
                </c:pt>
                <c:pt idx="2654">
                  <c:v>172</c:v>
                </c:pt>
                <c:pt idx="2655">
                  <c:v>172</c:v>
                </c:pt>
                <c:pt idx="2656">
                  <c:v>172</c:v>
                </c:pt>
                <c:pt idx="2657">
                  <c:v>172</c:v>
                </c:pt>
                <c:pt idx="2658">
                  <c:v>172</c:v>
                </c:pt>
                <c:pt idx="2659">
                  <c:v>172</c:v>
                </c:pt>
                <c:pt idx="2660">
                  <c:v>172</c:v>
                </c:pt>
                <c:pt idx="2661">
                  <c:v>172</c:v>
                </c:pt>
                <c:pt idx="2662">
                  <c:v>172</c:v>
                </c:pt>
                <c:pt idx="2663">
                  <c:v>172</c:v>
                </c:pt>
                <c:pt idx="2664">
                  <c:v>172</c:v>
                </c:pt>
                <c:pt idx="2665">
                  <c:v>172</c:v>
                </c:pt>
                <c:pt idx="2666">
                  <c:v>172</c:v>
                </c:pt>
                <c:pt idx="2667">
                  <c:v>172</c:v>
                </c:pt>
                <c:pt idx="2668">
                  <c:v>173</c:v>
                </c:pt>
                <c:pt idx="2669">
                  <c:v>173</c:v>
                </c:pt>
                <c:pt idx="2670">
                  <c:v>173</c:v>
                </c:pt>
                <c:pt idx="2671">
                  <c:v>173</c:v>
                </c:pt>
                <c:pt idx="2672">
                  <c:v>173</c:v>
                </c:pt>
                <c:pt idx="2673">
                  <c:v>173</c:v>
                </c:pt>
                <c:pt idx="2674">
                  <c:v>173</c:v>
                </c:pt>
                <c:pt idx="2675">
                  <c:v>173</c:v>
                </c:pt>
                <c:pt idx="2676">
                  <c:v>173</c:v>
                </c:pt>
                <c:pt idx="2677">
                  <c:v>173</c:v>
                </c:pt>
                <c:pt idx="2678">
                  <c:v>173</c:v>
                </c:pt>
                <c:pt idx="2679">
                  <c:v>173</c:v>
                </c:pt>
                <c:pt idx="2680">
                  <c:v>173</c:v>
                </c:pt>
                <c:pt idx="2681">
                  <c:v>173</c:v>
                </c:pt>
                <c:pt idx="2682">
                  <c:v>173</c:v>
                </c:pt>
                <c:pt idx="2683">
                  <c:v>173</c:v>
                </c:pt>
                <c:pt idx="2684">
                  <c:v>173</c:v>
                </c:pt>
                <c:pt idx="2685">
                  <c:v>173</c:v>
                </c:pt>
                <c:pt idx="2686">
                  <c:v>173</c:v>
                </c:pt>
                <c:pt idx="2687">
                  <c:v>173</c:v>
                </c:pt>
                <c:pt idx="2688">
                  <c:v>173</c:v>
                </c:pt>
                <c:pt idx="2689">
                  <c:v>173</c:v>
                </c:pt>
                <c:pt idx="2690">
                  <c:v>173</c:v>
                </c:pt>
                <c:pt idx="2691">
                  <c:v>173</c:v>
                </c:pt>
                <c:pt idx="2692">
                  <c:v>173</c:v>
                </c:pt>
                <c:pt idx="2693">
                  <c:v>173</c:v>
                </c:pt>
                <c:pt idx="2694">
                  <c:v>173</c:v>
                </c:pt>
                <c:pt idx="2695">
                  <c:v>173</c:v>
                </c:pt>
                <c:pt idx="2696">
                  <c:v>173</c:v>
                </c:pt>
                <c:pt idx="2697">
                  <c:v>173</c:v>
                </c:pt>
                <c:pt idx="2698">
                  <c:v>173</c:v>
                </c:pt>
                <c:pt idx="2699">
                  <c:v>173</c:v>
                </c:pt>
                <c:pt idx="2700">
                  <c:v>173</c:v>
                </c:pt>
                <c:pt idx="2701">
                  <c:v>173</c:v>
                </c:pt>
                <c:pt idx="2702">
                  <c:v>173</c:v>
                </c:pt>
                <c:pt idx="2703">
                  <c:v>173</c:v>
                </c:pt>
                <c:pt idx="2704">
                  <c:v>173</c:v>
                </c:pt>
                <c:pt idx="2705">
                  <c:v>173</c:v>
                </c:pt>
                <c:pt idx="2706">
                  <c:v>173</c:v>
                </c:pt>
                <c:pt idx="2707">
                  <c:v>173</c:v>
                </c:pt>
                <c:pt idx="2708">
                  <c:v>173</c:v>
                </c:pt>
                <c:pt idx="2709">
                  <c:v>173</c:v>
                </c:pt>
                <c:pt idx="2710">
                  <c:v>173</c:v>
                </c:pt>
                <c:pt idx="2711">
                  <c:v>173</c:v>
                </c:pt>
                <c:pt idx="2712">
                  <c:v>173</c:v>
                </c:pt>
                <c:pt idx="2713">
                  <c:v>173</c:v>
                </c:pt>
                <c:pt idx="2714">
                  <c:v>173</c:v>
                </c:pt>
                <c:pt idx="2715">
                  <c:v>173</c:v>
                </c:pt>
                <c:pt idx="2716">
                  <c:v>173</c:v>
                </c:pt>
                <c:pt idx="2717">
                  <c:v>173</c:v>
                </c:pt>
                <c:pt idx="2718">
                  <c:v>173</c:v>
                </c:pt>
                <c:pt idx="2719">
                  <c:v>173</c:v>
                </c:pt>
                <c:pt idx="2720">
                  <c:v>173</c:v>
                </c:pt>
                <c:pt idx="2721">
                  <c:v>173</c:v>
                </c:pt>
                <c:pt idx="2722">
                  <c:v>173</c:v>
                </c:pt>
                <c:pt idx="2723">
                  <c:v>173</c:v>
                </c:pt>
                <c:pt idx="2724">
                  <c:v>173</c:v>
                </c:pt>
                <c:pt idx="2725">
                  <c:v>173</c:v>
                </c:pt>
                <c:pt idx="2726">
                  <c:v>173</c:v>
                </c:pt>
                <c:pt idx="2727">
                  <c:v>173</c:v>
                </c:pt>
                <c:pt idx="2728">
                  <c:v>173</c:v>
                </c:pt>
                <c:pt idx="2729">
                  <c:v>173</c:v>
                </c:pt>
                <c:pt idx="2730">
                  <c:v>173</c:v>
                </c:pt>
                <c:pt idx="2731">
                  <c:v>173</c:v>
                </c:pt>
                <c:pt idx="2732">
                  <c:v>173</c:v>
                </c:pt>
                <c:pt idx="2733">
                  <c:v>173</c:v>
                </c:pt>
                <c:pt idx="2734">
                  <c:v>173</c:v>
                </c:pt>
                <c:pt idx="2735">
                  <c:v>173</c:v>
                </c:pt>
                <c:pt idx="2736">
                  <c:v>173</c:v>
                </c:pt>
                <c:pt idx="2737">
                  <c:v>173</c:v>
                </c:pt>
                <c:pt idx="2738">
                  <c:v>173</c:v>
                </c:pt>
                <c:pt idx="2739">
                  <c:v>173</c:v>
                </c:pt>
                <c:pt idx="2740">
                  <c:v>173</c:v>
                </c:pt>
                <c:pt idx="2741">
                  <c:v>173</c:v>
                </c:pt>
                <c:pt idx="2742">
                  <c:v>173</c:v>
                </c:pt>
                <c:pt idx="2743">
                  <c:v>173</c:v>
                </c:pt>
                <c:pt idx="2744">
                  <c:v>173</c:v>
                </c:pt>
                <c:pt idx="2745">
                  <c:v>173</c:v>
                </c:pt>
                <c:pt idx="2746">
                  <c:v>173</c:v>
                </c:pt>
                <c:pt idx="2747">
                  <c:v>173</c:v>
                </c:pt>
                <c:pt idx="2748">
                  <c:v>173</c:v>
                </c:pt>
                <c:pt idx="2749">
                  <c:v>173</c:v>
                </c:pt>
                <c:pt idx="2750">
                  <c:v>173</c:v>
                </c:pt>
                <c:pt idx="2751">
                  <c:v>173</c:v>
                </c:pt>
                <c:pt idx="2752">
                  <c:v>173</c:v>
                </c:pt>
                <c:pt idx="2753">
                  <c:v>173</c:v>
                </c:pt>
                <c:pt idx="2754">
                  <c:v>173</c:v>
                </c:pt>
                <c:pt idx="2755">
                  <c:v>174</c:v>
                </c:pt>
                <c:pt idx="2756">
                  <c:v>174</c:v>
                </c:pt>
                <c:pt idx="2757">
                  <c:v>174</c:v>
                </c:pt>
                <c:pt idx="2758">
                  <c:v>174</c:v>
                </c:pt>
                <c:pt idx="2759">
                  <c:v>174</c:v>
                </c:pt>
                <c:pt idx="2760">
                  <c:v>174</c:v>
                </c:pt>
                <c:pt idx="2761">
                  <c:v>174</c:v>
                </c:pt>
                <c:pt idx="2762">
                  <c:v>174</c:v>
                </c:pt>
                <c:pt idx="2763">
                  <c:v>174</c:v>
                </c:pt>
                <c:pt idx="2764">
                  <c:v>174</c:v>
                </c:pt>
                <c:pt idx="2765">
                  <c:v>174</c:v>
                </c:pt>
                <c:pt idx="2766">
                  <c:v>174</c:v>
                </c:pt>
                <c:pt idx="2767">
                  <c:v>174</c:v>
                </c:pt>
                <c:pt idx="2768">
                  <c:v>174</c:v>
                </c:pt>
                <c:pt idx="2769">
                  <c:v>174</c:v>
                </c:pt>
                <c:pt idx="2770">
                  <c:v>174</c:v>
                </c:pt>
                <c:pt idx="2771">
                  <c:v>174</c:v>
                </c:pt>
                <c:pt idx="2772">
                  <c:v>174</c:v>
                </c:pt>
                <c:pt idx="2773">
                  <c:v>174</c:v>
                </c:pt>
                <c:pt idx="2774">
                  <c:v>174</c:v>
                </c:pt>
                <c:pt idx="2775">
                  <c:v>174</c:v>
                </c:pt>
                <c:pt idx="2776">
                  <c:v>174</c:v>
                </c:pt>
                <c:pt idx="2777">
                  <c:v>174</c:v>
                </c:pt>
                <c:pt idx="2778">
                  <c:v>174</c:v>
                </c:pt>
                <c:pt idx="2779">
                  <c:v>174</c:v>
                </c:pt>
                <c:pt idx="2780">
                  <c:v>174</c:v>
                </c:pt>
                <c:pt idx="2781">
                  <c:v>174</c:v>
                </c:pt>
                <c:pt idx="2782">
                  <c:v>174</c:v>
                </c:pt>
                <c:pt idx="2783">
                  <c:v>174</c:v>
                </c:pt>
                <c:pt idx="2784">
                  <c:v>174</c:v>
                </c:pt>
                <c:pt idx="2785">
                  <c:v>174</c:v>
                </c:pt>
                <c:pt idx="2786">
                  <c:v>174</c:v>
                </c:pt>
                <c:pt idx="2787">
                  <c:v>174</c:v>
                </c:pt>
                <c:pt idx="2788">
                  <c:v>174</c:v>
                </c:pt>
                <c:pt idx="2789">
                  <c:v>174</c:v>
                </c:pt>
                <c:pt idx="2790">
                  <c:v>174</c:v>
                </c:pt>
                <c:pt idx="2791">
                  <c:v>174</c:v>
                </c:pt>
                <c:pt idx="2792">
                  <c:v>174</c:v>
                </c:pt>
                <c:pt idx="2793">
                  <c:v>174</c:v>
                </c:pt>
                <c:pt idx="2794">
                  <c:v>174</c:v>
                </c:pt>
                <c:pt idx="2795">
                  <c:v>174</c:v>
                </c:pt>
                <c:pt idx="2796">
                  <c:v>174</c:v>
                </c:pt>
                <c:pt idx="2797">
                  <c:v>174</c:v>
                </c:pt>
                <c:pt idx="2798">
                  <c:v>174</c:v>
                </c:pt>
                <c:pt idx="2799">
                  <c:v>174</c:v>
                </c:pt>
                <c:pt idx="2800">
                  <c:v>174</c:v>
                </c:pt>
                <c:pt idx="2801">
                  <c:v>174</c:v>
                </c:pt>
                <c:pt idx="2802">
                  <c:v>174</c:v>
                </c:pt>
                <c:pt idx="2803">
                  <c:v>174</c:v>
                </c:pt>
                <c:pt idx="2804">
                  <c:v>174</c:v>
                </c:pt>
                <c:pt idx="2805">
                  <c:v>174</c:v>
                </c:pt>
                <c:pt idx="2806">
                  <c:v>174</c:v>
                </c:pt>
                <c:pt idx="2807">
                  <c:v>174</c:v>
                </c:pt>
                <c:pt idx="2808">
                  <c:v>174</c:v>
                </c:pt>
                <c:pt idx="2809">
                  <c:v>174</c:v>
                </c:pt>
                <c:pt idx="2810">
                  <c:v>174</c:v>
                </c:pt>
                <c:pt idx="2811">
                  <c:v>174</c:v>
                </c:pt>
                <c:pt idx="2812">
                  <c:v>174</c:v>
                </c:pt>
                <c:pt idx="2813">
                  <c:v>174</c:v>
                </c:pt>
                <c:pt idx="2814">
                  <c:v>174</c:v>
                </c:pt>
                <c:pt idx="2815">
                  <c:v>174</c:v>
                </c:pt>
                <c:pt idx="2816">
                  <c:v>174</c:v>
                </c:pt>
                <c:pt idx="2817">
                  <c:v>174</c:v>
                </c:pt>
                <c:pt idx="2818">
                  <c:v>174</c:v>
                </c:pt>
                <c:pt idx="2819">
                  <c:v>174</c:v>
                </c:pt>
                <c:pt idx="2820">
                  <c:v>174</c:v>
                </c:pt>
                <c:pt idx="2821">
                  <c:v>174</c:v>
                </c:pt>
                <c:pt idx="2822">
                  <c:v>174</c:v>
                </c:pt>
                <c:pt idx="2823">
                  <c:v>174</c:v>
                </c:pt>
                <c:pt idx="2824">
                  <c:v>174</c:v>
                </c:pt>
                <c:pt idx="2825">
                  <c:v>174</c:v>
                </c:pt>
                <c:pt idx="2826">
                  <c:v>174</c:v>
                </c:pt>
                <c:pt idx="2827">
                  <c:v>174</c:v>
                </c:pt>
                <c:pt idx="2828">
                  <c:v>174</c:v>
                </c:pt>
                <c:pt idx="2829">
                  <c:v>174</c:v>
                </c:pt>
                <c:pt idx="2830">
                  <c:v>174</c:v>
                </c:pt>
                <c:pt idx="2831">
                  <c:v>174</c:v>
                </c:pt>
                <c:pt idx="2832">
                  <c:v>174</c:v>
                </c:pt>
                <c:pt idx="2833">
                  <c:v>174</c:v>
                </c:pt>
                <c:pt idx="2834">
                  <c:v>174</c:v>
                </c:pt>
                <c:pt idx="2835">
                  <c:v>174</c:v>
                </c:pt>
                <c:pt idx="2836">
                  <c:v>174</c:v>
                </c:pt>
                <c:pt idx="2837">
                  <c:v>174</c:v>
                </c:pt>
                <c:pt idx="2838">
                  <c:v>174</c:v>
                </c:pt>
                <c:pt idx="2839">
                  <c:v>174</c:v>
                </c:pt>
                <c:pt idx="2840">
                  <c:v>174</c:v>
                </c:pt>
                <c:pt idx="2841">
                  <c:v>174</c:v>
                </c:pt>
                <c:pt idx="2842">
                  <c:v>175</c:v>
                </c:pt>
                <c:pt idx="2843">
                  <c:v>175</c:v>
                </c:pt>
                <c:pt idx="2844">
                  <c:v>175</c:v>
                </c:pt>
                <c:pt idx="2845">
                  <c:v>175</c:v>
                </c:pt>
                <c:pt idx="2846">
                  <c:v>175</c:v>
                </c:pt>
                <c:pt idx="2847">
                  <c:v>175</c:v>
                </c:pt>
                <c:pt idx="2848">
                  <c:v>175</c:v>
                </c:pt>
                <c:pt idx="2849">
                  <c:v>175</c:v>
                </c:pt>
                <c:pt idx="2850">
                  <c:v>175</c:v>
                </c:pt>
                <c:pt idx="2851">
                  <c:v>175</c:v>
                </c:pt>
                <c:pt idx="2852">
                  <c:v>175</c:v>
                </c:pt>
                <c:pt idx="2853">
                  <c:v>175</c:v>
                </c:pt>
                <c:pt idx="2854">
                  <c:v>175</c:v>
                </c:pt>
                <c:pt idx="2855">
                  <c:v>175</c:v>
                </c:pt>
                <c:pt idx="2856">
                  <c:v>175</c:v>
                </c:pt>
                <c:pt idx="2857">
                  <c:v>175</c:v>
                </c:pt>
                <c:pt idx="2858">
                  <c:v>175</c:v>
                </c:pt>
                <c:pt idx="2859">
                  <c:v>175</c:v>
                </c:pt>
                <c:pt idx="2860">
                  <c:v>175</c:v>
                </c:pt>
                <c:pt idx="2861">
                  <c:v>175</c:v>
                </c:pt>
                <c:pt idx="2862">
                  <c:v>175</c:v>
                </c:pt>
                <c:pt idx="2863">
                  <c:v>175</c:v>
                </c:pt>
                <c:pt idx="2864">
                  <c:v>175</c:v>
                </c:pt>
                <c:pt idx="2865">
                  <c:v>175</c:v>
                </c:pt>
                <c:pt idx="2866">
                  <c:v>175</c:v>
                </c:pt>
                <c:pt idx="2867">
                  <c:v>175</c:v>
                </c:pt>
                <c:pt idx="2868">
                  <c:v>175</c:v>
                </c:pt>
                <c:pt idx="2869">
                  <c:v>175</c:v>
                </c:pt>
                <c:pt idx="2870">
                  <c:v>175</c:v>
                </c:pt>
                <c:pt idx="2871">
                  <c:v>175</c:v>
                </c:pt>
                <c:pt idx="2872">
                  <c:v>175</c:v>
                </c:pt>
                <c:pt idx="2873">
                  <c:v>175</c:v>
                </c:pt>
                <c:pt idx="2874">
                  <c:v>175</c:v>
                </c:pt>
                <c:pt idx="2875">
                  <c:v>175</c:v>
                </c:pt>
                <c:pt idx="2876">
                  <c:v>175</c:v>
                </c:pt>
                <c:pt idx="2877">
                  <c:v>175</c:v>
                </c:pt>
                <c:pt idx="2878">
                  <c:v>175</c:v>
                </c:pt>
                <c:pt idx="2879">
                  <c:v>175</c:v>
                </c:pt>
                <c:pt idx="2880">
                  <c:v>175</c:v>
                </c:pt>
                <c:pt idx="2881">
                  <c:v>175</c:v>
                </c:pt>
                <c:pt idx="2882">
                  <c:v>175</c:v>
                </c:pt>
                <c:pt idx="2883">
                  <c:v>175</c:v>
                </c:pt>
                <c:pt idx="2884">
                  <c:v>175</c:v>
                </c:pt>
                <c:pt idx="2885">
                  <c:v>175</c:v>
                </c:pt>
                <c:pt idx="2886">
                  <c:v>175</c:v>
                </c:pt>
                <c:pt idx="2887">
                  <c:v>175</c:v>
                </c:pt>
                <c:pt idx="2888">
                  <c:v>175</c:v>
                </c:pt>
                <c:pt idx="2889">
                  <c:v>175</c:v>
                </c:pt>
                <c:pt idx="2890">
                  <c:v>175</c:v>
                </c:pt>
                <c:pt idx="2891">
                  <c:v>175</c:v>
                </c:pt>
                <c:pt idx="2892">
                  <c:v>175</c:v>
                </c:pt>
                <c:pt idx="2893">
                  <c:v>175</c:v>
                </c:pt>
                <c:pt idx="2894">
                  <c:v>175</c:v>
                </c:pt>
                <c:pt idx="2895">
                  <c:v>175</c:v>
                </c:pt>
                <c:pt idx="2896">
                  <c:v>175</c:v>
                </c:pt>
                <c:pt idx="2897">
                  <c:v>175</c:v>
                </c:pt>
                <c:pt idx="2898">
                  <c:v>175</c:v>
                </c:pt>
                <c:pt idx="2899">
                  <c:v>175</c:v>
                </c:pt>
                <c:pt idx="2900">
                  <c:v>175</c:v>
                </c:pt>
                <c:pt idx="2901">
                  <c:v>175</c:v>
                </c:pt>
                <c:pt idx="2902">
                  <c:v>175</c:v>
                </c:pt>
                <c:pt idx="2903">
                  <c:v>175</c:v>
                </c:pt>
                <c:pt idx="2904">
                  <c:v>175</c:v>
                </c:pt>
                <c:pt idx="2905">
                  <c:v>175</c:v>
                </c:pt>
                <c:pt idx="2906">
                  <c:v>175</c:v>
                </c:pt>
                <c:pt idx="2907">
                  <c:v>175</c:v>
                </c:pt>
                <c:pt idx="2908">
                  <c:v>175</c:v>
                </c:pt>
                <c:pt idx="2909">
                  <c:v>175</c:v>
                </c:pt>
                <c:pt idx="2910">
                  <c:v>175</c:v>
                </c:pt>
                <c:pt idx="2911">
                  <c:v>175</c:v>
                </c:pt>
                <c:pt idx="2912">
                  <c:v>175</c:v>
                </c:pt>
                <c:pt idx="2913">
                  <c:v>175</c:v>
                </c:pt>
                <c:pt idx="2914">
                  <c:v>175</c:v>
                </c:pt>
                <c:pt idx="2915">
                  <c:v>175</c:v>
                </c:pt>
                <c:pt idx="2916">
                  <c:v>175</c:v>
                </c:pt>
                <c:pt idx="2917">
                  <c:v>175</c:v>
                </c:pt>
                <c:pt idx="2918">
                  <c:v>175</c:v>
                </c:pt>
                <c:pt idx="2919">
                  <c:v>175</c:v>
                </c:pt>
                <c:pt idx="2920">
                  <c:v>175</c:v>
                </c:pt>
                <c:pt idx="2921">
                  <c:v>175</c:v>
                </c:pt>
                <c:pt idx="2922">
                  <c:v>175</c:v>
                </c:pt>
                <c:pt idx="2923">
                  <c:v>175</c:v>
                </c:pt>
                <c:pt idx="2924">
                  <c:v>175</c:v>
                </c:pt>
                <c:pt idx="2925">
                  <c:v>176</c:v>
                </c:pt>
                <c:pt idx="2926">
                  <c:v>176</c:v>
                </c:pt>
                <c:pt idx="2927">
                  <c:v>176</c:v>
                </c:pt>
                <c:pt idx="2928">
                  <c:v>176</c:v>
                </c:pt>
                <c:pt idx="2929">
                  <c:v>176</c:v>
                </c:pt>
                <c:pt idx="2930">
                  <c:v>176</c:v>
                </c:pt>
                <c:pt idx="2931">
                  <c:v>176</c:v>
                </c:pt>
                <c:pt idx="2932">
                  <c:v>176</c:v>
                </c:pt>
                <c:pt idx="2933">
                  <c:v>176</c:v>
                </c:pt>
                <c:pt idx="2934">
                  <c:v>176</c:v>
                </c:pt>
                <c:pt idx="2935">
                  <c:v>176</c:v>
                </c:pt>
                <c:pt idx="2936">
                  <c:v>176</c:v>
                </c:pt>
                <c:pt idx="2937">
                  <c:v>176</c:v>
                </c:pt>
                <c:pt idx="2938">
                  <c:v>176</c:v>
                </c:pt>
                <c:pt idx="2939">
                  <c:v>176</c:v>
                </c:pt>
                <c:pt idx="2940">
                  <c:v>176</c:v>
                </c:pt>
                <c:pt idx="2941">
                  <c:v>176</c:v>
                </c:pt>
                <c:pt idx="2942">
                  <c:v>176</c:v>
                </c:pt>
                <c:pt idx="2943">
                  <c:v>176</c:v>
                </c:pt>
                <c:pt idx="2944">
                  <c:v>176</c:v>
                </c:pt>
                <c:pt idx="2945">
                  <c:v>176</c:v>
                </c:pt>
                <c:pt idx="2946">
                  <c:v>176</c:v>
                </c:pt>
                <c:pt idx="2947">
                  <c:v>176</c:v>
                </c:pt>
                <c:pt idx="2948">
                  <c:v>176</c:v>
                </c:pt>
                <c:pt idx="2949">
                  <c:v>176</c:v>
                </c:pt>
                <c:pt idx="2950">
                  <c:v>176</c:v>
                </c:pt>
                <c:pt idx="2951">
                  <c:v>176</c:v>
                </c:pt>
                <c:pt idx="2952">
                  <c:v>176</c:v>
                </c:pt>
                <c:pt idx="2953">
                  <c:v>176</c:v>
                </c:pt>
                <c:pt idx="2954">
                  <c:v>176</c:v>
                </c:pt>
                <c:pt idx="2955">
                  <c:v>176</c:v>
                </c:pt>
                <c:pt idx="2956">
                  <c:v>176</c:v>
                </c:pt>
                <c:pt idx="2957">
                  <c:v>176</c:v>
                </c:pt>
                <c:pt idx="2958">
                  <c:v>176</c:v>
                </c:pt>
                <c:pt idx="2959">
                  <c:v>176</c:v>
                </c:pt>
                <c:pt idx="2960">
                  <c:v>176</c:v>
                </c:pt>
                <c:pt idx="2961">
                  <c:v>176</c:v>
                </c:pt>
                <c:pt idx="2962">
                  <c:v>176</c:v>
                </c:pt>
                <c:pt idx="2963">
                  <c:v>176</c:v>
                </c:pt>
                <c:pt idx="2964">
                  <c:v>176</c:v>
                </c:pt>
                <c:pt idx="2965">
                  <c:v>176</c:v>
                </c:pt>
                <c:pt idx="2966">
                  <c:v>176</c:v>
                </c:pt>
                <c:pt idx="2967">
                  <c:v>176</c:v>
                </c:pt>
                <c:pt idx="2968">
                  <c:v>176</c:v>
                </c:pt>
                <c:pt idx="2969">
                  <c:v>176</c:v>
                </c:pt>
                <c:pt idx="2970">
                  <c:v>176</c:v>
                </c:pt>
                <c:pt idx="2971">
                  <c:v>176</c:v>
                </c:pt>
                <c:pt idx="2972">
                  <c:v>176</c:v>
                </c:pt>
                <c:pt idx="2973">
                  <c:v>176</c:v>
                </c:pt>
                <c:pt idx="2974">
                  <c:v>176</c:v>
                </c:pt>
                <c:pt idx="2975">
                  <c:v>176</c:v>
                </c:pt>
                <c:pt idx="2976">
                  <c:v>176</c:v>
                </c:pt>
                <c:pt idx="2977">
                  <c:v>176</c:v>
                </c:pt>
                <c:pt idx="2978">
                  <c:v>176</c:v>
                </c:pt>
                <c:pt idx="2979">
                  <c:v>176</c:v>
                </c:pt>
                <c:pt idx="2980">
                  <c:v>176</c:v>
                </c:pt>
                <c:pt idx="2981">
                  <c:v>176</c:v>
                </c:pt>
                <c:pt idx="2982">
                  <c:v>176</c:v>
                </c:pt>
                <c:pt idx="2983">
                  <c:v>176</c:v>
                </c:pt>
                <c:pt idx="2984">
                  <c:v>176</c:v>
                </c:pt>
                <c:pt idx="2985">
                  <c:v>176</c:v>
                </c:pt>
                <c:pt idx="2986">
                  <c:v>176</c:v>
                </c:pt>
                <c:pt idx="2987">
                  <c:v>176</c:v>
                </c:pt>
                <c:pt idx="2988">
                  <c:v>176</c:v>
                </c:pt>
                <c:pt idx="2989">
                  <c:v>176</c:v>
                </c:pt>
                <c:pt idx="2990">
                  <c:v>176</c:v>
                </c:pt>
                <c:pt idx="2991">
                  <c:v>176</c:v>
                </c:pt>
                <c:pt idx="2992">
                  <c:v>176</c:v>
                </c:pt>
                <c:pt idx="2993">
                  <c:v>176</c:v>
                </c:pt>
                <c:pt idx="2994">
                  <c:v>176</c:v>
                </c:pt>
                <c:pt idx="2995">
                  <c:v>176</c:v>
                </c:pt>
                <c:pt idx="2996">
                  <c:v>176</c:v>
                </c:pt>
                <c:pt idx="2997">
                  <c:v>176</c:v>
                </c:pt>
                <c:pt idx="2998">
                  <c:v>176</c:v>
                </c:pt>
                <c:pt idx="2999">
                  <c:v>176</c:v>
                </c:pt>
                <c:pt idx="3000">
                  <c:v>176</c:v>
                </c:pt>
                <c:pt idx="3001">
                  <c:v>176</c:v>
                </c:pt>
                <c:pt idx="3002">
                  <c:v>176</c:v>
                </c:pt>
                <c:pt idx="3003">
                  <c:v>177</c:v>
                </c:pt>
                <c:pt idx="3004">
                  <c:v>177</c:v>
                </c:pt>
                <c:pt idx="3005">
                  <c:v>177</c:v>
                </c:pt>
                <c:pt idx="3006">
                  <c:v>177</c:v>
                </c:pt>
                <c:pt idx="3007">
                  <c:v>177</c:v>
                </c:pt>
                <c:pt idx="3008">
                  <c:v>177</c:v>
                </c:pt>
                <c:pt idx="3009">
                  <c:v>177</c:v>
                </c:pt>
                <c:pt idx="3010">
                  <c:v>177</c:v>
                </c:pt>
                <c:pt idx="3011">
                  <c:v>177</c:v>
                </c:pt>
                <c:pt idx="3012">
                  <c:v>177</c:v>
                </c:pt>
                <c:pt idx="3013">
                  <c:v>177</c:v>
                </c:pt>
                <c:pt idx="3014">
                  <c:v>177</c:v>
                </c:pt>
                <c:pt idx="3015">
                  <c:v>177</c:v>
                </c:pt>
                <c:pt idx="3016">
                  <c:v>177</c:v>
                </c:pt>
                <c:pt idx="3017">
                  <c:v>177</c:v>
                </c:pt>
                <c:pt idx="3018">
                  <c:v>177</c:v>
                </c:pt>
                <c:pt idx="3019">
                  <c:v>177</c:v>
                </c:pt>
                <c:pt idx="3020">
                  <c:v>177</c:v>
                </c:pt>
                <c:pt idx="3021">
                  <c:v>177</c:v>
                </c:pt>
                <c:pt idx="3022">
                  <c:v>177</c:v>
                </c:pt>
                <c:pt idx="3023">
                  <c:v>177</c:v>
                </c:pt>
                <c:pt idx="3024">
                  <c:v>177</c:v>
                </c:pt>
                <c:pt idx="3025">
                  <c:v>177</c:v>
                </c:pt>
                <c:pt idx="3026">
                  <c:v>177</c:v>
                </c:pt>
                <c:pt idx="3027">
                  <c:v>177</c:v>
                </c:pt>
                <c:pt idx="3028">
                  <c:v>177</c:v>
                </c:pt>
                <c:pt idx="3029">
                  <c:v>177</c:v>
                </c:pt>
                <c:pt idx="3030">
                  <c:v>177</c:v>
                </c:pt>
                <c:pt idx="3031">
                  <c:v>177</c:v>
                </c:pt>
                <c:pt idx="3032">
                  <c:v>177</c:v>
                </c:pt>
                <c:pt idx="3033">
                  <c:v>177</c:v>
                </c:pt>
                <c:pt idx="3034">
                  <c:v>177</c:v>
                </c:pt>
                <c:pt idx="3035">
                  <c:v>177</c:v>
                </c:pt>
                <c:pt idx="3036">
                  <c:v>177</c:v>
                </c:pt>
                <c:pt idx="3037">
                  <c:v>177</c:v>
                </c:pt>
                <c:pt idx="3038">
                  <c:v>177</c:v>
                </c:pt>
                <c:pt idx="3039">
                  <c:v>177</c:v>
                </c:pt>
                <c:pt idx="3040">
                  <c:v>177</c:v>
                </c:pt>
                <c:pt idx="3041">
                  <c:v>177</c:v>
                </c:pt>
                <c:pt idx="3042">
                  <c:v>177</c:v>
                </c:pt>
                <c:pt idx="3043">
                  <c:v>177</c:v>
                </c:pt>
                <c:pt idx="3044">
                  <c:v>177</c:v>
                </c:pt>
                <c:pt idx="3045">
                  <c:v>177</c:v>
                </c:pt>
                <c:pt idx="3046">
                  <c:v>177</c:v>
                </c:pt>
                <c:pt idx="3047">
                  <c:v>177</c:v>
                </c:pt>
                <c:pt idx="3048">
                  <c:v>177</c:v>
                </c:pt>
                <c:pt idx="3049">
                  <c:v>177</c:v>
                </c:pt>
                <c:pt idx="3050">
                  <c:v>177</c:v>
                </c:pt>
                <c:pt idx="3051">
                  <c:v>177</c:v>
                </c:pt>
                <c:pt idx="3052">
                  <c:v>177</c:v>
                </c:pt>
                <c:pt idx="3053">
                  <c:v>177</c:v>
                </c:pt>
                <c:pt idx="3054">
                  <c:v>177</c:v>
                </c:pt>
                <c:pt idx="3055">
                  <c:v>177</c:v>
                </c:pt>
                <c:pt idx="3056">
                  <c:v>177</c:v>
                </c:pt>
                <c:pt idx="3057">
                  <c:v>177</c:v>
                </c:pt>
                <c:pt idx="3058">
                  <c:v>177</c:v>
                </c:pt>
                <c:pt idx="3059">
                  <c:v>177</c:v>
                </c:pt>
                <c:pt idx="3060">
                  <c:v>177</c:v>
                </c:pt>
                <c:pt idx="3061">
                  <c:v>177</c:v>
                </c:pt>
                <c:pt idx="3062">
                  <c:v>177</c:v>
                </c:pt>
                <c:pt idx="3063">
                  <c:v>177</c:v>
                </c:pt>
                <c:pt idx="3064">
                  <c:v>177</c:v>
                </c:pt>
                <c:pt idx="3065">
                  <c:v>177</c:v>
                </c:pt>
                <c:pt idx="3066">
                  <c:v>177</c:v>
                </c:pt>
                <c:pt idx="3067">
                  <c:v>177</c:v>
                </c:pt>
                <c:pt idx="3068">
                  <c:v>177</c:v>
                </c:pt>
                <c:pt idx="3069">
                  <c:v>177</c:v>
                </c:pt>
                <c:pt idx="3070">
                  <c:v>177</c:v>
                </c:pt>
                <c:pt idx="3071">
                  <c:v>177</c:v>
                </c:pt>
                <c:pt idx="3072">
                  <c:v>177</c:v>
                </c:pt>
                <c:pt idx="3073">
                  <c:v>177</c:v>
                </c:pt>
                <c:pt idx="3074">
                  <c:v>177</c:v>
                </c:pt>
                <c:pt idx="3075">
                  <c:v>177</c:v>
                </c:pt>
                <c:pt idx="3076">
                  <c:v>178</c:v>
                </c:pt>
                <c:pt idx="3077">
                  <c:v>178</c:v>
                </c:pt>
                <c:pt idx="3078">
                  <c:v>178</c:v>
                </c:pt>
                <c:pt idx="3079">
                  <c:v>178</c:v>
                </c:pt>
                <c:pt idx="3080">
                  <c:v>178</c:v>
                </c:pt>
                <c:pt idx="3081">
                  <c:v>178</c:v>
                </c:pt>
                <c:pt idx="3082">
                  <c:v>178</c:v>
                </c:pt>
                <c:pt idx="3083">
                  <c:v>178</c:v>
                </c:pt>
                <c:pt idx="3084">
                  <c:v>178</c:v>
                </c:pt>
                <c:pt idx="3085">
                  <c:v>178</c:v>
                </c:pt>
                <c:pt idx="3086">
                  <c:v>178</c:v>
                </c:pt>
                <c:pt idx="3087">
                  <c:v>178</c:v>
                </c:pt>
                <c:pt idx="3088">
                  <c:v>178</c:v>
                </c:pt>
                <c:pt idx="3089">
                  <c:v>178</c:v>
                </c:pt>
                <c:pt idx="3090">
                  <c:v>178</c:v>
                </c:pt>
                <c:pt idx="3091">
                  <c:v>178</c:v>
                </c:pt>
                <c:pt idx="3092">
                  <c:v>178</c:v>
                </c:pt>
                <c:pt idx="3093">
                  <c:v>178</c:v>
                </c:pt>
                <c:pt idx="3094">
                  <c:v>178</c:v>
                </c:pt>
                <c:pt idx="3095">
                  <c:v>178</c:v>
                </c:pt>
                <c:pt idx="3096">
                  <c:v>178</c:v>
                </c:pt>
                <c:pt idx="3097">
                  <c:v>178</c:v>
                </c:pt>
                <c:pt idx="3098">
                  <c:v>178</c:v>
                </c:pt>
                <c:pt idx="3099">
                  <c:v>178</c:v>
                </c:pt>
                <c:pt idx="3100">
                  <c:v>178</c:v>
                </c:pt>
                <c:pt idx="3101">
                  <c:v>178</c:v>
                </c:pt>
                <c:pt idx="3102">
                  <c:v>178</c:v>
                </c:pt>
                <c:pt idx="3103">
                  <c:v>178</c:v>
                </c:pt>
                <c:pt idx="3104">
                  <c:v>178</c:v>
                </c:pt>
                <c:pt idx="3105">
                  <c:v>178</c:v>
                </c:pt>
                <c:pt idx="3106">
                  <c:v>178</c:v>
                </c:pt>
                <c:pt idx="3107">
                  <c:v>178</c:v>
                </c:pt>
                <c:pt idx="3108">
                  <c:v>178</c:v>
                </c:pt>
                <c:pt idx="3109">
                  <c:v>178</c:v>
                </c:pt>
                <c:pt idx="3110">
                  <c:v>178</c:v>
                </c:pt>
                <c:pt idx="3111">
                  <c:v>178</c:v>
                </c:pt>
                <c:pt idx="3112">
                  <c:v>178</c:v>
                </c:pt>
                <c:pt idx="3113">
                  <c:v>178</c:v>
                </c:pt>
                <c:pt idx="3114">
                  <c:v>178</c:v>
                </c:pt>
                <c:pt idx="3115">
                  <c:v>178</c:v>
                </c:pt>
                <c:pt idx="3116">
                  <c:v>178</c:v>
                </c:pt>
                <c:pt idx="3117">
                  <c:v>178</c:v>
                </c:pt>
                <c:pt idx="3118">
                  <c:v>178</c:v>
                </c:pt>
                <c:pt idx="3119">
                  <c:v>178</c:v>
                </c:pt>
                <c:pt idx="3120">
                  <c:v>178</c:v>
                </c:pt>
                <c:pt idx="3121">
                  <c:v>178</c:v>
                </c:pt>
                <c:pt idx="3122">
                  <c:v>178</c:v>
                </c:pt>
                <c:pt idx="3123">
                  <c:v>178</c:v>
                </c:pt>
                <c:pt idx="3124">
                  <c:v>178</c:v>
                </c:pt>
                <c:pt idx="3125">
                  <c:v>178</c:v>
                </c:pt>
                <c:pt idx="3126">
                  <c:v>178</c:v>
                </c:pt>
                <c:pt idx="3127">
                  <c:v>178</c:v>
                </c:pt>
                <c:pt idx="3128">
                  <c:v>178</c:v>
                </c:pt>
                <c:pt idx="3129">
                  <c:v>178</c:v>
                </c:pt>
                <c:pt idx="3130">
                  <c:v>178</c:v>
                </c:pt>
                <c:pt idx="3131">
                  <c:v>178</c:v>
                </c:pt>
                <c:pt idx="3132">
                  <c:v>178</c:v>
                </c:pt>
                <c:pt idx="3133">
                  <c:v>178</c:v>
                </c:pt>
                <c:pt idx="3134">
                  <c:v>178</c:v>
                </c:pt>
                <c:pt idx="3135">
                  <c:v>178</c:v>
                </c:pt>
                <c:pt idx="3136">
                  <c:v>178</c:v>
                </c:pt>
                <c:pt idx="3137">
                  <c:v>178</c:v>
                </c:pt>
                <c:pt idx="3138">
                  <c:v>178</c:v>
                </c:pt>
                <c:pt idx="3139">
                  <c:v>178</c:v>
                </c:pt>
                <c:pt idx="3140">
                  <c:v>178</c:v>
                </c:pt>
                <c:pt idx="3141">
                  <c:v>178</c:v>
                </c:pt>
                <c:pt idx="3142">
                  <c:v>178</c:v>
                </c:pt>
                <c:pt idx="3143">
                  <c:v>178</c:v>
                </c:pt>
                <c:pt idx="3144">
                  <c:v>178</c:v>
                </c:pt>
                <c:pt idx="3145">
                  <c:v>178</c:v>
                </c:pt>
                <c:pt idx="3146">
                  <c:v>178</c:v>
                </c:pt>
                <c:pt idx="3147">
                  <c:v>178</c:v>
                </c:pt>
                <c:pt idx="3148">
                  <c:v>179</c:v>
                </c:pt>
                <c:pt idx="3149">
                  <c:v>179</c:v>
                </c:pt>
                <c:pt idx="3150">
                  <c:v>179</c:v>
                </c:pt>
                <c:pt idx="3151">
                  <c:v>179</c:v>
                </c:pt>
                <c:pt idx="3152">
                  <c:v>179</c:v>
                </c:pt>
                <c:pt idx="3153">
                  <c:v>179</c:v>
                </c:pt>
                <c:pt idx="3154">
                  <c:v>179</c:v>
                </c:pt>
                <c:pt idx="3155">
                  <c:v>179</c:v>
                </c:pt>
                <c:pt idx="3156">
                  <c:v>179</c:v>
                </c:pt>
                <c:pt idx="3157">
                  <c:v>179</c:v>
                </c:pt>
                <c:pt idx="3158">
                  <c:v>179</c:v>
                </c:pt>
                <c:pt idx="3159">
                  <c:v>179</c:v>
                </c:pt>
                <c:pt idx="3160">
                  <c:v>179</c:v>
                </c:pt>
                <c:pt idx="3161">
                  <c:v>179</c:v>
                </c:pt>
                <c:pt idx="3162">
                  <c:v>179</c:v>
                </c:pt>
                <c:pt idx="3163">
                  <c:v>179</c:v>
                </c:pt>
                <c:pt idx="3164">
                  <c:v>179</c:v>
                </c:pt>
                <c:pt idx="3165">
                  <c:v>179</c:v>
                </c:pt>
                <c:pt idx="3166">
                  <c:v>179</c:v>
                </c:pt>
                <c:pt idx="3167">
                  <c:v>179</c:v>
                </c:pt>
                <c:pt idx="3168">
                  <c:v>179</c:v>
                </c:pt>
                <c:pt idx="3169">
                  <c:v>179</c:v>
                </c:pt>
                <c:pt idx="3170">
                  <c:v>179</c:v>
                </c:pt>
                <c:pt idx="3171">
                  <c:v>179</c:v>
                </c:pt>
                <c:pt idx="3172">
                  <c:v>179</c:v>
                </c:pt>
                <c:pt idx="3173">
                  <c:v>179</c:v>
                </c:pt>
                <c:pt idx="3174">
                  <c:v>179</c:v>
                </c:pt>
                <c:pt idx="3175">
                  <c:v>179</c:v>
                </c:pt>
                <c:pt idx="3176">
                  <c:v>179</c:v>
                </c:pt>
                <c:pt idx="3177">
                  <c:v>179</c:v>
                </c:pt>
                <c:pt idx="3178">
                  <c:v>179</c:v>
                </c:pt>
                <c:pt idx="3179">
                  <c:v>179</c:v>
                </c:pt>
                <c:pt idx="3180">
                  <c:v>179</c:v>
                </c:pt>
                <c:pt idx="3181">
                  <c:v>179</c:v>
                </c:pt>
                <c:pt idx="3182">
                  <c:v>179</c:v>
                </c:pt>
                <c:pt idx="3183">
                  <c:v>179</c:v>
                </c:pt>
                <c:pt idx="3184">
                  <c:v>179</c:v>
                </c:pt>
                <c:pt idx="3185">
                  <c:v>179</c:v>
                </c:pt>
                <c:pt idx="3186">
                  <c:v>179</c:v>
                </c:pt>
                <c:pt idx="3187">
                  <c:v>179</c:v>
                </c:pt>
                <c:pt idx="3188">
                  <c:v>179</c:v>
                </c:pt>
                <c:pt idx="3189">
                  <c:v>179</c:v>
                </c:pt>
                <c:pt idx="3190">
                  <c:v>179</c:v>
                </c:pt>
                <c:pt idx="3191">
                  <c:v>179</c:v>
                </c:pt>
                <c:pt idx="3192">
                  <c:v>179</c:v>
                </c:pt>
                <c:pt idx="3193">
                  <c:v>179</c:v>
                </c:pt>
                <c:pt idx="3194">
                  <c:v>179</c:v>
                </c:pt>
                <c:pt idx="3195">
                  <c:v>179</c:v>
                </c:pt>
                <c:pt idx="3196">
                  <c:v>179</c:v>
                </c:pt>
                <c:pt idx="3197">
                  <c:v>179</c:v>
                </c:pt>
                <c:pt idx="3198">
                  <c:v>179</c:v>
                </c:pt>
                <c:pt idx="3199">
                  <c:v>179</c:v>
                </c:pt>
                <c:pt idx="3200">
                  <c:v>179</c:v>
                </c:pt>
                <c:pt idx="3201">
                  <c:v>179</c:v>
                </c:pt>
                <c:pt idx="3202">
                  <c:v>179</c:v>
                </c:pt>
                <c:pt idx="3203">
                  <c:v>179</c:v>
                </c:pt>
                <c:pt idx="3204">
                  <c:v>179</c:v>
                </c:pt>
                <c:pt idx="3205">
                  <c:v>179</c:v>
                </c:pt>
                <c:pt idx="3206">
                  <c:v>179</c:v>
                </c:pt>
                <c:pt idx="3207">
                  <c:v>179</c:v>
                </c:pt>
                <c:pt idx="3208">
                  <c:v>179</c:v>
                </c:pt>
                <c:pt idx="3209">
                  <c:v>179</c:v>
                </c:pt>
                <c:pt idx="3210">
                  <c:v>179</c:v>
                </c:pt>
                <c:pt idx="3211">
                  <c:v>179</c:v>
                </c:pt>
                <c:pt idx="3212">
                  <c:v>179</c:v>
                </c:pt>
                <c:pt idx="3213">
                  <c:v>179</c:v>
                </c:pt>
                <c:pt idx="3214">
                  <c:v>179</c:v>
                </c:pt>
                <c:pt idx="3215">
                  <c:v>179</c:v>
                </c:pt>
                <c:pt idx="3216">
                  <c:v>179</c:v>
                </c:pt>
                <c:pt idx="3217">
                  <c:v>180</c:v>
                </c:pt>
                <c:pt idx="3218">
                  <c:v>180</c:v>
                </c:pt>
                <c:pt idx="3219">
                  <c:v>180</c:v>
                </c:pt>
                <c:pt idx="3220">
                  <c:v>180</c:v>
                </c:pt>
                <c:pt idx="3221">
                  <c:v>180</c:v>
                </c:pt>
                <c:pt idx="3222">
                  <c:v>180</c:v>
                </c:pt>
                <c:pt idx="3223">
                  <c:v>180</c:v>
                </c:pt>
                <c:pt idx="3224">
                  <c:v>180</c:v>
                </c:pt>
                <c:pt idx="3225">
                  <c:v>180</c:v>
                </c:pt>
                <c:pt idx="3226">
                  <c:v>180</c:v>
                </c:pt>
                <c:pt idx="3227">
                  <c:v>180</c:v>
                </c:pt>
                <c:pt idx="3228">
                  <c:v>180</c:v>
                </c:pt>
                <c:pt idx="3229">
                  <c:v>180</c:v>
                </c:pt>
                <c:pt idx="3230">
                  <c:v>180</c:v>
                </c:pt>
                <c:pt idx="3231">
                  <c:v>180</c:v>
                </c:pt>
                <c:pt idx="3232">
                  <c:v>180</c:v>
                </c:pt>
                <c:pt idx="3233">
                  <c:v>180</c:v>
                </c:pt>
                <c:pt idx="3234">
                  <c:v>180</c:v>
                </c:pt>
                <c:pt idx="3235">
                  <c:v>180</c:v>
                </c:pt>
                <c:pt idx="3236">
                  <c:v>180</c:v>
                </c:pt>
                <c:pt idx="3237">
                  <c:v>180</c:v>
                </c:pt>
                <c:pt idx="3238">
                  <c:v>180</c:v>
                </c:pt>
                <c:pt idx="3239">
                  <c:v>180</c:v>
                </c:pt>
                <c:pt idx="3240">
                  <c:v>180</c:v>
                </c:pt>
                <c:pt idx="3241">
                  <c:v>180</c:v>
                </c:pt>
                <c:pt idx="3242">
                  <c:v>180</c:v>
                </c:pt>
                <c:pt idx="3243">
                  <c:v>180</c:v>
                </c:pt>
                <c:pt idx="3244">
                  <c:v>180</c:v>
                </c:pt>
                <c:pt idx="3245">
                  <c:v>180</c:v>
                </c:pt>
                <c:pt idx="3246">
                  <c:v>180</c:v>
                </c:pt>
                <c:pt idx="3247">
                  <c:v>180</c:v>
                </c:pt>
                <c:pt idx="3248">
                  <c:v>180</c:v>
                </c:pt>
                <c:pt idx="3249">
                  <c:v>180</c:v>
                </c:pt>
                <c:pt idx="3250">
                  <c:v>180</c:v>
                </c:pt>
                <c:pt idx="3251">
                  <c:v>180</c:v>
                </c:pt>
                <c:pt idx="3252">
                  <c:v>180</c:v>
                </c:pt>
                <c:pt idx="3253">
                  <c:v>180</c:v>
                </c:pt>
                <c:pt idx="3254">
                  <c:v>180</c:v>
                </c:pt>
                <c:pt idx="3255">
                  <c:v>180</c:v>
                </c:pt>
                <c:pt idx="3256">
                  <c:v>180</c:v>
                </c:pt>
                <c:pt idx="3257">
                  <c:v>180</c:v>
                </c:pt>
                <c:pt idx="3258">
                  <c:v>180</c:v>
                </c:pt>
                <c:pt idx="3259">
                  <c:v>180</c:v>
                </c:pt>
                <c:pt idx="3260">
                  <c:v>180</c:v>
                </c:pt>
                <c:pt idx="3261">
                  <c:v>180</c:v>
                </c:pt>
                <c:pt idx="3262">
                  <c:v>180</c:v>
                </c:pt>
                <c:pt idx="3263">
                  <c:v>180</c:v>
                </c:pt>
                <c:pt idx="3264">
                  <c:v>180</c:v>
                </c:pt>
                <c:pt idx="3265">
                  <c:v>180</c:v>
                </c:pt>
                <c:pt idx="3266">
                  <c:v>180</c:v>
                </c:pt>
                <c:pt idx="3267">
                  <c:v>180</c:v>
                </c:pt>
                <c:pt idx="3268">
                  <c:v>180</c:v>
                </c:pt>
                <c:pt idx="3269">
                  <c:v>180</c:v>
                </c:pt>
                <c:pt idx="3270">
                  <c:v>180</c:v>
                </c:pt>
                <c:pt idx="3271">
                  <c:v>180</c:v>
                </c:pt>
                <c:pt idx="3272">
                  <c:v>180</c:v>
                </c:pt>
                <c:pt idx="3273">
                  <c:v>180</c:v>
                </c:pt>
                <c:pt idx="3274">
                  <c:v>180</c:v>
                </c:pt>
                <c:pt idx="3275">
                  <c:v>180</c:v>
                </c:pt>
                <c:pt idx="3276">
                  <c:v>180</c:v>
                </c:pt>
                <c:pt idx="3277">
                  <c:v>180</c:v>
                </c:pt>
                <c:pt idx="3278">
                  <c:v>180</c:v>
                </c:pt>
                <c:pt idx="3279">
                  <c:v>180</c:v>
                </c:pt>
                <c:pt idx="3280">
                  <c:v>180</c:v>
                </c:pt>
                <c:pt idx="3281">
                  <c:v>180</c:v>
                </c:pt>
                <c:pt idx="3282">
                  <c:v>180</c:v>
                </c:pt>
                <c:pt idx="3283">
                  <c:v>180</c:v>
                </c:pt>
                <c:pt idx="3284">
                  <c:v>181</c:v>
                </c:pt>
                <c:pt idx="3285">
                  <c:v>181</c:v>
                </c:pt>
                <c:pt idx="3286">
                  <c:v>181</c:v>
                </c:pt>
                <c:pt idx="3287">
                  <c:v>181</c:v>
                </c:pt>
                <c:pt idx="3288">
                  <c:v>181</c:v>
                </c:pt>
                <c:pt idx="3289">
                  <c:v>181</c:v>
                </c:pt>
                <c:pt idx="3290">
                  <c:v>181</c:v>
                </c:pt>
                <c:pt idx="3291">
                  <c:v>181</c:v>
                </c:pt>
                <c:pt idx="3292">
                  <c:v>181</c:v>
                </c:pt>
                <c:pt idx="3293">
                  <c:v>181</c:v>
                </c:pt>
                <c:pt idx="3294">
                  <c:v>181</c:v>
                </c:pt>
                <c:pt idx="3295">
                  <c:v>181</c:v>
                </c:pt>
                <c:pt idx="3296">
                  <c:v>181</c:v>
                </c:pt>
                <c:pt idx="3297">
                  <c:v>181</c:v>
                </c:pt>
                <c:pt idx="3298">
                  <c:v>181</c:v>
                </c:pt>
                <c:pt idx="3299">
                  <c:v>181</c:v>
                </c:pt>
                <c:pt idx="3300">
                  <c:v>181</c:v>
                </c:pt>
                <c:pt idx="3301">
                  <c:v>181</c:v>
                </c:pt>
                <c:pt idx="3302">
                  <c:v>181</c:v>
                </c:pt>
                <c:pt idx="3303">
                  <c:v>181</c:v>
                </c:pt>
                <c:pt idx="3304">
                  <c:v>181</c:v>
                </c:pt>
                <c:pt idx="3305">
                  <c:v>181</c:v>
                </c:pt>
                <c:pt idx="3306">
                  <c:v>181</c:v>
                </c:pt>
                <c:pt idx="3307">
                  <c:v>181</c:v>
                </c:pt>
                <c:pt idx="3308">
                  <c:v>181</c:v>
                </c:pt>
                <c:pt idx="3309">
                  <c:v>181</c:v>
                </c:pt>
                <c:pt idx="3310">
                  <c:v>181</c:v>
                </c:pt>
                <c:pt idx="3311">
                  <c:v>181</c:v>
                </c:pt>
                <c:pt idx="3312">
                  <c:v>181</c:v>
                </c:pt>
                <c:pt idx="3313">
                  <c:v>181</c:v>
                </c:pt>
                <c:pt idx="3314">
                  <c:v>181</c:v>
                </c:pt>
                <c:pt idx="3315">
                  <c:v>181</c:v>
                </c:pt>
                <c:pt idx="3316">
                  <c:v>181</c:v>
                </c:pt>
                <c:pt idx="3317">
                  <c:v>181</c:v>
                </c:pt>
                <c:pt idx="3318">
                  <c:v>181</c:v>
                </c:pt>
                <c:pt idx="3319">
                  <c:v>181</c:v>
                </c:pt>
                <c:pt idx="3320">
                  <c:v>181</c:v>
                </c:pt>
                <c:pt idx="3321">
                  <c:v>181</c:v>
                </c:pt>
                <c:pt idx="3322">
                  <c:v>181</c:v>
                </c:pt>
                <c:pt idx="3323">
                  <c:v>181</c:v>
                </c:pt>
                <c:pt idx="3324">
                  <c:v>181</c:v>
                </c:pt>
                <c:pt idx="3325">
                  <c:v>181</c:v>
                </c:pt>
                <c:pt idx="3326">
                  <c:v>181</c:v>
                </c:pt>
                <c:pt idx="3327">
                  <c:v>181</c:v>
                </c:pt>
                <c:pt idx="3328">
                  <c:v>181</c:v>
                </c:pt>
                <c:pt idx="3329">
                  <c:v>181</c:v>
                </c:pt>
                <c:pt idx="3330">
                  <c:v>181</c:v>
                </c:pt>
                <c:pt idx="3331">
                  <c:v>181</c:v>
                </c:pt>
                <c:pt idx="3332">
                  <c:v>181</c:v>
                </c:pt>
                <c:pt idx="3333">
                  <c:v>181</c:v>
                </c:pt>
                <c:pt idx="3334">
                  <c:v>181</c:v>
                </c:pt>
                <c:pt idx="3335">
                  <c:v>181</c:v>
                </c:pt>
                <c:pt idx="3336">
                  <c:v>181</c:v>
                </c:pt>
                <c:pt idx="3337">
                  <c:v>181</c:v>
                </c:pt>
                <c:pt idx="3338">
                  <c:v>181</c:v>
                </c:pt>
                <c:pt idx="3339">
                  <c:v>181</c:v>
                </c:pt>
                <c:pt idx="3340">
                  <c:v>181</c:v>
                </c:pt>
                <c:pt idx="3341">
                  <c:v>181</c:v>
                </c:pt>
                <c:pt idx="3342">
                  <c:v>181</c:v>
                </c:pt>
                <c:pt idx="3343">
                  <c:v>181</c:v>
                </c:pt>
                <c:pt idx="3344">
                  <c:v>181</c:v>
                </c:pt>
                <c:pt idx="3345">
                  <c:v>181</c:v>
                </c:pt>
                <c:pt idx="3346">
                  <c:v>181</c:v>
                </c:pt>
                <c:pt idx="3347">
                  <c:v>181</c:v>
                </c:pt>
                <c:pt idx="3348">
                  <c:v>181</c:v>
                </c:pt>
                <c:pt idx="3349">
                  <c:v>181</c:v>
                </c:pt>
                <c:pt idx="3350">
                  <c:v>181</c:v>
                </c:pt>
                <c:pt idx="3351">
                  <c:v>181</c:v>
                </c:pt>
                <c:pt idx="3352">
                  <c:v>182</c:v>
                </c:pt>
                <c:pt idx="3353">
                  <c:v>182</c:v>
                </c:pt>
                <c:pt idx="3354">
                  <c:v>182</c:v>
                </c:pt>
                <c:pt idx="3355">
                  <c:v>182</c:v>
                </c:pt>
                <c:pt idx="3356">
                  <c:v>182</c:v>
                </c:pt>
                <c:pt idx="3357">
                  <c:v>182</c:v>
                </c:pt>
                <c:pt idx="3358">
                  <c:v>182</c:v>
                </c:pt>
                <c:pt idx="3359">
                  <c:v>182</c:v>
                </c:pt>
                <c:pt idx="3360">
                  <c:v>182</c:v>
                </c:pt>
                <c:pt idx="3361">
                  <c:v>182</c:v>
                </c:pt>
                <c:pt idx="3362">
                  <c:v>182</c:v>
                </c:pt>
                <c:pt idx="3363">
                  <c:v>182</c:v>
                </c:pt>
                <c:pt idx="3364">
                  <c:v>182</c:v>
                </c:pt>
                <c:pt idx="3365">
                  <c:v>182</c:v>
                </c:pt>
                <c:pt idx="3366">
                  <c:v>182</c:v>
                </c:pt>
                <c:pt idx="3367">
                  <c:v>182</c:v>
                </c:pt>
                <c:pt idx="3368">
                  <c:v>182</c:v>
                </c:pt>
                <c:pt idx="3369">
                  <c:v>182</c:v>
                </c:pt>
                <c:pt idx="3370">
                  <c:v>182</c:v>
                </c:pt>
                <c:pt idx="3371">
                  <c:v>182</c:v>
                </c:pt>
                <c:pt idx="3372">
                  <c:v>182</c:v>
                </c:pt>
                <c:pt idx="3373">
                  <c:v>182</c:v>
                </c:pt>
                <c:pt idx="3374">
                  <c:v>182</c:v>
                </c:pt>
                <c:pt idx="3375">
                  <c:v>182</c:v>
                </c:pt>
                <c:pt idx="3376">
                  <c:v>182</c:v>
                </c:pt>
                <c:pt idx="3377">
                  <c:v>182</c:v>
                </c:pt>
                <c:pt idx="3378">
                  <c:v>182</c:v>
                </c:pt>
                <c:pt idx="3379">
                  <c:v>182</c:v>
                </c:pt>
                <c:pt idx="3380">
                  <c:v>182</c:v>
                </c:pt>
                <c:pt idx="3381">
                  <c:v>182</c:v>
                </c:pt>
                <c:pt idx="3382">
                  <c:v>182</c:v>
                </c:pt>
                <c:pt idx="3383">
                  <c:v>182</c:v>
                </c:pt>
                <c:pt idx="3384">
                  <c:v>182</c:v>
                </c:pt>
                <c:pt idx="3385">
                  <c:v>182</c:v>
                </c:pt>
                <c:pt idx="3386">
                  <c:v>182</c:v>
                </c:pt>
                <c:pt idx="3387">
                  <c:v>182</c:v>
                </c:pt>
                <c:pt idx="3388">
                  <c:v>182</c:v>
                </c:pt>
                <c:pt idx="3389">
                  <c:v>182</c:v>
                </c:pt>
                <c:pt idx="3390">
                  <c:v>182</c:v>
                </c:pt>
                <c:pt idx="3391">
                  <c:v>182</c:v>
                </c:pt>
                <c:pt idx="3392">
                  <c:v>182</c:v>
                </c:pt>
                <c:pt idx="3393">
                  <c:v>182</c:v>
                </c:pt>
                <c:pt idx="3394">
                  <c:v>182</c:v>
                </c:pt>
                <c:pt idx="3395">
                  <c:v>182</c:v>
                </c:pt>
                <c:pt idx="3396">
                  <c:v>182</c:v>
                </c:pt>
                <c:pt idx="3397">
                  <c:v>182</c:v>
                </c:pt>
                <c:pt idx="3398">
                  <c:v>182</c:v>
                </c:pt>
                <c:pt idx="3399">
                  <c:v>182</c:v>
                </c:pt>
                <c:pt idx="3400">
                  <c:v>182</c:v>
                </c:pt>
                <c:pt idx="3401">
                  <c:v>182</c:v>
                </c:pt>
                <c:pt idx="3402">
                  <c:v>182</c:v>
                </c:pt>
                <c:pt idx="3403">
                  <c:v>182</c:v>
                </c:pt>
                <c:pt idx="3404">
                  <c:v>182</c:v>
                </c:pt>
                <c:pt idx="3405">
                  <c:v>182</c:v>
                </c:pt>
                <c:pt idx="3406">
                  <c:v>182</c:v>
                </c:pt>
                <c:pt idx="3407">
                  <c:v>182</c:v>
                </c:pt>
                <c:pt idx="3408">
                  <c:v>182</c:v>
                </c:pt>
                <c:pt idx="3409">
                  <c:v>182</c:v>
                </c:pt>
                <c:pt idx="3410">
                  <c:v>182</c:v>
                </c:pt>
                <c:pt idx="3411">
                  <c:v>182</c:v>
                </c:pt>
                <c:pt idx="3412">
                  <c:v>182</c:v>
                </c:pt>
                <c:pt idx="3413">
                  <c:v>182</c:v>
                </c:pt>
                <c:pt idx="3414">
                  <c:v>182</c:v>
                </c:pt>
                <c:pt idx="3415">
                  <c:v>182</c:v>
                </c:pt>
                <c:pt idx="3416">
                  <c:v>182</c:v>
                </c:pt>
                <c:pt idx="3417">
                  <c:v>182</c:v>
                </c:pt>
                <c:pt idx="3418">
                  <c:v>183</c:v>
                </c:pt>
                <c:pt idx="3419">
                  <c:v>183</c:v>
                </c:pt>
                <c:pt idx="3420">
                  <c:v>183</c:v>
                </c:pt>
                <c:pt idx="3421">
                  <c:v>183</c:v>
                </c:pt>
                <c:pt idx="3422">
                  <c:v>183</c:v>
                </c:pt>
                <c:pt idx="3423">
                  <c:v>183</c:v>
                </c:pt>
                <c:pt idx="3424">
                  <c:v>183</c:v>
                </c:pt>
                <c:pt idx="3425">
                  <c:v>183</c:v>
                </c:pt>
                <c:pt idx="3426">
                  <c:v>183</c:v>
                </c:pt>
                <c:pt idx="3427">
                  <c:v>183</c:v>
                </c:pt>
                <c:pt idx="3428">
                  <c:v>183</c:v>
                </c:pt>
                <c:pt idx="3429">
                  <c:v>183</c:v>
                </c:pt>
                <c:pt idx="3430">
                  <c:v>183</c:v>
                </c:pt>
                <c:pt idx="3431">
                  <c:v>183</c:v>
                </c:pt>
                <c:pt idx="3432">
                  <c:v>183</c:v>
                </c:pt>
                <c:pt idx="3433">
                  <c:v>183</c:v>
                </c:pt>
                <c:pt idx="3434">
                  <c:v>183</c:v>
                </c:pt>
                <c:pt idx="3435">
                  <c:v>183</c:v>
                </c:pt>
                <c:pt idx="3436">
                  <c:v>183</c:v>
                </c:pt>
                <c:pt idx="3437">
                  <c:v>183</c:v>
                </c:pt>
                <c:pt idx="3438">
                  <c:v>183</c:v>
                </c:pt>
                <c:pt idx="3439">
                  <c:v>183</c:v>
                </c:pt>
                <c:pt idx="3440">
                  <c:v>183</c:v>
                </c:pt>
                <c:pt idx="3441">
                  <c:v>183</c:v>
                </c:pt>
                <c:pt idx="3442">
                  <c:v>183</c:v>
                </c:pt>
                <c:pt idx="3443">
                  <c:v>183</c:v>
                </c:pt>
                <c:pt idx="3444">
                  <c:v>183</c:v>
                </c:pt>
                <c:pt idx="3445">
                  <c:v>183</c:v>
                </c:pt>
                <c:pt idx="3446">
                  <c:v>183</c:v>
                </c:pt>
                <c:pt idx="3447">
                  <c:v>183</c:v>
                </c:pt>
                <c:pt idx="3448">
                  <c:v>183</c:v>
                </c:pt>
                <c:pt idx="3449">
                  <c:v>183</c:v>
                </c:pt>
                <c:pt idx="3450">
                  <c:v>183</c:v>
                </c:pt>
                <c:pt idx="3451">
                  <c:v>183</c:v>
                </c:pt>
                <c:pt idx="3452">
                  <c:v>183</c:v>
                </c:pt>
                <c:pt idx="3453">
                  <c:v>183</c:v>
                </c:pt>
                <c:pt idx="3454">
                  <c:v>183</c:v>
                </c:pt>
                <c:pt idx="3455">
                  <c:v>183</c:v>
                </c:pt>
                <c:pt idx="3456">
                  <c:v>183</c:v>
                </c:pt>
                <c:pt idx="3457">
                  <c:v>183</c:v>
                </c:pt>
                <c:pt idx="3458">
                  <c:v>183</c:v>
                </c:pt>
                <c:pt idx="3459">
                  <c:v>183</c:v>
                </c:pt>
                <c:pt idx="3460">
                  <c:v>183</c:v>
                </c:pt>
                <c:pt idx="3461">
                  <c:v>183</c:v>
                </c:pt>
                <c:pt idx="3462">
                  <c:v>183</c:v>
                </c:pt>
                <c:pt idx="3463">
                  <c:v>183</c:v>
                </c:pt>
                <c:pt idx="3464">
                  <c:v>183</c:v>
                </c:pt>
                <c:pt idx="3465">
                  <c:v>183</c:v>
                </c:pt>
                <c:pt idx="3466">
                  <c:v>183</c:v>
                </c:pt>
                <c:pt idx="3467">
                  <c:v>183</c:v>
                </c:pt>
                <c:pt idx="3468">
                  <c:v>183</c:v>
                </c:pt>
                <c:pt idx="3469">
                  <c:v>183</c:v>
                </c:pt>
                <c:pt idx="3470">
                  <c:v>183</c:v>
                </c:pt>
                <c:pt idx="3471">
                  <c:v>183</c:v>
                </c:pt>
                <c:pt idx="3472">
                  <c:v>183</c:v>
                </c:pt>
                <c:pt idx="3473">
                  <c:v>183</c:v>
                </c:pt>
                <c:pt idx="3474">
                  <c:v>183</c:v>
                </c:pt>
                <c:pt idx="3475">
                  <c:v>183</c:v>
                </c:pt>
                <c:pt idx="3476">
                  <c:v>183</c:v>
                </c:pt>
                <c:pt idx="3477">
                  <c:v>183</c:v>
                </c:pt>
                <c:pt idx="3478">
                  <c:v>183</c:v>
                </c:pt>
                <c:pt idx="3479">
                  <c:v>183</c:v>
                </c:pt>
                <c:pt idx="3480">
                  <c:v>183</c:v>
                </c:pt>
                <c:pt idx="3481">
                  <c:v>183</c:v>
                </c:pt>
                <c:pt idx="3482">
                  <c:v>183</c:v>
                </c:pt>
                <c:pt idx="3483">
                  <c:v>183</c:v>
                </c:pt>
                <c:pt idx="3484">
                  <c:v>184</c:v>
                </c:pt>
                <c:pt idx="3485">
                  <c:v>184</c:v>
                </c:pt>
                <c:pt idx="3486">
                  <c:v>184</c:v>
                </c:pt>
                <c:pt idx="3487">
                  <c:v>184</c:v>
                </c:pt>
                <c:pt idx="3488">
                  <c:v>184</c:v>
                </c:pt>
                <c:pt idx="3489">
                  <c:v>184</c:v>
                </c:pt>
                <c:pt idx="3490">
                  <c:v>184</c:v>
                </c:pt>
                <c:pt idx="3491">
                  <c:v>184</c:v>
                </c:pt>
                <c:pt idx="3492">
                  <c:v>184</c:v>
                </c:pt>
                <c:pt idx="3493">
                  <c:v>184</c:v>
                </c:pt>
                <c:pt idx="3494">
                  <c:v>184</c:v>
                </c:pt>
                <c:pt idx="3495">
                  <c:v>184</c:v>
                </c:pt>
                <c:pt idx="3496">
                  <c:v>184</c:v>
                </c:pt>
                <c:pt idx="3497">
                  <c:v>184</c:v>
                </c:pt>
                <c:pt idx="3498">
                  <c:v>184</c:v>
                </c:pt>
                <c:pt idx="3499">
                  <c:v>184</c:v>
                </c:pt>
                <c:pt idx="3500">
                  <c:v>184</c:v>
                </c:pt>
                <c:pt idx="3501">
                  <c:v>184</c:v>
                </c:pt>
                <c:pt idx="3502">
                  <c:v>184</c:v>
                </c:pt>
                <c:pt idx="3503">
                  <c:v>184</c:v>
                </c:pt>
                <c:pt idx="3504">
                  <c:v>184</c:v>
                </c:pt>
                <c:pt idx="3505">
                  <c:v>184</c:v>
                </c:pt>
                <c:pt idx="3506">
                  <c:v>184</c:v>
                </c:pt>
                <c:pt idx="3507">
                  <c:v>184</c:v>
                </c:pt>
                <c:pt idx="3508">
                  <c:v>184</c:v>
                </c:pt>
                <c:pt idx="3509">
                  <c:v>184</c:v>
                </c:pt>
                <c:pt idx="3510">
                  <c:v>184</c:v>
                </c:pt>
                <c:pt idx="3511">
                  <c:v>184</c:v>
                </c:pt>
                <c:pt idx="3512">
                  <c:v>184</c:v>
                </c:pt>
                <c:pt idx="3513">
                  <c:v>184</c:v>
                </c:pt>
                <c:pt idx="3514">
                  <c:v>184</c:v>
                </c:pt>
                <c:pt idx="3515">
                  <c:v>184</c:v>
                </c:pt>
                <c:pt idx="3516">
                  <c:v>184</c:v>
                </c:pt>
                <c:pt idx="3517">
                  <c:v>184</c:v>
                </c:pt>
                <c:pt idx="3518">
                  <c:v>184</c:v>
                </c:pt>
                <c:pt idx="3519">
                  <c:v>184</c:v>
                </c:pt>
                <c:pt idx="3520">
                  <c:v>184</c:v>
                </c:pt>
                <c:pt idx="3521">
                  <c:v>184</c:v>
                </c:pt>
                <c:pt idx="3522">
                  <c:v>184</c:v>
                </c:pt>
                <c:pt idx="3523">
                  <c:v>184</c:v>
                </c:pt>
                <c:pt idx="3524">
                  <c:v>184</c:v>
                </c:pt>
                <c:pt idx="3525">
                  <c:v>184</c:v>
                </c:pt>
                <c:pt idx="3526">
                  <c:v>184</c:v>
                </c:pt>
                <c:pt idx="3527">
                  <c:v>184</c:v>
                </c:pt>
                <c:pt idx="3528">
                  <c:v>184</c:v>
                </c:pt>
                <c:pt idx="3529">
                  <c:v>184</c:v>
                </c:pt>
                <c:pt idx="3530">
                  <c:v>184</c:v>
                </c:pt>
                <c:pt idx="3531">
                  <c:v>184</c:v>
                </c:pt>
                <c:pt idx="3532">
                  <c:v>184</c:v>
                </c:pt>
                <c:pt idx="3533">
                  <c:v>184</c:v>
                </c:pt>
                <c:pt idx="3534">
                  <c:v>184</c:v>
                </c:pt>
                <c:pt idx="3535">
                  <c:v>184</c:v>
                </c:pt>
                <c:pt idx="3536">
                  <c:v>184</c:v>
                </c:pt>
                <c:pt idx="3537">
                  <c:v>184</c:v>
                </c:pt>
                <c:pt idx="3538">
                  <c:v>184</c:v>
                </c:pt>
                <c:pt idx="3539">
                  <c:v>184</c:v>
                </c:pt>
                <c:pt idx="3540">
                  <c:v>184</c:v>
                </c:pt>
                <c:pt idx="3541">
                  <c:v>184</c:v>
                </c:pt>
                <c:pt idx="3542">
                  <c:v>184</c:v>
                </c:pt>
                <c:pt idx="3543">
                  <c:v>184</c:v>
                </c:pt>
                <c:pt idx="3544">
                  <c:v>184</c:v>
                </c:pt>
                <c:pt idx="3545">
                  <c:v>184</c:v>
                </c:pt>
                <c:pt idx="3546">
                  <c:v>184</c:v>
                </c:pt>
                <c:pt idx="3547">
                  <c:v>184</c:v>
                </c:pt>
                <c:pt idx="3548">
                  <c:v>184</c:v>
                </c:pt>
                <c:pt idx="3549">
                  <c:v>184</c:v>
                </c:pt>
                <c:pt idx="3550">
                  <c:v>184</c:v>
                </c:pt>
                <c:pt idx="3551">
                  <c:v>184</c:v>
                </c:pt>
                <c:pt idx="3552">
                  <c:v>185</c:v>
                </c:pt>
                <c:pt idx="3553">
                  <c:v>185</c:v>
                </c:pt>
                <c:pt idx="3554">
                  <c:v>185</c:v>
                </c:pt>
                <c:pt idx="3555">
                  <c:v>185</c:v>
                </c:pt>
                <c:pt idx="3556">
                  <c:v>185</c:v>
                </c:pt>
                <c:pt idx="3557">
                  <c:v>185</c:v>
                </c:pt>
                <c:pt idx="3558">
                  <c:v>185</c:v>
                </c:pt>
                <c:pt idx="3559">
                  <c:v>185</c:v>
                </c:pt>
                <c:pt idx="3560">
                  <c:v>185</c:v>
                </c:pt>
                <c:pt idx="3561">
                  <c:v>185</c:v>
                </c:pt>
                <c:pt idx="3562">
                  <c:v>185</c:v>
                </c:pt>
                <c:pt idx="3563">
                  <c:v>185</c:v>
                </c:pt>
                <c:pt idx="3564">
                  <c:v>185</c:v>
                </c:pt>
                <c:pt idx="3565">
                  <c:v>185</c:v>
                </c:pt>
                <c:pt idx="3566">
                  <c:v>185</c:v>
                </c:pt>
                <c:pt idx="3567">
                  <c:v>185</c:v>
                </c:pt>
                <c:pt idx="3568">
                  <c:v>185</c:v>
                </c:pt>
                <c:pt idx="3569">
                  <c:v>185</c:v>
                </c:pt>
                <c:pt idx="3570">
                  <c:v>185</c:v>
                </c:pt>
                <c:pt idx="3571">
                  <c:v>185</c:v>
                </c:pt>
                <c:pt idx="3572">
                  <c:v>185</c:v>
                </c:pt>
                <c:pt idx="3573">
                  <c:v>185</c:v>
                </c:pt>
                <c:pt idx="3574">
                  <c:v>185</c:v>
                </c:pt>
                <c:pt idx="3575">
                  <c:v>185</c:v>
                </c:pt>
                <c:pt idx="3576">
                  <c:v>185</c:v>
                </c:pt>
                <c:pt idx="3577">
                  <c:v>185</c:v>
                </c:pt>
                <c:pt idx="3578">
                  <c:v>185</c:v>
                </c:pt>
                <c:pt idx="3579">
                  <c:v>185</c:v>
                </c:pt>
                <c:pt idx="3580">
                  <c:v>185</c:v>
                </c:pt>
                <c:pt idx="3581">
                  <c:v>185</c:v>
                </c:pt>
                <c:pt idx="3582">
                  <c:v>185</c:v>
                </c:pt>
                <c:pt idx="3583">
                  <c:v>185</c:v>
                </c:pt>
                <c:pt idx="3584">
                  <c:v>185</c:v>
                </c:pt>
                <c:pt idx="3585">
                  <c:v>185</c:v>
                </c:pt>
                <c:pt idx="3586">
                  <c:v>185</c:v>
                </c:pt>
                <c:pt idx="3587">
                  <c:v>185</c:v>
                </c:pt>
                <c:pt idx="3588">
                  <c:v>185</c:v>
                </c:pt>
                <c:pt idx="3589">
                  <c:v>185</c:v>
                </c:pt>
                <c:pt idx="3590">
                  <c:v>185</c:v>
                </c:pt>
                <c:pt idx="3591">
                  <c:v>185</c:v>
                </c:pt>
                <c:pt idx="3592">
                  <c:v>185</c:v>
                </c:pt>
                <c:pt idx="3593">
                  <c:v>185</c:v>
                </c:pt>
                <c:pt idx="3594">
                  <c:v>185</c:v>
                </c:pt>
                <c:pt idx="3595">
                  <c:v>185</c:v>
                </c:pt>
                <c:pt idx="3596">
                  <c:v>185</c:v>
                </c:pt>
                <c:pt idx="3597">
                  <c:v>185</c:v>
                </c:pt>
                <c:pt idx="3598">
                  <c:v>185</c:v>
                </c:pt>
                <c:pt idx="3599">
                  <c:v>185</c:v>
                </c:pt>
                <c:pt idx="3600">
                  <c:v>185</c:v>
                </c:pt>
                <c:pt idx="3601">
                  <c:v>185</c:v>
                </c:pt>
                <c:pt idx="3602">
                  <c:v>185</c:v>
                </c:pt>
                <c:pt idx="3603">
                  <c:v>185</c:v>
                </c:pt>
                <c:pt idx="3604">
                  <c:v>185</c:v>
                </c:pt>
                <c:pt idx="3605">
                  <c:v>185</c:v>
                </c:pt>
                <c:pt idx="3606">
                  <c:v>185</c:v>
                </c:pt>
                <c:pt idx="3607">
                  <c:v>185</c:v>
                </c:pt>
                <c:pt idx="3608">
                  <c:v>185</c:v>
                </c:pt>
                <c:pt idx="3609">
                  <c:v>185</c:v>
                </c:pt>
                <c:pt idx="3610">
                  <c:v>185</c:v>
                </c:pt>
                <c:pt idx="3611">
                  <c:v>185</c:v>
                </c:pt>
                <c:pt idx="3612">
                  <c:v>185</c:v>
                </c:pt>
                <c:pt idx="3613">
                  <c:v>185</c:v>
                </c:pt>
                <c:pt idx="3614">
                  <c:v>185</c:v>
                </c:pt>
                <c:pt idx="3615">
                  <c:v>185</c:v>
                </c:pt>
                <c:pt idx="3616">
                  <c:v>185</c:v>
                </c:pt>
                <c:pt idx="3617">
                  <c:v>185</c:v>
                </c:pt>
                <c:pt idx="3618">
                  <c:v>185</c:v>
                </c:pt>
                <c:pt idx="3619">
                  <c:v>186</c:v>
                </c:pt>
                <c:pt idx="3620">
                  <c:v>186</c:v>
                </c:pt>
                <c:pt idx="3621">
                  <c:v>186</c:v>
                </c:pt>
                <c:pt idx="3622">
                  <c:v>186</c:v>
                </c:pt>
                <c:pt idx="3623">
                  <c:v>186</c:v>
                </c:pt>
                <c:pt idx="3624">
                  <c:v>186</c:v>
                </c:pt>
                <c:pt idx="3625">
                  <c:v>186</c:v>
                </c:pt>
                <c:pt idx="3626">
                  <c:v>186</c:v>
                </c:pt>
                <c:pt idx="3627">
                  <c:v>186</c:v>
                </c:pt>
                <c:pt idx="3628">
                  <c:v>186</c:v>
                </c:pt>
                <c:pt idx="3629">
                  <c:v>186</c:v>
                </c:pt>
                <c:pt idx="3630">
                  <c:v>186</c:v>
                </c:pt>
                <c:pt idx="3631">
                  <c:v>186</c:v>
                </c:pt>
                <c:pt idx="3632">
                  <c:v>186</c:v>
                </c:pt>
                <c:pt idx="3633">
                  <c:v>186</c:v>
                </c:pt>
                <c:pt idx="3634">
                  <c:v>186</c:v>
                </c:pt>
                <c:pt idx="3635">
                  <c:v>186</c:v>
                </c:pt>
                <c:pt idx="3636">
                  <c:v>186</c:v>
                </c:pt>
                <c:pt idx="3637">
                  <c:v>186</c:v>
                </c:pt>
                <c:pt idx="3638">
                  <c:v>186</c:v>
                </c:pt>
                <c:pt idx="3639">
                  <c:v>186</c:v>
                </c:pt>
                <c:pt idx="3640">
                  <c:v>186</c:v>
                </c:pt>
                <c:pt idx="3641">
                  <c:v>186</c:v>
                </c:pt>
                <c:pt idx="3642">
                  <c:v>186</c:v>
                </c:pt>
                <c:pt idx="3643">
                  <c:v>186</c:v>
                </c:pt>
                <c:pt idx="3644">
                  <c:v>186</c:v>
                </c:pt>
                <c:pt idx="3645">
                  <c:v>186</c:v>
                </c:pt>
                <c:pt idx="3646">
                  <c:v>186</c:v>
                </c:pt>
                <c:pt idx="3647">
                  <c:v>186</c:v>
                </c:pt>
                <c:pt idx="3648">
                  <c:v>186</c:v>
                </c:pt>
                <c:pt idx="3649">
                  <c:v>186</c:v>
                </c:pt>
                <c:pt idx="3650">
                  <c:v>186</c:v>
                </c:pt>
                <c:pt idx="3651">
                  <c:v>186</c:v>
                </c:pt>
                <c:pt idx="3652">
                  <c:v>186</c:v>
                </c:pt>
                <c:pt idx="3653">
                  <c:v>186</c:v>
                </c:pt>
                <c:pt idx="3654">
                  <c:v>186</c:v>
                </c:pt>
                <c:pt idx="3655">
                  <c:v>186</c:v>
                </c:pt>
                <c:pt idx="3656">
                  <c:v>186</c:v>
                </c:pt>
                <c:pt idx="3657">
                  <c:v>186</c:v>
                </c:pt>
                <c:pt idx="3658">
                  <c:v>186</c:v>
                </c:pt>
                <c:pt idx="3659">
                  <c:v>186</c:v>
                </c:pt>
                <c:pt idx="3660">
                  <c:v>186</c:v>
                </c:pt>
                <c:pt idx="3661">
                  <c:v>186</c:v>
                </c:pt>
                <c:pt idx="3662">
                  <c:v>186</c:v>
                </c:pt>
                <c:pt idx="3663">
                  <c:v>186</c:v>
                </c:pt>
                <c:pt idx="3664">
                  <c:v>186</c:v>
                </c:pt>
                <c:pt idx="3665">
                  <c:v>186</c:v>
                </c:pt>
                <c:pt idx="3666">
                  <c:v>186</c:v>
                </c:pt>
                <c:pt idx="3667">
                  <c:v>186</c:v>
                </c:pt>
                <c:pt idx="3668">
                  <c:v>186</c:v>
                </c:pt>
                <c:pt idx="3669">
                  <c:v>186</c:v>
                </c:pt>
                <c:pt idx="3670">
                  <c:v>186</c:v>
                </c:pt>
                <c:pt idx="3671">
                  <c:v>186</c:v>
                </c:pt>
                <c:pt idx="3672">
                  <c:v>186</c:v>
                </c:pt>
                <c:pt idx="3673">
                  <c:v>186</c:v>
                </c:pt>
                <c:pt idx="3674">
                  <c:v>186</c:v>
                </c:pt>
                <c:pt idx="3675">
                  <c:v>186</c:v>
                </c:pt>
                <c:pt idx="3676">
                  <c:v>186</c:v>
                </c:pt>
                <c:pt idx="3677">
                  <c:v>186</c:v>
                </c:pt>
                <c:pt idx="3678">
                  <c:v>186</c:v>
                </c:pt>
                <c:pt idx="3679">
                  <c:v>186</c:v>
                </c:pt>
                <c:pt idx="3680">
                  <c:v>186</c:v>
                </c:pt>
                <c:pt idx="3681">
                  <c:v>186</c:v>
                </c:pt>
                <c:pt idx="3682">
                  <c:v>186</c:v>
                </c:pt>
                <c:pt idx="3683">
                  <c:v>186</c:v>
                </c:pt>
                <c:pt idx="3684">
                  <c:v>186</c:v>
                </c:pt>
                <c:pt idx="3685">
                  <c:v>187</c:v>
                </c:pt>
                <c:pt idx="3686">
                  <c:v>187</c:v>
                </c:pt>
                <c:pt idx="3687">
                  <c:v>187</c:v>
                </c:pt>
                <c:pt idx="3688">
                  <c:v>187</c:v>
                </c:pt>
                <c:pt idx="3689">
                  <c:v>187</c:v>
                </c:pt>
                <c:pt idx="3690">
                  <c:v>187</c:v>
                </c:pt>
                <c:pt idx="3691">
                  <c:v>187</c:v>
                </c:pt>
                <c:pt idx="3692">
                  <c:v>187</c:v>
                </c:pt>
                <c:pt idx="3693">
                  <c:v>187</c:v>
                </c:pt>
                <c:pt idx="3694">
                  <c:v>187</c:v>
                </c:pt>
                <c:pt idx="3695">
                  <c:v>187</c:v>
                </c:pt>
                <c:pt idx="3696">
                  <c:v>187</c:v>
                </c:pt>
                <c:pt idx="3697">
                  <c:v>187</c:v>
                </c:pt>
                <c:pt idx="3698">
                  <c:v>187</c:v>
                </c:pt>
                <c:pt idx="3699">
                  <c:v>187</c:v>
                </c:pt>
                <c:pt idx="3700">
                  <c:v>187</c:v>
                </c:pt>
                <c:pt idx="3701">
                  <c:v>187</c:v>
                </c:pt>
                <c:pt idx="3702">
                  <c:v>187</c:v>
                </c:pt>
                <c:pt idx="3703">
                  <c:v>187</c:v>
                </c:pt>
                <c:pt idx="3704">
                  <c:v>187</c:v>
                </c:pt>
                <c:pt idx="3705">
                  <c:v>187</c:v>
                </c:pt>
                <c:pt idx="3706">
                  <c:v>187</c:v>
                </c:pt>
                <c:pt idx="3707">
                  <c:v>187</c:v>
                </c:pt>
                <c:pt idx="3708">
                  <c:v>187</c:v>
                </c:pt>
                <c:pt idx="3709">
                  <c:v>187</c:v>
                </c:pt>
                <c:pt idx="3710">
                  <c:v>187</c:v>
                </c:pt>
                <c:pt idx="3711">
                  <c:v>187</c:v>
                </c:pt>
                <c:pt idx="3712">
                  <c:v>187</c:v>
                </c:pt>
                <c:pt idx="3713">
                  <c:v>187</c:v>
                </c:pt>
                <c:pt idx="3714">
                  <c:v>187</c:v>
                </c:pt>
                <c:pt idx="3715">
                  <c:v>187</c:v>
                </c:pt>
                <c:pt idx="3716">
                  <c:v>187</c:v>
                </c:pt>
                <c:pt idx="3717">
                  <c:v>187</c:v>
                </c:pt>
                <c:pt idx="3718">
                  <c:v>187</c:v>
                </c:pt>
                <c:pt idx="3719">
                  <c:v>187</c:v>
                </c:pt>
                <c:pt idx="3720">
                  <c:v>187</c:v>
                </c:pt>
                <c:pt idx="3721">
                  <c:v>187</c:v>
                </c:pt>
                <c:pt idx="3722">
                  <c:v>187</c:v>
                </c:pt>
                <c:pt idx="3723">
                  <c:v>187</c:v>
                </c:pt>
                <c:pt idx="3724">
                  <c:v>187</c:v>
                </c:pt>
                <c:pt idx="3725">
                  <c:v>187</c:v>
                </c:pt>
                <c:pt idx="3726">
                  <c:v>187</c:v>
                </c:pt>
                <c:pt idx="3727">
                  <c:v>187</c:v>
                </c:pt>
                <c:pt idx="3728">
                  <c:v>187</c:v>
                </c:pt>
                <c:pt idx="3729">
                  <c:v>187</c:v>
                </c:pt>
                <c:pt idx="3730">
                  <c:v>187</c:v>
                </c:pt>
                <c:pt idx="3731">
                  <c:v>187</c:v>
                </c:pt>
                <c:pt idx="3732">
                  <c:v>187</c:v>
                </c:pt>
                <c:pt idx="3733">
                  <c:v>187</c:v>
                </c:pt>
                <c:pt idx="3734">
                  <c:v>187</c:v>
                </c:pt>
                <c:pt idx="3735">
                  <c:v>187</c:v>
                </c:pt>
                <c:pt idx="3736">
                  <c:v>187</c:v>
                </c:pt>
                <c:pt idx="3737">
                  <c:v>187</c:v>
                </c:pt>
                <c:pt idx="3738">
                  <c:v>187</c:v>
                </c:pt>
                <c:pt idx="3739">
                  <c:v>187</c:v>
                </c:pt>
                <c:pt idx="3740">
                  <c:v>187</c:v>
                </c:pt>
                <c:pt idx="3741">
                  <c:v>187</c:v>
                </c:pt>
                <c:pt idx="3742">
                  <c:v>187</c:v>
                </c:pt>
                <c:pt idx="3743">
                  <c:v>187</c:v>
                </c:pt>
                <c:pt idx="3744">
                  <c:v>187</c:v>
                </c:pt>
                <c:pt idx="3745">
                  <c:v>187</c:v>
                </c:pt>
                <c:pt idx="3746">
                  <c:v>187</c:v>
                </c:pt>
                <c:pt idx="3747">
                  <c:v>187</c:v>
                </c:pt>
                <c:pt idx="3748">
                  <c:v>187</c:v>
                </c:pt>
                <c:pt idx="3749">
                  <c:v>187</c:v>
                </c:pt>
                <c:pt idx="3750">
                  <c:v>187</c:v>
                </c:pt>
                <c:pt idx="3751">
                  <c:v>187</c:v>
                </c:pt>
                <c:pt idx="3752">
                  <c:v>188</c:v>
                </c:pt>
                <c:pt idx="3753">
                  <c:v>188</c:v>
                </c:pt>
                <c:pt idx="3754">
                  <c:v>188</c:v>
                </c:pt>
                <c:pt idx="3755">
                  <c:v>188</c:v>
                </c:pt>
                <c:pt idx="3756">
                  <c:v>188</c:v>
                </c:pt>
                <c:pt idx="3757">
                  <c:v>188</c:v>
                </c:pt>
                <c:pt idx="3758">
                  <c:v>188</c:v>
                </c:pt>
                <c:pt idx="3759">
                  <c:v>188</c:v>
                </c:pt>
                <c:pt idx="3760">
                  <c:v>188</c:v>
                </c:pt>
                <c:pt idx="3761">
                  <c:v>188</c:v>
                </c:pt>
                <c:pt idx="3762">
                  <c:v>188</c:v>
                </c:pt>
                <c:pt idx="3763">
                  <c:v>188</c:v>
                </c:pt>
                <c:pt idx="3764">
                  <c:v>188</c:v>
                </c:pt>
                <c:pt idx="3765">
                  <c:v>188</c:v>
                </c:pt>
                <c:pt idx="3766">
                  <c:v>188</c:v>
                </c:pt>
                <c:pt idx="3767">
                  <c:v>188</c:v>
                </c:pt>
                <c:pt idx="3768">
                  <c:v>188</c:v>
                </c:pt>
                <c:pt idx="3769">
                  <c:v>188</c:v>
                </c:pt>
                <c:pt idx="3770">
                  <c:v>188</c:v>
                </c:pt>
                <c:pt idx="3771">
                  <c:v>188</c:v>
                </c:pt>
                <c:pt idx="3772">
                  <c:v>188</c:v>
                </c:pt>
                <c:pt idx="3773">
                  <c:v>188</c:v>
                </c:pt>
                <c:pt idx="3774">
                  <c:v>188</c:v>
                </c:pt>
                <c:pt idx="3775">
                  <c:v>188</c:v>
                </c:pt>
                <c:pt idx="3776">
                  <c:v>188</c:v>
                </c:pt>
                <c:pt idx="3777">
                  <c:v>188</c:v>
                </c:pt>
                <c:pt idx="3778">
                  <c:v>188</c:v>
                </c:pt>
                <c:pt idx="3779">
                  <c:v>188</c:v>
                </c:pt>
                <c:pt idx="3780">
                  <c:v>188</c:v>
                </c:pt>
                <c:pt idx="3781">
                  <c:v>188</c:v>
                </c:pt>
                <c:pt idx="3782">
                  <c:v>188</c:v>
                </c:pt>
                <c:pt idx="3783">
                  <c:v>188</c:v>
                </c:pt>
                <c:pt idx="3784">
                  <c:v>188</c:v>
                </c:pt>
                <c:pt idx="3785">
                  <c:v>188</c:v>
                </c:pt>
                <c:pt idx="3786">
                  <c:v>188</c:v>
                </c:pt>
                <c:pt idx="3787">
                  <c:v>188</c:v>
                </c:pt>
                <c:pt idx="3788">
                  <c:v>188</c:v>
                </c:pt>
                <c:pt idx="3789">
                  <c:v>188</c:v>
                </c:pt>
                <c:pt idx="3790">
                  <c:v>188</c:v>
                </c:pt>
                <c:pt idx="3791">
                  <c:v>188</c:v>
                </c:pt>
                <c:pt idx="3792">
                  <c:v>188</c:v>
                </c:pt>
                <c:pt idx="3793">
                  <c:v>188</c:v>
                </c:pt>
                <c:pt idx="3794">
                  <c:v>188</c:v>
                </c:pt>
                <c:pt idx="3795">
                  <c:v>188</c:v>
                </c:pt>
                <c:pt idx="3796">
                  <c:v>188</c:v>
                </c:pt>
                <c:pt idx="3797">
                  <c:v>188</c:v>
                </c:pt>
                <c:pt idx="3798">
                  <c:v>188</c:v>
                </c:pt>
                <c:pt idx="3799">
                  <c:v>188</c:v>
                </c:pt>
                <c:pt idx="3800">
                  <c:v>188</c:v>
                </c:pt>
                <c:pt idx="3801">
                  <c:v>188</c:v>
                </c:pt>
                <c:pt idx="3802">
                  <c:v>188</c:v>
                </c:pt>
                <c:pt idx="3803">
                  <c:v>188</c:v>
                </c:pt>
                <c:pt idx="3804">
                  <c:v>188</c:v>
                </c:pt>
                <c:pt idx="3805">
                  <c:v>188</c:v>
                </c:pt>
                <c:pt idx="3806">
                  <c:v>188</c:v>
                </c:pt>
                <c:pt idx="3807">
                  <c:v>188</c:v>
                </c:pt>
                <c:pt idx="3808">
                  <c:v>188</c:v>
                </c:pt>
                <c:pt idx="3809">
                  <c:v>188</c:v>
                </c:pt>
                <c:pt idx="3810">
                  <c:v>188</c:v>
                </c:pt>
                <c:pt idx="3811">
                  <c:v>188</c:v>
                </c:pt>
                <c:pt idx="3812">
                  <c:v>188</c:v>
                </c:pt>
                <c:pt idx="3813">
                  <c:v>188</c:v>
                </c:pt>
                <c:pt idx="3814">
                  <c:v>188</c:v>
                </c:pt>
                <c:pt idx="3815">
                  <c:v>188</c:v>
                </c:pt>
                <c:pt idx="3816">
                  <c:v>188</c:v>
                </c:pt>
                <c:pt idx="3817">
                  <c:v>188</c:v>
                </c:pt>
                <c:pt idx="3818">
                  <c:v>188</c:v>
                </c:pt>
                <c:pt idx="3819">
                  <c:v>188</c:v>
                </c:pt>
                <c:pt idx="3820">
                  <c:v>189</c:v>
                </c:pt>
                <c:pt idx="3821">
                  <c:v>189</c:v>
                </c:pt>
                <c:pt idx="3822">
                  <c:v>189</c:v>
                </c:pt>
                <c:pt idx="3823">
                  <c:v>189</c:v>
                </c:pt>
                <c:pt idx="3824">
                  <c:v>189</c:v>
                </c:pt>
                <c:pt idx="3825">
                  <c:v>189</c:v>
                </c:pt>
                <c:pt idx="3826">
                  <c:v>189</c:v>
                </c:pt>
                <c:pt idx="3827">
                  <c:v>189</c:v>
                </c:pt>
                <c:pt idx="3828">
                  <c:v>189</c:v>
                </c:pt>
                <c:pt idx="3829">
                  <c:v>189</c:v>
                </c:pt>
                <c:pt idx="3830">
                  <c:v>189</c:v>
                </c:pt>
                <c:pt idx="3831">
                  <c:v>189</c:v>
                </c:pt>
                <c:pt idx="3832">
                  <c:v>189</c:v>
                </c:pt>
                <c:pt idx="3833">
                  <c:v>189</c:v>
                </c:pt>
                <c:pt idx="3834">
                  <c:v>189</c:v>
                </c:pt>
                <c:pt idx="3835">
                  <c:v>189</c:v>
                </c:pt>
                <c:pt idx="3836">
                  <c:v>189</c:v>
                </c:pt>
                <c:pt idx="3837">
                  <c:v>189</c:v>
                </c:pt>
                <c:pt idx="3838">
                  <c:v>189</c:v>
                </c:pt>
                <c:pt idx="3839">
                  <c:v>189</c:v>
                </c:pt>
                <c:pt idx="3840">
                  <c:v>189</c:v>
                </c:pt>
                <c:pt idx="3841">
                  <c:v>189</c:v>
                </c:pt>
                <c:pt idx="3842">
                  <c:v>189</c:v>
                </c:pt>
                <c:pt idx="3843">
                  <c:v>189</c:v>
                </c:pt>
                <c:pt idx="3844">
                  <c:v>189</c:v>
                </c:pt>
                <c:pt idx="3845">
                  <c:v>189</c:v>
                </c:pt>
                <c:pt idx="3846">
                  <c:v>189</c:v>
                </c:pt>
                <c:pt idx="3847">
                  <c:v>189</c:v>
                </c:pt>
                <c:pt idx="3848">
                  <c:v>189</c:v>
                </c:pt>
                <c:pt idx="3849">
                  <c:v>189</c:v>
                </c:pt>
                <c:pt idx="3850">
                  <c:v>189</c:v>
                </c:pt>
                <c:pt idx="3851">
                  <c:v>189</c:v>
                </c:pt>
                <c:pt idx="3852">
                  <c:v>189</c:v>
                </c:pt>
                <c:pt idx="3853">
                  <c:v>189</c:v>
                </c:pt>
                <c:pt idx="3854">
                  <c:v>189</c:v>
                </c:pt>
                <c:pt idx="3855">
                  <c:v>189</c:v>
                </c:pt>
                <c:pt idx="3856">
                  <c:v>189</c:v>
                </c:pt>
                <c:pt idx="3857">
                  <c:v>189</c:v>
                </c:pt>
                <c:pt idx="3858">
                  <c:v>189</c:v>
                </c:pt>
                <c:pt idx="3859">
                  <c:v>189</c:v>
                </c:pt>
                <c:pt idx="3860">
                  <c:v>189</c:v>
                </c:pt>
                <c:pt idx="3861">
                  <c:v>189</c:v>
                </c:pt>
                <c:pt idx="3862">
                  <c:v>189</c:v>
                </c:pt>
                <c:pt idx="3863">
                  <c:v>189</c:v>
                </c:pt>
                <c:pt idx="3864">
                  <c:v>189</c:v>
                </c:pt>
                <c:pt idx="3865">
                  <c:v>189</c:v>
                </c:pt>
                <c:pt idx="3866">
                  <c:v>189</c:v>
                </c:pt>
                <c:pt idx="3867">
                  <c:v>189</c:v>
                </c:pt>
                <c:pt idx="3868">
                  <c:v>189</c:v>
                </c:pt>
                <c:pt idx="3869">
                  <c:v>189</c:v>
                </c:pt>
                <c:pt idx="3870">
                  <c:v>189</c:v>
                </c:pt>
                <c:pt idx="3871">
                  <c:v>189</c:v>
                </c:pt>
                <c:pt idx="3872">
                  <c:v>189</c:v>
                </c:pt>
                <c:pt idx="3873">
                  <c:v>189</c:v>
                </c:pt>
                <c:pt idx="3874">
                  <c:v>189</c:v>
                </c:pt>
                <c:pt idx="3875">
                  <c:v>189</c:v>
                </c:pt>
                <c:pt idx="3876">
                  <c:v>189</c:v>
                </c:pt>
                <c:pt idx="3877">
                  <c:v>189</c:v>
                </c:pt>
                <c:pt idx="3878">
                  <c:v>189</c:v>
                </c:pt>
                <c:pt idx="3879">
                  <c:v>189</c:v>
                </c:pt>
                <c:pt idx="3880">
                  <c:v>189</c:v>
                </c:pt>
                <c:pt idx="3881">
                  <c:v>189</c:v>
                </c:pt>
                <c:pt idx="3882">
                  <c:v>189</c:v>
                </c:pt>
                <c:pt idx="3883">
                  <c:v>189</c:v>
                </c:pt>
                <c:pt idx="3884">
                  <c:v>189</c:v>
                </c:pt>
                <c:pt idx="3885">
                  <c:v>189</c:v>
                </c:pt>
                <c:pt idx="3886">
                  <c:v>189</c:v>
                </c:pt>
                <c:pt idx="3887">
                  <c:v>190</c:v>
                </c:pt>
                <c:pt idx="3888">
                  <c:v>190</c:v>
                </c:pt>
                <c:pt idx="3889">
                  <c:v>190</c:v>
                </c:pt>
                <c:pt idx="3890">
                  <c:v>190</c:v>
                </c:pt>
                <c:pt idx="3891">
                  <c:v>190</c:v>
                </c:pt>
                <c:pt idx="3892">
                  <c:v>190</c:v>
                </c:pt>
                <c:pt idx="3893">
                  <c:v>190</c:v>
                </c:pt>
                <c:pt idx="3894">
                  <c:v>190</c:v>
                </c:pt>
                <c:pt idx="3895">
                  <c:v>190</c:v>
                </c:pt>
                <c:pt idx="3896">
                  <c:v>190</c:v>
                </c:pt>
                <c:pt idx="3897">
                  <c:v>190</c:v>
                </c:pt>
                <c:pt idx="3898">
                  <c:v>190</c:v>
                </c:pt>
                <c:pt idx="3899">
                  <c:v>190</c:v>
                </c:pt>
                <c:pt idx="3900">
                  <c:v>190</c:v>
                </c:pt>
                <c:pt idx="3901">
                  <c:v>190</c:v>
                </c:pt>
                <c:pt idx="3902">
                  <c:v>190</c:v>
                </c:pt>
                <c:pt idx="3903">
                  <c:v>190</c:v>
                </c:pt>
                <c:pt idx="3904">
                  <c:v>190</c:v>
                </c:pt>
                <c:pt idx="3905">
                  <c:v>190</c:v>
                </c:pt>
                <c:pt idx="3906">
                  <c:v>190</c:v>
                </c:pt>
                <c:pt idx="3907">
                  <c:v>190</c:v>
                </c:pt>
                <c:pt idx="3908">
                  <c:v>190</c:v>
                </c:pt>
                <c:pt idx="3909">
                  <c:v>190</c:v>
                </c:pt>
                <c:pt idx="3910">
                  <c:v>190</c:v>
                </c:pt>
                <c:pt idx="3911">
                  <c:v>190</c:v>
                </c:pt>
                <c:pt idx="3912">
                  <c:v>190</c:v>
                </c:pt>
                <c:pt idx="3913">
                  <c:v>190</c:v>
                </c:pt>
                <c:pt idx="3914">
                  <c:v>190</c:v>
                </c:pt>
                <c:pt idx="3915">
                  <c:v>190</c:v>
                </c:pt>
                <c:pt idx="3916">
                  <c:v>190</c:v>
                </c:pt>
                <c:pt idx="3917">
                  <c:v>190</c:v>
                </c:pt>
                <c:pt idx="3918">
                  <c:v>190</c:v>
                </c:pt>
                <c:pt idx="3919">
                  <c:v>190</c:v>
                </c:pt>
                <c:pt idx="3920">
                  <c:v>190</c:v>
                </c:pt>
                <c:pt idx="3921">
                  <c:v>190</c:v>
                </c:pt>
                <c:pt idx="3922">
                  <c:v>190</c:v>
                </c:pt>
                <c:pt idx="3923">
                  <c:v>190</c:v>
                </c:pt>
                <c:pt idx="3924">
                  <c:v>190</c:v>
                </c:pt>
                <c:pt idx="3925">
                  <c:v>190</c:v>
                </c:pt>
                <c:pt idx="3926">
                  <c:v>190</c:v>
                </c:pt>
                <c:pt idx="3927">
                  <c:v>190</c:v>
                </c:pt>
                <c:pt idx="3928">
                  <c:v>190</c:v>
                </c:pt>
                <c:pt idx="3929">
                  <c:v>190</c:v>
                </c:pt>
                <c:pt idx="3930">
                  <c:v>190</c:v>
                </c:pt>
                <c:pt idx="3931">
                  <c:v>190</c:v>
                </c:pt>
                <c:pt idx="3932">
                  <c:v>190</c:v>
                </c:pt>
                <c:pt idx="3933">
                  <c:v>190</c:v>
                </c:pt>
                <c:pt idx="3934">
                  <c:v>190</c:v>
                </c:pt>
                <c:pt idx="3935">
                  <c:v>190</c:v>
                </c:pt>
                <c:pt idx="3936">
                  <c:v>190</c:v>
                </c:pt>
                <c:pt idx="3937">
                  <c:v>190</c:v>
                </c:pt>
                <c:pt idx="3938">
                  <c:v>190</c:v>
                </c:pt>
                <c:pt idx="3939">
                  <c:v>190</c:v>
                </c:pt>
                <c:pt idx="3940">
                  <c:v>190</c:v>
                </c:pt>
                <c:pt idx="3941">
                  <c:v>190</c:v>
                </c:pt>
                <c:pt idx="3942">
                  <c:v>190</c:v>
                </c:pt>
                <c:pt idx="3943">
                  <c:v>190</c:v>
                </c:pt>
                <c:pt idx="3944">
                  <c:v>190</c:v>
                </c:pt>
                <c:pt idx="3945">
                  <c:v>190</c:v>
                </c:pt>
                <c:pt idx="3946">
                  <c:v>190</c:v>
                </c:pt>
                <c:pt idx="3947">
                  <c:v>190</c:v>
                </c:pt>
                <c:pt idx="3948">
                  <c:v>190</c:v>
                </c:pt>
                <c:pt idx="3949">
                  <c:v>190</c:v>
                </c:pt>
                <c:pt idx="3950">
                  <c:v>190</c:v>
                </c:pt>
                <c:pt idx="3951">
                  <c:v>190</c:v>
                </c:pt>
                <c:pt idx="3952">
                  <c:v>190</c:v>
                </c:pt>
                <c:pt idx="3953">
                  <c:v>190</c:v>
                </c:pt>
                <c:pt idx="3954">
                  <c:v>191</c:v>
                </c:pt>
                <c:pt idx="3955">
                  <c:v>191</c:v>
                </c:pt>
                <c:pt idx="3956">
                  <c:v>191</c:v>
                </c:pt>
                <c:pt idx="3957">
                  <c:v>191</c:v>
                </c:pt>
                <c:pt idx="3958">
                  <c:v>191</c:v>
                </c:pt>
                <c:pt idx="3959">
                  <c:v>191</c:v>
                </c:pt>
                <c:pt idx="3960">
                  <c:v>191</c:v>
                </c:pt>
                <c:pt idx="3961">
                  <c:v>191</c:v>
                </c:pt>
                <c:pt idx="3962">
                  <c:v>191</c:v>
                </c:pt>
                <c:pt idx="3963">
                  <c:v>191</c:v>
                </c:pt>
                <c:pt idx="3964">
                  <c:v>191</c:v>
                </c:pt>
                <c:pt idx="3965">
                  <c:v>191</c:v>
                </c:pt>
                <c:pt idx="3966">
                  <c:v>191</c:v>
                </c:pt>
                <c:pt idx="3967">
                  <c:v>191</c:v>
                </c:pt>
                <c:pt idx="3968">
                  <c:v>191</c:v>
                </c:pt>
                <c:pt idx="3969">
                  <c:v>191</c:v>
                </c:pt>
                <c:pt idx="3970">
                  <c:v>191</c:v>
                </c:pt>
                <c:pt idx="3971">
                  <c:v>191</c:v>
                </c:pt>
                <c:pt idx="3972">
                  <c:v>191</c:v>
                </c:pt>
                <c:pt idx="3973">
                  <c:v>191</c:v>
                </c:pt>
                <c:pt idx="3974">
                  <c:v>191</c:v>
                </c:pt>
                <c:pt idx="3975">
                  <c:v>191</c:v>
                </c:pt>
                <c:pt idx="3976">
                  <c:v>191</c:v>
                </c:pt>
                <c:pt idx="3977">
                  <c:v>191</c:v>
                </c:pt>
                <c:pt idx="3978">
                  <c:v>191</c:v>
                </c:pt>
                <c:pt idx="3979">
                  <c:v>191</c:v>
                </c:pt>
                <c:pt idx="3980">
                  <c:v>191</c:v>
                </c:pt>
                <c:pt idx="3981">
                  <c:v>191</c:v>
                </c:pt>
                <c:pt idx="3982">
                  <c:v>191</c:v>
                </c:pt>
                <c:pt idx="3983">
                  <c:v>191</c:v>
                </c:pt>
                <c:pt idx="3984">
                  <c:v>191</c:v>
                </c:pt>
                <c:pt idx="3985">
                  <c:v>191</c:v>
                </c:pt>
                <c:pt idx="3986">
                  <c:v>191</c:v>
                </c:pt>
                <c:pt idx="3987">
                  <c:v>191</c:v>
                </c:pt>
                <c:pt idx="3988">
                  <c:v>191</c:v>
                </c:pt>
                <c:pt idx="3989">
                  <c:v>191</c:v>
                </c:pt>
                <c:pt idx="3990">
                  <c:v>191</c:v>
                </c:pt>
                <c:pt idx="3991">
                  <c:v>191</c:v>
                </c:pt>
                <c:pt idx="3992">
                  <c:v>191</c:v>
                </c:pt>
                <c:pt idx="3993">
                  <c:v>191</c:v>
                </c:pt>
                <c:pt idx="3994">
                  <c:v>191</c:v>
                </c:pt>
                <c:pt idx="3995">
                  <c:v>191</c:v>
                </c:pt>
                <c:pt idx="3996">
                  <c:v>191</c:v>
                </c:pt>
                <c:pt idx="3997">
                  <c:v>191</c:v>
                </c:pt>
                <c:pt idx="3998">
                  <c:v>191</c:v>
                </c:pt>
                <c:pt idx="3999">
                  <c:v>191</c:v>
                </c:pt>
                <c:pt idx="4000">
                  <c:v>191</c:v>
                </c:pt>
                <c:pt idx="4001">
                  <c:v>191</c:v>
                </c:pt>
                <c:pt idx="4002">
                  <c:v>191</c:v>
                </c:pt>
                <c:pt idx="4003">
                  <c:v>191</c:v>
                </c:pt>
                <c:pt idx="4004">
                  <c:v>191</c:v>
                </c:pt>
                <c:pt idx="4005">
                  <c:v>191</c:v>
                </c:pt>
                <c:pt idx="4006">
                  <c:v>191</c:v>
                </c:pt>
                <c:pt idx="4007">
                  <c:v>191</c:v>
                </c:pt>
                <c:pt idx="4008">
                  <c:v>191</c:v>
                </c:pt>
                <c:pt idx="4009">
                  <c:v>191</c:v>
                </c:pt>
                <c:pt idx="4010">
                  <c:v>191</c:v>
                </c:pt>
                <c:pt idx="4011">
                  <c:v>191</c:v>
                </c:pt>
                <c:pt idx="4012">
                  <c:v>191</c:v>
                </c:pt>
                <c:pt idx="4013">
                  <c:v>191</c:v>
                </c:pt>
                <c:pt idx="4014">
                  <c:v>191</c:v>
                </c:pt>
                <c:pt idx="4015">
                  <c:v>191</c:v>
                </c:pt>
                <c:pt idx="4016">
                  <c:v>191</c:v>
                </c:pt>
                <c:pt idx="4017">
                  <c:v>191</c:v>
                </c:pt>
                <c:pt idx="4018">
                  <c:v>191</c:v>
                </c:pt>
                <c:pt idx="4019">
                  <c:v>191</c:v>
                </c:pt>
                <c:pt idx="4020">
                  <c:v>191</c:v>
                </c:pt>
                <c:pt idx="4021">
                  <c:v>192</c:v>
                </c:pt>
                <c:pt idx="4022">
                  <c:v>192</c:v>
                </c:pt>
                <c:pt idx="4023">
                  <c:v>192</c:v>
                </c:pt>
                <c:pt idx="4024">
                  <c:v>192</c:v>
                </c:pt>
                <c:pt idx="4025">
                  <c:v>192</c:v>
                </c:pt>
                <c:pt idx="4026">
                  <c:v>192</c:v>
                </c:pt>
                <c:pt idx="4027">
                  <c:v>192</c:v>
                </c:pt>
                <c:pt idx="4028">
                  <c:v>192</c:v>
                </c:pt>
                <c:pt idx="4029">
                  <c:v>192</c:v>
                </c:pt>
                <c:pt idx="4030">
                  <c:v>192</c:v>
                </c:pt>
                <c:pt idx="4031">
                  <c:v>192</c:v>
                </c:pt>
                <c:pt idx="4032">
                  <c:v>192</c:v>
                </c:pt>
                <c:pt idx="4033">
                  <c:v>192</c:v>
                </c:pt>
                <c:pt idx="4034">
                  <c:v>192</c:v>
                </c:pt>
                <c:pt idx="4035">
                  <c:v>192</c:v>
                </c:pt>
                <c:pt idx="4036">
                  <c:v>192</c:v>
                </c:pt>
                <c:pt idx="4037">
                  <c:v>192</c:v>
                </c:pt>
                <c:pt idx="4038">
                  <c:v>192</c:v>
                </c:pt>
                <c:pt idx="4039">
                  <c:v>192</c:v>
                </c:pt>
                <c:pt idx="4040">
                  <c:v>192</c:v>
                </c:pt>
                <c:pt idx="4041">
                  <c:v>192</c:v>
                </c:pt>
                <c:pt idx="4042">
                  <c:v>192</c:v>
                </c:pt>
                <c:pt idx="4043">
                  <c:v>192</c:v>
                </c:pt>
                <c:pt idx="4044">
                  <c:v>192</c:v>
                </c:pt>
                <c:pt idx="4045">
                  <c:v>192</c:v>
                </c:pt>
                <c:pt idx="4046">
                  <c:v>192</c:v>
                </c:pt>
                <c:pt idx="4047">
                  <c:v>192</c:v>
                </c:pt>
                <c:pt idx="4048">
                  <c:v>192</c:v>
                </c:pt>
                <c:pt idx="4049">
                  <c:v>192</c:v>
                </c:pt>
                <c:pt idx="4050">
                  <c:v>192</c:v>
                </c:pt>
                <c:pt idx="4051">
                  <c:v>192</c:v>
                </c:pt>
                <c:pt idx="4052">
                  <c:v>192</c:v>
                </c:pt>
                <c:pt idx="4053">
                  <c:v>192</c:v>
                </c:pt>
                <c:pt idx="4054">
                  <c:v>192</c:v>
                </c:pt>
                <c:pt idx="4055">
                  <c:v>192</c:v>
                </c:pt>
                <c:pt idx="4056">
                  <c:v>192</c:v>
                </c:pt>
                <c:pt idx="4057">
                  <c:v>192</c:v>
                </c:pt>
                <c:pt idx="4058">
                  <c:v>192</c:v>
                </c:pt>
                <c:pt idx="4059">
                  <c:v>192</c:v>
                </c:pt>
                <c:pt idx="4060">
                  <c:v>192</c:v>
                </c:pt>
                <c:pt idx="4061">
                  <c:v>192</c:v>
                </c:pt>
                <c:pt idx="4062">
                  <c:v>192</c:v>
                </c:pt>
                <c:pt idx="4063">
                  <c:v>192</c:v>
                </c:pt>
                <c:pt idx="4064">
                  <c:v>192</c:v>
                </c:pt>
                <c:pt idx="4065">
                  <c:v>192</c:v>
                </c:pt>
                <c:pt idx="4066">
                  <c:v>192</c:v>
                </c:pt>
                <c:pt idx="4067">
                  <c:v>192</c:v>
                </c:pt>
                <c:pt idx="4068">
                  <c:v>192</c:v>
                </c:pt>
                <c:pt idx="4069">
                  <c:v>192</c:v>
                </c:pt>
                <c:pt idx="4070">
                  <c:v>192</c:v>
                </c:pt>
                <c:pt idx="4071">
                  <c:v>192</c:v>
                </c:pt>
                <c:pt idx="4072">
                  <c:v>192</c:v>
                </c:pt>
                <c:pt idx="4073">
                  <c:v>192</c:v>
                </c:pt>
                <c:pt idx="4074">
                  <c:v>192</c:v>
                </c:pt>
                <c:pt idx="4075">
                  <c:v>192</c:v>
                </c:pt>
                <c:pt idx="4076">
                  <c:v>192</c:v>
                </c:pt>
                <c:pt idx="4077">
                  <c:v>192</c:v>
                </c:pt>
                <c:pt idx="4078">
                  <c:v>192</c:v>
                </c:pt>
                <c:pt idx="4079">
                  <c:v>192</c:v>
                </c:pt>
                <c:pt idx="4080">
                  <c:v>192</c:v>
                </c:pt>
                <c:pt idx="4081">
                  <c:v>192</c:v>
                </c:pt>
                <c:pt idx="4082">
                  <c:v>192</c:v>
                </c:pt>
                <c:pt idx="4083">
                  <c:v>192</c:v>
                </c:pt>
                <c:pt idx="4084">
                  <c:v>192</c:v>
                </c:pt>
                <c:pt idx="4085">
                  <c:v>192</c:v>
                </c:pt>
                <c:pt idx="4086">
                  <c:v>193</c:v>
                </c:pt>
                <c:pt idx="4087">
                  <c:v>193</c:v>
                </c:pt>
                <c:pt idx="4088">
                  <c:v>193</c:v>
                </c:pt>
                <c:pt idx="4089">
                  <c:v>193</c:v>
                </c:pt>
                <c:pt idx="4090">
                  <c:v>193</c:v>
                </c:pt>
                <c:pt idx="4091">
                  <c:v>193</c:v>
                </c:pt>
                <c:pt idx="4092">
                  <c:v>193</c:v>
                </c:pt>
                <c:pt idx="4093">
                  <c:v>193</c:v>
                </c:pt>
                <c:pt idx="4094">
                  <c:v>193</c:v>
                </c:pt>
                <c:pt idx="4095">
                  <c:v>193</c:v>
                </c:pt>
                <c:pt idx="4096">
                  <c:v>193</c:v>
                </c:pt>
                <c:pt idx="4097">
                  <c:v>193</c:v>
                </c:pt>
                <c:pt idx="4098">
                  <c:v>193</c:v>
                </c:pt>
                <c:pt idx="4099">
                  <c:v>193</c:v>
                </c:pt>
                <c:pt idx="4100">
                  <c:v>193</c:v>
                </c:pt>
                <c:pt idx="4101">
                  <c:v>193</c:v>
                </c:pt>
                <c:pt idx="4102">
                  <c:v>193</c:v>
                </c:pt>
                <c:pt idx="4103">
                  <c:v>193</c:v>
                </c:pt>
                <c:pt idx="4104">
                  <c:v>193</c:v>
                </c:pt>
                <c:pt idx="4105">
                  <c:v>193</c:v>
                </c:pt>
                <c:pt idx="4106">
                  <c:v>193</c:v>
                </c:pt>
                <c:pt idx="4107">
                  <c:v>193</c:v>
                </c:pt>
                <c:pt idx="4108">
                  <c:v>193</c:v>
                </c:pt>
                <c:pt idx="4109">
                  <c:v>193</c:v>
                </c:pt>
                <c:pt idx="4110">
                  <c:v>193</c:v>
                </c:pt>
                <c:pt idx="4111">
                  <c:v>193</c:v>
                </c:pt>
                <c:pt idx="4112">
                  <c:v>193</c:v>
                </c:pt>
                <c:pt idx="4113">
                  <c:v>193</c:v>
                </c:pt>
                <c:pt idx="4114">
                  <c:v>193</c:v>
                </c:pt>
                <c:pt idx="4115">
                  <c:v>193</c:v>
                </c:pt>
                <c:pt idx="4116">
                  <c:v>193</c:v>
                </c:pt>
                <c:pt idx="4117">
                  <c:v>193</c:v>
                </c:pt>
                <c:pt idx="4118">
                  <c:v>193</c:v>
                </c:pt>
                <c:pt idx="4119">
                  <c:v>193</c:v>
                </c:pt>
                <c:pt idx="4120">
                  <c:v>193</c:v>
                </c:pt>
                <c:pt idx="4121">
                  <c:v>193</c:v>
                </c:pt>
                <c:pt idx="4122">
                  <c:v>193</c:v>
                </c:pt>
                <c:pt idx="4123">
                  <c:v>193</c:v>
                </c:pt>
                <c:pt idx="4124">
                  <c:v>193</c:v>
                </c:pt>
                <c:pt idx="4125">
                  <c:v>193</c:v>
                </c:pt>
                <c:pt idx="4126">
                  <c:v>193</c:v>
                </c:pt>
                <c:pt idx="4127">
                  <c:v>193</c:v>
                </c:pt>
                <c:pt idx="4128">
                  <c:v>193</c:v>
                </c:pt>
                <c:pt idx="4129">
                  <c:v>193</c:v>
                </c:pt>
                <c:pt idx="4130">
                  <c:v>193</c:v>
                </c:pt>
                <c:pt idx="4131">
                  <c:v>193</c:v>
                </c:pt>
                <c:pt idx="4132">
                  <c:v>193</c:v>
                </c:pt>
                <c:pt idx="4133">
                  <c:v>193</c:v>
                </c:pt>
                <c:pt idx="4134">
                  <c:v>193</c:v>
                </c:pt>
                <c:pt idx="4135">
                  <c:v>193</c:v>
                </c:pt>
                <c:pt idx="4136">
                  <c:v>193</c:v>
                </c:pt>
                <c:pt idx="4137">
                  <c:v>193</c:v>
                </c:pt>
                <c:pt idx="4138">
                  <c:v>193</c:v>
                </c:pt>
                <c:pt idx="4139">
                  <c:v>193</c:v>
                </c:pt>
                <c:pt idx="4140">
                  <c:v>193</c:v>
                </c:pt>
                <c:pt idx="4141">
                  <c:v>193</c:v>
                </c:pt>
                <c:pt idx="4142">
                  <c:v>193</c:v>
                </c:pt>
                <c:pt idx="4143">
                  <c:v>193</c:v>
                </c:pt>
                <c:pt idx="4144">
                  <c:v>193</c:v>
                </c:pt>
                <c:pt idx="4145">
                  <c:v>193</c:v>
                </c:pt>
                <c:pt idx="4146">
                  <c:v>193</c:v>
                </c:pt>
                <c:pt idx="4147">
                  <c:v>193</c:v>
                </c:pt>
                <c:pt idx="4148">
                  <c:v>193</c:v>
                </c:pt>
                <c:pt idx="4149">
                  <c:v>193</c:v>
                </c:pt>
                <c:pt idx="4150">
                  <c:v>193</c:v>
                </c:pt>
                <c:pt idx="4151">
                  <c:v>194</c:v>
                </c:pt>
                <c:pt idx="4152">
                  <c:v>194</c:v>
                </c:pt>
                <c:pt idx="4153">
                  <c:v>194</c:v>
                </c:pt>
                <c:pt idx="4154">
                  <c:v>194</c:v>
                </c:pt>
                <c:pt idx="4155">
                  <c:v>194</c:v>
                </c:pt>
                <c:pt idx="4156">
                  <c:v>194</c:v>
                </c:pt>
                <c:pt idx="4157">
                  <c:v>194</c:v>
                </c:pt>
                <c:pt idx="4158">
                  <c:v>194</c:v>
                </c:pt>
                <c:pt idx="4159">
                  <c:v>194</c:v>
                </c:pt>
                <c:pt idx="4160">
                  <c:v>194</c:v>
                </c:pt>
                <c:pt idx="4161">
                  <c:v>194</c:v>
                </c:pt>
                <c:pt idx="4162">
                  <c:v>194</c:v>
                </c:pt>
                <c:pt idx="4163">
                  <c:v>194</c:v>
                </c:pt>
                <c:pt idx="4164">
                  <c:v>194</c:v>
                </c:pt>
                <c:pt idx="4165">
                  <c:v>194</c:v>
                </c:pt>
                <c:pt idx="4166">
                  <c:v>194</c:v>
                </c:pt>
                <c:pt idx="4167">
                  <c:v>194</c:v>
                </c:pt>
                <c:pt idx="4168">
                  <c:v>194</c:v>
                </c:pt>
                <c:pt idx="4169">
                  <c:v>194</c:v>
                </c:pt>
                <c:pt idx="4170">
                  <c:v>194</c:v>
                </c:pt>
                <c:pt idx="4171">
                  <c:v>194</c:v>
                </c:pt>
                <c:pt idx="4172">
                  <c:v>194</c:v>
                </c:pt>
                <c:pt idx="4173">
                  <c:v>194</c:v>
                </c:pt>
                <c:pt idx="4174">
                  <c:v>194</c:v>
                </c:pt>
                <c:pt idx="4175">
                  <c:v>194</c:v>
                </c:pt>
                <c:pt idx="4176">
                  <c:v>194</c:v>
                </c:pt>
                <c:pt idx="4177">
                  <c:v>194</c:v>
                </c:pt>
                <c:pt idx="4178">
                  <c:v>194</c:v>
                </c:pt>
                <c:pt idx="4179">
                  <c:v>194</c:v>
                </c:pt>
                <c:pt idx="4180">
                  <c:v>194</c:v>
                </c:pt>
                <c:pt idx="4181">
                  <c:v>194</c:v>
                </c:pt>
                <c:pt idx="4182">
                  <c:v>194</c:v>
                </c:pt>
                <c:pt idx="4183">
                  <c:v>194</c:v>
                </c:pt>
                <c:pt idx="4184">
                  <c:v>194</c:v>
                </c:pt>
                <c:pt idx="4185">
                  <c:v>194</c:v>
                </c:pt>
                <c:pt idx="4186">
                  <c:v>194</c:v>
                </c:pt>
                <c:pt idx="4187">
                  <c:v>194</c:v>
                </c:pt>
                <c:pt idx="4188">
                  <c:v>194</c:v>
                </c:pt>
                <c:pt idx="4189">
                  <c:v>194</c:v>
                </c:pt>
                <c:pt idx="4190">
                  <c:v>194</c:v>
                </c:pt>
                <c:pt idx="4191">
                  <c:v>194</c:v>
                </c:pt>
                <c:pt idx="4192">
                  <c:v>194</c:v>
                </c:pt>
                <c:pt idx="4193">
                  <c:v>194</c:v>
                </c:pt>
                <c:pt idx="4194">
                  <c:v>194</c:v>
                </c:pt>
                <c:pt idx="4195">
                  <c:v>194</c:v>
                </c:pt>
                <c:pt idx="4196">
                  <c:v>194</c:v>
                </c:pt>
                <c:pt idx="4197">
                  <c:v>194</c:v>
                </c:pt>
                <c:pt idx="4198">
                  <c:v>194</c:v>
                </c:pt>
                <c:pt idx="4199">
                  <c:v>194</c:v>
                </c:pt>
                <c:pt idx="4200">
                  <c:v>194</c:v>
                </c:pt>
                <c:pt idx="4201">
                  <c:v>194</c:v>
                </c:pt>
                <c:pt idx="4202">
                  <c:v>194</c:v>
                </c:pt>
                <c:pt idx="4203">
                  <c:v>194</c:v>
                </c:pt>
                <c:pt idx="4204">
                  <c:v>194</c:v>
                </c:pt>
                <c:pt idx="4205">
                  <c:v>194</c:v>
                </c:pt>
                <c:pt idx="4206">
                  <c:v>194</c:v>
                </c:pt>
                <c:pt idx="4207">
                  <c:v>194</c:v>
                </c:pt>
                <c:pt idx="4208">
                  <c:v>194</c:v>
                </c:pt>
                <c:pt idx="4209">
                  <c:v>194</c:v>
                </c:pt>
                <c:pt idx="4210">
                  <c:v>194</c:v>
                </c:pt>
                <c:pt idx="4211">
                  <c:v>194</c:v>
                </c:pt>
                <c:pt idx="4212">
                  <c:v>194</c:v>
                </c:pt>
                <c:pt idx="4213">
                  <c:v>194</c:v>
                </c:pt>
                <c:pt idx="4214">
                  <c:v>194</c:v>
                </c:pt>
                <c:pt idx="4215">
                  <c:v>194</c:v>
                </c:pt>
                <c:pt idx="4216">
                  <c:v>194</c:v>
                </c:pt>
                <c:pt idx="4217">
                  <c:v>195</c:v>
                </c:pt>
                <c:pt idx="4218">
                  <c:v>195</c:v>
                </c:pt>
                <c:pt idx="4219">
                  <c:v>195</c:v>
                </c:pt>
                <c:pt idx="4220">
                  <c:v>195</c:v>
                </c:pt>
                <c:pt idx="4221">
                  <c:v>195</c:v>
                </c:pt>
                <c:pt idx="4222">
                  <c:v>195</c:v>
                </c:pt>
                <c:pt idx="4223">
                  <c:v>195</c:v>
                </c:pt>
                <c:pt idx="4224">
                  <c:v>195</c:v>
                </c:pt>
                <c:pt idx="4225">
                  <c:v>195</c:v>
                </c:pt>
                <c:pt idx="4226">
                  <c:v>195</c:v>
                </c:pt>
                <c:pt idx="4227">
                  <c:v>195</c:v>
                </c:pt>
                <c:pt idx="4228">
                  <c:v>195</c:v>
                </c:pt>
                <c:pt idx="4229">
                  <c:v>195</c:v>
                </c:pt>
                <c:pt idx="4230">
                  <c:v>195</c:v>
                </c:pt>
                <c:pt idx="4231">
                  <c:v>195</c:v>
                </c:pt>
                <c:pt idx="4232">
                  <c:v>195</c:v>
                </c:pt>
                <c:pt idx="4233">
                  <c:v>195</c:v>
                </c:pt>
                <c:pt idx="4234">
                  <c:v>195</c:v>
                </c:pt>
                <c:pt idx="4235">
                  <c:v>195</c:v>
                </c:pt>
                <c:pt idx="4236">
                  <c:v>195</c:v>
                </c:pt>
                <c:pt idx="4237">
                  <c:v>195</c:v>
                </c:pt>
                <c:pt idx="4238">
                  <c:v>195</c:v>
                </c:pt>
                <c:pt idx="4239">
                  <c:v>195</c:v>
                </c:pt>
                <c:pt idx="4240">
                  <c:v>195</c:v>
                </c:pt>
                <c:pt idx="4241">
                  <c:v>195</c:v>
                </c:pt>
                <c:pt idx="4242">
                  <c:v>195</c:v>
                </c:pt>
                <c:pt idx="4243">
                  <c:v>195</c:v>
                </c:pt>
                <c:pt idx="4244">
                  <c:v>195</c:v>
                </c:pt>
                <c:pt idx="4245">
                  <c:v>195</c:v>
                </c:pt>
                <c:pt idx="4246">
                  <c:v>195</c:v>
                </c:pt>
                <c:pt idx="4247">
                  <c:v>195</c:v>
                </c:pt>
                <c:pt idx="4248">
                  <c:v>195</c:v>
                </c:pt>
                <c:pt idx="4249">
                  <c:v>195</c:v>
                </c:pt>
                <c:pt idx="4250">
                  <c:v>195</c:v>
                </c:pt>
                <c:pt idx="4251">
                  <c:v>195</c:v>
                </c:pt>
                <c:pt idx="4252">
                  <c:v>195</c:v>
                </c:pt>
                <c:pt idx="4253">
                  <c:v>195</c:v>
                </c:pt>
                <c:pt idx="4254">
                  <c:v>195</c:v>
                </c:pt>
                <c:pt idx="4255">
                  <c:v>195</c:v>
                </c:pt>
                <c:pt idx="4256">
                  <c:v>195</c:v>
                </c:pt>
                <c:pt idx="4257">
                  <c:v>195</c:v>
                </c:pt>
                <c:pt idx="4258">
                  <c:v>195</c:v>
                </c:pt>
                <c:pt idx="4259">
                  <c:v>195</c:v>
                </c:pt>
                <c:pt idx="4260">
                  <c:v>195</c:v>
                </c:pt>
                <c:pt idx="4261">
                  <c:v>195</c:v>
                </c:pt>
                <c:pt idx="4262">
                  <c:v>195</c:v>
                </c:pt>
                <c:pt idx="4263">
                  <c:v>195</c:v>
                </c:pt>
                <c:pt idx="4264">
                  <c:v>195</c:v>
                </c:pt>
                <c:pt idx="4265">
                  <c:v>195</c:v>
                </c:pt>
                <c:pt idx="4266">
                  <c:v>195</c:v>
                </c:pt>
                <c:pt idx="4267">
                  <c:v>195</c:v>
                </c:pt>
                <c:pt idx="4268">
                  <c:v>195</c:v>
                </c:pt>
                <c:pt idx="4269">
                  <c:v>195</c:v>
                </c:pt>
                <c:pt idx="4270">
                  <c:v>195</c:v>
                </c:pt>
                <c:pt idx="4271">
                  <c:v>195</c:v>
                </c:pt>
                <c:pt idx="4272">
                  <c:v>195</c:v>
                </c:pt>
                <c:pt idx="4273">
                  <c:v>195</c:v>
                </c:pt>
                <c:pt idx="4274">
                  <c:v>195</c:v>
                </c:pt>
                <c:pt idx="4275">
                  <c:v>195</c:v>
                </c:pt>
                <c:pt idx="4276">
                  <c:v>195</c:v>
                </c:pt>
                <c:pt idx="4277">
                  <c:v>195</c:v>
                </c:pt>
                <c:pt idx="4278">
                  <c:v>195</c:v>
                </c:pt>
                <c:pt idx="4279">
                  <c:v>195</c:v>
                </c:pt>
                <c:pt idx="4280">
                  <c:v>195</c:v>
                </c:pt>
                <c:pt idx="4281">
                  <c:v>195</c:v>
                </c:pt>
                <c:pt idx="4282">
                  <c:v>196</c:v>
                </c:pt>
                <c:pt idx="4283">
                  <c:v>196</c:v>
                </c:pt>
                <c:pt idx="4284">
                  <c:v>196</c:v>
                </c:pt>
                <c:pt idx="4285">
                  <c:v>196</c:v>
                </c:pt>
                <c:pt idx="4286">
                  <c:v>196</c:v>
                </c:pt>
                <c:pt idx="4287">
                  <c:v>196</c:v>
                </c:pt>
                <c:pt idx="4288">
                  <c:v>196</c:v>
                </c:pt>
                <c:pt idx="4289">
                  <c:v>196</c:v>
                </c:pt>
                <c:pt idx="4290">
                  <c:v>196</c:v>
                </c:pt>
                <c:pt idx="4291">
                  <c:v>196</c:v>
                </c:pt>
                <c:pt idx="4292">
                  <c:v>196</c:v>
                </c:pt>
                <c:pt idx="4293">
                  <c:v>196</c:v>
                </c:pt>
                <c:pt idx="4294">
                  <c:v>196</c:v>
                </c:pt>
                <c:pt idx="4295">
                  <c:v>196</c:v>
                </c:pt>
                <c:pt idx="4296">
                  <c:v>196</c:v>
                </c:pt>
                <c:pt idx="4297">
                  <c:v>196</c:v>
                </c:pt>
                <c:pt idx="4298">
                  <c:v>196</c:v>
                </c:pt>
                <c:pt idx="4299">
                  <c:v>196</c:v>
                </c:pt>
                <c:pt idx="4300">
                  <c:v>196</c:v>
                </c:pt>
                <c:pt idx="4301">
                  <c:v>196</c:v>
                </c:pt>
                <c:pt idx="4302">
                  <c:v>196</c:v>
                </c:pt>
                <c:pt idx="4303">
                  <c:v>196</c:v>
                </c:pt>
                <c:pt idx="4304">
                  <c:v>196</c:v>
                </c:pt>
                <c:pt idx="4305">
                  <c:v>196</c:v>
                </c:pt>
                <c:pt idx="4306">
                  <c:v>196</c:v>
                </c:pt>
                <c:pt idx="4307">
                  <c:v>196</c:v>
                </c:pt>
                <c:pt idx="4308">
                  <c:v>196</c:v>
                </c:pt>
                <c:pt idx="4309">
                  <c:v>196</c:v>
                </c:pt>
                <c:pt idx="4310">
                  <c:v>196</c:v>
                </c:pt>
                <c:pt idx="4311">
                  <c:v>196</c:v>
                </c:pt>
                <c:pt idx="4312">
                  <c:v>196</c:v>
                </c:pt>
                <c:pt idx="4313">
                  <c:v>196</c:v>
                </c:pt>
                <c:pt idx="4314">
                  <c:v>196</c:v>
                </c:pt>
                <c:pt idx="4315">
                  <c:v>196</c:v>
                </c:pt>
                <c:pt idx="4316">
                  <c:v>196</c:v>
                </c:pt>
                <c:pt idx="4317">
                  <c:v>196</c:v>
                </c:pt>
                <c:pt idx="4318">
                  <c:v>196</c:v>
                </c:pt>
                <c:pt idx="4319">
                  <c:v>196</c:v>
                </c:pt>
                <c:pt idx="4320">
                  <c:v>196</c:v>
                </c:pt>
                <c:pt idx="4321">
                  <c:v>196</c:v>
                </c:pt>
                <c:pt idx="4322">
                  <c:v>196</c:v>
                </c:pt>
                <c:pt idx="4323">
                  <c:v>196</c:v>
                </c:pt>
                <c:pt idx="4324">
                  <c:v>196</c:v>
                </c:pt>
                <c:pt idx="4325">
                  <c:v>196</c:v>
                </c:pt>
                <c:pt idx="4326">
                  <c:v>196</c:v>
                </c:pt>
                <c:pt idx="4327">
                  <c:v>196</c:v>
                </c:pt>
                <c:pt idx="4328">
                  <c:v>196</c:v>
                </c:pt>
                <c:pt idx="4329">
                  <c:v>196</c:v>
                </c:pt>
                <c:pt idx="4330">
                  <c:v>196</c:v>
                </c:pt>
                <c:pt idx="4331">
                  <c:v>196</c:v>
                </c:pt>
                <c:pt idx="4332">
                  <c:v>196</c:v>
                </c:pt>
                <c:pt idx="4333">
                  <c:v>196</c:v>
                </c:pt>
                <c:pt idx="4334">
                  <c:v>196</c:v>
                </c:pt>
                <c:pt idx="4335">
                  <c:v>196</c:v>
                </c:pt>
                <c:pt idx="4336">
                  <c:v>196</c:v>
                </c:pt>
                <c:pt idx="4337">
                  <c:v>196</c:v>
                </c:pt>
                <c:pt idx="4338">
                  <c:v>196</c:v>
                </c:pt>
                <c:pt idx="4339">
                  <c:v>196</c:v>
                </c:pt>
                <c:pt idx="4340">
                  <c:v>196</c:v>
                </c:pt>
                <c:pt idx="4341">
                  <c:v>196</c:v>
                </c:pt>
                <c:pt idx="4342">
                  <c:v>196</c:v>
                </c:pt>
                <c:pt idx="4343">
                  <c:v>197</c:v>
                </c:pt>
                <c:pt idx="4344">
                  <c:v>197</c:v>
                </c:pt>
                <c:pt idx="4345">
                  <c:v>197</c:v>
                </c:pt>
                <c:pt idx="4346">
                  <c:v>197</c:v>
                </c:pt>
                <c:pt idx="4347">
                  <c:v>197</c:v>
                </c:pt>
                <c:pt idx="4348">
                  <c:v>197</c:v>
                </c:pt>
                <c:pt idx="4349">
                  <c:v>197</c:v>
                </c:pt>
                <c:pt idx="4350">
                  <c:v>197</c:v>
                </c:pt>
                <c:pt idx="4351">
                  <c:v>197</c:v>
                </c:pt>
                <c:pt idx="4352">
                  <c:v>197</c:v>
                </c:pt>
                <c:pt idx="4353">
                  <c:v>197</c:v>
                </c:pt>
                <c:pt idx="4354">
                  <c:v>197</c:v>
                </c:pt>
                <c:pt idx="4355">
                  <c:v>197</c:v>
                </c:pt>
                <c:pt idx="4356">
                  <c:v>197</c:v>
                </c:pt>
                <c:pt idx="4357">
                  <c:v>197</c:v>
                </c:pt>
                <c:pt idx="4358">
                  <c:v>197</c:v>
                </c:pt>
                <c:pt idx="4359">
                  <c:v>197</c:v>
                </c:pt>
                <c:pt idx="4360">
                  <c:v>197</c:v>
                </c:pt>
                <c:pt idx="4361">
                  <c:v>197</c:v>
                </c:pt>
                <c:pt idx="4362">
                  <c:v>197</c:v>
                </c:pt>
                <c:pt idx="4363">
                  <c:v>197</c:v>
                </c:pt>
                <c:pt idx="4364">
                  <c:v>197</c:v>
                </c:pt>
                <c:pt idx="4365">
                  <c:v>197</c:v>
                </c:pt>
                <c:pt idx="4366">
                  <c:v>197</c:v>
                </c:pt>
                <c:pt idx="4367">
                  <c:v>197</c:v>
                </c:pt>
                <c:pt idx="4368">
                  <c:v>197</c:v>
                </c:pt>
                <c:pt idx="4369">
                  <c:v>197</c:v>
                </c:pt>
                <c:pt idx="4370">
                  <c:v>197</c:v>
                </c:pt>
                <c:pt idx="4371">
                  <c:v>197</c:v>
                </c:pt>
                <c:pt idx="4372">
                  <c:v>197</c:v>
                </c:pt>
                <c:pt idx="4373">
                  <c:v>197</c:v>
                </c:pt>
                <c:pt idx="4374">
                  <c:v>197</c:v>
                </c:pt>
                <c:pt idx="4375">
                  <c:v>197</c:v>
                </c:pt>
                <c:pt idx="4376">
                  <c:v>197</c:v>
                </c:pt>
                <c:pt idx="4377">
                  <c:v>197</c:v>
                </c:pt>
                <c:pt idx="4378">
                  <c:v>197</c:v>
                </c:pt>
                <c:pt idx="4379">
                  <c:v>197</c:v>
                </c:pt>
                <c:pt idx="4380">
                  <c:v>197</c:v>
                </c:pt>
                <c:pt idx="4381">
                  <c:v>197</c:v>
                </c:pt>
                <c:pt idx="4382">
                  <c:v>197</c:v>
                </c:pt>
                <c:pt idx="4383">
                  <c:v>197</c:v>
                </c:pt>
                <c:pt idx="4384">
                  <c:v>197</c:v>
                </c:pt>
                <c:pt idx="4385">
                  <c:v>197</c:v>
                </c:pt>
                <c:pt idx="4386">
                  <c:v>197</c:v>
                </c:pt>
                <c:pt idx="4387">
                  <c:v>197</c:v>
                </c:pt>
                <c:pt idx="4388">
                  <c:v>197</c:v>
                </c:pt>
                <c:pt idx="4389">
                  <c:v>197</c:v>
                </c:pt>
                <c:pt idx="4390">
                  <c:v>197</c:v>
                </c:pt>
                <c:pt idx="4391">
                  <c:v>197</c:v>
                </c:pt>
                <c:pt idx="4392">
                  <c:v>197</c:v>
                </c:pt>
                <c:pt idx="4393">
                  <c:v>197</c:v>
                </c:pt>
                <c:pt idx="4394">
                  <c:v>197</c:v>
                </c:pt>
                <c:pt idx="4395">
                  <c:v>197</c:v>
                </c:pt>
                <c:pt idx="4396">
                  <c:v>197</c:v>
                </c:pt>
                <c:pt idx="4397">
                  <c:v>197</c:v>
                </c:pt>
                <c:pt idx="4398">
                  <c:v>197</c:v>
                </c:pt>
                <c:pt idx="4399">
                  <c:v>197</c:v>
                </c:pt>
                <c:pt idx="4400">
                  <c:v>197</c:v>
                </c:pt>
                <c:pt idx="4401">
                  <c:v>197</c:v>
                </c:pt>
                <c:pt idx="4402">
                  <c:v>197</c:v>
                </c:pt>
                <c:pt idx="4403">
                  <c:v>197</c:v>
                </c:pt>
                <c:pt idx="4404">
                  <c:v>197</c:v>
                </c:pt>
                <c:pt idx="4405">
                  <c:v>198</c:v>
                </c:pt>
                <c:pt idx="4406">
                  <c:v>198</c:v>
                </c:pt>
                <c:pt idx="4407">
                  <c:v>198</c:v>
                </c:pt>
                <c:pt idx="4408">
                  <c:v>198</c:v>
                </c:pt>
                <c:pt idx="4409">
                  <c:v>198</c:v>
                </c:pt>
                <c:pt idx="4410">
                  <c:v>198</c:v>
                </c:pt>
                <c:pt idx="4411">
                  <c:v>198</c:v>
                </c:pt>
                <c:pt idx="4412">
                  <c:v>198</c:v>
                </c:pt>
                <c:pt idx="4413">
                  <c:v>198</c:v>
                </c:pt>
                <c:pt idx="4414">
                  <c:v>198</c:v>
                </c:pt>
                <c:pt idx="4415">
                  <c:v>198</c:v>
                </c:pt>
                <c:pt idx="4416">
                  <c:v>198</c:v>
                </c:pt>
                <c:pt idx="4417">
                  <c:v>198</c:v>
                </c:pt>
                <c:pt idx="4418">
                  <c:v>198</c:v>
                </c:pt>
                <c:pt idx="4419">
                  <c:v>198</c:v>
                </c:pt>
                <c:pt idx="4420">
                  <c:v>198</c:v>
                </c:pt>
                <c:pt idx="4421">
                  <c:v>198</c:v>
                </c:pt>
                <c:pt idx="4422">
                  <c:v>198</c:v>
                </c:pt>
                <c:pt idx="4423">
                  <c:v>198</c:v>
                </c:pt>
                <c:pt idx="4424">
                  <c:v>198</c:v>
                </c:pt>
                <c:pt idx="4425">
                  <c:v>198</c:v>
                </c:pt>
                <c:pt idx="4426">
                  <c:v>198</c:v>
                </c:pt>
                <c:pt idx="4427">
                  <c:v>198</c:v>
                </c:pt>
                <c:pt idx="4428">
                  <c:v>198</c:v>
                </c:pt>
                <c:pt idx="4429">
                  <c:v>198</c:v>
                </c:pt>
                <c:pt idx="4430">
                  <c:v>198</c:v>
                </c:pt>
                <c:pt idx="4431">
                  <c:v>198</c:v>
                </c:pt>
                <c:pt idx="4432">
                  <c:v>198</c:v>
                </c:pt>
                <c:pt idx="4433">
                  <c:v>198</c:v>
                </c:pt>
                <c:pt idx="4434">
                  <c:v>198</c:v>
                </c:pt>
                <c:pt idx="4435">
                  <c:v>198</c:v>
                </c:pt>
                <c:pt idx="4436">
                  <c:v>198</c:v>
                </c:pt>
                <c:pt idx="4437">
                  <c:v>198</c:v>
                </c:pt>
                <c:pt idx="4438">
                  <c:v>198</c:v>
                </c:pt>
                <c:pt idx="4439">
                  <c:v>198</c:v>
                </c:pt>
                <c:pt idx="4440">
                  <c:v>198</c:v>
                </c:pt>
                <c:pt idx="4441">
                  <c:v>198</c:v>
                </c:pt>
                <c:pt idx="4442">
                  <c:v>198</c:v>
                </c:pt>
                <c:pt idx="4443">
                  <c:v>198</c:v>
                </c:pt>
                <c:pt idx="4444">
                  <c:v>198</c:v>
                </c:pt>
                <c:pt idx="4445">
                  <c:v>198</c:v>
                </c:pt>
                <c:pt idx="4446">
                  <c:v>198</c:v>
                </c:pt>
                <c:pt idx="4447">
                  <c:v>198</c:v>
                </c:pt>
                <c:pt idx="4448">
                  <c:v>198</c:v>
                </c:pt>
                <c:pt idx="4449">
                  <c:v>198</c:v>
                </c:pt>
                <c:pt idx="4450">
                  <c:v>198</c:v>
                </c:pt>
                <c:pt idx="4451">
                  <c:v>198</c:v>
                </c:pt>
                <c:pt idx="4452">
                  <c:v>198</c:v>
                </c:pt>
                <c:pt idx="4453">
                  <c:v>198</c:v>
                </c:pt>
                <c:pt idx="4454">
                  <c:v>198</c:v>
                </c:pt>
                <c:pt idx="4455">
                  <c:v>198</c:v>
                </c:pt>
                <c:pt idx="4456">
                  <c:v>198</c:v>
                </c:pt>
                <c:pt idx="4457">
                  <c:v>198</c:v>
                </c:pt>
                <c:pt idx="4458">
                  <c:v>198</c:v>
                </c:pt>
                <c:pt idx="4459">
                  <c:v>198</c:v>
                </c:pt>
                <c:pt idx="4460">
                  <c:v>198</c:v>
                </c:pt>
                <c:pt idx="4461">
                  <c:v>198</c:v>
                </c:pt>
                <c:pt idx="4462">
                  <c:v>198</c:v>
                </c:pt>
                <c:pt idx="4463">
                  <c:v>198</c:v>
                </c:pt>
                <c:pt idx="4464">
                  <c:v>198</c:v>
                </c:pt>
                <c:pt idx="4465">
                  <c:v>198</c:v>
                </c:pt>
                <c:pt idx="4466">
                  <c:v>198</c:v>
                </c:pt>
                <c:pt idx="4467">
                  <c:v>198</c:v>
                </c:pt>
                <c:pt idx="4468">
                  <c:v>198</c:v>
                </c:pt>
                <c:pt idx="4469">
                  <c:v>198</c:v>
                </c:pt>
                <c:pt idx="4470">
                  <c:v>199</c:v>
                </c:pt>
                <c:pt idx="4471">
                  <c:v>199</c:v>
                </c:pt>
                <c:pt idx="4472">
                  <c:v>199</c:v>
                </c:pt>
                <c:pt idx="4473">
                  <c:v>199</c:v>
                </c:pt>
                <c:pt idx="4474">
                  <c:v>199</c:v>
                </c:pt>
                <c:pt idx="4475">
                  <c:v>199</c:v>
                </c:pt>
                <c:pt idx="4476">
                  <c:v>199</c:v>
                </c:pt>
                <c:pt idx="4477">
                  <c:v>199</c:v>
                </c:pt>
                <c:pt idx="4478">
                  <c:v>199</c:v>
                </c:pt>
                <c:pt idx="4479">
                  <c:v>199</c:v>
                </c:pt>
                <c:pt idx="4480">
                  <c:v>199</c:v>
                </c:pt>
                <c:pt idx="4481">
                  <c:v>199</c:v>
                </c:pt>
                <c:pt idx="4482">
                  <c:v>199</c:v>
                </c:pt>
                <c:pt idx="4483">
                  <c:v>199</c:v>
                </c:pt>
                <c:pt idx="4484">
                  <c:v>199</c:v>
                </c:pt>
                <c:pt idx="4485">
                  <c:v>199</c:v>
                </c:pt>
                <c:pt idx="4486">
                  <c:v>199</c:v>
                </c:pt>
                <c:pt idx="4487">
                  <c:v>199</c:v>
                </c:pt>
                <c:pt idx="4488">
                  <c:v>199</c:v>
                </c:pt>
                <c:pt idx="4489">
                  <c:v>199</c:v>
                </c:pt>
                <c:pt idx="4490">
                  <c:v>199</c:v>
                </c:pt>
                <c:pt idx="4491">
                  <c:v>199</c:v>
                </c:pt>
                <c:pt idx="4492">
                  <c:v>199</c:v>
                </c:pt>
                <c:pt idx="4493">
                  <c:v>199</c:v>
                </c:pt>
                <c:pt idx="4494">
                  <c:v>199</c:v>
                </c:pt>
                <c:pt idx="4495">
                  <c:v>199</c:v>
                </c:pt>
                <c:pt idx="4496">
                  <c:v>199</c:v>
                </c:pt>
                <c:pt idx="4497">
                  <c:v>199</c:v>
                </c:pt>
                <c:pt idx="4498">
                  <c:v>199</c:v>
                </c:pt>
                <c:pt idx="4499">
                  <c:v>199</c:v>
                </c:pt>
                <c:pt idx="4500">
                  <c:v>199</c:v>
                </c:pt>
                <c:pt idx="4501">
                  <c:v>199</c:v>
                </c:pt>
                <c:pt idx="4502">
                  <c:v>199</c:v>
                </c:pt>
                <c:pt idx="4503">
                  <c:v>199</c:v>
                </c:pt>
                <c:pt idx="4504">
                  <c:v>199</c:v>
                </c:pt>
                <c:pt idx="4505">
                  <c:v>199</c:v>
                </c:pt>
                <c:pt idx="4506">
                  <c:v>199</c:v>
                </c:pt>
                <c:pt idx="4507">
                  <c:v>199</c:v>
                </c:pt>
                <c:pt idx="4508">
                  <c:v>199</c:v>
                </c:pt>
                <c:pt idx="4509">
                  <c:v>199</c:v>
                </c:pt>
                <c:pt idx="4510">
                  <c:v>199</c:v>
                </c:pt>
                <c:pt idx="4511">
                  <c:v>199</c:v>
                </c:pt>
                <c:pt idx="4512">
                  <c:v>199</c:v>
                </c:pt>
                <c:pt idx="4513">
                  <c:v>199</c:v>
                </c:pt>
                <c:pt idx="4514">
                  <c:v>199</c:v>
                </c:pt>
                <c:pt idx="4515">
                  <c:v>199</c:v>
                </c:pt>
                <c:pt idx="4516">
                  <c:v>199</c:v>
                </c:pt>
                <c:pt idx="4517">
                  <c:v>199</c:v>
                </c:pt>
                <c:pt idx="4518">
                  <c:v>199</c:v>
                </c:pt>
                <c:pt idx="4519">
                  <c:v>199</c:v>
                </c:pt>
                <c:pt idx="4520">
                  <c:v>199</c:v>
                </c:pt>
                <c:pt idx="4521">
                  <c:v>199</c:v>
                </c:pt>
                <c:pt idx="4522">
                  <c:v>199</c:v>
                </c:pt>
                <c:pt idx="4523">
                  <c:v>199</c:v>
                </c:pt>
                <c:pt idx="4524">
                  <c:v>199</c:v>
                </c:pt>
                <c:pt idx="4525">
                  <c:v>199</c:v>
                </c:pt>
                <c:pt idx="4526">
                  <c:v>199</c:v>
                </c:pt>
                <c:pt idx="4527">
                  <c:v>199</c:v>
                </c:pt>
                <c:pt idx="4528">
                  <c:v>199</c:v>
                </c:pt>
                <c:pt idx="4529">
                  <c:v>199</c:v>
                </c:pt>
                <c:pt idx="4530">
                  <c:v>199</c:v>
                </c:pt>
                <c:pt idx="4531">
                  <c:v>199</c:v>
                </c:pt>
                <c:pt idx="4532">
                  <c:v>199</c:v>
                </c:pt>
                <c:pt idx="4533">
                  <c:v>200</c:v>
                </c:pt>
                <c:pt idx="4534">
                  <c:v>200</c:v>
                </c:pt>
                <c:pt idx="4535">
                  <c:v>200</c:v>
                </c:pt>
                <c:pt idx="4536">
                  <c:v>200</c:v>
                </c:pt>
                <c:pt idx="4537">
                  <c:v>200</c:v>
                </c:pt>
                <c:pt idx="4538">
                  <c:v>200</c:v>
                </c:pt>
                <c:pt idx="4539">
                  <c:v>200</c:v>
                </c:pt>
                <c:pt idx="4540">
                  <c:v>200</c:v>
                </c:pt>
                <c:pt idx="4541">
                  <c:v>200</c:v>
                </c:pt>
                <c:pt idx="4542">
                  <c:v>200</c:v>
                </c:pt>
                <c:pt idx="4543">
                  <c:v>200</c:v>
                </c:pt>
                <c:pt idx="4544">
                  <c:v>200</c:v>
                </c:pt>
                <c:pt idx="4545">
                  <c:v>200</c:v>
                </c:pt>
                <c:pt idx="4546">
                  <c:v>200</c:v>
                </c:pt>
                <c:pt idx="4547">
                  <c:v>200</c:v>
                </c:pt>
                <c:pt idx="4548">
                  <c:v>200</c:v>
                </c:pt>
                <c:pt idx="4549">
                  <c:v>200</c:v>
                </c:pt>
                <c:pt idx="4550">
                  <c:v>200</c:v>
                </c:pt>
                <c:pt idx="4551">
                  <c:v>200</c:v>
                </c:pt>
                <c:pt idx="4552">
                  <c:v>200</c:v>
                </c:pt>
                <c:pt idx="4553">
                  <c:v>200</c:v>
                </c:pt>
                <c:pt idx="4554">
                  <c:v>200</c:v>
                </c:pt>
                <c:pt idx="4555">
                  <c:v>200</c:v>
                </c:pt>
                <c:pt idx="4556">
                  <c:v>200</c:v>
                </c:pt>
                <c:pt idx="4557">
                  <c:v>200</c:v>
                </c:pt>
                <c:pt idx="4558">
                  <c:v>200</c:v>
                </c:pt>
                <c:pt idx="4559">
                  <c:v>200</c:v>
                </c:pt>
                <c:pt idx="4560">
                  <c:v>200</c:v>
                </c:pt>
                <c:pt idx="4561">
                  <c:v>200</c:v>
                </c:pt>
                <c:pt idx="4562">
                  <c:v>200</c:v>
                </c:pt>
                <c:pt idx="4563">
                  <c:v>200</c:v>
                </c:pt>
                <c:pt idx="4564">
                  <c:v>200</c:v>
                </c:pt>
                <c:pt idx="4565">
                  <c:v>200</c:v>
                </c:pt>
                <c:pt idx="4566">
                  <c:v>200</c:v>
                </c:pt>
                <c:pt idx="4567">
                  <c:v>200</c:v>
                </c:pt>
                <c:pt idx="4568">
                  <c:v>200</c:v>
                </c:pt>
                <c:pt idx="4569">
                  <c:v>200</c:v>
                </c:pt>
                <c:pt idx="4570">
                  <c:v>200</c:v>
                </c:pt>
                <c:pt idx="4571">
                  <c:v>200</c:v>
                </c:pt>
                <c:pt idx="4572">
                  <c:v>200</c:v>
                </c:pt>
                <c:pt idx="4573">
                  <c:v>200</c:v>
                </c:pt>
                <c:pt idx="4574">
                  <c:v>200</c:v>
                </c:pt>
                <c:pt idx="4575">
                  <c:v>200</c:v>
                </c:pt>
                <c:pt idx="4576">
                  <c:v>200</c:v>
                </c:pt>
                <c:pt idx="4577">
                  <c:v>200</c:v>
                </c:pt>
                <c:pt idx="4578">
                  <c:v>200</c:v>
                </c:pt>
                <c:pt idx="4579">
                  <c:v>200</c:v>
                </c:pt>
                <c:pt idx="4580">
                  <c:v>200</c:v>
                </c:pt>
                <c:pt idx="4581">
                  <c:v>200</c:v>
                </c:pt>
                <c:pt idx="4582">
                  <c:v>200</c:v>
                </c:pt>
                <c:pt idx="4583">
                  <c:v>200</c:v>
                </c:pt>
                <c:pt idx="4584">
                  <c:v>200</c:v>
                </c:pt>
                <c:pt idx="4585">
                  <c:v>200</c:v>
                </c:pt>
                <c:pt idx="4586">
                  <c:v>200</c:v>
                </c:pt>
                <c:pt idx="4587">
                  <c:v>200</c:v>
                </c:pt>
                <c:pt idx="4588">
                  <c:v>200</c:v>
                </c:pt>
                <c:pt idx="4589">
                  <c:v>200</c:v>
                </c:pt>
                <c:pt idx="4590">
                  <c:v>200</c:v>
                </c:pt>
                <c:pt idx="4591">
                  <c:v>200</c:v>
                </c:pt>
                <c:pt idx="4592">
                  <c:v>200</c:v>
                </c:pt>
                <c:pt idx="4593">
                  <c:v>200</c:v>
                </c:pt>
                <c:pt idx="4594">
                  <c:v>200</c:v>
                </c:pt>
                <c:pt idx="4595">
                  <c:v>200</c:v>
                </c:pt>
                <c:pt idx="4596">
                  <c:v>200</c:v>
                </c:pt>
                <c:pt idx="4597">
                  <c:v>200</c:v>
                </c:pt>
                <c:pt idx="4598">
                  <c:v>201</c:v>
                </c:pt>
                <c:pt idx="4599">
                  <c:v>201</c:v>
                </c:pt>
                <c:pt idx="4600">
                  <c:v>201</c:v>
                </c:pt>
                <c:pt idx="4601">
                  <c:v>201</c:v>
                </c:pt>
                <c:pt idx="4602">
                  <c:v>201</c:v>
                </c:pt>
                <c:pt idx="4603">
                  <c:v>201</c:v>
                </c:pt>
                <c:pt idx="4604">
                  <c:v>201</c:v>
                </c:pt>
                <c:pt idx="4605">
                  <c:v>201</c:v>
                </c:pt>
                <c:pt idx="4606">
                  <c:v>201</c:v>
                </c:pt>
                <c:pt idx="4607">
                  <c:v>201</c:v>
                </c:pt>
                <c:pt idx="4608">
                  <c:v>201</c:v>
                </c:pt>
                <c:pt idx="4609">
                  <c:v>201</c:v>
                </c:pt>
                <c:pt idx="4610">
                  <c:v>201</c:v>
                </c:pt>
                <c:pt idx="4611">
                  <c:v>201</c:v>
                </c:pt>
                <c:pt idx="4612">
                  <c:v>201</c:v>
                </c:pt>
                <c:pt idx="4613">
                  <c:v>201</c:v>
                </c:pt>
                <c:pt idx="4614">
                  <c:v>201</c:v>
                </c:pt>
                <c:pt idx="4615">
                  <c:v>201</c:v>
                </c:pt>
                <c:pt idx="4616">
                  <c:v>201</c:v>
                </c:pt>
                <c:pt idx="4617">
                  <c:v>201</c:v>
                </c:pt>
                <c:pt idx="4618">
                  <c:v>201</c:v>
                </c:pt>
                <c:pt idx="4619">
                  <c:v>201</c:v>
                </c:pt>
                <c:pt idx="4620">
                  <c:v>201</c:v>
                </c:pt>
                <c:pt idx="4621">
                  <c:v>201</c:v>
                </c:pt>
                <c:pt idx="4622">
                  <c:v>201</c:v>
                </c:pt>
                <c:pt idx="4623">
                  <c:v>201</c:v>
                </c:pt>
                <c:pt idx="4624">
                  <c:v>201</c:v>
                </c:pt>
                <c:pt idx="4625">
                  <c:v>201</c:v>
                </c:pt>
                <c:pt idx="4626">
                  <c:v>201</c:v>
                </c:pt>
                <c:pt idx="4627">
                  <c:v>201</c:v>
                </c:pt>
                <c:pt idx="4628">
                  <c:v>201</c:v>
                </c:pt>
                <c:pt idx="4629">
                  <c:v>201</c:v>
                </c:pt>
                <c:pt idx="4630">
                  <c:v>201</c:v>
                </c:pt>
                <c:pt idx="4631">
                  <c:v>201</c:v>
                </c:pt>
                <c:pt idx="4632">
                  <c:v>201</c:v>
                </c:pt>
                <c:pt idx="4633">
                  <c:v>201</c:v>
                </c:pt>
                <c:pt idx="4634">
                  <c:v>201</c:v>
                </c:pt>
                <c:pt idx="4635">
                  <c:v>201</c:v>
                </c:pt>
                <c:pt idx="4636">
                  <c:v>201</c:v>
                </c:pt>
                <c:pt idx="4637">
                  <c:v>201</c:v>
                </c:pt>
                <c:pt idx="4638">
                  <c:v>201</c:v>
                </c:pt>
                <c:pt idx="4639">
                  <c:v>201</c:v>
                </c:pt>
                <c:pt idx="4640">
                  <c:v>201</c:v>
                </c:pt>
                <c:pt idx="4641">
                  <c:v>201</c:v>
                </c:pt>
                <c:pt idx="4642">
                  <c:v>201</c:v>
                </c:pt>
                <c:pt idx="4643">
                  <c:v>201</c:v>
                </c:pt>
                <c:pt idx="4644">
                  <c:v>201</c:v>
                </c:pt>
                <c:pt idx="4645">
                  <c:v>201</c:v>
                </c:pt>
                <c:pt idx="4646">
                  <c:v>201</c:v>
                </c:pt>
                <c:pt idx="4647">
                  <c:v>201</c:v>
                </c:pt>
                <c:pt idx="4648">
                  <c:v>201</c:v>
                </c:pt>
                <c:pt idx="4649">
                  <c:v>201</c:v>
                </c:pt>
                <c:pt idx="4650">
                  <c:v>201</c:v>
                </c:pt>
                <c:pt idx="4651">
                  <c:v>201</c:v>
                </c:pt>
                <c:pt idx="4652">
                  <c:v>201</c:v>
                </c:pt>
                <c:pt idx="4653">
                  <c:v>201</c:v>
                </c:pt>
                <c:pt idx="4654">
                  <c:v>201</c:v>
                </c:pt>
                <c:pt idx="4655">
                  <c:v>201</c:v>
                </c:pt>
                <c:pt idx="4656">
                  <c:v>201</c:v>
                </c:pt>
                <c:pt idx="4657">
                  <c:v>201</c:v>
                </c:pt>
                <c:pt idx="4658">
                  <c:v>201</c:v>
                </c:pt>
                <c:pt idx="4659">
                  <c:v>201</c:v>
                </c:pt>
                <c:pt idx="4660">
                  <c:v>201</c:v>
                </c:pt>
                <c:pt idx="4661">
                  <c:v>201</c:v>
                </c:pt>
                <c:pt idx="4662">
                  <c:v>202</c:v>
                </c:pt>
                <c:pt idx="4663">
                  <c:v>202</c:v>
                </c:pt>
                <c:pt idx="4664">
                  <c:v>202</c:v>
                </c:pt>
                <c:pt idx="4665">
                  <c:v>202</c:v>
                </c:pt>
                <c:pt idx="4666">
                  <c:v>202</c:v>
                </c:pt>
                <c:pt idx="4667">
                  <c:v>202</c:v>
                </c:pt>
                <c:pt idx="4668">
                  <c:v>202</c:v>
                </c:pt>
                <c:pt idx="4669">
                  <c:v>202</c:v>
                </c:pt>
                <c:pt idx="4670">
                  <c:v>202</c:v>
                </c:pt>
                <c:pt idx="4671">
                  <c:v>202</c:v>
                </c:pt>
                <c:pt idx="4672">
                  <c:v>202</c:v>
                </c:pt>
                <c:pt idx="4673">
                  <c:v>202</c:v>
                </c:pt>
                <c:pt idx="4674">
                  <c:v>202</c:v>
                </c:pt>
                <c:pt idx="4675">
                  <c:v>202</c:v>
                </c:pt>
                <c:pt idx="4676">
                  <c:v>202</c:v>
                </c:pt>
                <c:pt idx="4677">
                  <c:v>202</c:v>
                </c:pt>
                <c:pt idx="4678">
                  <c:v>202</c:v>
                </c:pt>
                <c:pt idx="4679">
                  <c:v>202</c:v>
                </c:pt>
                <c:pt idx="4680">
                  <c:v>202</c:v>
                </c:pt>
                <c:pt idx="4681">
                  <c:v>202</c:v>
                </c:pt>
                <c:pt idx="4682">
                  <c:v>202</c:v>
                </c:pt>
                <c:pt idx="4683">
                  <c:v>202</c:v>
                </c:pt>
                <c:pt idx="4684">
                  <c:v>202</c:v>
                </c:pt>
                <c:pt idx="4685">
                  <c:v>202</c:v>
                </c:pt>
                <c:pt idx="4686">
                  <c:v>202</c:v>
                </c:pt>
                <c:pt idx="4687">
                  <c:v>202</c:v>
                </c:pt>
                <c:pt idx="4688">
                  <c:v>202</c:v>
                </c:pt>
                <c:pt idx="4689">
                  <c:v>202</c:v>
                </c:pt>
                <c:pt idx="4690">
                  <c:v>202</c:v>
                </c:pt>
                <c:pt idx="4691">
                  <c:v>202</c:v>
                </c:pt>
                <c:pt idx="4692">
                  <c:v>202</c:v>
                </c:pt>
                <c:pt idx="4693">
                  <c:v>202</c:v>
                </c:pt>
                <c:pt idx="4694">
                  <c:v>202</c:v>
                </c:pt>
                <c:pt idx="4695">
                  <c:v>202</c:v>
                </c:pt>
                <c:pt idx="4696">
                  <c:v>202</c:v>
                </c:pt>
                <c:pt idx="4697">
                  <c:v>202</c:v>
                </c:pt>
                <c:pt idx="4698">
                  <c:v>202</c:v>
                </c:pt>
                <c:pt idx="4699">
                  <c:v>202</c:v>
                </c:pt>
                <c:pt idx="4700">
                  <c:v>202</c:v>
                </c:pt>
                <c:pt idx="4701">
                  <c:v>202</c:v>
                </c:pt>
                <c:pt idx="4702">
                  <c:v>202</c:v>
                </c:pt>
                <c:pt idx="4703">
                  <c:v>202</c:v>
                </c:pt>
                <c:pt idx="4704">
                  <c:v>202</c:v>
                </c:pt>
                <c:pt idx="4705">
                  <c:v>202</c:v>
                </c:pt>
                <c:pt idx="4706">
                  <c:v>202</c:v>
                </c:pt>
                <c:pt idx="4707">
                  <c:v>202</c:v>
                </c:pt>
                <c:pt idx="4708">
                  <c:v>202</c:v>
                </c:pt>
                <c:pt idx="4709">
                  <c:v>202</c:v>
                </c:pt>
                <c:pt idx="4710">
                  <c:v>202</c:v>
                </c:pt>
                <c:pt idx="4711">
                  <c:v>202</c:v>
                </c:pt>
                <c:pt idx="4712">
                  <c:v>202</c:v>
                </c:pt>
                <c:pt idx="4713">
                  <c:v>202</c:v>
                </c:pt>
                <c:pt idx="4714">
                  <c:v>202</c:v>
                </c:pt>
                <c:pt idx="4715">
                  <c:v>202</c:v>
                </c:pt>
                <c:pt idx="4716">
                  <c:v>202</c:v>
                </c:pt>
                <c:pt idx="4717">
                  <c:v>202</c:v>
                </c:pt>
                <c:pt idx="4718">
                  <c:v>202</c:v>
                </c:pt>
                <c:pt idx="4719">
                  <c:v>202</c:v>
                </c:pt>
                <c:pt idx="4720">
                  <c:v>202</c:v>
                </c:pt>
                <c:pt idx="4721">
                  <c:v>202</c:v>
                </c:pt>
                <c:pt idx="4722">
                  <c:v>202</c:v>
                </c:pt>
                <c:pt idx="4723">
                  <c:v>202</c:v>
                </c:pt>
                <c:pt idx="4724">
                  <c:v>202</c:v>
                </c:pt>
                <c:pt idx="4725">
                  <c:v>202</c:v>
                </c:pt>
                <c:pt idx="4726">
                  <c:v>202</c:v>
                </c:pt>
                <c:pt idx="4727">
                  <c:v>203</c:v>
                </c:pt>
                <c:pt idx="4728">
                  <c:v>203</c:v>
                </c:pt>
                <c:pt idx="4729">
                  <c:v>203</c:v>
                </c:pt>
                <c:pt idx="4730">
                  <c:v>203</c:v>
                </c:pt>
                <c:pt idx="4731">
                  <c:v>203</c:v>
                </c:pt>
                <c:pt idx="4732">
                  <c:v>203</c:v>
                </c:pt>
                <c:pt idx="4733">
                  <c:v>203</c:v>
                </c:pt>
                <c:pt idx="4734">
                  <c:v>203</c:v>
                </c:pt>
                <c:pt idx="4735">
                  <c:v>203</c:v>
                </c:pt>
                <c:pt idx="4736">
                  <c:v>203</c:v>
                </c:pt>
                <c:pt idx="4737">
                  <c:v>203</c:v>
                </c:pt>
                <c:pt idx="4738">
                  <c:v>203</c:v>
                </c:pt>
                <c:pt idx="4739">
                  <c:v>203</c:v>
                </c:pt>
                <c:pt idx="4740">
                  <c:v>203</c:v>
                </c:pt>
                <c:pt idx="4741">
                  <c:v>203</c:v>
                </c:pt>
                <c:pt idx="4742">
                  <c:v>203</c:v>
                </c:pt>
                <c:pt idx="4743">
                  <c:v>203</c:v>
                </c:pt>
                <c:pt idx="4744">
                  <c:v>203</c:v>
                </c:pt>
                <c:pt idx="4745">
                  <c:v>203</c:v>
                </c:pt>
                <c:pt idx="4746">
                  <c:v>203</c:v>
                </c:pt>
                <c:pt idx="4747">
                  <c:v>203</c:v>
                </c:pt>
                <c:pt idx="4748">
                  <c:v>203</c:v>
                </c:pt>
                <c:pt idx="4749">
                  <c:v>203</c:v>
                </c:pt>
                <c:pt idx="4750">
                  <c:v>203</c:v>
                </c:pt>
                <c:pt idx="4751">
                  <c:v>203</c:v>
                </c:pt>
                <c:pt idx="4752">
                  <c:v>203</c:v>
                </c:pt>
                <c:pt idx="4753">
                  <c:v>203</c:v>
                </c:pt>
                <c:pt idx="4754">
                  <c:v>203</c:v>
                </c:pt>
                <c:pt idx="4755">
                  <c:v>203</c:v>
                </c:pt>
                <c:pt idx="4756">
                  <c:v>203</c:v>
                </c:pt>
                <c:pt idx="4757">
                  <c:v>203</c:v>
                </c:pt>
                <c:pt idx="4758">
                  <c:v>203</c:v>
                </c:pt>
                <c:pt idx="4759">
                  <c:v>203</c:v>
                </c:pt>
                <c:pt idx="4760">
                  <c:v>203</c:v>
                </c:pt>
                <c:pt idx="4761">
                  <c:v>203</c:v>
                </c:pt>
                <c:pt idx="4762">
                  <c:v>203</c:v>
                </c:pt>
                <c:pt idx="4763">
                  <c:v>203</c:v>
                </c:pt>
                <c:pt idx="4764">
                  <c:v>203</c:v>
                </c:pt>
                <c:pt idx="4765">
                  <c:v>203</c:v>
                </c:pt>
                <c:pt idx="4766">
                  <c:v>203</c:v>
                </c:pt>
                <c:pt idx="4767">
                  <c:v>203</c:v>
                </c:pt>
                <c:pt idx="4768">
                  <c:v>203</c:v>
                </c:pt>
                <c:pt idx="4769">
                  <c:v>203</c:v>
                </c:pt>
                <c:pt idx="4770">
                  <c:v>203</c:v>
                </c:pt>
                <c:pt idx="4771">
                  <c:v>203</c:v>
                </c:pt>
                <c:pt idx="4772">
                  <c:v>203</c:v>
                </c:pt>
                <c:pt idx="4773">
                  <c:v>203</c:v>
                </c:pt>
                <c:pt idx="4774">
                  <c:v>203</c:v>
                </c:pt>
                <c:pt idx="4775">
                  <c:v>203</c:v>
                </c:pt>
                <c:pt idx="4776">
                  <c:v>203</c:v>
                </c:pt>
                <c:pt idx="4777">
                  <c:v>203</c:v>
                </c:pt>
                <c:pt idx="4778">
                  <c:v>203</c:v>
                </c:pt>
                <c:pt idx="4779">
                  <c:v>203</c:v>
                </c:pt>
                <c:pt idx="4780">
                  <c:v>203</c:v>
                </c:pt>
                <c:pt idx="4781">
                  <c:v>203</c:v>
                </c:pt>
                <c:pt idx="4782">
                  <c:v>203</c:v>
                </c:pt>
                <c:pt idx="4783">
                  <c:v>203</c:v>
                </c:pt>
                <c:pt idx="4784">
                  <c:v>203</c:v>
                </c:pt>
                <c:pt idx="4785">
                  <c:v>203</c:v>
                </c:pt>
                <c:pt idx="4786">
                  <c:v>203</c:v>
                </c:pt>
                <c:pt idx="4787">
                  <c:v>203</c:v>
                </c:pt>
                <c:pt idx="4788">
                  <c:v>203</c:v>
                </c:pt>
                <c:pt idx="4789">
                  <c:v>203</c:v>
                </c:pt>
                <c:pt idx="4790">
                  <c:v>204</c:v>
                </c:pt>
                <c:pt idx="4791">
                  <c:v>204</c:v>
                </c:pt>
                <c:pt idx="4792">
                  <c:v>204</c:v>
                </c:pt>
                <c:pt idx="4793">
                  <c:v>204</c:v>
                </c:pt>
                <c:pt idx="4794">
                  <c:v>204</c:v>
                </c:pt>
                <c:pt idx="4795">
                  <c:v>204</c:v>
                </c:pt>
                <c:pt idx="4796">
                  <c:v>204</c:v>
                </c:pt>
                <c:pt idx="4797">
                  <c:v>204</c:v>
                </c:pt>
                <c:pt idx="4798">
                  <c:v>204</c:v>
                </c:pt>
                <c:pt idx="4799">
                  <c:v>204</c:v>
                </c:pt>
                <c:pt idx="4800">
                  <c:v>204</c:v>
                </c:pt>
                <c:pt idx="4801">
                  <c:v>204</c:v>
                </c:pt>
                <c:pt idx="4802">
                  <c:v>204</c:v>
                </c:pt>
                <c:pt idx="4803">
                  <c:v>204</c:v>
                </c:pt>
                <c:pt idx="4804">
                  <c:v>204</c:v>
                </c:pt>
                <c:pt idx="4805">
                  <c:v>204</c:v>
                </c:pt>
                <c:pt idx="4806">
                  <c:v>204</c:v>
                </c:pt>
                <c:pt idx="4807">
                  <c:v>204</c:v>
                </c:pt>
                <c:pt idx="4808">
                  <c:v>204</c:v>
                </c:pt>
                <c:pt idx="4809">
                  <c:v>204</c:v>
                </c:pt>
                <c:pt idx="4810">
                  <c:v>204</c:v>
                </c:pt>
                <c:pt idx="4811">
                  <c:v>204</c:v>
                </c:pt>
                <c:pt idx="4812">
                  <c:v>204</c:v>
                </c:pt>
                <c:pt idx="4813">
                  <c:v>204</c:v>
                </c:pt>
                <c:pt idx="4814">
                  <c:v>204</c:v>
                </c:pt>
                <c:pt idx="4815">
                  <c:v>204</c:v>
                </c:pt>
                <c:pt idx="4816">
                  <c:v>204</c:v>
                </c:pt>
                <c:pt idx="4817">
                  <c:v>204</c:v>
                </c:pt>
                <c:pt idx="4818">
                  <c:v>204</c:v>
                </c:pt>
                <c:pt idx="4819">
                  <c:v>204</c:v>
                </c:pt>
                <c:pt idx="4820">
                  <c:v>204</c:v>
                </c:pt>
                <c:pt idx="4821">
                  <c:v>204</c:v>
                </c:pt>
                <c:pt idx="4822">
                  <c:v>221</c:v>
                </c:pt>
                <c:pt idx="4823">
                  <c:v>222</c:v>
                </c:pt>
                <c:pt idx="4824">
                  <c:v>222</c:v>
                </c:pt>
                <c:pt idx="4825">
                  <c:v>222</c:v>
                </c:pt>
                <c:pt idx="4826">
                  <c:v>222</c:v>
                </c:pt>
                <c:pt idx="4827">
                  <c:v>222</c:v>
                </c:pt>
                <c:pt idx="4828">
                  <c:v>222</c:v>
                </c:pt>
                <c:pt idx="4829">
                  <c:v>222</c:v>
                </c:pt>
                <c:pt idx="4830">
                  <c:v>222</c:v>
                </c:pt>
                <c:pt idx="4831">
                  <c:v>222</c:v>
                </c:pt>
                <c:pt idx="4832">
                  <c:v>222</c:v>
                </c:pt>
                <c:pt idx="4833">
                  <c:v>222</c:v>
                </c:pt>
                <c:pt idx="4834">
                  <c:v>222</c:v>
                </c:pt>
                <c:pt idx="4835">
                  <c:v>222</c:v>
                </c:pt>
                <c:pt idx="4836">
                  <c:v>222</c:v>
                </c:pt>
                <c:pt idx="4837">
                  <c:v>222</c:v>
                </c:pt>
                <c:pt idx="4838">
                  <c:v>222</c:v>
                </c:pt>
                <c:pt idx="4839">
                  <c:v>222</c:v>
                </c:pt>
                <c:pt idx="4840">
                  <c:v>222</c:v>
                </c:pt>
                <c:pt idx="4841">
                  <c:v>222</c:v>
                </c:pt>
                <c:pt idx="4842">
                  <c:v>222</c:v>
                </c:pt>
                <c:pt idx="4843">
                  <c:v>222</c:v>
                </c:pt>
                <c:pt idx="4844">
                  <c:v>222</c:v>
                </c:pt>
                <c:pt idx="4845">
                  <c:v>222</c:v>
                </c:pt>
                <c:pt idx="4846">
                  <c:v>222</c:v>
                </c:pt>
                <c:pt idx="4847">
                  <c:v>222</c:v>
                </c:pt>
                <c:pt idx="4848">
                  <c:v>222</c:v>
                </c:pt>
                <c:pt idx="4849">
                  <c:v>222</c:v>
                </c:pt>
                <c:pt idx="4850">
                  <c:v>222</c:v>
                </c:pt>
                <c:pt idx="4851">
                  <c:v>222</c:v>
                </c:pt>
                <c:pt idx="4852">
                  <c:v>222</c:v>
                </c:pt>
                <c:pt idx="4853">
                  <c:v>222</c:v>
                </c:pt>
                <c:pt idx="4854">
                  <c:v>222</c:v>
                </c:pt>
                <c:pt idx="4855">
                  <c:v>222</c:v>
                </c:pt>
                <c:pt idx="4856">
                  <c:v>222</c:v>
                </c:pt>
                <c:pt idx="4857">
                  <c:v>222</c:v>
                </c:pt>
                <c:pt idx="4858">
                  <c:v>222</c:v>
                </c:pt>
                <c:pt idx="4859">
                  <c:v>222</c:v>
                </c:pt>
                <c:pt idx="4860">
                  <c:v>222</c:v>
                </c:pt>
                <c:pt idx="4861">
                  <c:v>223</c:v>
                </c:pt>
                <c:pt idx="4862">
                  <c:v>223</c:v>
                </c:pt>
                <c:pt idx="4863">
                  <c:v>223</c:v>
                </c:pt>
                <c:pt idx="4864">
                  <c:v>223</c:v>
                </c:pt>
                <c:pt idx="4865">
                  <c:v>223</c:v>
                </c:pt>
                <c:pt idx="4866">
                  <c:v>223</c:v>
                </c:pt>
                <c:pt idx="4867">
                  <c:v>223</c:v>
                </c:pt>
                <c:pt idx="4868">
                  <c:v>223</c:v>
                </c:pt>
                <c:pt idx="4869">
                  <c:v>223</c:v>
                </c:pt>
                <c:pt idx="4870">
                  <c:v>223</c:v>
                </c:pt>
                <c:pt idx="4871">
                  <c:v>223</c:v>
                </c:pt>
                <c:pt idx="4872">
                  <c:v>223</c:v>
                </c:pt>
                <c:pt idx="4873">
                  <c:v>223</c:v>
                </c:pt>
                <c:pt idx="4874">
                  <c:v>223</c:v>
                </c:pt>
                <c:pt idx="4875">
                  <c:v>223</c:v>
                </c:pt>
                <c:pt idx="4876">
                  <c:v>223</c:v>
                </c:pt>
                <c:pt idx="4877">
                  <c:v>223</c:v>
                </c:pt>
                <c:pt idx="4878">
                  <c:v>223</c:v>
                </c:pt>
                <c:pt idx="4879">
                  <c:v>223</c:v>
                </c:pt>
                <c:pt idx="4880">
                  <c:v>223</c:v>
                </c:pt>
                <c:pt idx="4881">
                  <c:v>223</c:v>
                </c:pt>
                <c:pt idx="4882">
                  <c:v>223</c:v>
                </c:pt>
                <c:pt idx="4883">
                  <c:v>223</c:v>
                </c:pt>
                <c:pt idx="4884">
                  <c:v>223</c:v>
                </c:pt>
                <c:pt idx="4885">
                  <c:v>223</c:v>
                </c:pt>
                <c:pt idx="4886">
                  <c:v>223</c:v>
                </c:pt>
                <c:pt idx="4887">
                  <c:v>223</c:v>
                </c:pt>
                <c:pt idx="4888">
                  <c:v>223</c:v>
                </c:pt>
                <c:pt idx="4889">
                  <c:v>224</c:v>
                </c:pt>
                <c:pt idx="4890">
                  <c:v>224</c:v>
                </c:pt>
                <c:pt idx="4891">
                  <c:v>224</c:v>
                </c:pt>
                <c:pt idx="4892">
                  <c:v>224</c:v>
                </c:pt>
                <c:pt idx="4893">
                  <c:v>224</c:v>
                </c:pt>
                <c:pt idx="4894">
                  <c:v>224</c:v>
                </c:pt>
                <c:pt idx="4895">
                  <c:v>224</c:v>
                </c:pt>
                <c:pt idx="4896">
                  <c:v>224</c:v>
                </c:pt>
                <c:pt idx="4897">
                  <c:v>224</c:v>
                </c:pt>
                <c:pt idx="4898">
                  <c:v>224</c:v>
                </c:pt>
                <c:pt idx="4899">
                  <c:v>224</c:v>
                </c:pt>
                <c:pt idx="4900">
                  <c:v>224</c:v>
                </c:pt>
                <c:pt idx="4901">
                  <c:v>224</c:v>
                </c:pt>
                <c:pt idx="4902">
                  <c:v>224</c:v>
                </c:pt>
                <c:pt idx="4903">
                  <c:v>224</c:v>
                </c:pt>
                <c:pt idx="4904">
                  <c:v>224</c:v>
                </c:pt>
                <c:pt idx="4905">
                  <c:v>224</c:v>
                </c:pt>
                <c:pt idx="4906">
                  <c:v>224</c:v>
                </c:pt>
                <c:pt idx="4907">
                  <c:v>224</c:v>
                </c:pt>
                <c:pt idx="4908">
                  <c:v>225</c:v>
                </c:pt>
                <c:pt idx="4909">
                  <c:v>225</c:v>
                </c:pt>
                <c:pt idx="4910">
                  <c:v>225</c:v>
                </c:pt>
                <c:pt idx="4911">
                  <c:v>225</c:v>
                </c:pt>
                <c:pt idx="4912">
                  <c:v>225</c:v>
                </c:pt>
                <c:pt idx="4913">
                  <c:v>225</c:v>
                </c:pt>
                <c:pt idx="4914">
                  <c:v>225</c:v>
                </c:pt>
                <c:pt idx="4915">
                  <c:v>225</c:v>
                </c:pt>
                <c:pt idx="4916">
                  <c:v>225</c:v>
                </c:pt>
                <c:pt idx="4917">
                  <c:v>225</c:v>
                </c:pt>
                <c:pt idx="4918">
                  <c:v>225</c:v>
                </c:pt>
                <c:pt idx="4919">
                  <c:v>225</c:v>
                </c:pt>
                <c:pt idx="4920">
                  <c:v>225</c:v>
                </c:pt>
                <c:pt idx="4921">
                  <c:v>225</c:v>
                </c:pt>
                <c:pt idx="4922">
                  <c:v>225</c:v>
                </c:pt>
                <c:pt idx="4923">
                  <c:v>225</c:v>
                </c:pt>
                <c:pt idx="4924">
                  <c:v>225</c:v>
                </c:pt>
                <c:pt idx="4925">
                  <c:v>225</c:v>
                </c:pt>
                <c:pt idx="4926">
                  <c:v>225</c:v>
                </c:pt>
                <c:pt idx="4927">
                  <c:v>225</c:v>
                </c:pt>
                <c:pt idx="4928">
                  <c:v>225</c:v>
                </c:pt>
                <c:pt idx="4929">
                  <c:v>225</c:v>
                </c:pt>
                <c:pt idx="4930">
                  <c:v>226</c:v>
                </c:pt>
                <c:pt idx="4931">
                  <c:v>226</c:v>
                </c:pt>
                <c:pt idx="4932">
                  <c:v>226</c:v>
                </c:pt>
                <c:pt idx="4933">
                  <c:v>226</c:v>
                </c:pt>
                <c:pt idx="4934">
                  <c:v>226</c:v>
                </c:pt>
                <c:pt idx="4935">
                  <c:v>226</c:v>
                </c:pt>
                <c:pt idx="4936">
                  <c:v>226</c:v>
                </c:pt>
                <c:pt idx="4937">
                  <c:v>226</c:v>
                </c:pt>
                <c:pt idx="4938">
                  <c:v>226</c:v>
                </c:pt>
                <c:pt idx="4939">
                  <c:v>226</c:v>
                </c:pt>
                <c:pt idx="4940">
                  <c:v>226</c:v>
                </c:pt>
                <c:pt idx="4941">
                  <c:v>226</c:v>
                </c:pt>
                <c:pt idx="4942">
                  <c:v>226</c:v>
                </c:pt>
                <c:pt idx="4943">
                  <c:v>226</c:v>
                </c:pt>
                <c:pt idx="4944">
                  <c:v>226</c:v>
                </c:pt>
                <c:pt idx="4945">
                  <c:v>226</c:v>
                </c:pt>
                <c:pt idx="4946">
                  <c:v>226</c:v>
                </c:pt>
                <c:pt idx="4947">
                  <c:v>226</c:v>
                </c:pt>
                <c:pt idx="4948">
                  <c:v>226</c:v>
                </c:pt>
                <c:pt idx="4949">
                  <c:v>226</c:v>
                </c:pt>
                <c:pt idx="4950">
                  <c:v>226</c:v>
                </c:pt>
                <c:pt idx="4951">
                  <c:v>226</c:v>
                </c:pt>
                <c:pt idx="4952">
                  <c:v>227</c:v>
                </c:pt>
                <c:pt idx="4953">
                  <c:v>227</c:v>
                </c:pt>
                <c:pt idx="4954">
                  <c:v>227</c:v>
                </c:pt>
                <c:pt idx="4955">
                  <c:v>227</c:v>
                </c:pt>
                <c:pt idx="4956">
                  <c:v>227</c:v>
                </c:pt>
                <c:pt idx="4957">
                  <c:v>227</c:v>
                </c:pt>
                <c:pt idx="4958">
                  <c:v>227</c:v>
                </c:pt>
                <c:pt idx="4959">
                  <c:v>227</c:v>
                </c:pt>
                <c:pt idx="4960">
                  <c:v>227</c:v>
                </c:pt>
                <c:pt idx="4961">
                  <c:v>227</c:v>
                </c:pt>
                <c:pt idx="4962">
                  <c:v>227</c:v>
                </c:pt>
                <c:pt idx="4963">
                  <c:v>227</c:v>
                </c:pt>
                <c:pt idx="4964">
                  <c:v>227</c:v>
                </c:pt>
                <c:pt idx="4965">
                  <c:v>227</c:v>
                </c:pt>
                <c:pt idx="4966">
                  <c:v>227</c:v>
                </c:pt>
                <c:pt idx="4967">
                  <c:v>227</c:v>
                </c:pt>
                <c:pt idx="4968">
                  <c:v>227</c:v>
                </c:pt>
                <c:pt idx="4969">
                  <c:v>228</c:v>
                </c:pt>
                <c:pt idx="4970">
                  <c:v>228</c:v>
                </c:pt>
                <c:pt idx="4971">
                  <c:v>228</c:v>
                </c:pt>
                <c:pt idx="4972">
                  <c:v>228</c:v>
                </c:pt>
                <c:pt idx="4973">
                  <c:v>228</c:v>
                </c:pt>
                <c:pt idx="4974">
                  <c:v>228</c:v>
                </c:pt>
                <c:pt idx="4975">
                  <c:v>228</c:v>
                </c:pt>
                <c:pt idx="4976">
                  <c:v>228</c:v>
                </c:pt>
                <c:pt idx="4977">
                  <c:v>228</c:v>
                </c:pt>
                <c:pt idx="4978">
                  <c:v>228</c:v>
                </c:pt>
                <c:pt idx="4979">
                  <c:v>228</c:v>
                </c:pt>
                <c:pt idx="4980">
                  <c:v>228</c:v>
                </c:pt>
                <c:pt idx="4981">
                  <c:v>228</c:v>
                </c:pt>
                <c:pt idx="4982">
                  <c:v>229</c:v>
                </c:pt>
                <c:pt idx="4983">
                  <c:v>229</c:v>
                </c:pt>
                <c:pt idx="4984">
                  <c:v>229</c:v>
                </c:pt>
                <c:pt idx="4985">
                  <c:v>229</c:v>
                </c:pt>
                <c:pt idx="4986">
                  <c:v>229</c:v>
                </c:pt>
                <c:pt idx="4987">
                  <c:v>229</c:v>
                </c:pt>
                <c:pt idx="4988">
                  <c:v>229</c:v>
                </c:pt>
                <c:pt idx="4989">
                  <c:v>229</c:v>
                </c:pt>
                <c:pt idx="4990">
                  <c:v>229</c:v>
                </c:pt>
                <c:pt idx="4991">
                  <c:v>230</c:v>
                </c:pt>
                <c:pt idx="4992">
                  <c:v>230</c:v>
                </c:pt>
                <c:pt idx="4993">
                  <c:v>230</c:v>
                </c:pt>
                <c:pt idx="4994">
                  <c:v>230</c:v>
                </c:pt>
                <c:pt idx="4995">
                  <c:v>230</c:v>
                </c:pt>
                <c:pt idx="4996">
                  <c:v>230</c:v>
                </c:pt>
                <c:pt idx="4997">
                  <c:v>230</c:v>
                </c:pt>
                <c:pt idx="4998">
                  <c:v>230</c:v>
                </c:pt>
                <c:pt idx="4999">
                  <c:v>230</c:v>
                </c:pt>
                <c:pt idx="5000">
                  <c:v>230</c:v>
                </c:pt>
                <c:pt idx="5001">
                  <c:v>230</c:v>
                </c:pt>
                <c:pt idx="5002">
                  <c:v>230</c:v>
                </c:pt>
                <c:pt idx="5003">
                  <c:v>231</c:v>
                </c:pt>
                <c:pt idx="5004">
                  <c:v>231</c:v>
                </c:pt>
                <c:pt idx="5005">
                  <c:v>231</c:v>
                </c:pt>
                <c:pt idx="5006">
                  <c:v>231</c:v>
                </c:pt>
                <c:pt idx="5007">
                  <c:v>231</c:v>
                </c:pt>
                <c:pt idx="5008">
                  <c:v>231</c:v>
                </c:pt>
                <c:pt idx="5009">
                  <c:v>231</c:v>
                </c:pt>
                <c:pt idx="5010">
                  <c:v>231</c:v>
                </c:pt>
                <c:pt idx="5011">
                  <c:v>231</c:v>
                </c:pt>
                <c:pt idx="5012">
                  <c:v>231</c:v>
                </c:pt>
                <c:pt idx="5013">
                  <c:v>231</c:v>
                </c:pt>
                <c:pt idx="5014">
                  <c:v>231</c:v>
                </c:pt>
                <c:pt idx="5015">
                  <c:v>231</c:v>
                </c:pt>
                <c:pt idx="5016">
                  <c:v>231</c:v>
                </c:pt>
                <c:pt idx="5017">
                  <c:v>231</c:v>
                </c:pt>
                <c:pt idx="5018">
                  <c:v>231</c:v>
                </c:pt>
                <c:pt idx="5019">
                  <c:v>231</c:v>
                </c:pt>
                <c:pt idx="5020">
                  <c:v>231</c:v>
                </c:pt>
                <c:pt idx="5021">
                  <c:v>231</c:v>
                </c:pt>
                <c:pt idx="5022">
                  <c:v>232</c:v>
                </c:pt>
                <c:pt idx="5023">
                  <c:v>232</c:v>
                </c:pt>
                <c:pt idx="5024">
                  <c:v>232</c:v>
                </c:pt>
                <c:pt idx="5025">
                  <c:v>232</c:v>
                </c:pt>
                <c:pt idx="5026">
                  <c:v>232</c:v>
                </c:pt>
                <c:pt idx="5027">
                  <c:v>232</c:v>
                </c:pt>
                <c:pt idx="5028">
                  <c:v>232</c:v>
                </c:pt>
                <c:pt idx="5029">
                  <c:v>232</c:v>
                </c:pt>
                <c:pt idx="5030">
                  <c:v>232</c:v>
                </c:pt>
                <c:pt idx="5031">
                  <c:v>232</c:v>
                </c:pt>
                <c:pt idx="5032">
                  <c:v>232</c:v>
                </c:pt>
                <c:pt idx="5033">
                  <c:v>232</c:v>
                </c:pt>
                <c:pt idx="5034">
                  <c:v>232</c:v>
                </c:pt>
                <c:pt idx="5035">
                  <c:v>232</c:v>
                </c:pt>
                <c:pt idx="5036">
                  <c:v>232</c:v>
                </c:pt>
                <c:pt idx="5037">
                  <c:v>232</c:v>
                </c:pt>
                <c:pt idx="5038">
                  <c:v>232</c:v>
                </c:pt>
                <c:pt idx="5039">
                  <c:v>232</c:v>
                </c:pt>
                <c:pt idx="5040">
                  <c:v>232</c:v>
                </c:pt>
                <c:pt idx="5041">
                  <c:v>232</c:v>
                </c:pt>
                <c:pt idx="5042">
                  <c:v>232</c:v>
                </c:pt>
                <c:pt idx="5043">
                  <c:v>232</c:v>
                </c:pt>
                <c:pt idx="5044">
                  <c:v>232</c:v>
                </c:pt>
                <c:pt idx="5045">
                  <c:v>232</c:v>
                </c:pt>
                <c:pt idx="5046">
                  <c:v>232</c:v>
                </c:pt>
                <c:pt idx="5047">
                  <c:v>232</c:v>
                </c:pt>
                <c:pt idx="5048">
                  <c:v>232</c:v>
                </c:pt>
                <c:pt idx="5049">
                  <c:v>232</c:v>
                </c:pt>
                <c:pt idx="5050">
                  <c:v>232</c:v>
                </c:pt>
                <c:pt idx="5051">
                  <c:v>232</c:v>
                </c:pt>
                <c:pt idx="5052">
                  <c:v>232</c:v>
                </c:pt>
                <c:pt idx="5053">
                  <c:v>232</c:v>
                </c:pt>
                <c:pt idx="5054">
                  <c:v>232</c:v>
                </c:pt>
                <c:pt idx="5055">
                  <c:v>232</c:v>
                </c:pt>
                <c:pt idx="5056">
                  <c:v>232</c:v>
                </c:pt>
                <c:pt idx="5057">
                  <c:v>232</c:v>
                </c:pt>
                <c:pt idx="5058">
                  <c:v>232</c:v>
                </c:pt>
                <c:pt idx="5059">
                  <c:v>232</c:v>
                </c:pt>
                <c:pt idx="5060">
                  <c:v>232</c:v>
                </c:pt>
                <c:pt idx="5061">
                  <c:v>232</c:v>
                </c:pt>
                <c:pt idx="5062">
                  <c:v>232</c:v>
                </c:pt>
                <c:pt idx="5063">
                  <c:v>232</c:v>
                </c:pt>
                <c:pt idx="5064">
                  <c:v>232</c:v>
                </c:pt>
                <c:pt idx="5065">
                  <c:v>233</c:v>
                </c:pt>
                <c:pt idx="5066">
                  <c:v>233</c:v>
                </c:pt>
                <c:pt idx="5067">
                  <c:v>233</c:v>
                </c:pt>
                <c:pt idx="5068">
                  <c:v>233</c:v>
                </c:pt>
                <c:pt idx="5069">
                  <c:v>233</c:v>
                </c:pt>
                <c:pt idx="5070">
                  <c:v>233</c:v>
                </c:pt>
                <c:pt idx="5071">
                  <c:v>233</c:v>
                </c:pt>
                <c:pt idx="5072">
                  <c:v>233</c:v>
                </c:pt>
                <c:pt idx="5073">
                  <c:v>233</c:v>
                </c:pt>
                <c:pt idx="5074">
                  <c:v>233</c:v>
                </c:pt>
                <c:pt idx="5075">
                  <c:v>233</c:v>
                </c:pt>
                <c:pt idx="5076">
                  <c:v>233</c:v>
                </c:pt>
                <c:pt idx="5077">
                  <c:v>233</c:v>
                </c:pt>
                <c:pt idx="5078">
                  <c:v>233</c:v>
                </c:pt>
                <c:pt idx="5079">
                  <c:v>233</c:v>
                </c:pt>
                <c:pt idx="5080">
                  <c:v>233</c:v>
                </c:pt>
                <c:pt idx="5081">
                  <c:v>233</c:v>
                </c:pt>
                <c:pt idx="5082">
                  <c:v>233</c:v>
                </c:pt>
                <c:pt idx="5083">
                  <c:v>233</c:v>
                </c:pt>
                <c:pt idx="5084">
                  <c:v>233</c:v>
                </c:pt>
                <c:pt idx="5085">
                  <c:v>233</c:v>
                </c:pt>
                <c:pt idx="5086">
                  <c:v>233</c:v>
                </c:pt>
                <c:pt idx="5087">
                  <c:v>233</c:v>
                </c:pt>
                <c:pt idx="5088">
                  <c:v>233</c:v>
                </c:pt>
                <c:pt idx="5089">
                  <c:v>233</c:v>
                </c:pt>
                <c:pt idx="5090">
                  <c:v>233</c:v>
                </c:pt>
                <c:pt idx="5091">
                  <c:v>233</c:v>
                </c:pt>
                <c:pt idx="5092">
                  <c:v>233</c:v>
                </c:pt>
                <c:pt idx="5093">
                  <c:v>233</c:v>
                </c:pt>
                <c:pt idx="5094">
                  <c:v>233</c:v>
                </c:pt>
                <c:pt idx="5095">
                  <c:v>233</c:v>
                </c:pt>
                <c:pt idx="5096">
                  <c:v>233</c:v>
                </c:pt>
                <c:pt idx="5097">
                  <c:v>233</c:v>
                </c:pt>
                <c:pt idx="5098">
                  <c:v>233</c:v>
                </c:pt>
                <c:pt idx="5099">
                  <c:v>233</c:v>
                </c:pt>
                <c:pt idx="5100">
                  <c:v>233</c:v>
                </c:pt>
                <c:pt idx="5101">
                  <c:v>233</c:v>
                </c:pt>
                <c:pt idx="5102">
                  <c:v>233</c:v>
                </c:pt>
                <c:pt idx="5103">
                  <c:v>233</c:v>
                </c:pt>
                <c:pt idx="5104">
                  <c:v>233</c:v>
                </c:pt>
                <c:pt idx="5105">
                  <c:v>233</c:v>
                </c:pt>
                <c:pt idx="5106">
                  <c:v>233</c:v>
                </c:pt>
                <c:pt idx="5107">
                  <c:v>233</c:v>
                </c:pt>
                <c:pt idx="5108">
                  <c:v>233</c:v>
                </c:pt>
                <c:pt idx="5109">
                  <c:v>233</c:v>
                </c:pt>
                <c:pt idx="5110">
                  <c:v>234</c:v>
                </c:pt>
                <c:pt idx="5111">
                  <c:v>234</c:v>
                </c:pt>
                <c:pt idx="5112">
                  <c:v>234</c:v>
                </c:pt>
                <c:pt idx="5113">
                  <c:v>234</c:v>
                </c:pt>
                <c:pt idx="5114">
                  <c:v>234</c:v>
                </c:pt>
                <c:pt idx="5115">
                  <c:v>234</c:v>
                </c:pt>
                <c:pt idx="5116">
                  <c:v>234</c:v>
                </c:pt>
                <c:pt idx="5117">
                  <c:v>234</c:v>
                </c:pt>
                <c:pt idx="5118">
                  <c:v>234</c:v>
                </c:pt>
                <c:pt idx="5119">
                  <c:v>234</c:v>
                </c:pt>
                <c:pt idx="5120">
                  <c:v>234</c:v>
                </c:pt>
                <c:pt idx="5121">
                  <c:v>234</c:v>
                </c:pt>
                <c:pt idx="5122">
                  <c:v>234</c:v>
                </c:pt>
                <c:pt idx="5123">
                  <c:v>234</c:v>
                </c:pt>
                <c:pt idx="5124">
                  <c:v>234</c:v>
                </c:pt>
                <c:pt idx="5125">
                  <c:v>234</c:v>
                </c:pt>
                <c:pt idx="5126">
                  <c:v>234</c:v>
                </c:pt>
                <c:pt idx="5127">
                  <c:v>234</c:v>
                </c:pt>
                <c:pt idx="5128">
                  <c:v>234</c:v>
                </c:pt>
                <c:pt idx="5129">
                  <c:v>234</c:v>
                </c:pt>
                <c:pt idx="5130">
                  <c:v>234</c:v>
                </c:pt>
                <c:pt idx="5131">
                  <c:v>234</c:v>
                </c:pt>
                <c:pt idx="5132">
                  <c:v>234</c:v>
                </c:pt>
                <c:pt idx="5133">
                  <c:v>234</c:v>
                </c:pt>
                <c:pt idx="5134">
                  <c:v>234</c:v>
                </c:pt>
                <c:pt idx="5135">
                  <c:v>234</c:v>
                </c:pt>
                <c:pt idx="5136">
                  <c:v>234</c:v>
                </c:pt>
                <c:pt idx="5137">
                  <c:v>234</c:v>
                </c:pt>
                <c:pt idx="5138">
                  <c:v>234</c:v>
                </c:pt>
                <c:pt idx="5139">
                  <c:v>234</c:v>
                </c:pt>
                <c:pt idx="5140">
                  <c:v>234</c:v>
                </c:pt>
                <c:pt idx="5141">
                  <c:v>234</c:v>
                </c:pt>
                <c:pt idx="5142">
                  <c:v>234</c:v>
                </c:pt>
                <c:pt idx="5143">
                  <c:v>234</c:v>
                </c:pt>
                <c:pt idx="5144">
                  <c:v>234</c:v>
                </c:pt>
                <c:pt idx="5145">
                  <c:v>234</c:v>
                </c:pt>
                <c:pt idx="5146">
                  <c:v>234</c:v>
                </c:pt>
                <c:pt idx="5147">
                  <c:v>234</c:v>
                </c:pt>
                <c:pt idx="5148">
                  <c:v>234</c:v>
                </c:pt>
                <c:pt idx="5149">
                  <c:v>234</c:v>
                </c:pt>
                <c:pt idx="5150">
                  <c:v>234</c:v>
                </c:pt>
                <c:pt idx="5151">
                  <c:v>234</c:v>
                </c:pt>
                <c:pt idx="5152">
                  <c:v>234</c:v>
                </c:pt>
                <c:pt idx="5153">
                  <c:v>234</c:v>
                </c:pt>
                <c:pt idx="5154">
                  <c:v>234</c:v>
                </c:pt>
                <c:pt idx="5155">
                  <c:v>234</c:v>
                </c:pt>
                <c:pt idx="5156">
                  <c:v>234</c:v>
                </c:pt>
                <c:pt idx="5157">
                  <c:v>234</c:v>
                </c:pt>
                <c:pt idx="5158">
                  <c:v>234</c:v>
                </c:pt>
                <c:pt idx="5159">
                  <c:v>235</c:v>
                </c:pt>
                <c:pt idx="5160">
                  <c:v>235</c:v>
                </c:pt>
                <c:pt idx="5161">
                  <c:v>235</c:v>
                </c:pt>
                <c:pt idx="5162">
                  <c:v>235</c:v>
                </c:pt>
                <c:pt idx="5163">
                  <c:v>235</c:v>
                </c:pt>
                <c:pt idx="5164">
                  <c:v>235</c:v>
                </c:pt>
                <c:pt idx="5165">
                  <c:v>235</c:v>
                </c:pt>
                <c:pt idx="5166">
                  <c:v>235</c:v>
                </c:pt>
                <c:pt idx="5167">
                  <c:v>235</c:v>
                </c:pt>
                <c:pt idx="5168">
                  <c:v>235</c:v>
                </c:pt>
                <c:pt idx="5169">
                  <c:v>235</c:v>
                </c:pt>
                <c:pt idx="5170">
                  <c:v>235</c:v>
                </c:pt>
                <c:pt idx="5171">
                  <c:v>235</c:v>
                </c:pt>
                <c:pt idx="5172">
                  <c:v>235</c:v>
                </c:pt>
                <c:pt idx="5173">
                  <c:v>235</c:v>
                </c:pt>
                <c:pt idx="5174">
                  <c:v>235</c:v>
                </c:pt>
                <c:pt idx="5175">
                  <c:v>235</c:v>
                </c:pt>
                <c:pt idx="5176">
                  <c:v>235</c:v>
                </c:pt>
                <c:pt idx="5177">
                  <c:v>235</c:v>
                </c:pt>
                <c:pt idx="5178">
                  <c:v>235</c:v>
                </c:pt>
                <c:pt idx="5179">
                  <c:v>235</c:v>
                </c:pt>
                <c:pt idx="5180">
                  <c:v>235</c:v>
                </c:pt>
                <c:pt idx="5181">
                  <c:v>235</c:v>
                </c:pt>
                <c:pt idx="5182">
                  <c:v>235</c:v>
                </c:pt>
                <c:pt idx="5183">
                  <c:v>235</c:v>
                </c:pt>
                <c:pt idx="5184">
                  <c:v>235</c:v>
                </c:pt>
                <c:pt idx="5185">
                  <c:v>235</c:v>
                </c:pt>
                <c:pt idx="5186">
                  <c:v>235</c:v>
                </c:pt>
                <c:pt idx="5187">
                  <c:v>235</c:v>
                </c:pt>
                <c:pt idx="5188">
                  <c:v>235</c:v>
                </c:pt>
                <c:pt idx="5189">
                  <c:v>235</c:v>
                </c:pt>
                <c:pt idx="5190">
                  <c:v>235</c:v>
                </c:pt>
                <c:pt idx="5191">
                  <c:v>235</c:v>
                </c:pt>
                <c:pt idx="5192">
                  <c:v>235</c:v>
                </c:pt>
                <c:pt idx="5193">
                  <c:v>235</c:v>
                </c:pt>
                <c:pt idx="5194">
                  <c:v>235</c:v>
                </c:pt>
                <c:pt idx="5195">
                  <c:v>235</c:v>
                </c:pt>
                <c:pt idx="5196">
                  <c:v>235</c:v>
                </c:pt>
                <c:pt idx="5197">
                  <c:v>235</c:v>
                </c:pt>
                <c:pt idx="5198">
                  <c:v>235</c:v>
                </c:pt>
                <c:pt idx="5199">
                  <c:v>235</c:v>
                </c:pt>
                <c:pt idx="5200">
                  <c:v>235</c:v>
                </c:pt>
                <c:pt idx="5201">
                  <c:v>235</c:v>
                </c:pt>
                <c:pt idx="5202">
                  <c:v>236</c:v>
                </c:pt>
                <c:pt idx="5203">
                  <c:v>236</c:v>
                </c:pt>
                <c:pt idx="5204">
                  <c:v>236</c:v>
                </c:pt>
                <c:pt idx="5205">
                  <c:v>236</c:v>
                </c:pt>
                <c:pt idx="5206">
                  <c:v>236</c:v>
                </c:pt>
                <c:pt idx="5207">
                  <c:v>236</c:v>
                </c:pt>
                <c:pt idx="5208">
                  <c:v>236</c:v>
                </c:pt>
                <c:pt idx="5209">
                  <c:v>236</c:v>
                </c:pt>
                <c:pt idx="5210">
                  <c:v>236</c:v>
                </c:pt>
                <c:pt idx="5211">
                  <c:v>236</c:v>
                </c:pt>
                <c:pt idx="5212">
                  <c:v>236</c:v>
                </c:pt>
                <c:pt idx="5213">
                  <c:v>236</c:v>
                </c:pt>
                <c:pt idx="5214">
                  <c:v>236</c:v>
                </c:pt>
                <c:pt idx="5215">
                  <c:v>236</c:v>
                </c:pt>
                <c:pt idx="5216">
                  <c:v>236</c:v>
                </c:pt>
                <c:pt idx="5217">
                  <c:v>236</c:v>
                </c:pt>
                <c:pt idx="5218">
                  <c:v>236</c:v>
                </c:pt>
                <c:pt idx="5219">
                  <c:v>236</c:v>
                </c:pt>
                <c:pt idx="5220">
                  <c:v>236</c:v>
                </c:pt>
                <c:pt idx="5221">
                  <c:v>236</c:v>
                </c:pt>
                <c:pt idx="5222">
                  <c:v>236</c:v>
                </c:pt>
                <c:pt idx="5223">
                  <c:v>236</c:v>
                </c:pt>
                <c:pt idx="5224">
                  <c:v>236</c:v>
                </c:pt>
                <c:pt idx="5225">
                  <c:v>236</c:v>
                </c:pt>
                <c:pt idx="5226">
                  <c:v>236</c:v>
                </c:pt>
                <c:pt idx="5227">
                  <c:v>236</c:v>
                </c:pt>
                <c:pt idx="5228">
                  <c:v>236</c:v>
                </c:pt>
                <c:pt idx="5229">
                  <c:v>236</c:v>
                </c:pt>
                <c:pt idx="5230">
                  <c:v>236</c:v>
                </c:pt>
                <c:pt idx="5231">
                  <c:v>236</c:v>
                </c:pt>
                <c:pt idx="5232">
                  <c:v>236</c:v>
                </c:pt>
                <c:pt idx="5233">
                  <c:v>236</c:v>
                </c:pt>
                <c:pt idx="5234">
                  <c:v>236</c:v>
                </c:pt>
                <c:pt idx="5235">
                  <c:v>236</c:v>
                </c:pt>
                <c:pt idx="5236">
                  <c:v>236</c:v>
                </c:pt>
                <c:pt idx="5237">
                  <c:v>236</c:v>
                </c:pt>
                <c:pt idx="5238">
                  <c:v>236</c:v>
                </c:pt>
                <c:pt idx="5239">
                  <c:v>236</c:v>
                </c:pt>
                <c:pt idx="5240">
                  <c:v>236</c:v>
                </c:pt>
                <c:pt idx="5241">
                  <c:v>236</c:v>
                </c:pt>
                <c:pt idx="5242">
                  <c:v>236</c:v>
                </c:pt>
                <c:pt idx="5243">
                  <c:v>236</c:v>
                </c:pt>
                <c:pt idx="5244">
                  <c:v>236</c:v>
                </c:pt>
                <c:pt idx="5245">
                  <c:v>236</c:v>
                </c:pt>
                <c:pt idx="5246">
                  <c:v>236</c:v>
                </c:pt>
                <c:pt idx="5247">
                  <c:v>236</c:v>
                </c:pt>
                <c:pt idx="5248">
                  <c:v>236</c:v>
                </c:pt>
                <c:pt idx="5249">
                  <c:v>236</c:v>
                </c:pt>
                <c:pt idx="5250">
                  <c:v>236</c:v>
                </c:pt>
                <c:pt idx="5251">
                  <c:v>236</c:v>
                </c:pt>
                <c:pt idx="5252">
                  <c:v>236</c:v>
                </c:pt>
                <c:pt idx="5253">
                  <c:v>237</c:v>
                </c:pt>
                <c:pt idx="5254">
                  <c:v>237</c:v>
                </c:pt>
                <c:pt idx="5255">
                  <c:v>237</c:v>
                </c:pt>
                <c:pt idx="5256">
                  <c:v>237</c:v>
                </c:pt>
                <c:pt idx="5257">
                  <c:v>237</c:v>
                </c:pt>
                <c:pt idx="5258">
                  <c:v>237</c:v>
                </c:pt>
                <c:pt idx="5259">
                  <c:v>237</c:v>
                </c:pt>
                <c:pt idx="5260">
                  <c:v>237</c:v>
                </c:pt>
                <c:pt idx="5261">
                  <c:v>237</c:v>
                </c:pt>
                <c:pt idx="5262">
                  <c:v>237</c:v>
                </c:pt>
                <c:pt idx="5263">
                  <c:v>237</c:v>
                </c:pt>
                <c:pt idx="5264">
                  <c:v>237</c:v>
                </c:pt>
                <c:pt idx="5265">
                  <c:v>237</c:v>
                </c:pt>
                <c:pt idx="5266">
                  <c:v>237</c:v>
                </c:pt>
                <c:pt idx="5267">
                  <c:v>237</c:v>
                </c:pt>
                <c:pt idx="5268">
                  <c:v>237</c:v>
                </c:pt>
                <c:pt idx="5269">
                  <c:v>237</c:v>
                </c:pt>
                <c:pt idx="5270">
                  <c:v>237</c:v>
                </c:pt>
                <c:pt idx="5271">
                  <c:v>237</c:v>
                </c:pt>
                <c:pt idx="5272">
                  <c:v>237</c:v>
                </c:pt>
                <c:pt idx="5273">
                  <c:v>237</c:v>
                </c:pt>
                <c:pt idx="5274">
                  <c:v>237</c:v>
                </c:pt>
                <c:pt idx="5275">
                  <c:v>237</c:v>
                </c:pt>
                <c:pt idx="5276">
                  <c:v>237</c:v>
                </c:pt>
                <c:pt idx="5277">
                  <c:v>237</c:v>
                </c:pt>
                <c:pt idx="5278">
                  <c:v>237</c:v>
                </c:pt>
                <c:pt idx="5279">
                  <c:v>237</c:v>
                </c:pt>
                <c:pt idx="5280">
                  <c:v>237</c:v>
                </c:pt>
                <c:pt idx="5281">
                  <c:v>237</c:v>
                </c:pt>
                <c:pt idx="5282">
                  <c:v>237</c:v>
                </c:pt>
                <c:pt idx="5283">
                  <c:v>237</c:v>
                </c:pt>
                <c:pt idx="5284">
                  <c:v>237</c:v>
                </c:pt>
                <c:pt idx="5285">
                  <c:v>237</c:v>
                </c:pt>
                <c:pt idx="5286">
                  <c:v>237</c:v>
                </c:pt>
                <c:pt idx="5287">
                  <c:v>237</c:v>
                </c:pt>
                <c:pt idx="5288">
                  <c:v>237</c:v>
                </c:pt>
                <c:pt idx="5289">
                  <c:v>237</c:v>
                </c:pt>
                <c:pt idx="5290">
                  <c:v>237</c:v>
                </c:pt>
                <c:pt idx="5291">
                  <c:v>237</c:v>
                </c:pt>
                <c:pt idx="5292">
                  <c:v>237</c:v>
                </c:pt>
                <c:pt idx="5293">
                  <c:v>237</c:v>
                </c:pt>
                <c:pt idx="5294">
                  <c:v>237</c:v>
                </c:pt>
                <c:pt idx="5295">
                  <c:v>237</c:v>
                </c:pt>
                <c:pt idx="5296">
                  <c:v>237</c:v>
                </c:pt>
                <c:pt idx="5297">
                  <c:v>237</c:v>
                </c:pt>
                <c:pt idx="5298">
                  <c:v>237</c:v>
                </c:pt>
                <c:pt idx="5299">
                  <c:v>237</c:v>
                </c:pt>
                <c:pt idx="5300">
                  <c:v>237</c:v>
                </c:pt>
                <c:pt idx="5301">
                  <c:v>237</c:v>
                </c:pt>
                <c:pt idx="5302">
                  <c:v>237</c:v>
                </c:pt>
                <c:pt idx="5303">
                  <c:v>237</c:v>
                </c:pt>
                <c:pt idx="5304">
                  <c:v>237</c:v>
                </c:pt>
                <c:pt idx="5305">
                  <c:v>237</c:v>
                </c:pt>
                <c:pt idx="5306">
                  <c:v>237</c:v>
                </c:pt>
                <c:pt idx="5307">
                  <c:v>237</c:v>
                </c:pt>
                <c:pt idx="5308">
                  <c:v>237</c:v>
                </c:pt>
                <c:pt idx="5309">
                  <c:v>238</c:v>
                </c:pt>
                <c:pt idx="5310">
                  <c:v>238</c:v>
                </c:pt>
                <c:pt idx="5311">
                  <c:v>238</c:v>
                </c:pt>
                <c:pt idx="5312">
                  <c:v>238</c:v>
                </c:pt>
                <c:pt idx="5313">
                  <c:v>238</c:v>
                </c:pt>
                <c:pt idx="5314">
                  <c:v>238</c:v>
                </c:pt>
                <c:pt idx="5315">
                  <c:v>238</c:v>
                </c:pt>
                <c:pt idx="5316">
                  <c:v>238</c:v>
                </c:pt>
                <c:pt idx="5317">
                  <c:v>238</c:v>
                </c:pt>
                <c:pt idx="5318">
                  <c:v>238</c:v>
                </c:pt>
                <c:pt idx="5319">
                  <c:v>238</c:v>
                </c:pt>
                <c:pt idx="5320">
                  <c:v>238</c:v>
                </c:pt>
                <c:pt idx="5321">
                  <c:v>238</c:v>
                </c:pt>
                <c:pt idx="5322">
                  <c:v>238</c:v>
                </c:pt>
                <c:pt idx="5323">
                  <c:v>238</c:v>
                </c:pt>
                <c:pt idx="5324">
                  <c:v>238</c:v>
                </c:pt>
                <c:pt idx="5325">
                  <c:v>238</c:v>
                </c:pt>
                <c:pt idx="5326">
                  <c:v>238</c:v>
                </c:pt>
                <c:pt idx="5327">
                  <c:v>238</c:v>
                </c:pt>
                <c:pt idx="5328">
                  <c:v>238</c:v>
                </c:pt>
                <c:pt idx="5329">
                  <c:v>238</c:v>
                </c:pt>
                <c:pt idx="5330">
                  <c:v>238</c:v>
                </c:pt>
                <c:pt idx="5331">
                  <c:v>238</c:v>
                </c:pt>
                <c:pt idx="5332">
                  <c:v>238</c:v>
                </c:pt>
                <c:pt idx="5333">
                  <c:v>238</c:v>
                </c:pt>
                <c:pt idx="5334">
                  <c:v>238</c:v>
                </c:pt>
                <c:pt idx="5335">
                  <c:v>238</c:v>
                </c:pt>
                <c:pt idx="5336">
                  <c:v>238</c:v>
                </c:pt>
                <c:pt idx="5337">
                  <c:v>238</c:v>
                </c:pt>
                <c:pt idx="5338">
                  <c:v>238</c:v>
                </c:pt>
                <c:pt idx="5339">
                  <c:v>238</c:v>
                </c:pt>
                <c:pt idx="5340">
                  <c:v>238</c:v>
                </c:pt>
                <c:pt idx="5341">
                  <c:v>238</c:v>
                </c:pt>
                <c:pt idx="5342">
                  <c:v>238</c:v>
                </c:pt>
                <c:pt idx="5343">
                  <c:v>238</c:v>
                </c:pt>
                <c:pt idx="5344">
                  <c:v>238</c:v>
                </c:pt>
                <c:pt idx="5345">
                  <c:v>238</c:v>
                </c:pt>
                <c:pt idx="5346">
                  <c:v>238</c:v>
                </c:pt>
                <c:pt idx="5347">
                  <c:v>238</c:v>
                </c:pt>
                <c:pt idx="5348">
                  <c:v>238</c:v>
                </c:pt>
                <c:pt idx="5349">
                  <c:v>238</c:v>
                </c:pt>
                <c:pt idx="5350">
                  <c:v>238</c:v>
                </c:pt>
                <c:pt idx="5351">
                  <c:v>238</c:v>
                </c:pt>
                <c:pt idx="5352">
                  <c:v>238</c:v>
                </c:pt>
                <c:pt idx="5353">
                  <c:v>238</c:v>
                </c:pt>
                <c:pt idx="5354">
                  <c:v>238</c:v>
                </c:pt>
                <c:pt idx="5355">
                  <c:v>239</c:v>
                </c:pt>
                <c:pt idx="5356">
                  <c:v>239</c:v>
                </c:pt>
                <c:pt idx="5357">
                  <c:v>239</c:v>
                </c:pt>
                <c:pt idx="5358">
                  <c:v>239</c:v>
                </c:pt>
                <c:pt idx="5359">
                  <c:v>239</c:v>
                </c:pt>
                <c:pt idx="5360">
                  <c:v>239</c:v>
                </c:pt>
                <c:pt idx="5361">
                  <c:v>239</c:v>
                </c:pt>
                <c:pt idx="5362">
                  <c:v>239</c:v>
                </c:pt>
                <c:pt idx="5363">
                  <c:v>239</c:v>
                </c:pt>
                <c:pt idx="5364">
                  <c:v>239</c:v>
                </c:pt>
                <c:pt idx="5365">
                  <c:v>239</c:v>
                </c:pt>
                <c:pt idx="5366">
                  <c:v>239</c:v>
                </c:pt>
                <c:pt idx="5367">
                  <c:v>239</c:v>
                </c:pt>
                <c:pt idx="5368">
                  <c:v>239</c:v>
                </c:pt>
                <c:pt idx="5369">
                  <c:v>239</c:v>
                </c:pt>
                <c:pt idx="5370">
                  <c:v>239</c:v>
                </c:pt>
                <c:pt idx="5371">
                  <c:v>239</c:v>
                </c:pt>
                <c:pt idx="5372">
                  <c:v>239</c:v>
                </c:pt>
                <c:pt idx="5373">
                  <c:v>239</c:v>
                </c:pt>
                <c:pt idx="5374">
                  <c:v>239</c:v>
                </c:pt>
                <c:pt idx="5375">
                  <c:v>239</c:v>
                </c:pt>
                <c:pt idx="5376">
                  <c:v>239</c:v>
                </c:pt>
                <c:pt idx="5377">
                  <c:v>239</c:v>
                </c:pt>
                <c:pt idx="5378">
                  <c:v>239</c:v>
                </c:pt>
                <c:pt idx="5379">
                  <c:v>239</c:v>
                </c:pt>
                <c:pt idx="5380">
                  <c:v>239</c:v>
                </c:pt>
                <c:pt idx="5381">
                  <c:v>239</c:v>
                </c:pt>
                <c:pt idx="5382">
                  <c:v>239</c:v>
                </c:pt>
                <c:pt idx="5383">
                  <c:v>239</c:v>
                </c:pt>
                <c:pt idx="5384">
                  <c:v>239</c:v>
                </c:pt>
                <c:pt idx="5385">
                  <c:v>239</c:v>
                </c:pt>
                <c:pt idx="5386">
                  <c:v>239</c:v>
                </c:pt>
                <c:pt idx="5387">
                  <c:v>239</c:v>
                </c:pt>
                <c:pt idx="5388">
                  <c:v>239</c:v>
                </c:pt>
                <c:pt idx="5389">
                  <c:v>239</c:v>
                </c:pt>
                <c:pt idx="5390">
                  <c:v>239</c:v>
                </c:pt>
                <c:pt idx="5391">
                  <c:v>240</c:v>
                </c:pt>
                <c:pt idx="5392">
                  <c:v>240</c:v>
                </c:pt>
                <c:pt idx="5393">
                  <c:v>240</c:v>
                </c:pt>
                <c:pt idx="5394">
                  <c:v>240</c:v>
                </c:pt>
                <c:pt idx="5395">
                  <c:v>240</c:v>
                </c:pt>
                <c:pt idx="5396">
                  <c:v>240</c:v>
                </c:pt>
                <c:pt idx="5397">
                  <c:v>240</c:v>
                </c:pt>
                <c:pt idx="5398">
                  <c:v>240</c:v>
                </c:pt>
                <c:pt idx="5399">
                  <c:v>240</c:v>
                </c:pt>
                <c:pt idx="5400">
                  <c:v>240</c:v>
                </c:pt>
                <c:pt idx="5401">
                  <c:v>240</c:v>
                </c:pt>
                <c:pt idx="5402">
                  <c:v>240</c:v>
                </c:pt>
                <c:pt idx="5403">
                  <c:v>240</c:v>
                </c:pt>
                <c:pt idx="5404">
                  <c:v>240</c:v>
                </c:pt>
                <c:pt idx="5405">
                  <c:v>240</c:v>
                </c:pt>
                <c:pt idx="5406">
                  <c:v>240</c:v>
                </c:pt>
                <c:pt idx="5407">
                  <c:v>240</c:v>
                </c:pt>
                <c:pt idx="5408">
                  <c:v>240</c:v>
                </c:pt>
                <c:pt idx="5409">
                  <c:v>240</c:v>
                </c:pt>
                <c:pt idx="5410">
                  <c:v>240</c:v>
                </c:pt>
                <c:pt idx="5411">
                  <c:v>240</c:v>
                </c:pt>
                <c:pt idx="5412">
                  <c:v>241</c:v>
                </c:pt>
                <c:pt idx="5413">
                  <c:v>241</c:v>
                </c:pt>
                <c:pt idx="5414">
                  <c:v>241</c:v>
                </c:pt>
                <c:pt idx="5415">
                  <c:v>241</c:v>
                </c:pt>
                <c:pt idx="5416">
                  <c:v>241</c:v>
                </c:pt>
                <c:pt idx="5417">
                  <c:v>241</c:v>
                </c:pt>
                <c:pt idx="5418">
                  <c:v>241</c:v>
                </c:pt>
                <c:pt idx="5419">
                  <c:v>241</c:v>
                </c:pt>
                <c:pt idx="5420">
                  <c:v>241</c:v>
                </c:pt>
                <c:pt idx="5421">
                  <c:v>241</c:v>
                </c:pt>
                <c:pt idx="5422">
                  <c:v>241</c:v>
                </c:pt>
                <c:pt idx="5423">
                  <c:v>241</c:v>
                </c:pt>
                <c:pt idx="5424">
                  <c:v>242</c:v>
                </c:pt>
                <c:pt idx="5425">
                  <c:v>242</c:v>
                </c:pt>
                <c:pt idx="5426">
                  <c:v>242</c:v>
                </c:pt>
                <c:pt idx="5427">
                  <c:v>242</c:v>
                </c:pt>
                <c:pt idx="5428">
                  <c:v>242</c:v>
                </c:pt>
                <c:pt idx="5429">
                  <c:v>242</c:v>
                </c:pt>
                <c:pt idx="5430">
                  <c:v>242</c:v>
                </c:pt>
                <c:pt idx="5431">
                  <c:v>243</c:v>
                </c:pt>
                <c:pt idx="5432">
                  <c:v>243</c:v>
                </c:pt>
                <c:pt idx="5433">
                  <c:v>243</c:v>
                </c:pt>
                <c:pt idx="5434">
                  <c:v>243</c:v>
                </c:pt>
                <c:pt idx="5435">
                  <c:v>243</c:v>
                </c:pt>
                <c:pt idx="5436">
                  <c:v>243</c:v>
                </c:pt>
                <c:pt idx="5437">
                  <c:v>243</c:v>
                </c:pt>
                <c:pt idx="5438">
                  <c:v>243</c:v>
                </c:pt>
                <c:pt idx="5439">
                  <c:v>244</c:v>
                </c:pt>
                <c:pt idx="5440">
                  <c:v>244</c:v>
                </c:pt>
                <c:pt idx="5441">
                  <c:v>244</c:v>
                </c:pt>
                <c:pt idx="5442">
                  <c:v>244</c:v>
                </c:pt>
                <c:pt idx="5443">
                  <c:v>244</c:v>
                </c:pt>
                <c:pt idx="5444">
                  <c:v>244</c:v>
                </c:pt>
                <c:pt idx="5445">
                  <c:v>244</c:v>
                </c:pt>
                <c:pt idx="5446">
                  <c:v>244</c:v>
                </c:pt>
                <c:pt idx="5447">
                  <c:v>245</c:v>
                </c:pt>
                <c:pt idx="5448">
                  <c:v>245</c:v>
                </c:pt>
                <c:pt idx="5449">
                  <c:v>245</c:v>
                </c:pt>
                <c:pt idx="5450">
                  <c:v>245</c:v>
                </c:pt>
                <c:pt idx="5451">
                  <c:v>245</c:v>
                </c:pt>
                <c:pt idx="5452">
                  <c:v>246</c:v>
                </c:pt>
                <c:pt idx="5453">
                  <c:v>246</c:v>
                </c:pt>
                <c:pt idx="5454">
                  <c:v>246</c:v>
                </c:pt>
                <c:pt idx="5455">
                  <c:v>246</c:v>
                </c:pt>
                <c:pt idx="5456">
                  <c:v>247</c:v>
                </c:pt>
                <c:pt idx="5457">
                  <c:v>247</c:v>
                </c:pt>
                <c:pt idx="5458">
                  <c:v>247</c:v>
                </c:pt>
                <c:pt idx="5459">
                  <c:v>247</c:v>
                </c:pt>
                <c:pt idx="5460">
                  <c:v>247</c:v>
                </c:pt>
                <c:pt idx="5461">
                  <c:v>248</c:v>
                </c:pt>
                <c:pt idx="5462">
                  <c:v>248</c:v>
                </c:pt>
                <c:pt idx="5463">
                  <c:v>248</c:v>
                </c:pt>
                <c:pt idx="5464">
                  <c:v>248</c:v>
                </c:pt>
                <c:pt idx="5465">
                  <c:v>249</c:v>
                </c:pt>
                <c:pt idx="5466">
                  <c:v>249</c:v>
                </c:pt>
                <c:pt idx="5467">
                  <c:v>249</c:v>
                </c:pt>
                <c:pt idx="5468">
                  <c:v>249</c:v>
                </c:pt>
                <c:pt idx="5469">
                  <c:v>249</c:v>
                </c:pt>
                <c:pt idx="5470">
                  <c:v>249</c:v>
                </c:pt>
                <c:pt idx="5471">
                  <c:v>250</c:v>
                </c:pt>
                <c:pt idx="5472">
                  <c:v>250</c:v>
                </c:pt>
                <c:pt idx="5473">
                  <c:v>250</c:v>
                </c:pt>
                <c:pt idx="5474">
                  <c:v>250</c:v>
                </c:pt>
                <c:pt idx="5475">
                  <c:v>250</c:v>
                </c:pt>
                <c:pt idx="5476">
                  <c:v>250</c:v>
                </c:pt>
                <c:pt idx="5477">
                  <c:v>251</c:v>
                </c:pt>
                <c:pt idx="5478">
                  <c:v>251</c:v>
                </c:pt>
                <c:pt idx="5479">
                  <c:v>251</c:v>
                </c:pt>
                <c:pt idx="5480">
                  <c:v>251</c:v>
                </c:pt>
                <c:pt idx="5481">
                  <c:v>252</c:v>
                </c:pt>
                <c:pt idx="5482">
                  <c:v>252</c:v>
                </c:pt>
                <c:pt idx="5483">
                  <c:v>252</c:v>
                </c:pt>
                <c:pt idx="5484">
                  <c:v>253</c:v>
                </c:pt>
                <c:pt idx="5485">
                  <c:v>253</c:v>
                </c:pt>
                <c:pt idx="5486">
                  <c:v>253</c:v>
                </c:pt>
                <c:pt idx="5487">
                  <c:v>254</c:v>
                </c:pt>
                <c:pt idx="5488">
                  <c:v>254</c:v>
                </c:pt>
                <c:pt idx="5489">
                  <c:v>254</c:v>
                </c:pt>
                <c:pt idx="5490">
                  <c:v>254</c:v>
                </c:pt>
                <c:pt idx="5491">
                  <c:v>254</c:v>
                </c:pt>
                <c:pt idx="5492">
                  <c:v>255</c:v>
                </c:pt>
                <c:pt idx="5493">
                  <c:v>255</c:v>
                </c:pt>
                <c:pt idx="5494">
                  <c:v>255</c:v>
                </c:pt>
                <c:pt idx="5495">
                  <c:v>255</c:v>
                </c:pt>
                <c:pt idx="5496">
                  <c:v>255</c:v>
                </c:pt>
                <c:pt idx="5497">
                  <c:v>255</c:v>
                </c:pt>
                <c:pt idx="5498">
                  <c:v>256</c:v>
                </c:pt>
                <c:pt idx="5499">
                  <c:v>256</c:v>
                </c:pt>
                <c:pt idx="5500">
                  <c:v>256</c:v>
                </c:pt>
                <c:pt idx="5501">
                  <c:v>257</c:v>
                </c:pt>
                <c:pt idx="5502">
                  <c:v>257</c:v>
                </c:pt>
                <c:pt idx="5503">
                  <c:v>257</c:v>
                </c:pt>
                <c:pt idx="5504">
                  <c:v>257</c:v>
                </c:pt>
                <c:pt idx="5505">
                  <c:v>258</c:v>
                </c:pt>
                <c:pt idx="5506">
                  <c:v>258</c:v>
                </c:pt>
                <c:pt idx="5507">
                  <c:v>258</c:v>
                </c:pt>
                <c:pt idx="5508">
                  <c:v>258</c:v>
                </c:pt>
                <c:pt idx="5509">
                  <c:v>258</c:v>
                </c:pt>
                <c:pt idx="5510">
                  <c:v>259</c:v>
                </c:pt>
                <c:pt idx="5511">
                  <c:v>259</c:v>
                </c:pt>
                <c:pt idx="5512">
                  <c:v>259</c:v>
                </c:pt>
                <c:pt idx="5513">
                  <c:v>259</c:v>
                </c:pt>
                <c:pt idx="5514">
                  <c:v>259</c:v>
                </c:pt>
                <c:pt idx="5515">
                  <c:v>259</c:v>
                </c:pt>
                <c:pt idx="5516">
                  <c:v>260</c:v>
                </c:pt>
                <c:pt idx="5517">
                  <c:v>260</c:v>
                </c:pt>
                <c:pt idx="5518">
                  <c:v>260</c:v>
                </c:pt>
                <c:pt idx="5519">
                  <c:v>260</c:v>
                </c:pt>
                <c:pt idx="5520">
                  <c:v>260</c:v>
                </c:pt>
                <c:pt idx="5521">
                  <c:v>260</c:v>
                </c:pt>
                <c:pt idx="5522">
                  <c:v>260</c:v>
                </c:pt>
                <c:pt idx="5523">
                  <c:v>260</c:v>
                </c:pt>
                <c:pt idx="5524">
                  <c:v>260</c:v>
                </c:pt>
                <c:pt idx="5525">
                  <c:v>261</c:v>
                </c:pt>
                <c:pt idx="5526">
                  <c:v>261</c:v>
                </c:pt>
                <c:pt idx="5527">
                  <c:v>261</c:v>
                </c:pt>
                <c:pt idx="5528">
                  <c:v>261</c:v>
                </c:pt>
                <c:pt idx="5529">
                  <c:v>261</c:v>
                </c:pt>
                <c:pt idx="5530">
                  <c:v>261</c:v>
                </c:pt>
                <c:pt idx="5531">
                  <c:v>261</c:v>
                </c:pt>
                <c:pt idx="5532">
                  <c:v>261</c:v>
                </c:pt>
                <c:pt idx="5533">
                  <c:v>261</c:v>
                </c:pt>
                <c:pt idx="5534">
                  <c:v>261</c:v>
                </c:pt>
                <c:pt idx="5535">
                  <c:v>261</c:v>
                </c:pt>
                <c:pt idx="5536">
                  <c:v>261</c:v>
                </c:pt>
                <c:pt idx="5537">
                  <c:v>262</c:v>
                </c:pt>
                <c:pt idx="5538">
                  <c:v>262</c:v>
                </c:pt>
                <c:pt idx="5539">
                  <c:v>262</c:v>
                </c:pt>
                <c:pt idx="5540">
                  <c:v>262</c:v>
                </c:pt>
                <c:pt idx="5541">
                  <c:v>262</c:v>
                </c:pt>
                <c:pt idx="5542">
                  <c:v>262</c:v>
                </c:pt>
                <c:pt idx="5543">
                  <c:v>262</c:v>
                </c:pt>
                <c:pt idx="5544">
                  <c:v>262</c:v>
                </c:pt>
                <c:pt idx="5545">
                  <c:v>262</c:v>
                </c:pt>
                <c:pt idx="5546">
                  <c:v>262</c:v>
                </c:pt>
                <c:pt idx="5547">
                  <c:v>262</c:v>
                </c:pt>
                <c:pt idx="5548">
                  <c:v>262</c:v>
                </c:pt>
                <c:pt idx="5549">
                  <c:v>262</c:v>
                </c:pt>
                <c:pt idx="5550">
                  <c:v>262</c:v>
                </c:pt>
                <c:pt idx="5551">
                  <c:v>262</c:v>
                </c:pt>
                <c:pt idx="5552">
                  <c:v>262</c:v>
                </c:pt>
                <c:pt idx="5553">
                  <c:v>262</c:v>
                </c:pt>
                <c:pt idx="5554">
                  <c:v>262</c:v>
                </c:pt>
                <c:pt idx="5555">
                  <c:v>262</c:v>
                </c:pt>
                <c:pt idx="5556">
                  <c:v>262</c:v>
                </c:pt>
                <c:pt idx="5557">
                  <c:v>262</c:v>
                </c:pt>
                <c:pt idx="5558">
                  <c:v>262</c:v>
                </c:pt>
                <c:pt idx="5559">
                  <c:v>262</c:v>
                </c:pt>
                <c:pt idx="5560">
                  <c:v>262</c:v>
                </c:pt>
                <c:pt idx="5561">
                  <c:v>263</c:v>
                </c:pt>
                <c:pt idx="5562">
                  <c:v>263</c:v>
                </c:pt>
                <c:pt idx="5563">
                  <c:v>263</c:v>
                </c:pt>
                <c:pt idx="5564">
                  <c:v>263</c:v>
                </c:pt>
                <c:pt idx="5565">
                  <c:v>263</c:v>
                </c:pt>
                <c:pt idx="5566">
                  <c:v>263</c:v>
                </c:pt>
                <c:pt idx="5567">
                  <c:v>263</c:v>
                </c:pt>
                <c:pt idx="5568">
                  <c:v>263</c:v>
                </c:pt>
                <c:pt idx="5569">
                  <c:v>263</c:v>
                </c:pt>
                <c:pt idx="5570">
                  <c:v>263</c:v>
                </c:pt>
                <c:pt idx="5571">
                  <c:v>263</c:v>
                </c:pt>
                <c:pt idx="5572">
                  <c:v>263</c:v>
                </c:pt>
                <c:pt idx="5573">
                  <c:v>263</c:v>
                </c:pt>
                <c:pt idx="5574">
                  <c:v>263</c:v>
                </c:pt>
                <c:pt idx="5575">
                  <c:v>263</c:v>
                </c:pt>
                <c:pt idx="5576">
                  <c:v>263</c:v>
                </c:pt>
                <c:pt idx="5577">
                  <c:v>263</c:v>
                </c:pt>
                <c:pt idx="5578">
                  <c:v>263</c:v>
                </c:pt>
                <c:pt idx="5579">
                  <c:v>263</c:v>
                </c:pt>
                <c:pt idx="5580">
                  <c:v>263</c:v>
                </c:pt>
                <c:pt idx="5581">
                  <c:v>263</c:v>
                </c:pt>
                <c:pt idx="5582">
                  <c:v>263</c:v>
                </c:pt>
                <c:pt idx="5583">
                  <c:v>263</c:v>
                </c:pt>
                <c:pt idx="5584">
                  <c:v>263</c:v>
                </c:pt>
                <c:pt idx="5585">
                  <c:v>263</c:v>
                </c:pt>
                <c:pt idx="5586">
                  <c:v>263</c:v>
                </c:pt>
                <c:pt idx="5587">
                  <c:v>263</c:v>
                </c:pt>
                <c:pt idx="5588">
                  <c:v>263</c:v>
                </c:pt>
                <c:pt idx="5589">
                  <c:v>263</c:v>
                </c:pt>
                <c:pt idx="5590">
                  <c:v>263</c:v>
                </c:pt>
                <c:pt idx="5591">
                  <c:v>263</c:v>
                </c:pt>
                <c:pt idx="5592">
                  <c:v>263</c:v>
                </c:pt>
                <c:pt idx="5593">
                  <c:v>263</c:v>
                </c:pt>
                <c:pt idx="5594">
                  <c:v>263</c:v>
                </c:pt>
                <c:pt idx="5595">
                  <c:v>264</c:v>
                </c:pt>
                <c:pt idx="5596">
                  <c:v>264</c:v>
                </c:pt>
                <c:pt idx="5597">
                  <c:v>264</c:v>
                </c:pt>
                <c:pt idx="5598">
                  <c:v>264</c:v>
                </c:pt>
                <c:pt idx="5599">
                  <c:v>264</c:v>
                </c:pt>
                <c:pt idx="5600">
                  <c:v>264</c:v>
                </c:pt>
                <c:pt idx="5601">
                  <c:v>264</c:v>
                </c:pt>
                <c:pt idx="5602">
                  <c:v>264</c:v>
                </c:pt>
                <c:pt idx="5603">
                  <c:v>264</c:v>
                </c:pt>
                <c:pt idx="5604">
                  <c:v>264</c:v>
                </c:pt>
                <c:pt idx="5605">
                  <c:v>264</c:v>
                </c:pt>
                <c:pt idx="5606">
                  <c:v>264</c:v>
                </c:pt>
                <c:pt idx="5607">
                  <c:v>264</c:v>
                </c:pt>
                <c:pt idx="5608">
                  <c:v>264</c:v>
                </c:pt>
                <c:pt idx="5609">
                  <c:v>264</c:v>
                </c:pt>
                <c:pt idx="5610">
                  <c:v>264</c:v>
                </c:pt>
                <c:pt idx="5611">
                  <c:v>264</c:v>
                </c:pt>
                <c:pt idx="5612">
                  <c:v>264</c:v>
                </c:pt>
                <c:pt idx="5613">
                  <c:v>264</c:v>
                </c:pt>
                <c:pt idx="5614">
                  <c:v>264</c:v>
                </c:pt>
                <c:pt idx="5615">
                  <c:v>264</c:v>
                </c:pt>
                <c:pt idx="5616">
                  <c:v>264</c:v>
                </c:pt>
                <c:pt idx="5617">
                  <c:v>264</c:v>
                </c:pt>
                <c:pt idx="5618">
                  <c:v>264</c:v>
                </c:pt>
                <c:pt idx="5619">
                  <c:v>264</c:v>
                </c:pt>
                <c:pt idx="5620">
                  <c:v>264</c:v>
                </c:pt>
                <c:pt idx="5621">
                  <c:v>264</c:v>
                </c:pt>
                <c:pt idx="5622">
                  <c:v>264</c:v>
                </c:pt>
                <c:pt idx="5623">
                  <c:v>264</c:v>
                </c:pt>
                <c:pt idx="5624">
                  <c:v>264</c:v>
                </c:pt>
                <c:pt idx="5625">
                  <c:v>264</c:v>
                </c:pt>
                <c:pt idx="5626">
                  <c:v>264</c:v>
                </c:pt>
                <c:pt idx="5627">
                  <c:v>264</c:v>
                </c:pt>
                <c:pt idx="5628">
                  <c:v>264</c:v>
                </c:pt>
                <c:pt idx="5629">
                  <c:v>264</c:v>
                </c:pt>
                <c:pt idx="5630">
                  <c:v>264</c:v>
                </c:pt>
                <c:pt idx="5631">
                  <c:v>264</c:v>
                </c:pt>
                <c:pt idx="5632">
                  <c:v>264</c:v>
                </c:pt>
                <c:pt idx="5633">
                  <c:v>264</c:v>
                </c:pt>
                <c:pt idx="5634">
                  <c:v>264</c:v>
                </c:pt>
                <c:pt idx="5635">
                  <c:v>265</c:v>
                </c:pt>
                <c:pt idx="5636">
                  <c:v>265</c:v>
                </c:pt>
                <c:pt idx="5637">
                  <c:v>265</c:v>
                </c:pt>
                <c:pt idx="5638">
                  <c:v>265</c:v>
                </c:pt>
                <c:pt idx="5639">
                  <c:v>265</c:v>
                </c:pt>
                <c:pt idx="5640">
                  <c:v>265</c:v>
                </c:pt>
                <c:pt idx="5641">
                  <c:v>265</c:v>
                </c:pt>
                <c:pt idx="5642">
                  <c:v>265</c:v>
                </c:pt>
                <c:pt idx="5643">
                  <c:v>265</c:v>
                </c:pt>
                <c:pt idx="5644">
                  <c:v>265</c:v>
                </c:pt>
                <c:pt idx="5645">
                  <c:v>265</c:v>
                </c:pt>
                <c:pt idx="5646">
                  <c:v>265</c:v>
                </c:pt>
                <c:pt idx="5647">
                  <c:v>265</c:v>
                </c:pt>
                <c:pt idx="5648">
                  <c:v>265</c:v>
                </c:pt>
                <c:pt idx="5649">
                  <c:v>265</c:v>
                </c:pt>
                <c:pt idx="5650">
                  <c:v>265</c:v>
                </c:pt>
                <c:pt idx="5651">
                  <c:v>265</c:v>
                </c:pt>
                <c:pt idx="5652">
                  <c:v>265</c:v>
                </c:pt>
                <c:pt idx="5653">
                  <c:v>265</c:v>
                </c:pt>
                <c:pt idx="5654">
                  <c:v>265</c:v>
                </c:pt>
                <c:pt idx="5655">
                  <c:v>265</c:v>
                </c:pt>
                <c:pt idx="5656">
                  <c:v>265</c:v>
                </c:pt>
                <c:pt idx="5657">
                  <c:v>265</c:v>
                </c:pt>
                <c:pt idx="5658">
                  <c:v>265</c:v>
                </c:pt>
                <c:pt idx="5659">
                  <c:v>265</c:v>
                </c:pt>
                <c:pt idx="5660">
                  <c:v>265</c:v>
                </c:pt>
                <c:pt idx="5661">
                  <c:v>265</c:v>
                </c:pt>
                <c:pt idx="5662">
                  <c:v>265</c:v>
                </c:pt>
                <c:pt idx="5663">
                  <c:v>265</c:v>
                </c:pt>
                <c:pt idx="5664">
                  <c:v>265</c:v>
                </c:pt>
                <c:pt idx="5665">
                  <c:v>265</c:v>
                </c:pt>
                <c:pt idx="5666">
                  <c:v>265</c:v>
                </c:pt>
                <c:pt idx="5667">
                  <c:v>265</c:v>
                </c:pt>
                <c:pt idx="5668">
                  <c:v>265</c:v>
                </c:pt>
                <c:pt idx="5669">
                  <c:v>265</c:v>
                </c:pt>
                <c:pt idx="5670">
                  <c:v>265</c:v>
                </c:pt>
                <c:pt idx="5671">
                  <c:v>265</c:v>
                </c:pt>
                <c:pt idx="5672">
                  <c:v>265</c:v>
                </c:pt>
                <c:pt idx="5673">
                  <c:v>265</c:v>
                </c:pt>
                <c:pt idx="5674">
                  <c:v>265</c:v>
                </c:pt>
                <c:pt idx="5675">
                  <c:v>265</c:v>
                </c:pt>
                <c:pt idx="5676">
                  <c:v>265</c:v>
                </c:pt>
                <c:pt idx="5677">
                  <c:v>265</c:v>
                </c:pt>
                <c:pt idx="5678">
                  <c:v>265</c:v>
                </c:pt>
                <c:pt idx="5679">
                  <c:v>265</c:v>
                </c:pt>
                <c:pt idx="5680">
                  <c:v>265</c:v>
                </c:pt>
                <c:pt idx="5681">
                  <c:v>265</c:v>
                </c:pt>
                <c:pt idx="5682">
                  <c:v>265</c:v>
                </c:pt>
                <c:pt idx="5683">
                  <c:v>265</c:v>
                </c:pt>
                <c:pt idx="5684">
                  <c:v>265</c:v>
                </c:pt>
                <c:pt idx="5685">
                  <c:v>265</c:v>
                </c:pt>
                <c:pt idx="5686">
                  <c:v>265</c:v>
                </c:pt>
                <c:pt idx="5687">
                  <c:v>265</c:v>
                </c:pt>
                <c:pt idx="5688">
                  <c:v>265</c:v>
                </c:pt>
                <c:pt idx="5689">
                  <c:v>265</c:v>
                </c:pt>
                <c:pt idx="5690">
                  <c:v>265</c:v>
                </c:pt>
                <c:pt idx="5691">
                  <c:v>265</c:v>
                </c:pt>
                <c:pt idx="5692">
                  <c:v>265</c:v>
                </c:pt>
                <c:pt idx="5693">
                  <c:v>265</c:v>
                </c:pt>
                <c:pt idx="5694">
                  <c:v>266</c:v>
                </c:pt>
                <c:pt idx="5695">
                  <c:v>266</c:v>
                </c:pt>
                <c:pt idx="5696">
                  <c:v>266</c:v>
                </c:pt>
                <c:pt idx="5697">
                  <c:v>266</c:v>
                </c:pt>
                <c:pt idx="5698">
                  <c:v>266</c:v>
                </c:pt>
                <c:pt idx="5699">
                  <c:v>266</c:v>
                </c:pt>
                <c:pt idx="5700">
                  <c:v>266</c:v>
                </c:pt>
                <c:pt idx="5701">
                  <c:v>266</c:v>
                </c:pt>
                <c:pt idx="5702">
                  <c:v>266</c:v>
                </c:pt>
                <c:pt idx="5703">
                  <c:v>266</c:v>
                </c:pt>
                <c:pt idx="5704">
                  <c:v>266</c:v>
                </c:pt>
                <c:pt idx="5705">
                  <c:v>266</c:v>
                </c:pt>
                <c:pt idx="5706">
                  <c:v>266</c:v>
                </c:pt>
                <c:pt idx="5707">
                  <c:v>266</c:v>
                </c:pt>
                <c:pt idx="5708">
                  <c:v>266</c:v>
                </c:pt>
                <c:pt idx="5709">
                  <c:v>266</c:v>
                </c:pt>
                <c:pt idx="5710">
                  <c:v>266</c:v>
                </c:pt>
                <c:pt idx="5711">
                  <c:v>266</c:v>
                </c:pt>
                <c:pt idx="5712">
                  <c:v>266</c:v>
                </c:pt>
                <c:pt idx="5713">
                  <c:v>266</c:v>
                </c:pt>
                <c:pt idx="5714">
                  <c:v>266</c:v>
                </c:pt>
                <c:pt idx="5715">
                  <c:v>266</c:v>
                </c:pt>
                <c:pt idx="5716">
                  <c:v>266</c:v>
                </c:pt>
                <c:pt idx="5717">
                  <c:v>266</c:v>
                </c:pt>
                <c:pt idx="5718">
                  <c:v>266</c:v>
                </c:pt>
                <c:pt idx="5719">
                  <c:v>266</c:v>
                </c:pt>
                <c:pt idx="5720">
                  <c:v>266</c:v>
                </c:pt>
                <c:pt idx="5721">
                  <c:v>266</c:v>
                </c:pt>
                <c:pt idx="5722">
                  <c:v>266</c:v>
                </c:pt>
                <c:pt idx="5723">
                  <c:v>266</c:v>
                </c:pt>
                <c:pt idx="5724">
                  <c:v>266</c:v>
                </c:pt>
                <c:pt idx="5725">
                  <c:v>266</c:v>
                </c:pt>
                <c:pt idx="5726">
                  <c:v>266</c:v>
                </c:pt>
                <c:pt idx="5727">
                  <c:v>266</c:v>
                </c:pt>
                <c:pt idx="5728">
                  <c:v>266</c:v>
                </c:pt>
                <c:pt idx="5729">
                  <c:v>266</c:v>
                </c:pt>
                <c:pt idx="5730">
                  <c:v>266</c:v>
                </c:pt>
                <c:pt idx="5731">
                  <c:v>266</c:v>
                </c:pt>
                <c:pt idx="5732">
                  <c:v>266</c:v>
                </c:pt>
                <c:pt idx="5733">
                  <c:v>266</c:v>
                </c:pt>
                <c:pt idx="5734">
                  <c:v>266</c:v>
                </c:pt>
                <c:pt idx="5735">
                  <c:v>266</c:v>
                </c:pt>
                <c:pt idx="5736">
                  <c:v>266</c:v>
                </c:pt>
                <c:pt idx="5737">
                  <c:v>266</c:v>
                </c:pt>
                <c:pt idx="5738">
                  <c:v>266</c:v>
                </c:pt>
                <c:pt idx="5739">
                  <c:v>266</c:v>
                </c:pt>
                <c:pt idx="5740">
                  <c:v>266</c:v>
                </c:pt>
                <c:pt idx="5741">
                  <c:v>266</c:v>
                </c:pt>
                <c:pt idx="5742">
                  <c:v>266</c:v>
                </c:pt>
                <c:pt idx="5743">
                  <c:v>266</c:v>
                </c:pt>
                <c:pt idx="5744">
                  <c:v>266</c:v>
                </c:pt>
                <c:pt idx="5745">
                  <c:v>266</c:v>
                </c:pt>
                <c:pt idx="5746">
                  <c:v>266</c:v>
                </c:pt>
                <c:pt idx="5747">
                  <c:v>266</c:v>
                </c:pt>
                <c:pt idx="5748">
                  <c:v>266</c:v>
                </c:pt>
                <c:pt idx="5749">
                  <c:v>266</c:v>
                </c:pt>
                <c:pt idx="5750">
                  <c:v>266</c:v>
                </c:pt>
                <c:pt idx="5751">
                  <c:v>266</c:v>
                </c:pt>
                <c:pt idx="5752">
                  <c:v>266</c:v>
                </c:pt>
                <c:pt idx="5753">
                  <c:v>266</c:v>
                </c:pt>
                <c:pt idx="5754">
                  <c:v>266</c:v>
                </c:pt>
                <c:pt idx="5755">
                  <c:v>266</c:v>
                </c:pt>
                <c:pt idx="5756">
                  <c:v>266</c:v>
                </c:pt>
                <c:pt idx="5757">
                  <c:v>266</c:v>
                </c:pt>
                <c:pt idx="5758">
                  <c:v>266</c:v>
                </c:pt>
                <c:pt idx="5759">
                  <c:v>266</c:v>
                </c:pt>
                <c:pt idx="5760">
                  <c:v>266</c:v>
                </c:pt>
                <c:pt idx="5761">
                  <c:v>267</c:v>
                </c:pt>
                <c:pt idx="5762">
                  <c:v>267</c:v>
                </c:pt>
                <c:pt idx="5763">
                  <c:v>267</c:v>
                </c:pt>
                <c:pt idx="5764">
                  <c:v>267</c:v>
                </c:pt>
                <c:pt idx="5765">
                  <c:v>267</c:v>
                </c:pt>
                <c:pt idx="5766">
                  <c:v>267</c:v>
                </c:pt>
                <c:pt idx="5767">
                  <c:v>267</c:v>
                </c:pt>
                <c:pt idx="5768">
                  <c:v>267</c:v>
                </c:pt>
                <c:pt idx="5769">
                  <c:v>267</c:v>
                </c:pt>
                <c:pt idx="5770">
                  <c:v>267</c:v>
                </c:pt>
                <c:pt idx="5771">
                  <c:v>267</c:v>
                </c:pt>
                <c:pt idx="5772">
                  <c:v>267</c:v>
                </c:pt>
                <c:pt idx="5773">
                  <c:v>267</c:v>
                </c:pt>
                <c:pt idx="5774">
                  <c:v>267</c:v>
                </c:pt>
                <c:pt idx="5775">
                  <c:v>267</c:v>
                </c:pt>
                <c:pt idx="5776">
                  <c:v>267</c:v>
                </c:pt>
                <c:pt idx="5777">
                  <c:v>267</c:v>
                </c:pt>
                <c:pt idx="5778">
                  <c:v>267</c:v>
                </c:pt>
                <c:pt idx="5779">
                  <c:v>267</c:v>
                </c:pt>
                <c:pt idx="5780">
                  <c:v>267</c:v>
                </c:pt>
                <c:pt idx="5781">
                  <c:v>267</c:v>
                </c:pt>
                <c:pt idx="5782">
                  <c:v>267</c:v>
                </c:pt>
                <c:pt idx="5783">
                  <c:v>267</c:v>
                </c:pt>
                <c:pt idx="5784">
                  <c:v>267</c:v>
                </c:pt>
                <c:pt idx="5785">
                  <c:v>267</c:v>
                </c:pt>
                <c:pt idx="5786">
                  <c:v>267</c:v>
                </c:pt>
                <c:pt idx="5787">
                  <c:v>267</c:v>
                </c:pt>
                <c:pt idx="5788">
                  <c:v>267</c:v>
                </c:pt>
                <c:pt idx="5789">
                  <c:v>267</c:v>
                </c:pt>
                <c:pt idx="5790">
                  <c:v>267</c:v>
                </c:pt>
                <c:pt idx="5791">
                  <c:v>267</c:v>
                </c:pt>
                <c:pt idx="5792">
                  <c:v>267</c:v>
                </c:pt>
                <c:pt idx="5793">
                  <c:v>267</c:v>
                </c:pt>
                <c:pt idx="5794">
                  <c:v>267</c:v>
                </c:pt>
                <c:pt idx="5795">
                  <c:v>267</c:v>
                </c:pt>
                <c:pt idx="5796">
                  <c:v>267</c:v>
                </c:pt>
                <c:pt idx="5797">
                  <c:v>267</c:v>
                </c:pt>
                <c:pt idx="5798">
                  <c:v>267</c:v>
                </c:pt>
                <c:pt idx="5799">
                  <c:v>267</c:v>
                </c:pt>
                <c:pt idx="5800">
                  <c:v>267</c:v>
                </c:pt>
                <c:pt idx="5801">
                  <c:v>267</c:v>
                </c:pt>
                <c:pt idx="5802">
                  <c:v>267</c:v>
                </c:pt>
                <c:pt idx="5803">
                  <c:v>267</c:v>
                </c:pt>
                <c:pt idx="5804">
                  <c:v>267</c:v>
                </c:pt>
                <c:pt idx="5805">
                  <c:v>267</c:v>
                </c:pt>
                <c:pt idx="5806">
                  <c:v>267</c:v>
                </c:pt>
                <c:pt idx="5807">
                  <c:v>267</c:v>
                </c:pt>
                <c:pt idx="5808">
                  <c:v>267</c:v>
                </c:pt>
                <c:pt idx="5809">
                  <c:v>268</c:v>
                </c:pt>
                <c:pt idx="5810">
                  <c:v>268</c:v>
                </c:pt>
                <c:pt idx="5811">
                  <c:v>269</c:v>
                </c:pt>
                <c:pt idx="5812">
                  <c:v>331</c:v>
                </c:pt>
                <c:pt idx="5813">
                  <c:v>331</c:v>
                </c:pt>
                <c:pt idx="5814">
                  <c:v>331</c:v>
                </c:pt>
                <c:pt idx="5815">
                  <c:v>332</c:v>
                </c:pt>
                <c:pt idx="5816">
                  <c:v>332</c:v>
                </c:pt>
                <c:pt idx="5817">
                  <c:v>332</c:v>
                </c:pt>
                <c:pt idx="5818">
                  <c:v>333</c:v>
                </c:pt>
                <c:pt idx="5819">
                  <c:v>334</c:v>
                </c:pt>
                <c:pt idx="5820">
                  <c:v>336</c:v>
                </c:pt>
                <c:pt idx="5821">
                  <c:v>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70-2948-9FA8-1FE0497F7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379087"/>
        <c:axId val="2129365871"/>
      </c:scatterChart>
      <c:valAx>
        <c:axId val="2129379087"/>
        <c:scaling>
          <c:orientation val="minMax"/>
          <c:max val="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</a:t>
                </a:r>
                <a:r>
                  <a:rPr lang="en-GB" baseline="0"/>
                  <a:t> Axis Pixels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365871"/>
        <c:crosses val="autoZero"/>
        <c:crossBetween val="midCat"/>
      </c:valAx>
      <c:valAx>
        <c:axId val="2129365871"/>
        <c:scaling>
          <c:orientation val="minMax"/>
          <c:max val="3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</a:t>
                </a:r>
                <a:r>
                  <a:rPr lang="en-GB" baseline="0"/>
                  <a:t> Axis Pixels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37908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Identified</a:t>
            </a:r>
            <a:r>
              <a:rPr lang="en-US" baseline="0"/>
              <a:t> Red Pixels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Red Pixels - 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Sheet1!$A$2:$A$11634</c:f>
              <c:numCache>
                <c:formatCode>General</c:formatCode>
                <c:ptCount val="11633"/>
                <c:pt idx="0">
                  <c:v>243</c:v>
                </c:pt>
                <c:pt idx="1">
                  <c:v>244</c:v>
                </c:pt>
                <c:pt idx="2">
                  <c:v>245</c:v>
                </c:pt>
                <c:pt idx="3">
                  <c:v>246</c:v>
                </c:pt>
                <c:pt idx="4">
                  <c:v>247</c:v>
                </c:pt>
                <c:pt idx="5">
                  <c:v>248</c:v>
                </c:pt>
                <c:pt idx="6">
                  <c:v>249</c:v>
                </c:pt>
                <c:pt idx="7">
                  <c:v>250</c:v>
                </c:pt>
                <c:pt idx="8">
                  <c:v>251</c:v>
                </c:pt>
                <c:pt idx="9">
                  <c:v>252</c:v>
                </c:pt>
                <c:pt idx="10">
                  <c:v>236</c:v>
                </c:pt>
                <c:pt idx="11">
                  <c:v>237</c:v>
                </c:pt>
                <c:pt idx="12">
                  <c:v>238</c:v>
                </c:pt>
                <c:pt idx="13">
                  <c:v>239</c:v>
                </c:pt>
                <c:pt idx="14">
                  <c:v>240</c:v>
                </c:pt>
                <c:pt idx="15">
                  <c:v>241</c:v>
                </c:pt>
                <c:pt idx="16">
                  <c:v>242</c:v>
                </c:pt>
                <c:pt idx="17">
                  <c:v>243</c:v>
                </c:pt>
                <c:pt idx="18">
                  <c:v>244</c:v>
                </c:pt>
                <c:pt idx="19">
                  <c:v>245</c:v>
                </c:pt>
                <c:pt idx="20">
                  <c:v>246</c:v>
                </c:pt>
                <c:pt idx="21">
                  <c:v>247</c:v>
                </c:pt>
                <c:pt idx="22">
                  <c:v>248</c:v>
                </c:pt>
                <c:pt idx="23">
                  <c:v>249</c:v>
                </c:pt>
                <c:pt idx="24">
                  <c:v>250</c:v>
                </c:pt>
                <c:pt idx="25">
                  <c:v>251</c:v>
                </c:pt>
                <c:pt idx="26">
                  <c:v>252</c:v>
                </c:pt>
                <c:pt idx="27">
                  <c:v>253</c:v>
                </c:pt>
                <c:pt idx="28">
                  <c:v>254</c:v>
                </c:pt>
                <c:pt idx="29">
                  <c:v>255</c:v>
                </c:pt>
                <c:pt idx="30">
                  <c:v>256</c:v>
                </c:pt>
                <c:pt idx="31">
                  <c:v>233</c:v>
                </c:pt>
                <c:pt idx="32">
                  <c:v>234</c:v>
                </c:pt>
                <c:pt idx="33">
                  <c:v>235</c:v>
                </c:pt>
                <c:pt idx="34">
                  <c:v>236</c:v>
                </c:pt>
                <c:pt idx="35">
                  <c:v>237</c:v>
                </c:pt>
                <c:pt idx="36">
                  <c:v>238</c:v>
                </c:pt>
                <c:pt idx="37">
                  <c:v>239</c:v>
                </c:pt>
                <c:pt idx="38">
                  <c:v>240</c:v>
                </c:pt>
                <c:pt idx="39">
                  <c:v>241</c:v>
                </c:pt>
                <c:pt idx="40">
                  <c:v>242</c:v>
                </c:pt>
                <c:pt idx="41">
                  <c:v>243</c:v>
                </c:pt>
                <c:pt idx="42">
                  <c:v>244</c:v>
                </c:pt>
                <c:pt idx="43">
                  <c:v>245</c:v>
                </c:pt>
                <c:pt idx="44">
                  <c:v>246</c:v>
                </c:pt>
                <c:pt idx="45">
                  <c:v>247</c:v>
                </c:pt>
                <c:pt idx="46">
                  <c:v>248</c:v>
                </c:pt>
                <c:pt idx="47">
                  <c:v>249</c:v>
                </c:pt>
                <c:pt idx="48">
                  <c:v>250</c:v>
                </c:pt>
                <c:pt idx="49">
                  <c:v>251</c:v>
                </c:pt>
                <c:pt idx="50">
                  <c:v>252</c:v>
                </c:pt>
                <c:pt idx="51">
                  <c:v>253</c:v>
                </c:pt>
                <c:pt idx="52">
                  <c:v>254</c:v>
                </c:pt>
                <c:pt idx="53">
                  <c:v>255</c:v>
                </c:pt>
                <c:pt idx="54">
                  <c:v>256</c:v>
                </c:pt>
                <c:pt idx="55">
                  <c:v>257</c:v>
                </c:pt>
                <c:pt idx="56">
                  <c:v>258</c:v>
                </c:pt>
                <c:pt idx="57">
                  <c:v>259</c:v>
                </c:pt>
                <c:pt idx="58">
                  <c:v>231</c:v>
                </c:pt>
                <c:pt idx="59">
                  <c:v>232</c:v>
                </c:pt>
                <c:pt idx="60">
                  <c:v>233</c:v>
                </c:pt>
                <c:pt idx="61">
                  <c:v>234</c:v>
                </c:pt>
                <c:pt idx="62">
                  <c:v>235</c:v>
                </c:pt>
                <c:pt idx="63">
                  <c:v>236</c:v>
                </c:pt>
                <c:pt idx="64">
                  <c:v>237</c:v>
                </c:pt>
                <c:pt idx="65">
                  <c:v>238</c:v>
                </c:pt>
                <c:pt idx="66">
                  <c:v>239</c:v>
                </c:pt>
                <c:pt idx="67">
                  <c:v>240</c:v>
                </c:pt>
                <c:pt idx="68">
                  <c:v>241</c:v>
                </c:pt>
                <c:pt idx="69">
                  <c:v>242</c:v>
                </c:pt>
                <c:pt idx="70">
                  <c:v>243</c:v>
                </c:pt>
                <c:pt idx="71">
                  <c:v>244</c:v>
                </c:pt>
                <c:pt idx="72">
                  <c:v>245</c:v>
                </c:pt>
                <c:pt idx="73">
                  <c:v>246</c:v>
                </c:pt>
                <c:pt idx="74">
                  <c:v>247</c:v>
                </c:pt>
                <c:pt idx="75">
                  <c:v>248</c:v>
                </c:pt>
                <c:pt idx="76">
                  <c:v>249</c:v>
                </c:pt>
                <c:pt idx="77">
                  <c:v>250</c:v>
                </c:pt>
                <c:pt idx="78">
                  <c:v>251</c:v>
                </c:pt>
                <c:pt idx="79">
                  <c:v>252</c:v>
                </c:pt>
                <c:pt idx="80">
                  <c:v>253</c:v>
                </c:pt>
                <c:pt idx="81">
                  <c:v>254</c:v>
                </c:pt>
                <c:pt idx="82">
                  <c:v>255</c:v>
                </c:pt>
                <c:pt idx="83">
                  <c:v>256</c:v>
                </c:pt>
                <c:pt idx="84">
                  <c:v>257</c:v>
                </c:pt>
                <c:pt idx="85">
                  <c:v>258</c:v>
                </c:pt>
                <c:pt idx="86">
                  <c:v>259</c:v>
                </c:pt>
                <c:pt idx="87">
                  <c:v>260</c:v>
                </c:pt>
                <c:pt idx="88">
                  <c:v>261</c:v>
                </c:pt>
                <c:pt idx="89">
                  <c:v>229</c:v>
                </c:pt>
                <c:pt idx="90">
                  <c:v>230</c:v>
                </c:pt>
                <c:pt idx="91">
                  <c:v>231</c:v>
                </c:pt>
                <c:pt idx="92">
                  <c:v>232</c:v>
                </c:pt>
                <c:pt idx="93">
                  <c:v>233</c:v>
                </c:pt>
                <c:pt idx="94">
                  <c:v>234</c:v>
                </c:pt>
                <c:pt idx="95">
                  <c:v>235</c:v>
                </c:pt>
                <c:pt idx="96">
                  <c:v>236</c:v>
                </c:pt>
                <c:pt idx="97">
                  <c:v>237</c:v>
                </c:pt>
                <c:pt idx="98">
                  <c:v>238</c:v>
                </c:pt>
                <c:pt idx="99">
                  <c:v>239</c:v>
                </c:pt>
                <c:pt idx="100">
                  <c:v>240</c:v>
                </c:pt>
                <c:pt idx="101">
                  <c:v>241</c:v>
                </c:pt>
                <c:pt idx="102">
                  <c:v>242</c:v>
                </c:pt>
                <c:pt idx="103">
                  <c:v>243</c:v>
                </c:pt>
                <c:pt idx="104">
                  <c:v>244</c:v>
                </c:pt>
                <c:pt idx="105">
                  <c:v>245</c:v>
                </c:pt>
                <c:pt idx="106">
                  <c:v>246</c:v>
                </c:pt>
                <c:pt idx="107">
                  <c:v>247</c:v>
                </c:pt>
                <c:pt idx="108">
                  <c:v>248</c:v>
                </c:pt>
                <c:pt idx="109">
                  <c:v>249</c:v>
                </c:pt>
                <c:pt idx="110">
                  <c:v>250</c:v>
                </c:pt>
                <c:pt idx="111">
                  <c:v>251</c:v>
                </c:pt>
                <c:pt idx="112">
                  <c:v>252</c:v>
                </c:pt>
                <c:pt idx="113">
                  <c:v>253</c:v>
                </c:pt>
                <c:pt idx="114">
                  <c:v>254</c:v>
                </c:pt>
                <c:pt idx="115">
                  <c:v>255</c:v>
                </c:pt>
                <c:pt idx="116">
                  <c:v>256</c:v>
                </c:pt>
                <c:pt idx="117">
                  <c:v>257</c:v>
                </c:pt>
                <c:pt idx="118">
                  <c:v>258</c:v>
                </c:pt>
                <c:pt idx="119">
                  <c:v>259</c:v>
                </c:pt>
                <c:pt idx="120">
                  <c:v>260</c:v>
                </c:pt>
                <c:pt idx="121">
                  <c:v>261</c:v>
                </c:pt>
                <c:pt idx="122">
                  <c:v>262</c:v>
                </c:pt>
                <c:pt idx="123">
                  <c:v>263</c:v>
                </c:pt>
                <c:pt idx="124">
                  <c:v>227</c:v>
                </c:pt>
                <c:pt idx="125">
                  <c:v>228</c:v>
                </c:pt>
                <c:pt idx="126">
                  <c:v>229</c:v>
                </c:pt>
                <c:pt idx="127">
                  <c:v>230</c:v>
                </c:pt>
                <c:pt idx="128">
                  <c:v>231</c:v>
                </c:pt>
                <c:pt idx="129">
                  <c:v>232</c:v>
                </c:pt>
                <c:pt idx="130">
                  <c:v>233</c:v>
                </c:pt>
                <c:pt idx="131">
                  <c:v>234</c:v>
                </c:pt>
                <c:pt idx="132">
                  <c:v>235</c:v>
                </c:pt>
                <c:pt idx="133">
                  <c:v>236</c:v>
                </c:pt>
                <c:pt idx="134">
                  <c:v>237</c:v>
                </c:pt>
                <c:pt idx="135">
                  <c:v>238</c:v>
                </c:pt>
                <c:pt idx="136">
                  <c:v>239</c:v>
                </c:pt>
                <c:pt idx="137">
                  <c:v>240</c:v>
                </c:pt>
                <c:pt idx="138">
                  <c:v>241</c:v>
                </c:pt>
                <c:pt idx="139">
                  <c:v>242</c:v>
                </c:pt>
                <c:pt idx="140">
                  <c:v>243</c:v>
                </c:pt>
                <c:pt idx="141">
                  <c:v>244</c:v>
                </c:pt>
                <c:pt idx="142">
                  <c:v>245</c:v>
                </c:pt>
                <c:pt idx="143">
                  <c:v>246</c:v>
                </c:pt>
                <c:pt idx="144">
                  <c:v>247</c:v>
                </c:pt>
                <c:pt idx="145">
                  <c:v>248</c:v>
                </c:pt>
                <c:pt idx="146">
                  <c:v>249</c:v>
                </c:pt>
                <c:pt idx="147">
                  <c:v>250</c:v>
                </c:pt>
                <c:pt idx="148">
                  <c:v>251</c:v>
                </c:pt>
                <c:pt idx="149">
                  <c:v>252</c:v>
                </c:pt>
                <c:pt idx="150">
                  <c:v>253</c:v>
                </c:pt>
                <c:pt idx="151">
                  <c:v>254</c:v>
                </c:pt>
                <c:pt idx="152">
                  <c:v>255</c:v>
                </c:pt>
                <c:pt idx="153">
                  <c:v>256</c:v>
                </c:pt>
                <c:pt idx="154">
                  <c:v>257</c:v>
                </c:pt>
                <c:pt idx="155">
                  <c:v>258</c:v>
                </c:pt>
                <c:pt idx="156">
                  <c:v>259</c:v>
                </c:pt>
                <c:pt idx="157">
                  <c:v>260</c:v>
                </c:pt>
                <c:pt idx="158">
                  <c:v>261</c:v>
                </c:pt>
                <c:pt idx="159">
                  <c:v>262</c:v>
                </c:pt>
                <c:pt idx="160">
                  <c:v>263</c:v>
                </c:pt>
                <c:pt idx="161">
                  <c:v>264</c:v>
                </c:pt>
                <c:pt idx="162">
                  <c:v>226</c:v>
                </c:pt>
                <c:pt idx="163">
                  <c:v>227</c:v>
                </c:pt>
                <c:pt idx="164">
                  <c:v>228</c:v>
                </c:pt>
                <c:pt idx="165">
                  <c:v>229</c:v>
                </c:pt>
                <c:pt idx="166">
                  <c:v>230</c:v>
                </c:pt>
                <c:pt idx="167">
                  <c:v>231</c:v>
                </c:pt>
                <c:pt idx="168">
                  <c:v>232</c:v>
                </c:pt>
                <c:pt idx="169">
                  <c:v>233</c:v>
                </c:pt>
                <c:pt idx="170">
                  <c:v>234</c:v>
                </c:pt>
                <c:pt idx="171">
                  <c:v>235</c:v>
                </c:pt>
                <c:pt idx="172">
                  <c:v>236</c:v>
                </c:pt>
                <c:pt idx="173">
                  <c:v>237</c:v>
                </c:pt>
                <c:pt idx="174">
                  <c:v>238</c:v>
                </c:pt>
                <c:pt idx="175">
                  <c:v>239</c:v>
                </c:pt>
                <c:pt idx="176">
                  <c:v>240</c:v>
                </c:pt>
                <c:pt idx="177">
                  <c:v>241</c:v>
                </c:pt>
                <c:pt idx="178">
                  <c:v>242</c:v>
                </c:pt>
                <c:pt idx="179">
                  <c:v>243</c:v>
                </c:pt>
                <c:pt idx="180">
                  <c:v>244</c:v>
                </c:pt>
                <c:pt idx="181">
                  <c:v>245</c:v>
                </c:pt>
                <c:pt idx="182">
                  <c:v>246</c:v>
                </c:pt>
                <c:pt idx="183">
                  <c:v>247</c:v>
                </c:pt>
                <c:pt idx="184">
                  <c:v>248</c:v>
                </c:pt>
                <c:pt idx="185">
                  <c:v>249</c:v>
                </c:pt>
                <c:pt idx="186">
                  <c:v>250</c:v>
                </c:pt>
                <c:pt idx="187">
                  <c:v>251</c:v>
                </c:pt>
                <c:pt idx="188">
                  <c:v>252</c:v>
                </c:pt>
                <c:pt idx="189">
                  <c:v>253</c:v>
                </c:pt>
                <c:pt idx="190">
                  <c:v>254</c:v>
                </c:pt>
                <c:pt idx="191">
                  <c:v>255</c:v>
                </c:pt>
                <c:pt idx="192">
                  <c:v>256</c:v>
                </c:pt>
                <c:pt idx="193">
                  <c:v>257</c:v>
                </c:pt>
                <c:pt idx="194">
                  <c:v>258</c:v>
                </c:pt>
                <c:pt idx="195">
                  <c:v>259</c:v>
                </c:pt>
                <c:pt idx="196">
                  <c:v>260</c:v>
                </c:pt>
                <c:pt idx="197">
                  <c:v>261</c:v>
                </c:pt>
                <c:pt idx="198">
                  <c:v>262</c:v>
                </c:pt>
                <c:pt idx="199">
                  <c:v>263</c:v>
                </c:pt>
                <c:pt idx="200">
                  <c:v>264</c:v>
                </c:pt>
                <c:pt idx="201">
                  <c:v>265</c:v>
                </c:pt>
                <c:pt idx="202">
                  <c:v>225</c:v>
                </c:pt>
                <c:pt idx="203">
                  <c:v>226</c:v>
                </c:pt>
                <c:pt idx="204">
                  <c:v>227</c:v>
                </c:pt>
                <c:pt idx="205">
                  <c:v>228</c:v>
                </c:pt>
                <c:pt idx="206">
                  <c:v>229</c:v>
                </c:pt>
                <c:pt idx="207">
                  <c:v>230</c:v>
                </c:pt>
                <c:pt idx="208">
                  <c:v>231</c:v>
                </c:pt>
                <c:pt idx="209">
                  <c:v>232</c:v>
                </c:pt>
                <c:pt idx="210">
                  <c:v>233</c:v>
                </c:pt>
                <c:pt idx="211">
                  <c:v>234</c:v>
                </c:pt>
                <c:pt idx="212">
                  <c:v>235</c:v>
                </c:pt>
                <c:pt idx="213">
                  <c:v>236</c:v>
                </c:pt>
                <c:pt idx="214">
                  <c:v>237</c:v>
                </c:pt>
                <c:pt idx="215">
                  <c:v>238</c:v>
                </c:pt>
                <c:pt idx="216">
                  <c:v>239</c:v>
                </c:pt>
                <c:pt idx="217">
                  <c:v>240</c:v>
                </c:pt>
                <c:pt idx="218">
                  <c:v>241</c:v>
                </c:pt>
                <c:pt idx="219">
                  <c:v>242</c:v>
                </c:pt>
                <c:pt idx="220">
                  <c:v>243</c:v>
                </c:pt>
                <c:pt idx="221">
                  <c:v>244</c:v>
                </c:pt>
                <c:pt idx="222">
                  <c:v>245</c:v>
                </c:pt>
                <c:pt idx="223">
                  <c:v>246</c:v>
                </c:pt>
                <c:pt idx="224">
                  <c:v>247</c:v>
                </c:pt>
                <c:pt idx="225">
                  <c:v>248</c:v>
                </c:pt>
                <c:pt idx="226">
                  <c:v>249</c:v>
                </c:pt>
                <c:pt idx="227">
                  <c:v>250</c:v>
                </c:pt>
                <c:pt idx="228">
                  <c:v>251</c:v>
                </c:pt>
                <c:pt idx="229">
                  <c:v>252</c:v>
                </c:pt>
                <c:pt idx="230">
                  <c:v>253</c:v>
                </c:pt>
                <c:pt idx="231">
                  <c:v>254</c:v>
                </c:pt>
                <c:pt idx="232">
                  <c:v>255</c:v>
                </c:pt>
                <c:pt idx="233">
                  <c:v>256</c:v>
                </c:pt>
                <c:pt idx="234">
                  <c:v>257</c:v>
                </c:pt>
                <c:pt idx="235">
                  <c:v>258</c:v>
                </c:pt>
                <c:pt idx="236">
                  <c:v>259</c:v>
                </c:pt>
                <c:pt idx="237">
                  <c:v>260</c:v>
                </c:pt>
                <c:pt idx="238">
                  <c:v>261</c:v>
                </c:pt>
                <c:pt idx="239">
                  <c:v>262</c:v>
                </c:pt>
                <c:pt idx="240">
                  <c:v>263</c:v>
                </c:pt>
                <c:pt idx="241">
                  <c:v>264</c:v>
                </c:pt>
                <c:pt idx="242">
                  <c:v>265</c:v>
                </c:pt>
                <c:pt idx="243">
                  <c:v>266</c:v>
                </c:pt>
                <c:pt idx="244">
                  <c:v>267</c:v>
                </c:pt>
                <c:pt idx="245">
                  <c:v>223</c:v>
                </c:pt>
                <c:pt idx="246">
                  <c:v>224</c:v>
                </c:pt>
                <c:pt idx="247">
                  <c:v>225</c:v>
                </c:pt>
                <c:pt idx="248">
                  <c:v>226</c:v>
                </c:pt>
                <c:pt idx="249">
                  <c:v>227</c:v>
                </c:pt>
                <c:pt idx="250">
                  <c:v>228</c:v>
                </c:pt>
                <c:pt idx="251">
                  <c:v>229</c:v>
                </c:pt>
                <c:pt idx="252">
                  <c:v>230</c:v>
                </c:pt>
                <c:pt idx="253">
                  <c:v>231</c:v>
                </c:pt>
                <c:pt idx="254">
                  <c:v>232</c:v>
                </c:pt>
                <c:pt idx="255">
                  <c:v>233</c:v>
                </c:pt>
                <c:pt idx="256">
                  <c:v>234</c:v>
                </c:pt>
                <c:pt idx="257">
                  <c:v>235</c:v>
                </c:pt>
                <c:pt idx="258">
                  <c:v>236</c:v>
                </c:pt>
                <c:pt idx="259">
                  <c:v>237</c:v>
                </c:pt>
                <c:pt idx="260">
                  <c:v>238</c:v>
                </c:pt>
                <c:pt idx="261">
                  <c:v>239</c:v>
                </c:pt>
                <c:pt idx="262">
                  <c:v>240</c:v>
                </c:pt>
                <c:pt idx="263">
                  <c:v>241</c:v>
                </c:pt>
                <c:pt idx="264">
                  <c:v>242</c:v>
                </c:pt>
                <c:pt idx="265">
                  <c:v>243</c:v>
                </c:pt>
                <c:pt idx="266">
                  <c:v>244</c:v>
                </c:pt>
                <c:pt idx="267">
                  <c:v>245</c:v>
                </c:pt>
                <c:pt idx="268">
                  <c:v>246</c:v>
                </c:pt>
                <c:pt idx="269">
                  <c:v>247</c:v>
                </c:pt>
                <c:pt idx="270">
                  <c:v>248</c:v>
                </c:pt>
                <c:pt idx="271">
                  <c:v>249</c:v>
                </c:pt>
                <c:pt idx="272">
                  <c:v>250</c:v>
                </c:pt>
                <c:pt idx="273">
                  <c:v>251</c:v>
                </c:pt>
                <c:pt idx="274">
                  <c:v>252</c:v>
                </c:pt>
                <c:pt idx="275">
                  <c:v>253</c:v>
                </c:pt>
                <c:pt idx="276">
                  <c:v>254</c:v>
                </c:pt>
                <c:pt idx="277">
                  <c:v>255</c:v>
                </c:pt>
                <c:pt idx="278">
                  <c:v>256</c:v>
                </c:pt>
                <c:pt idx="279">
                  <c:v>257</c:v>
                </c:pt>
                <c:pt idx="280">
                  <c:v>258</c:v>
                </c:pt>
                <c:pt idx="281">
                  <c:v>259</c:v>
                </c:pt>
                <c:pt idx="282">
                  <c:v>260</c:v>
                </c:pt>
                <c:pt idx="283">
                  <c:v>261</c:v>
                </c:pt>
                <c:pt idx="284">
                  <c:v>262</c:v>
                </c:pt>
                <c:pt idx="285">
                  <c:v>263</c:v>
                </c:pt>
                <c:pt idx="286">
                  <c:v>264</c:v>
                </c:pt>
                <c:pt idx="287">
                  <c:v>265</c:v>
                </c:pt>
                <c:pt idx="288">
                  <c:v>266</c:v>
                </c:pt>
                <c:pt idx="289">
                  <c:v>267</c:v>
                </c:pt>
                <c:pt idx="290">
                  <c:v>268</c:v>
                </c:pt>
                <c:pt idx="291">
                  <c:v>222</c:v>
                </c:pt>
                <c:pt idx="292">
                  <c:v>223</c:v>
                </c:pt>
                <c:pt idx="293">
                  <c:v>224</c:v>
                </c:pt>
                <c:pt idx="294">
                  <c:v>225</c:v>
                </c:pt>
                <c:pt idx="295">
                  <c:v>226</c:v>
                </c:pt>
                <c:pt idx="296">
                  <c:v>227</c:v>
                </c:pt>
                <c:pt idx="297">
                  <c:v>228</c:v>
                </c:pt>
                <c:pt idx="298">
                  <c:v>229</c:v>
                </c:pt>
                <c:pt idx="299">
                  <c:v>230</c:v>
                </c:pt>
                <c:pt idx="300">
                  <c:v>231</c:v>
                </c:pt>
                <c:pt idx="301">
                  <c:v>232</c:v>
                </c:pt>
                <c:pt idx="302">
                  <c:v>233</c:v>
                </c:pt>
                <c:pt idx="303">
                  <c:v>234</c:v>
                </c:pt>
                <c:pt idx="304">
                  <c:v>235</c:v>
                </c:pt>
                <c:pt idx="305">
                  <c:v>236</c:v>
                </c:pt>
                <c:pt idx="306">
                  <c:v>237</c:v>
                </c:pt>
                <c:pt idx="307">
                  <c:v>238</c:v>
                </c:pt>
                <c:pt idx="308">
                  <c:v>239</c:v>
                </c:pt>
                <c:pt idx="309">
                  <c:v>240</c:v>
                </c:pt>
                <c:pt idx="310">
                  <c:v>241</c:v>
                </c:pt>
                <c:pt idx="311">
                  <c:v>242</c:v>
                </c:pt>
                <c:pt idx="312">
                  <c:v>243</c:v>
                </c:pt>
                <c:pt idx="313">
                  <c:v>244</c:v>
                </c:pt>
                <c:pt idx="314">
                  <c:v>245</c:v>
                </c:pt>
                <c:pt idx="315">
                  <c:v>246</c:v>
                </c:pt>
                <c:pt idx="316">
                  <c:v>247</c:v>
                </c:pt>
                <c:pt idx="317">
                  <c:v>248</c:v>
                </c:pt>
                <c:pt idx="318">
                  <c:v>249</c:v>
                </c:pt>
                <c:pt idx="319">
                  <c:v>250</c:v>
                </c:pt>
                <c:pt idx="320">
                  <c:v>251</c:v>
                </c:pt>
                <c:pt idx="321">
                  <c:v>252</c:v>
                </c:pt>
                <c:pt idx="322">
                  <c:v>253</c:v>
                </c:pt>
                <c:pt idx="323">
                  <c:v>254</c:v>
                </c:pt>
                <c:pt idx="324">
                  <c:v>255</c:v>
                </c:pt>
                <c:pt idx="325">
                  <c:v>256</c:v>
                </c:pt>
                <c:pt idx="326">
                  <c:v>257</c:v>
                </c:pt>
                <c:pt idx="327">
                  <c:v>258</c:v>
                </c:pt>
                <c:pt idx="328">
                  <c:v>259</c:v>
                </c:pt>
                <c:pt idx="329">
                  <c:v>260</c:v>
                </c:pt>
                <c:pt idx="330">
                  <c:v>261</c:v>
                </c:pt>
                <c:pt idx="331">
                  <c:v>262</c:v>
                </c:pt>
                <c:pt idx="332">
                  <c:v>263</c:v>
                </c:pt>
                <c:pt idx="333">
                  <c:v>264</c:v>
                </c:pt>
                <c:pt idx="334">
                  <c:v>265</c:v>
                </c:pt>
                <c:pt idx="335">
                  <c:v>266</c:v>
                </c:pt>
                <c:pt idx="336">
                  <c:v>267</c:v>
                </c:pt>
                <c:pt idx="337">
                  <c:v>268</c:v>
                </c:pt>
                <c:pt idx="338">
                  <c:v>269</c:v>
                </c:pt>
                <c:pt idx="339">
                  <c:v>221</c:v>
                </c:pt>
                <c:pt idx="340">
                  <c:v>222</c:v>
                </c:pt>
                <c:pt idx="341">
                  <c:v>223</c:v>
                </c:pt>
                <c:pt idx="342">
                  <c:v>224</c:v>
                </c:pt>
                <c:pt idx="343">
                  <c:v>225</c:v>
                </c:pt>
                <c:pt idx="344">
                  <c:v>226</c:v>
                </c:pt>
                <c:pt idx="345">
                  <c:v>227</c:v>
                </c:pt>
                <c:pt idx="346">
                  <c:v>228</c:v>
                </c:pt>
                <c:pt idx="347">
                  <c:v>229</c:v>
                </c:pt>
                <c:pt idx="348">
                  <c:v>230</c:v>
                </c:pt>
                <c:pt idx="349">
                  <c:v>231</c:v>
                </c:pt>
                <c:pt idx="350">
                  <c:v>232</c:v>
                </c:pt>
                <c:pt idx="351">
                  <c:v>233</c:v>
                </c:pt>
                <c:pt idx="352">
                  <c:v>234</c:v>
                </c:pt>
                <c:pt idx="353">
                  <c:v>235</c:v>
                </c:pt>
                <c:pt idx="354">
                  <c:v>236</c:v>
                </c:pt>
                <c:pt idx="355">
                  <c:v>237</c:v>
                </c:pt>
                <c:pt idx="356">
                  <c:v>238</c:v>
                </c:pt>
                <c:pt idx="357">
                  <c:v>239</c:v>
                </c:pt>
                <c:pt idx="358">
                  <c:v>240</c:v>
                </c:pt>
                <c:pt idx="359">
                  <c:v>241</c:v>
                </c:pt>
                <c:pt idx="360">
                  <c:v>242</c:v>
                </c:pt>
                <c:pt idx="361">
                  <c:v>243</c:v>
                </c:pt>
                <c:pt idx="362">
                  <c:v>244</c:v>
                </c:pt>
                <c:pt idx="363">
                  <c:v>245</c:v>
                </c:pt>
                <c:pt idx="364">
                  <c:v>246</c:v>
                </c:pt>
                <c:pt idx="365">
                  <c:v>247</c:v>
                </c:pt>
                <c:pt idx="366">
                  <c:v>248</c:v>
                </c:pt>
                <c:pt idx="367">
                  <c:v>249</c:v>
                </c:pt>
                <c:pt idx="368">
                  <c:v>250</c:v>
                </c:pt>
                <c:pt idx="369">
                  <c:v>251</c:v>
                </c:pt>
                <c:pt idx="370">
                  <c:v>252</c:v>
                </c:pt>
                <c:pt idx="371">
                  <c:v>253</c:v>
                </c:pt>
                <c:pt idx="372">
                  <c:v>254</c:v>
                </c:pt>
                <c:pt idx="373">
                  <c:v>255</c:v>
                </c:pt>
                <c:pt idx="374">
                  <c:v>256</c:v>
                </c:pt>
                <c:pt idx="375">
                  <c:v>257</c:v>
                </c:pt>
                <c:pt idx="376">
                  <c:v>258</c:v>
                </c:pt>
                <c:pt idx="377">
                  <c:v>259</c:v>
                </c:pt>
                <c:pt idx="378">
                  <c:v>260</c:v>
                </c:pt>
                <c:pt idx="379">
                  <c:v>261</c:v>
                </c:pt>
                <c:pt idx="380">
                  <c:v>262</c:v>
                </c:pt>
                <c:pt idx="381">
                  <c:v>263</c:v>
                </c:pt>
                <c:pt idx="382">
                  <c:v>264</c:v>
                </c:pt>
                <c:pt idx="383">
                  <c:v>265</c:v>
                </c:pt>
                <c:pt idx="384">
                  <c:v>266</c:v>
                </c:pt>
                <c:pt idx="385">
                  <c:v>267</c:v>
                </c:pt>
                <c:pt idx="386">
                  <c:v>268</c:v>
                </c:pt>
                <c:pt idx="387">
                  <c:v>269</c:v>
                </c:pt>
                <c:pt idx="388">
                  <c:v>270</c:v>
                </c:pt>
                <c:pt idx="389">
                  <c:v>220</c:v>
                </c:pt>
                <c:pt idx="390">
                  <c:v>221</c:v>
                </c:pt>
                <c:pt idx="391">
                  <c:v>222</c:v>
                </c:pt>
                <c:pt idx="392">
                  <c:v>223</c:v>
                </c:pt>
                <c:pt idx="393">
                  <c:v>224</c:v>
                </c:pt>
                <c:pt idx="394">
                  <c:v>225</c:v>
                </c:pt>
                <c:pt idx="395">
                  <c:v>226</c:v>
                </c:pt>
                <c:pt idx="396">
                  <c:v>227</c:v>
                </c:pt>
                <c:pt idx="397">
                  <c:v>228</c:v>
                </c:pt>
                <c:pt idx="398">
                  <c:v>229</c:v>
                </c:pt>
                <c:pt idx="399">
                  <c:v>230</c:v>
                </c:pt>
                <c:pt idx="400">
                  <c:v>231</c:v>
                </c:pt>
                <c:pt idx="401">
                  <c:v>232</c:v>
                </c:pt>
                <c:pt idx="402">
                  <c:v>233</c:v>
                </c:pt>
                <c:pt idx="403">
                  <c:v>234</c:v>
                </c:pt>
                <c:pt idx="404">
                  <c:v>235</c:v>
                </c:pt>
                <c:pt idx="405">
                  <c:v>236</c:v>
                </c:pt>
                <c:pt idx="406">
                  <c:v>237</c:v>
                </c:pt>
                <c:pt idx="407">
                  <c:v>238</c:v>
                </c:pt>
                <c:pt idx="408">
                  <c:v>239</c:v>
                </c:pt>
                <c:pt idx="409">
                  <c:v>240</c:v>
                </c:pt>
                <c:pt idx="410">
                  <c:v>241</c:v>
                </c:pt>
                <c:pt idx="411">
                  <c:v>242</c:v>
                </c:pt>
                <c:pt idx="412">
                  <c:v>243</c:v>
                </c:pt>
                <c:pt idx="413">
                  <c:v>244</c:v>
                </c:pt>
                <c:pt idx="414">
                  <c:v>245</c:v>
                </c:pt>
                <c:pt idx="415">
                  <c:v>246</c:v>
                </c:pt>
                <c:pt idx="416">
                  <c:v>247</c:v>
                </c:pt>
                <c:pt idx="417">
                  <c:v>248</c:v>
                </c:pt>
                <c:pt idx="418">
                  <c:v>249</c:v>
                </c:pt>
                <c:pt idx="419">
                  <c:v>250</c:v>
                </c:pt>
                <c:pt idx="420">
                  <c:v>251</c:v>
                </c:pt>
                <c:pt idx="421">
                  <c:v>252</c:v>
                </c:pt>
                <c:pt idx="422">
                  <c:v>253</c:v>
                </c:pt>
                <c:pt idx="423">
                  <c:v>254</c:v>
                </c:pt>
                <c:pt idx="424">
                  <c:v>255</c:v>
                </c:pt>
                <c:pt idx="425">
                  <c:v>256</c:v>
                </c:pt>
                <c:pt idx="426">
                  <c:v>257</c:v>
                </c:pt>
                <c:pt idx="427">
                  <c:v>258</c:v>
                </c:pt>
                <c:pt idx="428">
                  <c:v>259</c:v>
                </c:pt>
                <c:pt idx="429">
                  <c:v>260</c:v>
                </c:pt>
                <c:pt idx="430">
                  <c:v>261</c:v>
                </c:pt>
                <c:pt idx="431">
                  <c:v>262</c:v>
                </c:pt>
                <c:pt idx="432">
                  <c:v>263</c:v>
                </c:pt>
                <c:pt idx="433">
                  <c:v>264</c:v>
                </c:pt>
                <c:pt idx="434">
                  <c:v>265</c:v>
                </c:pt>
                <c:pt idx="435">
                  <c:v>266</c:v>
                </c:pt>
                <c:pt idx="436">
                  <c:v>267</c:v>
                </c:pt>
                <c:pt idx="437">
                  <c:v>268</c:v>
                </c:pt>
                <c:pt idx="438">
                  <c:v>269</c:v>
                </c:pt>
                <c:pt idx="439">
                  <c:v>270</c:v>
                </c:pt>
                <c:pt idx="440">
                  <c:v>271</c:v>
                </c:pt>
                <c:pt idx="441">
                  <c:v>220</c:v>
                </c:pt>
                <c:pt idx="442">
                  <c:v>221</c:v>
                </c:pt>
                <c:pt idx="443">
                  <c:v>222</c:v>
                </c:pt>
                <c:pt idx="444">
                  <c:v>223</c:v>
                </c:pt>
                <c:pt idx="445">
                  <c:v>224</c:v>
                </c:pt>
                <c:pt idx="446">
                  <c:v>225</c:v>
                </c:pt>
                <c:pt idx="447">
                  <c:v>226</c:v>
                </c:pt>
                <c:pt idx="448">
                  <c:v>227</c:v>
                </c:pt>
                <c:pt idx="449">
                  <c:v>228</c:v>
                </c:pt>
                <c:pt idx="450">
                  <c:v>229</c:v>
                </c:pt>
                <c:pt idx="451">
                  <c:v>230</c:v>
                </c:pt>
                <c:pt idx="452">
                  <c:v>231</c:v>
                </c:pt>
                <c:pt idx="453">
                  <c:v>232</c:v>
                </c:pt>
                <c:pt idx="454">
                  <c:v>233</c:v>
                </c:pt>
                <c:pt idx="455">
                  <c:v>234</c:v>
                </c:pt>
                <c:pt idx="456">
                  <c:v>235</c:v>
                </c:pt>
                <c:pt idx="457">
                  <c:v>236</c:v>
                </c:pt>
                <c:pt idx="458">
                  <c:v>237</c:v>
                </c:pt>
                <c:pt idx="459">
                  <c:v>238</c:v>
                </c:pt>
                <c:pt idx="460">
                  <c:v>239</c:v>
                </c:pt>
                <c:pt idx="461">
                  <c:v>240</c:v>
                </c:pt>
                <c:pt idx="462">
                  <c:v>241</c:v>
                </c:pt>
                <c:pt idx="463">
                  <c:v>242</c:v>
                </c:pt>
                <c:pt idx="464">
                  <c:v>243</c:v>
                </c:pt>
                <c:pt idx="465">
                  <c:v>244</c:v>
                </c:pt>
                <c:pt idx="466">
                  <c:v>245</c:v>
                </c:pt>
                <c:pt idx="467">
                  <c:v>246</c:v>
                </c:pt>
                <c:pt idx="468">
                  <c:v>247</c:v>
                </c:pt>
                <c:pt idx="469">
                  <c:v>248</c:v>
                </c:pt>
                <c:pt idx="470">
                  <c:v>249</c:v>
                </c:pt>
                <c:pt idx="471">
                  <c:v>250</c:v>
                </c:pt>
                <c:pt idx="472">
                  <c:v>251</c:v>
                </c:pt>
                <c:pt idx="473">
                  <c:v>252</c:v>
                </c:pt>
                <c:pt idx="474">
                  <c:v>253</c:v>
                </c:pt>
                <c:pt idx="475">
                  <c:v>254</c:v>
                </c:pt>
                <c:pt idx="476">
                  <c:v>255</c:v>
                </c:pt>
                <c:pt idx="477">
                  <c:v>256</c:v>
                </c:pt>
                <c:pt idx="478">
                  <c:v>257</c:v>
                </c:pt>
                <c:pt idx="479">
                  <c:v>258</c:v>
                </c:pt>
                <c:pt idx="480">
                  <c:v>259</c:v>
                </c:pt>
                <c:pt idx="481">
                  <c:v>260</c:v>
                </c:pt>
                <c:pt idx="482">
                  <c:v>261</c:v>
                </c:pt>
                <c:pt idx="483">
                  <c:v>262</c:v>
                </c:pt>
                <c:pt idx="484">
                  <c:v>263</c:v>
                </c:pt>
                <c:pt idx="485">
                  <c:v>264</c:v>
                </c:pt>
                <c:pt idx="486">
                  <c:v>265</c:v>
                </c:pt>
                <c:pt idx="487">
                  <c:v>266</c:v>
                </c:pt>
                <c:pt idx="488">
                  <c:v>267</c:v>
                </c:pt>
                <c:pt idx="489">
                  <c:v>268</c:v>
                </c:pt>
                <c:pt idx="490">
                  <c:v>269</c:v>
                </c:pt>
                <c:pt idx="491">
                  <c:v>270</c:v>
                </c:pt>
                <c:pt idx="492">
                  <c:v>271</c:v>
                </c:pt>
                <c:pt idx="493">
                  <c:v>272</c:v>
                </c:pt>
                <c:pt idx="494">
                  <c:v>219</c:v>
                </c:pt>
                <c:pt idx="495">
                  <c:v>220</c:v>
                </c:pt>
                <c:pt idx="496">
                  <c:v>221</c:v>
                </c:pt>
                <c:pt idx="497">
                  <c:v>222</c:v>
                </c:pt>
                <c:pt idx="498">
                  <c:v>223</c:v>
                </c:pt>
                <c:pt idx="499">
                  <c:v>224</c:v>
                </c:pt>
                <c:pt idx="500">
                  <c:v>225</c:v>
                </c:pt>
                <c:pt idx="501">
                  <c:v>226</c:v>
                </c:pt>
                <c:pt idx="502">
                  <c:v>227</c:v>
                </c:pt>
                <c:pt idx="503">
                  <c:v>228</c:v>
                </c:pt>
                <c:pt idx="504">
                  <c:v>229</c:v>
                </c:pt>
                <c:pt idx="505">
                  <c:v>230</c:v>
                </c:pt>
                <c:pt idx="506">
                  <c:v>231</c:v>
                </c:pt>
                <c:pt idx="507">
                  <c:v>232</c:v>
                </c:pt>
                <c:pt idx="508">
                  <c:v>233</c:v>
                </c:pt>
                <c:pt idx="509">
                  <c:v>234</c:v>
                </c:pt>
                <c:pt idx="510">
                  <c:v>235</c:v>
                </c:pt>
                <c:pt idx="511">
                  <c:v>236</c:v>
                </c:pt>
                <c:pt idx="512">
                  <c:v>237</c:v>
                </c:pt>
                <c:pt idx="513">
                  <c:v>238</c:v>
                </c:pt>
                <c:pt idx="514">
                  <c:v>239</c:v>
                </c:pt>
                <c:pt idx="515">
                  <c:v>240</c:v>
                </c:pt>
                <c:pt idx="516">
                  <c:v>241</c:v>
                </c:pt>
                <c:pt idx="517">
                  <c:v>242</c:v>
                </c:pt>
                <c:pt idx="518">
                  <c:v>243</c:v>
                </c:pt>
                <c:pt idx="519">
                  <c:v>244</c:v>
                </c:pt>
                <c:pt idx="520">
                  <c:v>245</c:v>
                </c:pt>
                <c:pt idx="521">
                  <c:v>246</c:v>
                </c:pt>
                <c:pt idx="522">
                  <c:v>247</c:v>
                </c:pt>
                <c:pt idx="523">
                  <c:v>248</c:v>
                </c:pt>
                <c:pt idx="524">
                  <c:v>249</c:v>
                </c:pt>
                <c:pt idx="525">
                  <c:v>250</c:v>
                </c:pt>
                <c:pt idx="526">
                  <c:v>251</c:v>
                </c:pt>
                <c:pt idx="527">
                  <c:v>252</c:v>
                </c:pt>
                <c:pt idx="528">
                  <c:v>253</c:v>
                </c:pt>
                <c:pt idx="529">
                  <c:v>254</c:v>
                </c:pt>
                <c:pt idx="530">
                  <c:v>255</c:v>
                </c:pt>
                <c:pt idx="531">
                  <c:v>256</c:v>
                </c:pt>
                <c:pt idx="532">
                  <c:v>257</c:v>
                </c:pt>
                <c:pt idx="533">
                  <c:v>258</c:v>
                </c:pt>
                <c:pt idx="534">
                  <c:v>259</c:v>
                </c:pt>
                <c:pt idx="535">
                  <c:v>260</c:v>
                </c:pt>
                <c:pt idx="536">
                  <c:v>261</c:v>
                </c:pt>
                <c:pt idx="537">
                  <c:v>262</c:v>
                </c:pt>
                <c:pt idx="538">
                  <c:v>263</c:v>
                </c:pt>
                <c:pt idx="539">
                  <c:v>264</c:v>
                </c:pt>
                <c:pt idx="540">
                  <c:v>265</c:v>
                </c:pt>
                <c:pt idx="541">
                  <c:v>266</c:v>
                </c:pt>
                <c:pt idx="542">
                  <c:v>267</c:v>
                </c:pt>
                <c:pt idx="543">
                  <c:v>268</c:v>
                </c:pt>
                <c:pt idx="544">
                  <c:v>269</c:v>
                </c:pt>
                <c:pt idx="545">
                  <c:v>270</c:v>
                </c:pt>
                <c:pt idx="546">
                  <c:v>271</c:v>
                </c:pt>
                <c:pt idx="547">
                  <c:v>272</c:v>
                </c:pt>
                <c:pt idx="548">
                  <c:v>273</c:v>
                </c:pt>
                <c:pt idx="549">
                  <c:v>218</c:v>
                </c:pt>
                <c:pt idx="550">
                  <c:v>219</c:v>
                </c:pt>
                <c:pt idx="551">
                  <c:v>220</c:v>
                </c:pt>
                <c:pt idx="552">
                  <c:v>221</c:v>
                </c:pt>
                <c:pt idx="553">
                  <c:v>222</c:v>
                </c:pt>
                <c:pt idx="554">
                  <c:v>223</c:v>
                </c:pt>
                <c:pt idx="555">
                  <c:v>224</c:v>
                </c:pt>
                <c:pt idx="556">
                  <c:v>225</c:v>
                </c:pt>
                <c:pt idx="557">
                  <c:v>226</c:v>
                </c:pt>
                <c:pt idx="558">
                  <c:v>227</c:v>
                </c:pt>
                <c:pt idx="559">
                  <c:v>228</c:v>
                </c:pt>
                <c:pt idx="560">
                  <c:v>229</c:v>
                </c:pt>
                <c:pt idx="561">
                  <c:v>230</c:v>
                </c:pt>
                <c:pt idx="562">
                  <c:v>231</c:v>
                </c:pt>
                <c:pt idx="563">
                  <c:v>232</c:v>
                </c:pt>
                <c:pt idx="564">
                  <c:v>233</c:v>
                </c:pt>
                <c:pt idx="565">
                  <c:v>234</c:v>
                </c:pt>
                <c:pt idx="566">
                  <c:v>235</c:v>
                </c:pt>
                <c:pt idx="567">
                  <c:v>236</c:v>
                </c:pt>
                <c:pt idx="568">
                  <c:v>237</c:v>
                </c:pt>
                <c:pt idx="569">
                  <c:v>238</c:v>
                </c:pt>
                <c:pt idx="570">
                  <c:v>239</c:v>
                </c:pt>
                <c:pt idx="571">
                  <c:v>240</c:v>
                </c:pt>
                <c:pt idx="572">
                  <c:v>241</c:v>
                </c:pt>
                <c:pt idx="573">
                  <c:v>242</c:v>
                </c:pt>
                <c:pt idx="574">
                  <c:v>243</c:v>
                </c:pt>
                <c:pt idx="575">
                  <c:v>244</c:v>
                </c:pt>
                <c:pt idx="576">
                  <c:v>245</c:v>
                </c:pt>
                <c:pt idx="577">
                  <c:v>246</c:v>
                </c:pt>
                <c:pt idx="578">
                  <c:v>247</c:v>
                </c:pt>
                <c:pt idx="579">
                  <c:v>248</c:v>
                </c:pt>
                <c:pt idx="580">
                  <c:v>249</c:v>
                </c:pt>
                <c:pt idx="581">
                  <c:v>250</c:v>
                </c:pt>
                <c:pt idx="582">
                  <c:v>251</c:v>
                </c:pt>
                <c:pt idx="583">
                  <c:v>252</c:v>
                </c:pt>
                <c:pt idx="584">
                  <c:v>253</c:v>
                </c:pt>
                <c:pt idx="585">
                  <c:v>254</c:v>
                </c:pt>
                <c:pt idx="586">
                  <c:v>255</c:v>
                </c:pt>
                <c:pt idx="587">
                  <c:v>256</c:v>
                </c:pt>
                <c:pt idx="588">
                  <c:v>257</c:v>
                </c:pt>
                <c:pt idx="589">
                  <c:v>258</c:v>
                </c:pt>
                <c:pt idx="590">
                  <c:v>259</c:v>
                </c:pt>
                <c:pt idx="591">
                  <c:v>260</c:v>
                </c:pt>
                <c:pt idx="592">
                  <c:v>261</c:v>
                </c:pt>
                <c:pt idx="593">
                  <c:v>262</c:v>
                </c:pt>
                <c:pt idx="594">
                  <c:v>263</c:v>
                </c:pt>
                <c:pt idx="595">
                  <c:v>264</c:v>
                </c:pt>
                <c:pt idx="596">
                  <c:v>265</c:v>
                </c:pt>
                <c:pt idx="597">
                  <c:v>266</c:v>
                </c:pt>
                <c:pt idx="598">
                  <c:v>267</c:v>
                </c:pt>
                <c:pt idx="599">
                  <c:v>268</c:v>
                </c:pt>
                <c:pt idx="600">
                  <c:v>269</c:v>
                </c:pt>
                <c:pt idx="601">
                  <c:v>270</c:v>
                </c:pt>
                <c:pt idx="602">
                  <c:v>271</c:v>
                </c:pt>
                <c:pt idx="603">
                  <c:v>272</c:v>
                </c:pt>
                <c:pt idx="604">
                  <c:v>273</c:v>
                </c:pt>
                <c:pt idx="605">
                  <c:v>274</c:v>
                </c:pt>
                <c:pt idx="606">
                  <c:v>218</c:v>
                </c:pt>
                <c:pt idx="607">
                  <c:v>219</c:v>
                </c:pt>
                <c:pt idx="608">
                  <c:v>220</c:v>
                </c:pt>
                <c:pt idx="609">
                  <c:v>221</c:v>
                </c:pt>
                <c:pt idx="610">
                  <c:v>222</c:v>
                </c:pt>
                <c:pt idx="611">
                  <c:v>223</c:v>
                </c:pt>
                <c:pt idx="612">
                  <c:v>224</c:v>
                </c:pt>
                <c:pt idx="613">
                  <c:v>225</c:v>
                </c:pt>
                <c:pt idx="614">
                  <c:v>226</c:v>
                </c:pt>
                <c:pt idx="615">
                  <c:v>227</c:v>
                </c:pt>
                <c:pt idx="616">
                  <c:v>228</c:v>
                </c:pt>
                <c:pt idx="617">
                  <c:v>229</c:v>
                </c:pt>
                <c:pt idx="618">
                  <c:v>230</c:v>
                </c:pt>
                <c:pt idx="619">
                  <c:v>231</c:v>
                </c:pt>
                <c:pt idx="620">
                  <c:v>232</c:v>
                </c:pt>
                <c:pt idx="621">
                  <c:v>233</c:v>
                </c:pt>
                <c:pt idx="622">
                  <c:v>234</c:v>
                </c:pt>
                <c:pt idx="623">
                  <c:v>235</c:v>
                </c:pt>
                <c:pt idx="624">
                  <c:v>236</c:v>
                </c:pt>
                <c:pt idx="625">
                  <c:v>237</c:v>
                </c:pt>
                <c:pt idx="626">
                  <c:v>238</c:v>
                </c:pt>
                <c:pt idx="627">
                  <c:v>239</c:v>
                </c:pt>
                <c:pt idx="628">
                  <c:v>240</c:v>
                </c:pt>
                <c:pt idx="629">
                  <c:v>241</c:v>
                </c:pt>
                <c:pt idx="630">
                  <c:v>242</c:v>
                </c:pt>
                <c:pt idx="631">
                  <c:v>243</c:v>
                </c:pt>
                <c:pt idx="632">
                  <c:v>244</c:v>
                </c:pt>
                <c:pt idx="633">
                  <c:v>245</c:v>
                </c:pt>
                <c:pt idx="634">
                  <c:v>246</c:v>
                </c:pt>
                <c:pt idx="635">
                  <c:v>247</c:v>
                </c:pt>
                <c:pt idx="636">
                  <c:v>248</c:v>
                </c:pt>
                <c:pt idx="637">
                  <c:v>249</c:v>
                </c:pt>
                <c:pt idx="638">
                  <c:v>250</c:v>
                </c:pt>
                <c:pt idx="639">
                  <c:v>251</c:v>
                </c:pt>
                <c:pt idx="640">
                  <c:v>252</c:v>
                </c:pt>
                <c:pt idx="641">
                  <c:v>253</c:v>
                </c:pt>
                <c:pt idx="642">
                  <c:v>254</c:v>
                </c:pt>
                <c:pt idx="643">
                  <c:v>255</c:v>
                </c:pt>
                <c:pt idx="644">
                  <c:v>256</c:v>
                </c:pt>
                <c:pt idx="645">
                  <c:v>257</c:v>
                </c:pt>
                <c:pt idx="646">
                  <c:v>258</c:v>
                </c:pt>
                <c:pt idx="647">
                  <c:v>259</c:v>
                </c:pt>
                <c:pt idx="648">
                  <c:v>260</c:v>
                </c:pt>
                <c:pt idx="649">
                  <c:v>261</c:v>
                </c:pt>
                <c:pt idx="650">
                  <c:v>262</c:v>
                </c:pt>
                <c:pt idx="651">
                  <c:v>263</c:v>
                </c:pt>
                <c:pt idx="652">
                  <c:v>264</c:v>
                </c:pt>
                <c:pt idx="653">
                  <c:v>265</c:v>
                </c:pt>
                <c:pt idx="654">
                  <c:v>266</c:v>
                </c:pt>
                <c:pt idx="655">
                  <c:v>267</c:v>
                </c:pt>
                <c:pt idx="656">
                  <c:v>268</c:v>
                </c:pt>
                <c:pt idx="657">
                  <c:v>269</c:v>
                </c:pt>
                <c:pt idx="658">
                  <c:v>270</c:v>
                </c:pt>
                <c:pt idx="659">
                  <c:v>271</c:v>
                </c:pt>
                <c:pt idx="660">
                  <c:v>272</c:v>
                </c:pt>
                <c:pt idx="661">
                  <c:v>273</c:v>
                </c:pt>
                <c:pt idx="662">
                  <c:v>274</c:v>
                </c:pt>
                <c:pt idx="663">
                  <c:v>217</c:v>
                </c:pt>
                <c:pt idx="664">
                  <c:v>218</c:v>
                </c:pt>
                <c:pt idx="665">
                  <c:v>219</c:v>
                </c:pt>
                <c:pt idx="666">
                  <c:v>220</c:v>
                </c:pt>
                <c:pt idx="667">
                  <c:v>221</c:v>
                </c:pt>
                <c:pt idx="668">
                  <c:v>222</c:v>
                </c:pt>
                <c:pt idx="669">
                  <c:v>223</c:v>
                </c:pt>
                <c:pt idx="670">
                  <c:v>224</c:v>
                </c:pt>
                <c:pt idx="671">
                  <c:v>225</c:v>
                </c:pt>
                <c:pt idx="672">
                  <c:v>226</c:v>
                </c:pt>
                <c:pt idx="673">
                  <c:v>227</c:v>
                </c:pt>
                <c:pt idx="674">
                  <c:v>228</c:v>
                </c:pt>
                <c:pt idx="675">
                  <c:v>229</c:v>
                </c:pt>
                <c:pt idx="676">
                  <c:v>230</c:v>
                </c:pt>
                <c:pt idx="677">
                  <c:v>231</c:v>
                </c:pt>
                <c:pt idx="678">
                  <c:v>232</c:v>
                </c:pt>
                <c:pt idx="679">
                  <c:v>233</c:v>
                </c:pt>
                <c:pt idx="680">
                  <c:v>234</c:v>
                </c:pt>
                <c:pt idx="681">
                  <c:v>235</c:v>
                </c:pt>
                <c:pt idx="682">
                  <c:v>236</c:v>
                </c:pt>
                <c:pt idx="683">
                  <c:v>237</c:v>
                </c:pt>
                <c:pt idx="684">
                  <c:v>238</c:v>
                </c:pt>
                <c:pt idx="685">
                  <c:v>239</c:v>
                </c:pt>
                <c:pt idx="686">
                  <c:v>240</c:v>
                </c:pt>
                <c:pt idx="687">
                  <c:v>241</c:v>
                </c:pt>
                <c:pt idx="688">
                  <c:v>242</c:v>
                </c:pt>
                <c:pt idx="689">
                  <c:v>243</c:v>
                </c:pt>
                <c:pt idx="690">
                  <c:v>244</c:v>
                </c:pt>
                <c:pt idx="691">
                  <c:v>245</c:v>
                </c:pt>
                <c:pt idx="692">
                  <c:v>246</c:v>
                </c:pt>
                <c:pt idx="693">
                  <c:v>247</c:v>
                </c:pt>
                <c:pt idx="694">
                  <c:v>248</c:v>
                </c:pt>
                <c:pt idx="695">
                  <c:v>249</c:v>
                </c:pt>
                <c:pt idx="696">
                  <c:v>250</c:v>
                </c:pt>
                <c:pt idx="697">
                  <c:v>251</c:v>
                </c:pt>
                <c:pt idx="698">
                  <c:v>252</c:v>
                </c:pt>
                <c:pt idx="699">
                  <c:v>253</c:v>
                </c:pt>
                <c:pt idx="700">
                  <c:v>254</c:v>
                </c:pt>
                <c:pt idx="701">
                  <c:v>255</c:v>
                </c:pt>
                <c:pt idx="702">
                  <c:v>256</c:v>
                </c:pt>
                <c:pt idx="703">
                  <c:v>257</c:v>
                </c:pt>
                <c:pt idx="704">
                  <c:v>258</c:v>
                </c:pt>
                <c:pt idx="705">
                  <c:v>259</c:v>
                </c:pt>
                <c:pt idx="706">
                  <c:v>260</c:v>
                </c:pt>
                <c:pt idx="707">
                  <c:v>261</c:v>
                </c:pt>
                <c:pt idx="708">
                  <c:v>262</c:v>
                </c:pt>
                <c:pt idx="709">
                  <c:v>263</c:v>
                </c:pt>
                <c:pt idx="710">
                  <c:v>264</c:v>
                </c:pt>
                <c:pt idx="711">
                  <c:v>265</c:v>
                </c:pt>
                <c:pt idx="712">
                  <c:v>266</c:v>
                </c:pt>
                <c:pt idx="713">
                  <c:v>267</c:v>
                </c:pt>
                <c:pt idx="714">
                  <c:v>268</c:v>
                </c:pt>
                <c:pt idx="715">
                  <c:v>269</c:v>
                </c:pt>
                <c:pt idx="716">
                  <c:v>270</c:v>
                </c:pt>
                <c:pt idx="717">
                  <c:v>271</c:v>
                </c:pt>
                <c:pt idx="718">
                  <c:v>272</c:v>
                </c:pt>
                <c:pt idx="719">
                  <c:v>273</c:v>
                </c:pt>
                <c:pt idx="720">
                  <c:v>274</c:v>
                </c:pt>
                <c:pt idx="721">
                  <c:v>275</c:v>
                </c:pt>
                <c:pt idx="722">
                  <c:v>216</c:v>
                </c:pt>
                <c:pt idx="723">
                  <c:v>217</c:v>
                </c:pt>
                <c:pt idx="724">
                  <c:v>218</c:v>
                </c:pt>
                <c:pt idx="725">
                  <c:v>219</c:v>
                </c:pt>
                <c:pt idx="726">
                  <c:v>220</c:v>
                </c:pt>
                <c:pt idx="727">
                  <c:v>221</c:v>
                </c:pt>
                <c:pt idx="728">
                  <c:v>222</c:v>
                </c:pt>
                <c:pt idx="729">
                  <c:v>223</c:v>
                </c:pt>
                <c:pt idx="730">
                  <c:v>224</c:v>
                </c:pt>
                <c:pt idx="731">
                  <c:v>225</c:v>
                </c:pt>
                <c:pt idx="732">
                  <c:v>226</c:v>
                </c:pt>
                <c:pt idx="733">
                  <c:v>227</c:v>
                </c:pt>
                <c:pt idx="734">
                  <c:v>228</c:v>
                </c:pt>
                <c:pt idx="735">
                  <c:v>229</c:v>
                </c:pt>
                <c:pt idx="736">
                  <c:v>230</c:v>
                </c:pt>
                <c:pt idx="737">
                  <c:v>231</c:v>
                </c:pt>
                <c:pt idx="738">
                  <c:v>232</c:v>
                </c:pt>
                <c:pt idx="739">
                  <c:v>233</c:v>
                </c:pt>
                <c:pt idx="740">
                  <c:v>234</c:v>
                </c:pt>
                <c:pt idx="741">
                  <c:v>235</c:v>
                </c:pt>
                <c:pt idx="742">
                  <c:v>236</c:v>
                </c:pt>
                <c:pt idx="743">
                  <c:v>237</c:v>
                </c:pt>
                <c:pt idx="744">
                  <c:v>238</c:v>
                </c:pt>
                <c:pt idx="745">
                  <c:v>239</c:v>
                </c:pt>
                <c:pt idx="746">
                  <c:v>240</c:v>
                </c:pt>
                <c:pt idx="747">
                  <c:v>241</c:v>
                </c:pt>
                <c:pt idx="748">
                  <c:v>242</c:v>
                </c:pt>
                <c:pt idx="749">
                  <c:v>243</c:v>
                </c:pt>
                <c:pt idx="750">
                  <c:v>244</c:v>
                </c:pt>
                <c:pt idx="751">
                  <c:v>245</c:v>
                </c:pt>
                <c:pt idx="752">
                  <c:v>246</c:v>
                </c:pt>
                <c:pt idx="753">
                  <c:v>247</c:v>
                </c:pt>
                <c:pt idx="754">
                  <c:v>248</c:v>
                </c:pt>
                <c:pt idx="755">
                  <c:v>249</c:v>
                </c:pt>
                <c:pt idx="756">
                  <c:v>250</c:v>
                </c:pt>
                <c:pt idx="757">
                  <c:v>251</c:v>
                </c:pt>
                <c:pt idx="758">
                  <c:v>252</c:v>
                </c:pt>
                <c:pt idx="759">
                  <c:v>253</c:v>
                </c:pt>
                <c:pt idx="760">
                  <c:v>254</c:v>
                </c:pt>
                <c:pt idx="761">
                  <c:v>255</c:v>
                </c:pt>
                <c:pt idx="762">
                  <c:v>256</c:v>
                </c:pt>
                <c:pt idx="763">
                  <c:v>257</c:v>
                </c:pt>
                <c:pt idx="764">
                  <c:v>258</c:v>
                </c:pt>
                <c:pt idx="765">
                  <c:v>259</c:v>
                </c:pt>
                <c:pt idx="766">
                  <c:v>260</c:v>
                </c:pt>
                <c:pt idx="767">
                  <c:v>261</c:v>
                </c:pt>
                <c:pt idx="768">
                  <c:v>262</c:v>
                </c:pt>
                <c:pt idx="769">
                  <c:v>263</c:v>
                </c:pt>
                <c:pt idx="770">
                  <c:v>264</c:v>
                </c:pt>
                <c:pt idx="771">
                  <c:v>265</c:v>
                </c:pt>
                <c:pt idx="772">
                  <c:v>266</c:v>
                </c:pt>
                <c:pt idx="773">
                  <c:v>267</c:v>
                </c:pt>
                <c:pt idx="774">
                  <c:v>268</c:v>
                </c:pt>
                <c:pt idx="775">
                  <c:v>269</c:v>
                </c:pt>
                <c:pt idx="776">
                  <c:v>270</c:v>
                </c:pt>
                <c:pt idx="777">
                  <c:v>271</c:v>
                </c:pt>
                <c:pt idx="778">
                  <c:v>272</c:v>
                </c:pt>
                <c:pt idx="779">
                  <c:v>273</c:v>
                </c:pt>
                <c:pt idx="780">
                  <c:v>274</c:v>
                </c:pt>
                <c:pt idx="781">
                  <c:v>275</c:v>
                </c:pt>
                <c:pt idx="782">
                  <c:v>276</c:v>
                </c:pt>
                <c:pt idx="783">
                  <c:v>216</c:v>
                </c:pt>
                <c:pt idx="784">
                  <c:v>217</c:v>
                </c:pt>
                <c:pt idx="785">
                  <c:v>218</c:v>
                </c:pt>
                <c:pt idx="786">
                  <c:v>219</c:v>
                </c:pt>
                <c:pt idx="787">
                  <c:v>220</c:v>
                </c:pt>
                <c:pt idx="788">
                  <c:v>221</c:v>
                </c:pt>
                <c:pt idx="789">
                  <c:v>222</c:v>
                </c:pt>
                <c:pt idx="790">
                  <c:v>223</c:v>
                </c:pt>
                <c:pt idx="791">
                  <c:v>224</c:v>
                </c:pt>
                <c:pt idx="792">
                  <c:v>225</c:v>
                </c:pt>
                <c:pt idx="793">
                  <c:v>226</c:v>
                </c:pt>
                <c:pt idx="794">
                  <c:v>227</c:v>
                </c:pt>
                <c:pt idx="795">
                  <c:v>228</c:v>
                </c:pt>
                <c:pt idx="796">
                  <c:v>229</c:v>
                </c:pt>
                <c:pt idx="797">
                  <c:v>230</c:v>
                </c:pt>
                <c:pt idx="798">
                  <c:v>231</c:v>
                </c:pt>
                <c:pt idx="799">
                  <c:v>232</c:v>
                </c:pt>
                <c:pt idx="800">
                  <c:v>233</c:v>
                </c:pt>
                <c:pt idx="801">
                  <c:v>234</c:v>
                </c:pt>
                <c:pt idx="802">
                  <c:v>235</c:v>
                </c:pt>
                <c:pt idx="803">
                  <c:v>236</c:v>
                </c:pt>
                <c:pt idx="804">
                  <c:v>237</c:v>
                </c:pt>
                <c:pt idx="805">
                  <c:v>238</c:v>
                </c:pt>
                <c:pt idx="806">
                  <c:v>239</c:v>
                </c:pt>
                <c:pt idx="807">
                  <c:v>240</c:v>
                </c:pt>
                <c:pt idx="808">
                  <c:v>241</c:v>
                </c:pt>
                <c:pt idx="809">
                  <c:v>242</c:v>
                </c:pt>
                <c:pt idx="810">
                  <c:v>243</c:v>
                </c:pt>
                <c:pt idx="811">
                  <c:v>244</c:v>
                </c:pt>
                <c:pt idx="812">
                  <c:v>245</c:v>
                </c:pt>
                <c:pt idx="813">
                  <c:v>246</c:v>
                </c:pt>
                <c:pt idx="814">
                  <c:v>247</c:v>
                </c:pt>
                <c:pt idx="815">
                  <c:v>248</c:v>
                </c:pt>
                <c:pt idx="816">
                  <c:v>249</c:v>
                </c:pt>
                <c:pt idx="817">
                  <c:v>250</c:v>
                </c:pt>
                <c:pt idx="818">
                  <c:v>251</c:v>
                </c:pt>
                <c:pt idx="819">
                  <c:v>252</c:v>
                </c:pt>
                <c:pt idx="820">
                  <c:v>253</c:v>
                </c:pt>
                <c:pt idx="821">
                  <c:v>254</c:v>
                </c:pt>
                <c:pt idx="822">
                  <c:v>255</c:v>
                </c:pt>
                <c:pt idx="823">
                  <c:v>256</c:v>
                </c:pt>
                <c:pt idx="824">
                  <c:v>257</c:v>
                </c:pt>
                <c:pt idx="825">
                  <c:v>258</c:v>
                </c:pt>
                <c:pt idx="826">
                  <c:v>259</c:v>
                </c:pt>
                <c:pt idx="827">
                  <c:v>260</c:v>
                </c:pt>
                <c:pt idx="828">
                  <c:v>261</c:v>
                </c:pt>
                <c:pt idx="829">
                  <c:v>262</c:v>
                </c:pt>
                <c:pt idx="830">
                  <c:v>263</c:v>
                </c:pt>
                <c:pt idx="831">
                  <c:v>264</c:v>
                </c:pt>
                <c:pt idx="832">
                  <c:v>265</c:v>
                </c:pt>
                <c:pt idx="833">
                  <c:v>266</c:v>
                </c:pt>
                <c:pt idx="834">
                  <c:v>267</c:v>
                </c:pt>
                <c:pt idx="835">
                  <c:v>268</c:v>
                </c:pt>
                <c:pt idx="836">
                  <c:v>269</c:v>
                </c:pt>
                <c:pt idx="837">
                  <c:v>270</c:v>
                </c:pt>
                <c:pt idx="838">
                  <c:v>271</c:v>
                </c:pt>
                <c:pt idx="839">
                  <c:v>272</c:v>
                </c:pt>
                <c:pt idx="840">
                  <c:v>273</c:v>
                </c:pt>
                <c:pt idx="841">
                  <c:v>274</c:v>
                </c:pt>
                <c:pt idx="842">
                  <c:v>275</c:v>
                </c:pt>
                <c:pt idx="843">
                  <c:v>276</c:v>
                </c:pt>
                <c:pt idx="844">
                  <c:v>216</c:v>
                </c:pt>
                <c:pt idx="845">
                  <c:v>217</c:v>
                </c:pt>
                <c:pt idx="846">
                  <c:v>218</c:v>
                </c:pt>
                <c:pt idx="847">
                  <c:v>219</c:v>
                </c:pt>
                <c:pt idx="848">
                  <c:v>220</c:v>
                </c:pt>
                <c:pt idx="849">
                  <c:v>221</c:v>
                </c:pt>
                <c:pt idx="850">
                  <c:v>222</c:v>
                </c:pt>
                <c:pt idx="851">
                  <c:v>223</c:v>
                </c:pt>
                <c:pt idx="852">
                  <c:v>224</c:v>
                </c:pt>
                <c:pt idx="853">
                  <c:v>225</c:v>
                </c:pt>
                <c:pt idx="854">
                  <c:v>226</c:v>
                </c:pt>
                <c:pt idx="855">
                  <c:v>227</c:v>
                </c:pt>
                <c:pt idx="856">
                  <c:v>228</c:v>
                </c:pt>
                <c:pt idx="857">
                  <c:v>229</c:v>
                </c:pt>
                <c:pt idx="858">
                  <c:v>230</c:v>
                </c:pt>
                <c:pt idx="859">
                  <c:v>231</c:v>
                </c:pt>
                <c:pt idx="860">
                  <c:v>232</c:v>
                </c:pt>
                <c:pt idx="861">
                  <c:v>233</c:v>
                </c:pt>
                <c:pt idx="862">
                  <c:v>234</c:v>
                </c:pt>
                <c:pt idx="863">
                  <c:v>235</c:v>
                </c:pt>
                <c:pt idx="864">
                  <c:v>236</c:v>
                </c:pt>
                <c:pt idx="865">
                  <c:v>237</c:v>
                </c:pt>
                <c:pt idx="866">
                  <c:v>238</c:v>
                </c:pt>
                <c:pt idx="867">
                  <c:v>239</c:v>
                </c:pt>
                <c:pt idx="868">
                  <c:v>240</c:v>
                </c:pt>
                <c:pt idx="869">
                  <c:v>241</c:v>
                </c:pt>
                <c:pt idx="870">
                  <c:v>242</c:v>
                </c:pt>
                <c:pt idx="871">
                  <c:v>243</c:v>
                </c:pt>
                <c:pt idx="872">
                  <c:v>244</c:v>
                </c:pt>
                <c:pt idx="873">
                  <c:v>245</c:v>
                </c:pt>
                <c:pt idx="874">
                  <c:v>246</c:v>
                </c:pt>
                <c:pt idx="875">
                  <c:v>247</c:v>
                </c:pt>
                <c:pt idx="876">
                  <c:v>248</c:v>
                </c:pt>
                <c:pt idx="877">
                  <c:v>249</c:v>
                </c:pt>
                <c:pt idx="878">
                  <c:v>250</c:v>
                </c:pt>
                <c:pt idx="879">
                  <c:v>251</c:v>
                </c:pt>
                <c:pt idx="880">
                  <c:v>252</c:v>
                </c:pt>
                <c:pt idx="881">
                  <c:v>253</c:v>
                </c:pt>
                <c:pt idx="882">
                  <c:v>254</c:v>
                </c:pt>
                <c:pt idx="883">
                  <c:v>255</c:v>
                </c:pt>
                <c:pt idx="884">
                  <c:v>256</c:v>
                </c:pt>
                <c:pt idx="885">
                  <c:v>257</c:v>
                </c:pt>
                <c:pt idx="886">
                  <c:v>258</c:v>
                </c:pt>
                <c:pt idx="887">
                  <c:v>259</c:v>
                </c:pt>
                <c:pt idx="888">
                  <c:v>260</c:v>
                </c:pt>
                <c:pt idx="889">
                  <c:v>261</c:v>
                </c:pt>
                <c:pt idx="890">
                  <c:v>262</c:v>
                </c:pt>
                <c:pt idx="891">
                  <c:v>263</c:v>
                </c:pt>
                <c:pt idx="892">
                  <c:v>264</c:v>
                </c:pt>
                <c:pt idx="893">
                  <c:v>265</c:v>
                </c:pt>
                <c:pt idx="894">
                  <c:v>266</c:v>
                </c:pt>
                <c:pt idx="895">
                  <c:v>267</c:v>
                </c:pt>
                <c:pt idx="896">
                  <c:v>268</c:v>
                </c:pt>
                <c:pt idx="897">
                  <c:v>269</c:v>
                </c:pt>
                <c:pt idx="898">
                  <c:v>270</c:v>
                </c:pt>
                <c:pt idx="899">
                  <c:v>271</c:v>
                </c:pt>
                <c:pt idx="900">
                  <c:v>272</c:v>
                </c:pt>
                <c:pt idx="901">
                  <c:v>273</c:v>
                </c:pt>
                <c:pt idx="902">
                  <c:v>274</c:v>
                </c:pt>
                <c:pt idx="903">
                  <c:v>276</c:v>
                </c:pt>
                <c:pt idx="904">
                  <c:v>215</c:v>
                </c:pt>
                <c:pt idx="905">
                  <c:v>216</c:v>
                </c:pt>
                <c:pt idx="906">
                  <c:v>217</c:v>
                </c:pt>
                <c:pt idx="907">
                  <c:v>218</c:v>
                </c:pt>
                <c:pt idx="908">
                  <c:v>219</c:v>
                </c:pt>
                <c:pt idx="909">
                  <c:v>220</c:v>
                </c:pt>
                <c:pt idx="910">
                  <c:v>221</c:v>
                </c:pt>
                <c:pt idx="911">
                  <c:v>222</c:v>
                </c:pt>
                <c:pt idx="912">
                  <c:v>223</c:v>
                </c:pt>
                <c:pt idx="913">
                  <c:v>224</c:v>
                </c:pt>
                <c:pt idx="914">
                  <c:v>225</c:v>
                </c:pt>
                <c:pt idx="915">
                  <c:v>226</c:v>
                </c:pt>
                <c:pt idx="916">
                  <c:v>227</c:v>
                </c:pt>
                <c:pt idx="917">
                  <c:v>228</c:v>
                </c:pt>
                <c:pt idx="918">
                  <c:v>229</c:v>
                </c:pt>
                <c:pt idx="919">
                  <c:v>230</c:v>
                </c:pt>
                <c:pt idx="920">
                  <c:v>231</c:v>
                </c:pt>
                <c:pt idx="921">
                  <c:v>232</c:v>
                </c:pt>
                <c:pt idx="922">
                  <c:v>233</c:v>
                </c:pt>
                <c:pt idx="923">
                  <c:v>234</c:v>
                </c:pt>
                <c:pt idx="924">
                  <c:v>235</c:v>
                </c:pt>
                <c:pt idx="925">
                  <c:v>236</c:v>
                </c:pt>
                <c:pt idx="926">
                  <c:v>237</c:v>
                </c:pt>
                <c:pt idx="927">
                  <c:v>238</c:v>
                </c:pt>
                <c:pt idx="928">
                  <c:v>239</c:v>
                </c:pt>
                <c:pt idx="929">
                  <c:v>240</c:v>
                </c:pt>
                <c:pt idx="930">
                  <c:v>241</c:v>
                </c:pt>
                <c:pt idx="931">
                  <c:v>242</c:v>
                </c:pt>
                <c:pt idx="932">
                  <c:v>243</c:v>
                </c:pt>
                <c:pt idx="933">
                  <c:v>244</c:v>
                </c:pt>
                <c:pt idx="934">
                  <c:v>245</c:v>
                </c:pt>
                <c:pt idx="935">
                  <c:v>246</c:v>
                </c:pt>
                <c:pt idx="936">
                  <c:v>247</c:v>
                </c:pt>
                <c:pt idx="937">
                  <c:v>248</c:v>
                </c:pt>
                <c:pt idx="938">
                  <c:v>249</c:v>
                </c:pt>
                <c:pt idx="939">
                  <c:v>250</c:v>
                </c:pt>
                <c:pt idx="940">
                  <c:v>251</c:v>
                </c:pt>
                <c:pt idx="941">
                  <c:v>252</c:v>
                </c:pt>
                <c:pt idx="942">
                  <c:v>253</c:v>
                </c:pt>
                <c:pt idx="943">
                  <c:v>254</c:v>
                </c:pt>
                <c:pt idx="944">
                  <c:v>255</c:v>
                </c:pt>
                <c:pt idx="945">
                  <c:v>256</c:v>
                </c:pt>
                <c:pt idx="946">
                  <c:v>257</c:v>
                </c:pt>
                <c:pt idx="947">
                  <c:v>258</c:v>
                </c:pt>
                <c:pt idx="948">
                  <c:v>259</c:v>
                </c:pt>
                <c:pt idx="949">
                  <c:v>260</c:v>
                </c:pt>
                <c:pt idx="950">
                  <c:v>261</c:v>
                </c:pt>
                <c:pt idx="951">
                  <c:v>262</c:v>
                </c:pt>
                <c:pt idx="952">
                  <c:v>263</c:v>
                </c:pt>
                <c:pt idx="953">
                  <c:v>264</c:v>
                </c:pt>
                <c:pt idx="954">
                  <c:v>265</c:v>
                </c:pt>
                <c:pt idx="955">
                  <c:v>266</c:v>
                </c:pt>
                <c:pt idx="956">
                  <c:v>267</c:v>
                </c:pt>
                <c:pt idx="957">
                  <c:v>268</c:v>
                </c:pt>
                <c:pt idx="958">
                  <c:v>269</c:v>
                </c:pt>
                <c:pt idx="959">
                  <c:v>270</c:v>
                </c:pt>
                <c:pt idx="960">
                  <c:v>271</c:v>
                </c:pt>
                <c:pt idx="961">
                  <c:v>272</c:v>
                </c:pt>
                <c:pt idx="962">
                  <c:v>273</c:v>
                </c:pt>
                <c:pt idx="963">
                  <c:v>274</c:v>
                </c:pt>
                <c:pt idx="964">
                  <c:v>276</c:v>
                </c:pt>
                <c:pt idx="965">
                  <c:v>277</c:v>
                </c:pt>
                <c:pt idx="966">
                  <c:v>215</c:v>
                </c:pt>
                <c:pt idx="967">
                  <c:v>216</c:v>
                </c:pt>
                <c:pt idx="968">
                  <c:v>217</c:v>
                </c:pt>
                <c:pt idx="969">
                  <c:v>218</c:v>
                </c:pt>
                <c:pt idx="970">
                  <c:v>219</c:v>
                </c:pt>
                <c:pt idx="971">
                  <c:v>220</c:v>
                </c:pt>
                <c:pt idx="972">
                  <c:v>221</c:v>
                </c:pt>
                <c:pt idx="973">
                  <c:v>222</c:v>
                </c:pt>
                <c:pt idx="974">
                  <c:v>223</c:v>
                </c:pt>
                <c:pt idx="975">
                  <c:v>224</c:v>
                </c:pt>
                <c:pt idx="976">
                  <c:v>225</c:v>
                </c:pt>
                <c:pt idx="977">
                  <c:v>226</c:v>
                </c:pt>
                <c:pt idx="978">
                  <c:v>227</c:v>
                </c:pt>
                <c:pt idx="979">
                  <c:v>228</c:v>
                </c:pt>
                <c:pt idx="980">
                  <c:v>229</c:v>
                </c:pt>
                <c:pt idx="981">
                  <c:v>230</c:v>
                </c:pt>
                <c:pt idx="982">
                  <c:v>231</c:v>
                </c:pt>
                <c:pt idx="983">
                  <c:v>232</c:v>
                </c:pt>
                <c:pt idx="984">
                  <c:v>233</c:v>
                </c:pt>
                <c:pt idx="985">
                  <c:v>234</c:v>
                </c:pt>
                <c:pt idx="986">
                  <c:v>235</c:v>
                </c:pt>
                <c:pt idx="987">
                  <c:v>236</c:v>
                </c:pt>
                <c:pt idx="988">
                  <c:v>237</c:v>
                </c:pt>
                <c:pt idx="989">
                  <c:v>238</c:v>
                </c:pt>
                <c:pt idx="990">
                  <c:v>239</c:v>
                </c:pt>
                <c:pt idx="991">
                  <c:v>240</c:v>
                </c:pt>
                <c:pt idx="992">
                  <c:v>241</c:v>
                </c:pt>
                <c:pt idx="993">
                  <c:v>242</c:v>
                </c:pt>
                <c:pt idx="994">
                  <c:v>243</c:v>
                </c:pt>
                <c:pt idx="995">
                  <c:v>244</c:v>
                </c:pt>
                <c:pt idx="996">
                  <c:v>245</c:v>
                </c:pt>
                <c:pt idx="997">
                  <c:v>246</c:v>
                </c:pt>
                <c:pt idx="998">
                  <c:v>247</c:v>
                </c:pt>
                <c:pt idx="999">
                  <c:v>248</c:v>
                </c:pt>
                <c:pt idx="1000">
                  <c:v>249</c:v>
                </c:pt>
                <c:pt idx="1001">
                  <c:v>250</c:v>
                </c:pt>
                <c:pt idx="1002">
                  <c:v>251</c:v>
                </c:pt>
                <c:pt idx="1003">
                  <c:v>252</c:v>
                </c:pt>
                <c:pt idx="1004">
                  <c:v>253</c:v>
                </c:pt>
                <c:pt idx="1005">
                  <c:v>254</c:v>
                </c:pt>
                <c:pt idx="1006">
                  <c:v>255</c:v>
                </c:pt>
                <c:pt idx="1007">
                  <c:v>256</c:v>
                </c:pt>
                <c:pt idx="1008">
                  <c:v>257</c:v>
                </c:pt>
                <c:pt idx="1009">
                  <c:v>258</c:v>
                </c:pt>
                <c:pt idx="1010">
                  <c:v>259</c:v>
                </c:pt>
                <c:pt idx="1011">
                  <c:v>260</c:v>
                </c:pt>
                <c:pt idx="1012">
                  <c:v>261</c:v>
                </c:pt>
                <c:pt idx="1013">
                  <c:v>262</c:v>
                </c:pt>
                <c:pt idx="1014">
                  <c:v>263</c:v>
                </c:pt>
                <c:pt idx="1015">
                  <c:v>264</c:v>
                </c:pt>
                <c:pt idx="1016">
                  <c:v>265</c:v>
                </c:pt>
                <c:pt idx="1017">
                  <c:v>266</c:v>
                </c:pt>
                <c:pt idx="1018">
                  <c:v>267</c:v>
                </c:pt>
                <c:pt idx="1019">
                  <c:v>268</c:v>
                </c:pt>
                <c:pt idx="1020">
                  <c:v>269</c:v>
                </c:pt>
                <c:pt idx="1021">
                  <c:v>270</c:v>
                </c:pt>
                <c:pt idx="1022">
                  <c:v>271</c:v>
                </c:pt>
                <c:pt idx="1023">
                  <c:v>272</c:v>
                </c:pt>
                <c:pt idx="1024">
                  <c:v>273</c:v>
                </c:pt>
                <c:pt idx="1025">
                  <c:v>274</c:v>
                </c:pt>
                <c:pt idx="1026">
                  <c:v>275</c:v>
                </c:pt>
                <c:pt idx="1027">
                  <c:v>276</c:v>
                </c:pt>
                <c:pt idx="1028">
                  <c:v>277</c:v>
                </c:pt>
                <c:pt idx="1029">
                  <c:v>215</c:v>
                </c:pt>
                <c:pt idx="1030">
                  <c:v>216</c:v>
                </c:pt>
                <c:pt idx="1031">
                  <c:v>217</c:v>
                </c:pt>
                <c:pt idx="1032">
                  <c:v>218</c:v>
                </c:pt>
                <c:pt idx="1033">
                  <c:v>219</c:v>
                </c:pt>
                <c:pt idx="1034">
                  <c:v>220</c:v>
                </c:pt>
                <c:pt idx="1035">
                  <c:v>221</c:v>
                </c:pt>
                <c:pt idx="1036">
                  <c:v>222</c:v>
                </c:pt>
                <c:pt idx="1037">
                  <c:v>223</c:v>
                </c:pt>
                <c:pt idx="1038">
                  <c:v>224</c:v>
                </c:pt>
                <c:pt idx="1039">
                  <c:v>225</c:v>
                </c:pt>
                <c:pt idx="1040">
                  <c:v>226</c:v>
                </c:pt>
                <c:pt idx="1041">
                  <c:v>227</c:v>
                </c:pt>
                <c:pt idx="1042">
                  <c:v>228</c:v>
                </c:pt>
                <c:pt idx="1043">
                  <c:v>229</c:v>
                </c:pt>
                <c:pt idx="1044">
                  <c:v>230</c:v>
                </c:pt>
                <c:pt idx="1045">
                  <c:v>231</c:v>
                </c:pt>
                <c:pt idx="1046">
                  <c:v>232</c:v>
                </c:pt>
                <c:pt idx="1047">
                  <c:v>233</c:v>
                </c:pt>
                <c:pt idx="1048">
                  <c:v>234</c:v>
                </c:pt>
                <c:pt idx="1049">
                  <c:v>235</c:v>
                </c:pt>
                <c:pt idx="1050">
                  <c:v>236</c:v>
                </c:pt>
                <c:pt idx="1051">
                  <c:v>237</c:v>
                </c:pt>
                <c:pt idx="1052">
                  <c:v>238</c:v>
                </c:pt>
                <c:pt idx="1053">
                  <c:v>239</c:v>
                </c:pt>
                <c:pt idx="1054">
                  <c:v>240</c:v>
                </c:pt>
                <c:pt idx="1055">
                  <c:v>241</c:v>
                </c:pt>
                <c:pt idx="1056">
                  <c:v>242</c:v>
                </c:pt>
                <c:pt idx="1057">
                  <c:v>243</c:v>
                </c:pt>
                <c:pt idx="1058">
                  <c:v>244</c:v>
                </c:pt>
                <c:pt idx="1059">
                  <c:v>245</c:v>
                </c:pt>
                <c:pt idx="1060">
                  <c:v>246</c:v>
                </c:pt>
                <c:pt idx="1061">
                  <c:v>247</c:v>
                </c:pt>
                <c:pt idx="1062">
                  <c:v>248</c:v>
                </c:pt>
                <c:pt idx="1063">
                  <c:v>249</c:v>
                </c:pt>
                <c:pt idx="1064">
                  <c:v>250</c:v>
                </c:pt>
                <c:pt idx="1065">
                  <c:v>251</c:v>
                </c:pt>
                <c:pt idx="1066">
                  <c:v>252</c:v>
                </c:pt>
                <c:pt idx="1067">
                  <c:v>253</c:v>
                </c:pt>
                <c:pt idx="1068">
                  <c:v>254</c:v>
                </c:pt>
                <c:pt idx="1069">
                  <c:v>255</c:v>
                </c:pt>
                <c:pt idx="1070">
                  <c:v>256</c:v>
                </c:pt>
                <c:pt idx="1071">
                  <c:v>257</c:v>
                </c:pt>
                <c:pt idx="1072">
                  <c:v>258</c:v>
                </c:pt>
                <c:pt idx="1073">
                  <c:v>259</c:v>
                </c:pt>
                <c:pt idx="1074">
                  <c:v>260</c:v>
                </c:pt>
                <c:pt idx="1075">
                  <c:v>261</c:v>
                </c:pt>
                <c:pt idx="1076">
                  <c:v>262</c:v>
                </c:pt>
                <c:pt idx="1077">
                  <c:v>263</c:v>
                </c:pt>
                <c:pt idx="1078">
                  <c:v>264</c:v>
                </c:pt>
                <c:pt idx="1079">
                  <c:v>265</c:v>
                </c:pt>
                <c:pt idx="1080">
                  <c:v>266</c:v>
                </c:pt>
                <c:pt idx="1081">
                  <c:v>267</c:v>
                </c:pt>
                <c:pt idx="1082">
                  <c:v>268</c:v>
                </c:pt>
                <c:pt idx="1083">
                  <c:v>269</c:v>
                </c:pt>
                <c:pt idx="1084">
                  <c:v>270</c:v>
                </c:pt>
                <c:pt idx="1085">
                  <c:v>271</c:v>
                </c:pt>
                <c:pt idx="1086">
                  <c:v>272</c:v>
                </c:pt>
                <c:pt idx="1087">
                  <c:v>273</c:v>
                </c:pt>
                <c:pt idx="1088">
                  <c:v>274</c:v>
                </c:pt>
                <c:pt idx="1089">
                  <c:v>275</c:v>
                </c:pt>
                <c:pt idx="1090">
                  <c:v>276</c:v>
                </c:pt>
                <c:pt idx="1091">
                  <c:v>277</c:v>
                </c:pt>
                <c:pt idx="1092">
                  <c:v>278</c:v>
                </c:pt>
                <c:pt idx="1093">
                  <c:v>210</c:v>
                </c:pt>
                <c:pt idx="1094">
                  <c:v>214</c:v>
                </c:pt>
                <c:pt idx="1095">
                  <c:v>215</c:v>
                </c:pt>
                <c:pt idx="1096">
                  <c:v>216</c:v>
                </c:pt>
                <c:pt idx="1097">
                  <c:v>217</c:v>
                </c:pt>
                <c:pt idx="1098">
                  <c:v>218</c:v>
                </c:pt>
                <c:pt idx="1099">
                  <c:v>219</c:v>
                </c:pt>
                <c:pt idx="1100">
                  <c:v>220</c:v>
                </c:pt>
                <c:pt idx="1101">
                  <c:v>221</c:v>
                </c:pt>
                <c:pt idx="1102">
                  <c:v>222</c:v>
                </c:pt>
                <c:pt idx="1103">
                  <c:v>223</c:v>
                </c:pt>
                <c:pt idx="1104">
                  <c:v>224</c:v>
                </c:pt>
                <c:pt idx="1105">
                  <c:v>225</c:v>
                </c:pt>
                <c:pt idx="1106">
                  <c:v>226</c:v>
                </c:pt>
                <c:pt idx="1107">
                  <c:v>227</c:v>
                </c:pt>
                <c:pt idx="1108">
                  <c:v>228</c:v>
                </c:pt>
                <c:pt idx="1109">
                  <c:v>229</c:v>
                </c:pt>
                <c:pt idx="1110">
                  <c:v>230</c:v>
                </c:pt>
                <c:pt idx="1111">
                  <c:v>231</c:v>
                </c:pt>
                <c:pt idx="1112">
                  <c:v>232</c:v>
                </c:pt>
                <c:pt idx="1113">
                  <c:v>233</c:v>
                </c:pt>
                <c:pt idx="1114">
                  <c:v>234</c:v>
                </c:pt>
                <c:pt idx="1115">
                  <c:v>235</c:v>
                </c:pt>
                <c:pt idx="1116">
                  <c:v>236</c:v>
                </c:pt>
                <c:pt idx="1117">
                  <c:v>237</c:v>
                </c:pt>
                <c:pt idx="1118">
                  <c:v>238</c:v>
                </c:pt>
                <c:pt idx="1119">
                  <c:v>239</c:v>
                </c:pt>
                <c:pt idx="1120">
                  <c:v>240</c:v>
                </c:pt>
                <c:pt idx="1121">
                  <c:v>241</c:v>
                </c:pt>
                <c:pt idx="1122">
                  <c:v>242</c:v>
                </c:pt>
                <c:pt idx="1123">
                  <c:v>243</c:v>
                </c:pt>
                <c:pt idx="1124">
                  <c:v>244</c:v>
                </c:pt>
                <c:pt idx="1125">
                  <c:v>245</c:v>
                </c:pt>
                <c:pt idx="1126">
                  <c:v>246</c:v>
                </c:pt>
                <c:pt idx="1127">
                  <c:v>247</c:v>
                </c:pt>
                <c:pt idx="1128">
                  <c:v>248</c:v>
                </c:pt>
                <c:pt idx="1129">
                  <c:v>249</c:v>
                </c:pt>
                <c:pt idx="1130">
                  <c:v>250</c:v>
                </c:pt>
                <c:pt idx="1131">
                  <c:v>251</c:v>
                </c:pt>
                <c:pt idx="1132">
                  <c:v>252</c:v>
                </c:pt>
                <c:pt idx="1133">
                  <c:v>253</c:v>
                </c:pt>
                <c:pt idx="1134">
                  <c:v>254</c:v>
                </c:pt>
                <c:pt idx="1135">
                  <c:v>255</c:v>
                </c:pt>
                <c:pt idx="1136">
                  <c:v>256</c:v>
                </c:pt>
                <c:pt idx="1137">
                  <c:v>257</c:v>
                </c:pt>
                <c:pt idx="1138">
                  <c:v>258</c:v>
                </c:pt>
                <c:pt idx="1139">
                  <c:v>259</c:v>
                </c:pt>
                <c:pt idx="1140">
                  <c:v>260</c:v>
                </c:pt>
                <c:pt idx="1141">
                  <c:v>261</c:v>
                </c:pt>
                <c:pt idx="1142">
                  <c:v>262</c:v>
                </c:pt>
                <c:pt idx="1143">
                  <c:v>263</c:v>
                </c:pt>
                <c:pt idx="1144">
                  <c:v>264</c:v>
                </c:pt>
                <c:pt idx="1145">
                  <c:v>265</c:v>
                </c:pt>
                <c:pt idx="1146">
                  <c:v>266</c:v>
                </c:pt>
                <c:pt idx="1147">
                  <c:v>267</c:v>
                </c:pt>
                <c:pt idx="1148">
                  <c:v>268</c:v>
                </c:pt>
                <c:pt idx="1149">
                  <c:v>269</c:v>
                </c:pt>
                <c:pt idx="1150">
                  <c:v>270</c:v>
                </c:pt>
                <c:pt idx="1151">
                  <c:v>271</c:v>
                </c:pt>
                <c:pt idx="1152">
                  <c:v>272</c:v>
                </c:pt>
                <c:pt idx="1153">
                  <c:v>273</c:v>
                </c:pt>
                <c:pt idx="1154">
                  <c:v>274</c:v>
                </c:pt>
                <c:pt idx="1155">
                  <c:v>275</c:v>
                </c:pt>
                <c:pt idx="1156">
                  <c:v>276</c:v>
                </c:pt>
                <c:pt idx="1157">
                  <c:v>277</c:v>
                </c:pt>
                <c:pt idx="1158">
                  <c:v>278</c:v>
                </c:pt>
                <c:pt idx="1159">
                  <c:v>214</c:v>
                </c:pt>
                <c:pt idx="1160">
                  <c:v>215</c:v>
                </c:pt>
                <c:pt idx="1161">
                  <c:v>216</c:v>
                </c:pt>
                <c:pt idx="1162">
                  <c:v>217</c:v>
                </c:pt>
                <c:pt idx="1163">
                  <c:v>218</c:v>
                </c:pt>
                <c:pt idx="1164">
                  <c:v>219</c:v>
                </c:pt>
                <c:pt idx="1165">
                  <c:v>220</c:v>
                </c:pt>
                <c:pt idx="1166">
                  <c:v>221</c:v>
                </c:pt>
                <c:pt idx="1167">
                  <c:v>222</c:v>
                </c:pt>
                <c:pt idx="1168">
                  <c:v>223</c:v>
                </c:pt>
                <c:pt idx="1169">
                  <c:v>224</c:v>
                </c:pt>
                <c:pt idx="1170">
                  <c:v>225</c:v>
                </c:pt>
                <c:pt idx="1171">
                  <c:v>226</c:v>
                </c:pt>
                <c:pt idx="1172">
                  <c:v>227</c:v>
                </c:pt>
                <c:pt idx="1173">
                  <c:v>228</c:v>
                </c:pt>
                <c:pt idx="1174">
                  <c:v>229</c:v>
                </c:pt>
                <c:pt idx="1175">
                  <c:v>230</c:v>
                </c:pt>
                <c:pt idx="1176">
                  <c:v>231</c:v>
                </c:pt>
                <c:pt idx="1177">
                  <c:v>232</c:v>
                </c:pt>
                <c:pt idx="1178">
                  <c:v>233</c:v>
                </c:pt>
                <c:pt idx="1179">
                  <c:v>234</c:v>
                </c:pt>
                <c:pt idx="1180">
                  <c:v>235</c:v>
                </c:pt>
                <c:pt idx="1181">
                  <c:v>236</c:v>
                </c:pt>
                <c:pt idx="1182">
                  <c:v>237</c:v>
                </c:pt>
                <c:pt idx="1183">
                  <c:v>238</c:v>
                </c:pt>
                <c:pt idx="1184">
                  <c:v>239</c:v>
                </c:pt>
                <c:pt idx="1185">
                  <c:v>240</c:v>
                </c:pt>
                <c:pt idx="1186">
                  <c:v>241</c:v>
                </c:pt>
                <c:pt idx="1187">
                  <c:v>242</c:v>
                </c:pt>
                <c:pt idx="1188">
                  <c:v>243</c:v>
                </c:pt>
                <c:pt idx="1189">
                  <c:v>244</c:v>
                </c:pt>
                <c:pt idx="1190">
                  <c:v>245</c:v>
                </c:pt>
                <c:pt idx="1191">
                  <c:v>246</c:v>
                </c:pt>
                <c:pt idx="1192">
                  <c:v>247</c:v>
                </c:pt>
                <c:pt idx="1193">
                  <c:v>248</c:v>
                </c:pt>
                <c:pt idx="1194">
                  <c:v>249</c:v>
                </c:pt>
                <c:pt idx="1195">
                  <c:v>250</c:v>
                </c:pt>
                <c:pt idx="1196">
                  <c:v>251</c:v>
                </c:pt>
                <c:pt idx="1197">
                  <c:v>252</c:v>
                </c:pt>
                <c:pt idx="1198">
                  <c:v>253</c:v>
                </c:pt>
                <c:pt idx="1199">
                  <c:v>254</c:v>
                </c:pt>
                <c:pt idx="1200">
                  <c:v>255</c:v>
                </c:pt>
                <c:pt idx="1201">
                  <c:v>256</c:v>
                </c:pt>
                <c:pt idx="1202">
                  <c:v>257</c:v>
                </c:pt>
                <c:pt idx="1203">
                  <c:v>258</c:v>
                </c:pt>
                <c:pt idx="1204">
                  <c:v>259</c:v>
                </c:pt>
                <c:pt idx="1205">
                  <c:v>260</c:v>
                </c:pt>
                <c:pt idx="1206">
                  <c:v>261</c:v>
                </c:pt>
                <c:pt idx="1207">
                  <c:v>262</c:v>
                </c:pt>
                <c:pt idx="1208">
                  <c:v>263</c:v>
                </c:pt>
                <c:pt idx="1209">
                  <c:v>264</c:v>
                </c:pt>
                <c:pt idx="1210">
                  <c:v>265</c:v>
                </c:pt>
                <c:pt idx="1211">
                  <c:v>266</c:v>
                </c:pt>
                <c:pt idx="1212">
                  <c:v>267</c:v>
                </c:pt>
                <c:pt idx="1213">
                  <c:v>268</c:v>
                </c:pt>
                <c:pt idx="1214">
                  <c:v>269</c:v>
                </c:pt>
                <c:pt idx="1215">
                  <c:v>270</c:v>
                </c:pt>
                <c:pt idx="1216">
                  <c:v>271</c:v>
                </c:pt>
                <c:pt idx="1217">
                  <c:v>272</c:v>
                </c:pt>
                <c:pt idx="1218">
                  <c:v>273</c:v>
                </c:pt>
                <c:pt idx="1219">
                  <c:v>274</c:v>
                </c:pt>
                <c:pt idx="1220">
                  <c:v>275</c:v>
                </c:pt>
                <c:pt idx="1221">
                  <c:v>276</c:v>
                </c:pt>
                <c:pt idx="1222">
                  <c:v>277</c:v>
                </c:pt>
                <c:pt idx="1223">
                  <c:v>278</c:v>
                </c:pt>
                <c:pt idx="1224">
                  <c:v>214</c:v>
                </c:pt>
                <c:pt idx="1225">
                  <c:v>215</c:v>
                </c:pt>
                <c:pt idx="1226">
                  <c:v>216</c:v>
                </c:pt>
                <c:pt idx="1227">
                  <c:v>217</c:v>
                </c:pt>
                <c:pt idx="1228">
                  <c:v>218</c:v>
                </c:pt>
                <c:pt idx="1229">
                  <c:v>219</c:v>
                </c:pt>
                <c:pt idx="1230">
                  <c:v>220</c:v>
                </c:pt>
                <c:pt idx="1231">
                  <c:v>221</c:v>
                </c:pt>
                <c:pt idx="1232">
                  <c:v>222</c:v>
                </c:pt>
                <c:pt idx="1233">
                  <c:v>223</c:v>
                </c:pt>
                <c:pt idx="1234">
                  <c:v>224</c:v>
                </c:pt>
                <c:pt idx="1235">
                  <c:v>225</c:v>
                </c:pt>
                <c:pt idx="1236">
                  <c:v>226</c:v>
                </c:pt>
                <c:pt idx="1237">
                  <c:v>227</c:v>
                </c:pt>
                <c:pt idx="1238">
                  <c:v>228</c:v>
                </c:pt>
                <c:pt idx="1239">
                  <c:v>229</c:v>
                </c:pt>
                <c:pt idx="1240">
                  <c:v>230</c:v>
                </c:pt>
                <c:pt idx="1241">
                  <c:v>231</c:v>
                </c:pt>
                <c:pt idx="1242">
                  <c:v>232</c:v>
                </c:pt>
                <c:pt idx="1243">
                  <c:v>233</c:v>
                </c:pt>
                <c:pt idx="1244">
                  <c:v>234</c:v>
                </c:pt>
                <c:pt idx="1245">
                  <c:v>235</c:v>
                </c:pt>
                <c:pt idx="1246">
                  <c:v>236</c:v>
                </c:pt>
                <c:pt idx="1247">
                  <c:v>237</c:v>
                </c:pt>
                <c:pt idx="1248">
                  <c:v>238</c:v>
                </c:pt>
                <c:pt idx="1249">
                  <c:v>239</c:v>
                </c:pt>
                <c:pt idx="1250">
                  <c:v>240</c:v>
                </c:pt>
                <c:pt idx="1251">
                  <c:v>241</c:v>
                </c:pt>
                <c:pt idx="1252">
                  <c:v>242</c:v>
                </c:pt>
                <c:pt idx="1253">
                  <c:v>243</c:v>
                </c:pt>
                <c:pt idx="1254">
                  <c:v>244</c:v>
                </c:pt>
                <c:pt idx="1255">
                  <c:v>245</c:v>
                </c:pt>
                <c:pt idx="1256">
                  <c:v>246</c:v>
                </c:pt>
                <c:pt idx="1257">
                  <c:v>247</c:v>
                </c:pt>
                <c:pt idx="1258">
                  <c:v>248</c:v>
                </c:pt>
                <c:pt idx="1259">
                  <c:v>249</c:v>
                </c:pt>
                <c:pt idx="1260">
                  <c:v>250</c:v>
                </c:pt>
                <c:pt idx="1261">
                  <c:v>251</c:v>
                </c:pt>
                <c:pt idx="1262">
                  <c:v>252</c:v>
                </c:pt>
                <c:pt idx="1263">
                  <c:v>253</c:v>
                </c:pt>
                <c:pt idx="1264">
                  <c:v>254</c:v>
                </c:pt>
                <c:pt idx="1265">
                  <c:v>255</c:v>
                </c:pt>
                <c:pt idx="1266">
                  <c:v>256</c:v>
                </c:pt>
                <c:pt idx="1267">
                  <c:v>257</c:v>
                </c:pt>
                <c:pt idx="1268">
                  <c:v>258</c:v>
                </c:pt>
                <c:pt idx="1269">
                  <c:v>259</c:v>
                </c:pt>
                <c:pt idx="1270">
                  <c:v>260</c:v>
                </c:pt>
                <c:pt idx="1271">
                  <c:v>261</c:v>
                </c:pt>
                <c:pt idx="1272">
                  <c:v>262</c:v>
                </c:pt>
                <c:pt idx="1273">
                  <c:v>263</c:v>
                </c:pt>
                <c:pt idx="1274">
                  <c:v>264</c:v>
                </c:pt>
                <c:pt idx="1275">
                  <c:v>265</c:v>
                </c:pt>
                <c:pt idx="1276">
                  <c:v>266</c:v>
                </c:pt>
                <c:pt idx="1277">
                  <c:v>267</c:v>
                </c:pt>
                <c:pt idx="1278">
                  <c:v>268</c:v>
                </c:pt>
                <c:pt idx="1279">
                  <c:v>269</c:v>
                </c:pt>
                <c:pt idx="1280">
                  <c:v>270</c:v>
                </c:pt>
                <c:pt idx="1281">
                  <c:v>271</c:v>
                </c:pt>
                <c:pt idx="1282">
                  <c:v>272</c:v>
                </c:pt>
                <c:pt idx="1283">
                  <c:v>273</c:v>
                </c:pt>
                <c:pt idx="1284">
                  <c:v>274</c:v>
                </c:pt>
                <c:pt idx="1285">
                  <c:v>275</c:v>
                </c:pt>
                <c:pt idx="1286">
                  <c:v>276</c:v>
                </c:pt>
                <c:pt idx="1287">
                  <c:v>277</c:v>
                </c:pt>
                <c:pt idx="1288">
                  <c:v>278</c:v>
                </c:pt>
                <c:pt idx="1289">
                  <c:v>214</c:v>
                </c:pt>
                <c:pt idx="1290">
                  <c:v>215</c:v>
                </c:pt>
                <c:pt idx="1291">
                  <c:v>216</c:v>
                </c:pt>
                <c:pt idx="1292">
                  <c:v>217</c:v>
                </c:pt>
                <c:pt idx="1293">
                  <c:v>218</c:v>
                </c:pt>
                <c:pt idx="1294">
                  <c:v>219</c:v>
                </c:pt>
                <c:pt idx="1295">
                  <c:v>220</c:v>
                </c:pt>
                <c:pt idx="1296">
                  <c:v>221</c:v>
                </c:pt>
                <c:pt idx="1297">
                  <c:v>222</c:v>
                </c:pt>
                <c:pt idx="1298">
                  <c:v>223</c:v>
                </c:pt>
                <c:pt idx="1299">
                  <c:v>224</c:v>
                </c:pt>
                <c:pt idx="1300">
                  <c:v>225</c:v>
                </c:pt>
                <c:pt idx="1301">
                  <c:v>226</c:v>
                </c:pt>
                <c:pt idx="1302">
                  <c:v>227</c:v>
                </c:pt>
                <c:pt idx="1303">
                  <c:v>228</c:v>
                </c:pt>
                <c:pt idx="1304">
                  <c:v>229</c:v>
                </c:pt>
                <c:pt idx="1305">
                  <c:v>230</c:v>
                </c:pt>
                <c:pt idx="1306">
                  <c:v>231</c:v>
                </c:pt>
                <c:pt idx="1307">
                  <c:v>232</c:v>
                </c:pt>
                <c:pt idx="1308">
                  <c:v>233</c:v>
                </c:pt>
                <c:pt idx="1309">
                  <c:v>234</c:v>
                </c:pt>
                <c:pt idx="1310">
                  <c:v>235</c:v>
                </c:pt>
                <c:pt idx="1311">
                  <c:v>236</c:v>
                </c:pt>
                <c:pt idx="1312">
                  <c:v>237</c:v>
                </c:pt>
                <c:pt idx="1313">
                  <c:v>238</c:v>
                </c:pt>
                <c:pt idx="1314">
                  <c:v>239</c:v>
                </c:pt>
                <c:pt idx="1315">
                  <c:v>240</c:v>
                </c:pt>
                <c:pt idx="1316">
                  <c:v>241</c:v>
                </c:pt>
                <c:pt idx="1317">
                  <c:v>242</c:v>
                </c:pt>
                <c:pt idx="1318">
                  <c:v>243</c:v>
                </c:pt>
                <c:pt idx="1319">
                  <c:v>244</c:v>
                </c:pt>
                <c:pt idx="1320">
                  <c:v>245</c:v>
                </c:pt>
                <c:pt idx="1321">
                  <c:v>246</c:v>
                </c:pt>
                <c:pt idx="1322">
                  <c:v>247</c:v>
                </c:pt>
                <c:pt idx="1323">
                  <c:v>248</c:v>
                </c:pt>
                <c:pt idx="1324">
                  <c:v>249</c:v>
                </c:pt>
                <c:pt idx="1325">
                  <c:v>250</c:v>
                </c:pt>
                <c:pt idx="1326">
                  <c:v>251</c:v>
                </c:pt>
                <c:pt idx="1327">
                  <c:v>252</c:v>
                </c:pt>
                <c:pt idx="1328">
                  <c:v>253</c:v>
                </c:pt>
                <c:pt idx="1329">
                  <c:v>254</c:v>
                </c:pt>
                <c:pt idx="1330">
                  <c:v>255</c:v>
                </c:pt>
                <c:pt idx="1331">
                  <c:v>256</c:v>
                </c:pt>
                <c:pt idx="1332">
                  <c:v>257</c:v>
                </c:pt>
                <c:pt idx="1333">
                  <c:v>258</c:v>
                </c:pt>
                <c:pt idx="1334">
                  <c:v>259</c:v>
                </c:pt>
                <c:pt idx="1335">
                  <c:v>260</c:v>
                </c:pt>
                <c:pt idx="1336">
                  <c:v>261</c:v>
                </c:pt>
                <c:pt idx="1337">
                  <c:v>262</c:v>
                </c:pt>
                <c:pt idx="1338">
                  <c:v>263</c:v>
                </c:pt>
                <c:pt idx="1339">
                  <c:v>264</c:v>
                </c:pt>
                <c:pt idx="1340">
                  <c:v>265</c:v>
                </c:pt>
                <c:pt idx="1341">
                  <c:v>266</c:v>
                </c:pt>
                <c:pt idx="1342">
                  <c:v>267</c:v>
                </c:pt>
                <c:pt idx="1343">
                  <c:v>268</c:v>
                </c:pt>
                <c:pt idx="1344">
                  <c:v>269</c:v>
                </c:pt>
                <c:pt idx="1345">
                  <c:v>270</c:v>
                </c:pt>
                <c:pt idx="1346">
                  <c:v>271</c:v>
                </c:pt>
                <c:pt idx="1347">
                  <c:v>272</c:v>
                </c:pt>
                <c:pt idx="1348">
                  <c:v>273</c:v>
                </c:pt>
                <c:pt idx="1349">
                  <c:v>274</c:v>
                </c:pt>
                <c:pt idx="1350">
                  <c:v>275</c:v>
                </c:pt>
                <c:pt idx="1351">
                  <c:v>276</c:v>
                </c:pt>
                <c:pt idx="1352">
                  <c:v>277</c:v>
                </c:pt>
                <c:pt idx="1353">
                  <c:v>210</c:v>
                </c:pt>
                <c:pt idx="1354">
                  <c:v>211</c:v>
                </c:pt>
                <c:pt idx="1355">
                  <c:v>214</c:v>
                </c:pt>
                <c:pt idx="1356">
                  <c:v>215</c:v>
                </c:pt>
                <c:pt idx="1357">
                  <c:v>216</c:v>
                </c:pt>
                <c:pt idx="1358">
                  <c:v>217</c:v>
                </c:pt>
                <c:pt idx="1359">
                  <c:v>218</c:v>
                </c:pt>
                <c:pt idx="1360">
                  <c:v>219</c:v>
                </c:pt>
                <c:pt idx="1361">
                  <c:v>220</c:v>
                </c:pt>
                <c:pt idx="1362">
                  <c:v>221</c:v>
                </c:pt>
                <c:pt idx="1363">
                  <c:v>222</c:v>
                </c:pt>
                <c:pt idx="1364">
                  <c:v>223</c:v>
                </c:pt>
                <c:pt idx="1365">
                  <c:v>224</c:v>
                </c:pt>
                <c:pt idx="1366">
                  <c:v>225</c:v>
                </c:pt>
                <c:pt idx="1367">
                  <c:v>226</c:v>
                </c:pt>
                <c:pt idx="1368">
                  <c:v>227</c:v>
                </c:pt>
                <c:pt idx="1369">
                  <c:v>228</c:v>
                </c:pt>
                <c:pt idx="1370">
                  <c:v>229</c:v>
                </c:pt>
                <c:pt idx="1371">
                  <c:v>230</c:v>
                </c:pt>
                <c:pt idx="1372">
                  <c:v>231</c:v>
                </c:pt>
                <c:pt idx="1373">
                  <c:v>232</c:v>
                </c:pt>
                <c:pt idx="1374">
                  <c:v>233</c:v>
                </c:pt>
                <c:pt idx="1375">
                  <c:v>234</c:v>
                </c:pt>
                <c:pt idx="1376">
                  <c:v>235</c:v>
                </c:pt>
                <c:pt idx="1377">
                  <c:v>236</c:v>
                </c:pt>
                <c:pt idx="1378">
                  <c:v>237</c:v>
                </c:pt>
                <c:pt idx="1379">
                  <c:v>238</c:v>
                </c:pt>
                <c:pt idx="1380">
                  <c:v>239</c:v>
                </c:pt>
                <c:pt idx="1381">
                  <c:v>240</c:v>
                </c:pt>
                <c:pt idx="1382">
                  <c:v>241</c:v>
                </c:pt>
                <c:pt idx="1383">
                  <c:v>242</c:v>
                </c:pt>
                <c:pt idx="1384">
                  <c:v>243</c:v>
                </c:pt>
                <c:pt idx="1385">
                  <c:v>244</c:v>
                </c:pt>
                <c:pt idx="1386">
                  <c:v>245</c:v>
                </c:pt>
                <c:pt idx="1387">
                  <c:v>246</c:v>
                </c:pt>
                <c:pt idx="1388">
                  <c:v>247</c:v>
                </c:pt>
                <c:pt idx="1389">
                  <c:v>248</c:v>
                </c:pt>
                <c:pt idx="1390">
                  <c:v>249</c:v>
                </c:pt>
                <c:pt idx="1391">
                  <c:v>250</c:v>
                </c:pt>
                <c:pt idx="1392">
                  <c:v>251</c:v>
                </c:pt>
                <c:pt idx="1393">
                  <c:v>252</c:v>
                </c:pt>
                <c:pt idx="1394">
                  <c:v>253</c:v>
                </c:pt>
                <c:pt idx="1395">
                  <c:v>254</c:v>
                </c:pt>
                <c:pt idx="1396">
                  <c:v>255</c:v>
                </c:pt>
                <c:pt idx="1397">
                  <c:v>256</c:v>
                </c:pt>
                <c:pt idx="1398">
                  <c:v>257</c:v>
                </c:pt>
                <c:pt idx="1399">
                  <c:v>258</c:v>
                </c:pt>
                <c:pt idx="1400">
                  <c:v>259</c:v>
                </c:pt>
                <c:pt idx="1401">
                  <c:v>260</c:v>
                </c:pt>
                <c:pt idx="1402">
                  <c:v>261</c:v>
                </c:pt>
                <c:pt idx="1403">
                  <c:v>262</c:v>
                </c:pt>
                <c:pt idx="1404">
                  <c:v>263</c:v>
                </c:pt>
                <c:pt idx="1405">
                  <c:v>264</c:v>
                </c:pt>
                <c:pt idx="1406">
                  <c:v>265</c:v>
                </c:pt>
                <c:pt idx="1407">
                  <c:v>266</c:v>
                </c:pt>
                <c:pt idx="1408">
                  <c:v>267</c:v>
                </c:pt>
                <c:pt idx="1409">
                  <c:v>268</c:v>
                </c:pt>
                <c:pt idx="1410">
                  <c:v>269</c:v>
                </c:pt>
                <c:pt idx="1411">
                  <c:v>270</c:v>
                </c:pt>
                <c:pt idx="1412">
                  <c:v>271</c:v>
                </c:pt>
                <c:pt idx="1413">
                  <c:v>272</c:v>
                </c:pt>
                <c:pt idx="1414">
                  <c:v>273</c:v>
                </c:pt>
                <c:pt idx="1415">
                  <c:v>274</c:v>
                </c:pt>
                <c:pt idx="1416">
                  <c:v>275</c:v>
                </c:pt>
                <c:pt idx="1417">
                  <c:v>276</c:v>
                </c:pt>
                <c:pt idx="1418">
                  <c:v>277</c:v>
                </c:pt>
                <c:pt idx="1419">
                  <c:v>278</c:v>
                </c:pt>
                <c:pt idx="1420">
                  <c:v>208</c:v>
                </c:pt>
                <c:pt idx="1421">
                  <c:v>209</c:v>
                </c:pt>
                <c:pt idx="1422">
                  <c:v>210</c:v>
                </c:pt>
                <c:pt idx="1423">
                  <c:v>211</c:v>
                </c:pt>
                <c:pt idx="1424">
                  <c:v>214</c:v>
                </c:pt>
                <c:pt idx="1425">
                  <c:v>215</c:v>
                </c:pt>
                <c:pt idx="1426">
                  <c:v>216</c:v>
                </c:pt>
                <c:pt idx="1427">
                  <c:v>217</c:v>
                </c:pt>
                <c:pt idx="1428">
                  <c:v>218</c:v>
                </c:pt>
                <c:pt idx="1429">
                  <c:v>219</c:v>
                </c:pt>
                <c:pt idx="1430">
                  <c:v>220</c:v>
                </c:pt>
                <c:pt idx="1431">
                  <c:v>221</c:v>
                </c:pt>
                <c:pt idx="1432">
                  <c:v>222</c:v>
                </c:pt>
                <c:pt idx="1433">
                  <c:v>223</c:v>
                </c:pt>
                <c:pt idx="1434">
                  <c:v>224</c:v>
                </c:pt>
                <c:pt idx="1435">
                  <c:v>225</c:v>
                </c:pt>
                <c:pt idx="1436">
                  <c:v>226</c:v>
                </c:pt>
                <c:pt idx="1437">
                  <c:v>227</c:v>
                </c:pt>
                <c:pt idx="1438">
                  <c:v>228</c:v>
                </c:pt>
                <c:pt idx="1439">
                  <c:v>229</c:v>
                </c:pt>
                <c:pt idx="1440">
                  <c:v>230</c:v>
                </c:pt>
                <c:pt idx="1441">
                  <c:v>231</c:v>
                </c:pt>
                <c:pt idx="1442">
                  <c:v>232</c:v>
                </c:pt>
                <c:pt idx="1443">
                  <c:v>233</c:v>
                </c:pt>
                <c:pt idx="1444">
                  <c:v>234</c:v>
                </c:pt>
                <c:pt idx="1445">
                  <c:v>235</c:v>
                </c:pt>
                <c:pt idx="1446">
                  <c:v>236</c:v>
                </c:pt>
                <c:pt idx="1447">
                  <c:v>237</c:v>
                </c:pt>
                <c:pt idx="1448">
                  <c:v>238</c:v>
                </c:pt>
                <c:pt idx="1449">
                  <c:v>239</c:v>
                </c:pt>
                <c:pt idx="1450">
                  <c:v>240</c:v>
                </c:pt>
                <c:pt idx="1451">
                  <c:v>241</c:v>
                </c:pt>
                <c:pt idx="1452">
                  <c:v>242</c:v>
                </c:pt>
                <c:pt idx="1453">
                  <c:v>243</c:v>
                </c:pt>
                <c:pt idx="1454">
                  <c:v>244</c:v>
                </c:pt>
                <c:pt idx="1455">
                  <c:v>245</c:v>
                </c:pt>
                <c:pt idx="1456">
                  <c:v>246</c:v>
                </c:pt>
                <c:pt idx="1457">
                  <c:v>247</c:v>
                </c:pt>
                <c:pt idx="1458">
                  <c:v>248</c:v>
                </c:pt>
                <c:pt idx="1459">
                  <c:v>249</c:v>
                </c:pt>
                <c:pt idx="1460">
                  <c:v>250</c:v>
                </c:pt>
                <c:pt idx="1461">
                  <c:v>251</c:v>
                </c:pt>
                <c:pt idx="1462">
                  <c:v>252</c:v>
                </c:pt>
                <c:pt idx="1463">
                  <c:v>253</c:v>
                </c:pt>
                <c:pt idx="1464">
                  <c:v>254</c:v>
                </c:pt>
                <c:pt idx="1465">
                  <c:v>255</c:v>
                </c:pt>
                <c:pt idx="1466">
                  <c:v>256</c:v>
                </c:pt>
                <c:pt idx="1467">
                  <c:v>257</c:v>
                </c:pt>
                <c:pt idx="1468">
                  <c:v>258</c:v>
                </c:pt>
                <c:pt idx="1469">
                  <c:v>259</c:v>
                </c:pt>
                <c:pt idx="1470">
                  <c:v>260</c:v>
                </c:pt>
                <c:pt idx="1471">
                  <c:v>261</c:v>
                </c:pt>
                <c:pt idx="1472">
                  <c:v>262</c:v>
                </c:pt>
                <c:pt idx="1473">
                  <c:v>263</c:v>
                </c:pt>
                <c:pt idx="1474">
                  <c:v>264</c:v>
                </c:pt>
                <c:pt idx="1475">
                  <c:v>265</c:v>
                </c:pt>
                <c:pt idx="1476">
                  <c:v>266</c:v>
                </c:pt>
                <c:pt idx="1477">
                  <c:v>267</c:v>
                </c:pt>
                <c:pt idx="1478">
                  <c:v>268</c:v>
                </c:pt>
                <c:pt idx="1479">
                  <c:v>269</c:v>
                </c:pt>
                <c:pt idx="1480">
                  <c:v>270</c:v>
                </c:pt>
                <c:pt idx="1481">
                  <c:v>271</c:v>
                </c:pt>
                <c:pt idx="1482">
                  <c:v>272</c:v>
                </c:pt>
                <c:pt idx="1483">
                  <c:v>273</c:v>
                </c:pt>
                <c:pt idx="1484">
                  <c:v>274</c:v>
                </c:pt>
                <c:pt idx="1485">
                  <c:v>275</c:v>
                </c:pt>
                <c:pt idx="1486">
                  <c:v>276</c:v>
                </c:pt>
                <c:pt idx="1487">
                  <c:v>277</c:v>
                </c:pt>
                <c:pt idx="1488">
                  <c:v>278</c:v>
                </c:pt>
                <c:pt idx="1489">
                  <c:v>209</c:v>
                </c:pt>
                <c:pt idx="1490">
                  <c:v>210</c:v>
                </c:pt>
                <c:pt idx="1491">
                  <c:v>214</c:v>
                </c:pt>
                <c:pt idx="1492">
                  <c:v>215</c:v>
                </c:pt>
                <c:pt idx="1493">
                  <c:v>216</c:v>
                </c:pt>
                <c:pt idx="1494">
                  <c:v>217</c:v>
                </c:pt>
                <c:pt idx="1495">
                  <c:v>218</c:v>
                </c:pt>
                <c:pt idx="1496">
                  <c:v>219</c:v>
                </c:pt>
                <c:pt idx="1497">
                  <c:v>220</c:v>
                </c:pt>
                <c:pt idx="1498">
                  <c:v>221</c:v>
                </c:pt>
                <c:pt idx="1499">
                  <c:v>222</c:v>
                </c:pt>
                <c:pt idx="1500">
                  <c:v>223</c:v>
                </c:pt>
                <c:pt idx="1501">
                  <c:v>224</c:v>
                </c:pt>
                <c:pt idx="1502">
                  <c:v>225</c:v>
                </c:pt>
                <c:pt idx="1503">
                  <c:v>226</c:v>
                </c:pt>
                <c:pt idx="1504">
                  <c:v>227</c:v>
                </c:pt>
                <c:pt idx="1505">
                  <c:v>228</c:v>
                </c:pt>
                <c:pt idx="1506">
                  <c:v>229</c:v>
                </c:pt>
                <c:pt idx="1507">
                  <c:v>230</c:v>
                </c:pt>
                <c:pt idx="1508">
                  <c:v>231</c:v>
                </c:pt>
                <c:pt idx="1509">
                  <c:v>232</c:v>
                </c:pt>
                <c:pt idx="1510">
                  <c:v>233</c:v>
                </c:pt>
                <c:pt idx="1511">
                  <c:v>234</c:v>
                </c:pt>
                <c:pt idx="1512">
                  <c:v>235</c:v>
                </c:pt>
                <c:pt idx="1513">
                  <c:v>236</c:v>
                </c:pt>
                <c:pt idx="1514">
                  <c:v>237</c:v>
                </c:pt>
                <c:pt idx="1515">
                  <c:v>238</c:v>
                </c:pt>
                <c:pt idx="1516">
                  <c:v>239</c:v>
                </c:pt>
                <c:pt idx="1517">
                  <c:v>240</c:v>
                </c:pt>
                <c:pt idx="1518">
                  <c:v>241</c:v>
                </c:pt>
                <c:pt idx="1519">
                  <c:v>242</c:v>
                </c:pt>
                <c:pt idx="1520">
                  <c:v>243</c:v>
                </c:pt>
                <c:pt idx="1521">
                  <c:v>244</c:v>
                </c:pt>
                <c:pt idx="1522">
                  <c:v>245</c:v>
                </c:pt>
                <c:pt idx="1523">
                  <c:v>246</c:v>
                </c:pt>
                <c:pt idx="1524">
                  <c:v>247</c:v>
                </c:pt>
                <c:pt idx="1525">
                  <c:v>248</c:v>
                </c:pt>
                <c:pt idx="1526">
                  <c:v>249</c:v>
                </c:pt>
                <c:pt idx="1527">
                  <c:v>250</c:v>
                </c:pt>
                <c:pt idx="1528">
                  <c:v>251</c:v>
                </c:pt>
                <c:pt idx="1529">
                  <c:v>252</c:v>
                </c:pt>
                <c:pt idx="1530">
                  <c:v>253</c:v>
                </c:pt>
                <c:pt idx="1531">
                  <c:v>254</c:v>
                </c:pt>
                <c:pt idx="1532">
                  <c:v>255</c:v>
                </c:pt>
                <c:pt idx="1533">
                  <c:v>256</c:v>
                </c:pt>
                <c:pt idx="1534">
                  <c:v>257</c:v>
                </c:pt>
                <c:pt idx="1535">
                  <c:v>258</c:v>
                </c:pt>
                <c:pt idx="1536">
                  <c:v>259</c:v>
                </c:pt>
                <c:pt idx="1537">
                  <c:v>260</c:v>
                </c:pt>
                <c:pt idx="1538">
                  <c:v>261</c:v>
                </c:pt>
                <c:pt idx="1539">
                  <c:v>262</c:v>
                </c:pt>
                <c:pt idx="1540">
                  <c:v>263</c:v>
                </c:pt>
                <c:pt idx="1541">
                  <c:v>264</c:v>
                </c:pt>
                <c:pt idx="1542">
                  <c:v>265</c:v>
                </c:pt>
                <c:pt idx="1543">
                  <c:v>266</c:v>
                </c:pt>
                <c:pt idx="1544">
                  <c:v>267</c:v>
                </c:pt>
                <c:pt idx="1545">
                  <c:v>268</c:v>
                </c:pt>
                <c:pt idx="1546">
                  <c:v>269</c:v>
                </c:pt>
                <c:pt idx="1547">
                  <c:v>270</c:v>
                </c:pt>
                <c:pt idx="1548">
                  <c:v>271</c:v>
                </c:pt>
                <c:pt idx="1549">
                  <c:v>272</c:v>
                </c:pt>
                <c:pt idx="1550">
                  <c:v>273</c:v>
                </c:pt>
                <c:pt idx="1551">
                  <c:v>274</c:v>
                </c:pt>
                <c:pt idx="1552">
                  <c:v>275</c:v>
                </c:pt>
                <c:pt idx="1553">
                  <c:v>276</c:v>
                </c:pt>
                <c:pt idx="1554">
                  <c:v>277</c:v>
                </c:pt>
                <c:pt idx="1555">
                  <c:v>209</c:v>
                </c:pt>
                <c:pt idx="1556">
                  <c:v>210</c:v>
                </c:pt>
                <c:pt idx="1557">
                  <c:v>211</c:v>
                </c:pt>
                <c:pt idx="1558">
                  <c:v>213</c:v>
                </c:pt>
                <c:pt idx="1559">
                  <c:v>214</c:v>
                </c:pt>
                <c:pt idx="1560">
                  <c:v>215</c:v>
                </c:pt>
                <c:pt idx="1561">
                  <c:v>216</c:v>
                </c:pt>
                <c:pt idx="1562">
                  <c:v>217</c:v>
                </c:pt>
                <c:pt idx="1563">
                  <c:v>218</c:v>
                </c:pt>
                <c:pt idx="1564">
                  <c:v>219</c:v>
                </c:pt>
                <c:pt idx="1565">
                  <c:v>220</c:v>
                </c:pt>
                <c:pt idx="1566">
                  <c:v>221</c:v>
                </c:pt>
                <c:pt idx="1567">
                  <c:v>222</c:v>
                </c:pt>
                <c:pt idx="1568">
                  <c:v>223</c:v>
                </c:pt>
                <c:pt idx="1569">
                  <c:v>224</c:v>
                </c:pt>
                <c:pt idx="1570">
                  <c:v>225</c:v>
                </c:pt>
                <c:pt idx="1571">
                  <c:v>226</c:v>
                </c:pt>
                <c:pt idx="1572">
                  <c:v>227</c:v>
                </c:pt>
                <c:pt idx="1573">
                  <c:v>228</c:v>
                </c:pt>
                <c:pt idx="1574">
                  <c:v>229</c:v>
                </c:pt>
                <c:pt idx="1575">
                  <c:v>230</c:v>
                </c:pt>
                <c:pt idx="1576">
                  <c:v>231</c:v>
                </c:pt>
                <c:pt idx="1577">
                  <c:v>232</c:v>
                </c:pt>
                <c:pt idx="1578">
                  <c:v>233</c:v>
                </c:pt>
                <c:pt idx="1579">
                  <c:v>234</c:v>
                </c:pt>
                <c:pt idx="1580">
                  <c:v>235</c:v>
                </c:pt>
                <c:pt idx="1581">
                  <c:v>236</c:v>
                </c:pt>
                <c:pt idx="1582">
                  <c:v>237</c:v>
                </c:pt>
                <c:pt idx="1583">
                  <c:v>238</c:v>
                </c:pt>
                <c:pt idx="1584">
                  <c:v>239</c:v>
                </c:pt>
                <c:pt idx="1585">
                  <c:v>240</c:v>
                </c:pt>
                <c:pt idx="1586">
                  <c:v>241</c:v>
                </c:pt>
                <c:pt idx="1587">
                  <c:v>242</c:v>
                </c:pt>
                <c:pt idx="1588">
                  <c:v>243</c:v>
                </c:pt>
                <c:pt idx="1589">
                  <c:v>244</c:v>
                </c:pt>
                <c:pt idx="1590">
                  <c:v>245</c:v>
                </c:pt>
                <c:pt idx="1591">
                  <c:v>247</c:v>
                </c:pt>
                <c:pt idx="1592">
                  <c:v>248</c:v>
                </c:pt>
                <c:pt idx="1593">
                  <c:v>249</c:v>
                </c:pt>
                <c:pt idx="1594">
                  <c:v>250</c:v>
                </c:pt>
                <c:pt idx="1595">
                  <c:v>251</c:v>
                </c:pt>
                <c:pt idx="1596">
                  <c:v>252</c:v>
                </c:pt>
                <c:pt idx="1597">
                  <c:v>253</c:v>
                </c:pt>
                <c:pt idx="1598">
                  <c:v>254</c:v>
                </c:pt>
                <c:pt idx="1599">
                  <c:v>255</c:v>
                </c:pt>
                <c:pt idx="1600">
                  <c:v>256</c:v>
                </c:pt>
                <c:pt idx="1601">
                  <c:v>257</c:v>
                </c:pt>
                <c:pt idx="1602">
                  <c:v>258</c:v>
                </c:pt>
                <c:pt idx="1603">
                  <c:v>259</c:v>
                </c:pt>
                <c:pt idx="1604">
                  <c:v>260</c:v>
                </c:pt>
                <c:pt idx="1605">
                  <c:v>261</c:v>
                </c:pt>
                <c:pt idx="1606">
                  <c:v>262</c:v>
                </c:pt>
                <c:pt idx="1607">
                  <c:v>263</c:v>
                </c:pt>
                <c:pt idx="1608">
                  <c:v>264</c:v>
                </c:pt>
                <c:pt idx="1609">
                  <c:v>265</c:v>
                </c:pt>
                <c:pt idx="1610">
                  <c:v>266</c:v>
                </c:pt>
                <c:pt idx="1611">
                  <c:v>267</c:v>
                </c:pt>
                <c:pt idx="1612">
                  <c:v>268</c:v>
                </c:pt>
                <c:pt idx="1613">
                  <c:v>269</c:v>
                </c:pt>
                <c:pt idx="1614">
                  <c:v>270</c:v>
                </c:pt>
                <c:pt idx="1615">
                  <c:v>271</c:v>
                </c:pt>
                <c:pt idx="1616">
                  <c:v>272</c:v>
                </c:pt>
                <c:pt idx="1617">
                  <c:v>273</c:v>
                </c:pt>
                <c:pt idx="1618">
                  <c:v>274</c:v>
                </c:pt>
                <c:pt idx="1619">
                  <c:v>275</c:v>
                </c:pt>
                <c:pt idx="1620">
                  <c:v>276</c:v>
                </c:pt>
                <c:pt idx="1621">
                  <c:v>277</c:v>
                </c:pt>
                <c:pt idx="1622">
                  <c:v>208</c:v>
                </c:pt>
                <c:pt idx="1623">
                  <c:v>209</c:v>
                </c:pt>
                <c:pt idx="1624">
                  <c:v>210</c:v>
                </c:pt>
                <c:pt idx="1625">
                  <c:v>211</c:v>
                </c:pt>
                <c:pt idx="1626">
                  <c:v>213</c:v>
                </c:pt>
                <c:pt idx="1627">
                  <c:v>214</c:v>
                </c:pt>
                <c:pt idx="1628">
                  <c:v>215</c:v>
                </c:pt>
                <c:pt idx="1629">
                  <c:v>216</c:v>
                </c:pt>
                <c:pt idx="1630">
                  <c:v>217</c:v>
                </c:pt>
                <c:pt idx="1631">
                  <c:v>218</c:v>
                </c:pt>
                <c:pt idx="1632">
                  <c:v>219</c:v>
                </c:pt>
                <c:pt idx="1633">
                  <c:v>220</c:v>
                </c:pt>
                <c:pt idx="1634">
                  <c:v>221</c:v>
                </c:pt>
                <c:pt idx="1635">
                  <c:v>222</c:v>
                </c:pt>
                <c:pt idx="1636">
                  <c:v>223</c:v>
                </c:pt>
                <c:pt idx="1637">
                  <c:v>224</c:v>
                </c:pt>
                <c:pt idx="1638">
                  <c:v>225</c:v>
                </c:pt>
                <c:pt idx="1639">
                  <c:v>226</c:v>
                </c:pt>
                <c:pt idx="1640">
                  <c:v>227</c:v>
                </c:pt>
                <c:pt idx="1641">
                  <c:v>228</c:v>
                </c:pt>
                <c:pt idx="1642">
                  <c:v>229</c:v>
                </c:pt>
                <c:pt idx="1643">
                  <c:v>230</c:v>
                </c:pt>
                <c:pt idx="1644">
                  <c:v>231</c:v>
                </c:pt>
                <c:pt idx="1645">
                  <c:v>232</c:v>
                </c:pt>
                <c:pt idx="1646">
                  <c:v>233</c:v>
                </c:pt>
                <c:pt idx="1647">
                  <c:v>234</c:v>
                </c:pt>
                <c:pt idx="1648">
                  <c:v>235</c:v>
                </c:pt>
                <c:pt idx="1649">
                  <c:v>236</c:v>
                </c:pt>
                <c:pt idx="1650">
                  <c:v>237</c:v>
                </c:pt>
                <c:pt idx="1651">
                  <c:v>238</c:v>
                </c:pt>
                <c:pt idx="1652">
                  <c:v>239</c:v>
                </c:pt>
                <c:pt idx="1653">
                  <c:v>240</c:v>
                </c:pt>
                <c:pt idx="1654">
                  <c:v>241</c:v>
                </c:pt>
                <c:pt idx="1655">
                  <c:v>242</c:v>
                </c:pt>
                <c:pt idx="1656">
                  <c:v>243</c:v>
                </c:pt>
                <c:pt idx="1657">
                  <c:v>244</c:v>
                </c:pt>
                <c:pt idx="1658">
                  <c:v>245</c:v>
                </c:pt>
                <c:pt idx="1659">
                  <c:v>246</c:v>
                </c:pt>
                <c:pt idx="1660">
                  <c:v>247</c:v>
                </c:pt>
                <c:pt idx="1661">
                  <c:v>248</c:v>
                </c:pt>
                <c:pt idx="1662">
                  <c:v>249</c:v>
                </c:pt>
                <c:pt idx="1663">
                  <c:v>250</c:v>
                </c:pt>
                <c:pt idx="1664">
                  <c:v>251</c:v>
                </c:pt>
                <c:pt idx="1665">
                  <c:v>252</c:v>
                </c:pt>
                <c:pt idx="1666">
                  <c:v>253</c:v>
                </c:pt>
                <c:pt idx="1667">
                  <c:v>254</c:v>
                </c:pt>
                <c:pt idx="1668">
                  <c:v>255</c:v>
                </c:pt>
                <c:pt idx="1669">
                  <c:v>256</c:v>
                </c:pt>
                <c:pt idx="1670">
                  <c:v>257</c:v>
                </c:pt>
                <c:pt idx="1671">
                  <c:v>258</c:v>
                </c:pt>
                <c:pt idx="1672">
                  <c:v>259</c:v>
                </c:pt>
                <c:pt idx="1673">
                  <c:v>260</c:v>
                </c:pt>
                <c:pt idx="1674">
                  <c:v>261</c:v>
                </c:pt>
                <c:pt idx="1675">
                  <c:v>262</c:v>
                </c:pt>
                <c:pt idx="1676">
                  <c:v>263</c:v>
                </c:pt>
                <c:pt idx="1677">
                  <c:v>264</c:v>
                </c:pt>
                <c:pt idx="1678">
                  <c:v>265</c:v>
                </c:pt>
                <c:pt idx="1679">
                  <c:v>266</c:v>
                </c:pt>
                <c:pt idx="1680">
                  <c:v>267</c:v>
                </c:pt>
                <c:pt idx="1681">
                  <c:v>268</c:v>
                </c:pt>
                <c:pt idx="1682">
                  <c:v>269</c:v>
                </c:pt>
                <c:pt idx="1683">
                  <c:v>270</c:v>
                </c:pt>
                <c:pt idx="1684">
                  <c:v>271</c:v>
                </c:pt>
                <c:pt idx="1685">
                  <c:v>272</c:v>
                </c:pt>
                <c:pt idx="1686">
                  <c:v>273</c:v>
                </c:pt>
                <c:pt idx="1687">
                  <c:v>274</c:v>
                </c:pt>
                <c:pt idx="1688">
                  <c:v>275</c:v>
                </c:pt>
                <c:pt idx="1689">
                  <c:v>276</c:v>
                </c:pt>
                <c:pt idx="1690">
                  <c:v>208</c:v>
                </c:pt>
                <c:pt idx="1691">
                  <c:v>209</c:v>
                </c:pt>
                <c:pt idx="1692">
                  <c:v>210</c:v>
                </c:pt>
                <c:pt idx="1693">
                  <c:v>211</c:v>
                </c:pt>
                <c:pt idx="1694">
                  <c:v>213</c:v>
                </c:pt>
                <c:pt idx="1695">
                  <c:v>214</c:v>
                </c:pt>
                <c:pt idx="1696">
                  <c:v>215</c:v>
                </c:pt>
                <c:pt idx="1697">
                  <c:v>216</c:v>
                </c:pt>
                <c:pt idx="1698">
                  <c:v>217</c:v>
                </c:pt>
                <c:pt idx="1699">
                  <c:v>218</c:v>
                </c:pt>
                <c:pt idx="1700">
                  <c:v>219</c:v>
                </c:pt>
                <c:pt idx="1701">
                  <c:v>220</c:v>
                </c:pt>
                <c:pt idx="1702">
                  <c:v>221</c:v>
                </c:pt>
                <c:pt idx="1703">
                  <c:v>222</c:v>
                </c:pt>
                <c:pt idx="1704">
                  <c:v>223</c:v>
                </c:pt>
                <c:pt idx="1705">
                  <c:v>224</c:v>
                </c:pt>
                <c:pt idx="1706">
                  <c:v>225</c:v>
                </c:pt>
                <c:pt idx="1707">
                  <c:v>226</c:v>
                </c:pt>
                <c:pt idx="1708">
                  <c:v>227</c:v>
                </c:pt>
                <c:pt idx="1709">
                  <c:v>228</c:v>
                </c:pt>
                <c:pt idx="1710">
                  <c:v>229</c:v>
                </c:pt>
                <c:pt idx="1711">
                  <c:v>230</c:v>
                </c:pt>
                <c:pt idx="1712">
                  <c:v>231</c:v>
                </c:pt>
                <c:pt idx="1713">
                  <c:v>232</c:v>
                </c:pt>
                <c:pt idx="1714">
                  <c:v>233</c:v>
                </c:pt>
                <c:pt idx="1715">
                  <c:v>234</c:v>
                </c:pt>
                <c:pt idx="1716">
                  <c:v>235</c:v>
                </c:pt>
                <c:pt idx="1717">
                  <c:v>236</c:v>
                </c:pt>
                <c:pt idx="1718">
                  <c:v>237</c:v>
                </c:pt>
                <c:pt idx="1719">
                  <c:v>238</c:v>
                </c:pt>
                <c:pt idx="1720">
                  <c:v>239</c:v>
                </c:pt>
                <c:pt idx="1721">
                  <c:v>240</c:v>
                </c:pt>
                <c:pt idx="1722">
                  <c:v>241</c:v>
                </c:pt>
                <c:pt idx="1723">
                  <c:v>242</c:v>
                </c:pt>
                <c:pt idx="1724">
                  <c:v>243</c:v>
                </c:pt>
                <c:pt idx="1725">
                  <c:v>244</c:v>
                </c:pt>
                <c:pt idx="1726">
                  <c:v>245</c:v>
                </c:pt>
                <c:pt idx="1727">
                  <c:v>246</c:v>
                </c:pt>
                <c:pt idx="1728">
                  <c:v>247</c:v>
                </c:pt>
                <c:pt idx="1729">
                  <c:v>248</c:v>
                </c:pt>
                <c:pt idx="1730">
                  <c:v>249</c:v>
                </c:pt>
                <c:pt idx="1731">
                  <c:v>250</c:v>
                </c:pt>
                <c:pt idx="1732">
                  <c:v>251</c:v>
                </c:pt>
                <c:pt idx="1733">
                  <c:v>252</c:v>
                </c:pt>
                <c:pt idx="1734">
                  <c:v>253</c:v>
                </c:pt>
                <c:pt idx="1735">
                  <c:v>254</c:v>
                </c:pt>
                <c:pt idx="1736">
                  <c:v>255</c:v>
                </c:pt>
                <c:pt idx="1737">
                  <c:v>256</c:v>
                </c:pt>
                <c:pt idx="1738">
                  <c:v>257</c:v>
                </c:pt>
                <c:pt idx="1739">
                  <c:v>258</c:v>
                </c:pt>
                <c:pt idx="1740">
                  <c:v>259</c:v>
                </c:pt>
                <c:pt idx="1741">
                  <c:v>260</c:v>
                </c:pt>
                <c:pt idx="1742">
                  <c:v>261</c:v>
                </c:pt>
                <c:pt idx="1743">
                  <c:v>262</c:v>
                </c:pt>
                <c:pt idx="1744">
                  <c:v>263</c:v>
                </c:pt>
                <c:pt idx="1745">
                  <c:v>264</c:v>
                </c:pt>
                <c:pt idx="1746">
                  <c:v>265</c:v>
                </c:pt>
                <c:pt idx="1747">
                  <c:v>266</c:v>
                </c:pt>
                <c:pt idx="1748">
                  <c:v>267</c:v>
                </c:pt>
                <c:pt idx="1749">
                  <c:v>268</c:v>
                </c:pt>
                <c:pt idx="1750">
                  <c:v>269</c:v>
                </c:pt>
                <c:pt idx="1751">
                  <c:v>270</c:v>
                </c:pt>
                <c:pt idx="1752">
                  <c:v>271</c:v>
                </c:pt>
                <c:pt idx="1753">
                  <c:v>272</c:v>
                </c:pt>
                <c:pt idx="1754">
                  <c:v>273</c:v>
                </c:pt>
                <c:pt idx="1755">
                  <c:v>274</c:v>
                </c:pt>
                <c:pt idx="1756">
                  <c:v>276</c:v>
                </c:pt>
                <c:pt idx="1757">
                  <c:v>277</c:v>
                </c:pt>
                <c:pt idx="1758">
                  <c:v>208</c:v>
                </c:pt>
                <c:pt idx="1759">
                  <c:v>209</c:v>
                </c:pt>
                <c:pt idx="1760">
                  <c:v>210</c:v>
                </c:pt>
                <c:pt idx="1761">
                  <c:v>211</c:v>
                </c:pt>
                <c:pt idx="1762">
                  <c:v>212</c:v>
                </c:pt>
                <c:pt idx="1763">
                  <c:v>213</c:v>
                </c:pt>
                <c:pt idx="1764">
                  <c:v>214</c:v>
                </c:pt>
                <c:pt idx="1765">
                  <c:v>215</c:v>
                </c:pt>
                <c:pt idx="1766">
                  <c:v>216</c:v>
                </c:pt>
                <c:pt idx="1767">
                  <c:v>217</c:v>
                </c:pt>
                <c:pt idx="1768">
                  <c:v>218</c:v>
                </c:pt>
                <c:pt idx="1769">
                  <c:v>219</c:v>
                </c:pt>
                <c:pt idx="1770">
                  <c:v>220</c:v>
                </c:pt>
                <c:pt idx="1771">
                  <c:v>221</c:v>
                </c:pt>
                <c:pt idx="1772">
                  <c:v>222</c:v>
                </c:pt>
                <c:pt idx="1773">
                  <c:v>223</c:v>
                </c:pt>
                <c:pt idx="1774">
                  <c:v>224</c:v>
                </c:pt>
                <c:pt idx="1775">
                  <c:v>225</c:v>
                </c:pt>
                <c:pt idx="1776">
                  <c:v>226</c:v>
                </c:pt>
                <c:pt idx="1777">
                  <c:v>227</c:v>
                </c:pt>
                <c:pt idx="1778">
                  <c:v>228</c:v>
                </c:pt>
                <c:pt idx="1779">
                  <c:v>229</c:v>
                </c:pt>
                <c:pt idx="1780">
                  <c:v>230</c:v>
                </c:pt>
                <c:pt idx="1781">
                  <c:v>231</c:v>
                </c:pt>
                <c:pt idx="1782">
                  <c:v>232</c:v>
                </c:pt>
                <c:pt idx="1783">
                  <c:v>233</c:v>
                </c:pt>
                <c:pt idx="1784">
                  <c:v>234</c:v>
                </c:pt>
                <c:pt idx="1785">
                  <c:v>235</c:v>
                </c:pt>
                <c:pt idx="1786">
                  <c:v>236</c:v>
                </c:pt>
                <c:pt idx="1787">
                  <c:v>237</c:v>
                </c:pt>
                <c:pt idx="1788">
                  <c:v>238</c:v>
                </c:pt>
                <c:pt idx="1789">
                  <c:v>239</c:v>
                </c:pt>
                <c:pt idx="1790">
                  <c:v>240</c:v>
                </c:pt>
                <c:pt idx="1791">
                  <c:v>241</c:v>
                </c:pt>
                <c:pt idx="1792">
                  <c:v>242</c:v>
                </c:pt>
                <c:pt idx="1793">
                  <c:v>243</c:v>
                </c:pt>
                <c:pt idx="1794">
                  <c:v>244</c:v>
                </c:pt>
                <c:pt idx="1795">
                  <c:v>245</c:v>
                </c:pt>
                <c:pt idx="1796">
                  <c:v>246</c:v>
                </c:pt>
                <c:pt idx="1797">
                  <c:v>247</c:v>
                </c:pt>
                <c:pt idx="1798">
                  <c:v>248</c:v>
                </c:pt>
                <c:pt idx="1799">
                  <c:v>249</c:v>
                </c:pt>
                <c:pt idx="1800">
                  <c:v>250</c:v>
                </c:pt>
                <c:pt idx="1801">
                  <c:v>251</c:v>
                </c:pt>
                <c:pt idx="1802">
                  <c:v>252</c:v>
                </c:pt>
                <c:pt idx="1803">
                  <c:v>253</c:v>
                </c:pt>
                <c:pt idx="1804">
                  <c:v>254</c:v>
                </c:pt>
                <c:pt idx="1805">
                  <c:v>255</c:v>
                </c:pt>
                <c:pt idx="1806">
                  <c:v>256</c:v>
                </c:pt>
                <c:pt idx="1807">
                  <c:v>257</c:v>
                </c:pt>
                <c:pt idx="1808">
                  <c:v>258</c:v>
                </c:pt>
                <c:pt idx="1809">
                  <c:v>259</c:v>
                </c:pt>
                <c:pt idx="1810">
                  <c:v>260</c:v>
                </c:pt>
                <c:pt idx="1811">
                  <c:v>261</c:v>
                </c:pt>
                <c:pt idx="1812">
                  <c:v>262</c:v>
                </c:pt>
                <c:pt idx="1813">
                  <c:v>263</c:v>
                </c:pt>
                <c:pt idx="1814">
                  <c:v>264</c:v>
                </c:pt>
                <c:pt idx="1815">
                  <c:v>265</c:v>
                </c:pt>
                <c:pt idx="1816">
                  <c:v>266</c:v>
                </c:pt>
                <c:pt idx="1817">
                  <c:v>267</c:v>
                </c:pt>
                <c:pt idx="1818">
                  <c:v>268</c:v>
                </c:pt>
                <c:pt idx="1819">
                  <c:v>269</c:v>
                </c:pt>
                <c:pt idx="1820">
                  <c:v>270</c:v>
                </c:pt>
                <c:pt idx="1821">
                  <c:v>271</c:v>
                </c:pt>
                <c:pt idx="1822">
                  <c:v>272</c:v>
                </c:pt>
                <c:pt idx="1823">
                  <c:v>273</c:v>
                </c:pt>
                <c:pt idx="1824">
                  <c:v>274</c:v>
                </c:pt>
                <c:pt idx="1825">
                  <c:v>275</c:v>
                </c:pt>
                <c:pt idx="1826">
                  <c:v>208</c:v>
                </c:pt>
                <c:pt idx="1827">
                  <c:v>209</c:v>
                </c:pt>
                <c:pt idx="1828">
                  <c:v>210</c:v>
                </c:pt>
                <c:pt idx="1829">
                  <c:v>211</c:v>
                </c:pt>
                <c:pt idx="1830">
                  <c:v>212</c:v>
                </c:pt>
                <c:pt idx="1831">
                  <c:v>213</c:v>
                </c:pt>
                <c:pt idx="1832">
                  <c:v>214</c:v>
                </c:pt>
                <c:pt idx="1833">
                  <c:v>216</c:v>
                </c:pt>
                <c:pt idx="1834">
                  <c:v>217</c:v>
                </c:pt>
                <c:pt idx="1835">
                  <c:v>218</c:v>
                </c:pt>
                <c:pt idx="1836">
                  <c:v>219</c:v>
                </c:pt>
                <c:pt idx="1837">
                  <c:v>220</c:v>
                </c:pt>
                <c:pt idx="1838">
                  <c:v>221</c:v>
                </c:pt>
                <c:pt idx="1839">
                  <c:v>222</c:v>
                </c:pt>
                <c:pt idx="1840">
                  <c:v>223</c:v>
                </c:pt>
                <c:pt idx="1841">
                  <c:v>224</c:v>
                </c:pt>
                <c:pt idx="1842">
                  <c:v>225</c:v>
                </c:pt>
                <c:pt idx="1843">
                  <c:v>226</c:v>
                </c:pt>
                <c:pt idx="1844">
                  <c:v>227</c:v>
                </c:pt>
                <c:pt idx="1845">
                  <c:v>228</c:v>
                </c:pt>
                <c:pt idx="1846">
                  <c:v>229</c:v>
                </c:pt>
                <c:pt idx="1847">
                  <c:v>230</c:v>
                </c:pt>
                <c:pt idx="1848">
                  <c:v>231</c:v>
                </c:pt>
                <c:pt idx="1849">
                  <c:v>232</c:v>
                </c:pt>
                <c:pt idx="1850">
                  <c:v>233</c:v>
                </c:pt>
                <c:pt idx="1851">
                  <c:v>234</c:v>
                </c:pt>
                <c:pt idx="1852">
                  <c:v>235</c:v>
                </c:pt>
                <c:pt idx="1853">
                  <c:v>236</c:v>
                </c:pt>
                <c:pt idx="1854">
                  <c:v>237</c:v>
                </c:pt>
                <c:pt idx="1855">
                  <c:v>238</c:v>
                </c:pt>
                <c:pt idx="1856">
                  <c:v>239</c:v>
                </c:pt>
                <c:pt idx="1857">
                  <c:v>240</c:v>
                </c:pt>
                <c:pt idx="1858">
                  <c:v>241</c:v>
                </c:pt>
                <c:pt idx="1859">
                  <c:v>242</c:v>
                </c:pt>
                <c:pt idx="1860">
                  <c:v>243</c:v>
                </c:pt>
                <c:pt idx="1861">
                  <c:v>244</c:v>
                </c:pt>
                <c:pt idx="1862">
                  <c:v>245</c:v>
                </c:pt>
                <c:pt idx="1863">
                  <c:v>246</c:v>
                </c:pt>
                <c:pt idx="1864">
                  <c:v>247</c:v>
                </c:pt>
                <c:pt idx="1865">
                  <c:v>248</c:v>
                </c:pt>
                <c:pt idx="1866">
                  <c:v>249</c:v>
                </c:pt>
                <c:pt idx="1867">
                  <c:v>250</c:v>
                </c:pt>
                <c:pt idx="1868">
                  <c:v>251</c:v>
                </c:pt>
                <c:pt idx="1869">
                  <c:v>252</c:v>
                </c:pt>
                <c:pt idx="1870">
                  <c:v>253</c:v>
                </c:pt>
                <c:pt idx="1871">
                  <c:v>254</c:v>
                </c:pt>
                <c:pt idx="1872">
                  <c:v>255</c:v>
                </c:pt>
                <c:pt idx="1873">
                  <c:v>256</c:v>
                </c:pt>
                <c:pt idx="1874">
                  <c:v>257</c:v>
                </c:pt>
                <c:pt idx="1875">
                  <c:v>258</c:v>
                </c:pt>
                <c:pt idx="1876">
                  <c:v>259</c:v>
                </c:pt>
                <c:pt idx="1877">
                  <c:v>260</c:v>
                </c:pt>
                <c:pt idx="1878">
                  <c:v>261</c:v>
                </c:pt>
                <c:pt idx="1879">
                  <c:v>262</c:v>
                </c:pt>
                <c:pt idx="1880">
                  <c:v>263</c:v>
                </c:pt>
                <c:pt idx="1881">
                  <c:v>264</c:v>
                </c:pt>
                <c:pt idx="1882">
                  <c:v>265</c:v>
                </c:pt>
                <c:pt idx="1883">
                  <c:v>266</c:v>
                </c:pt>
                <c:pt idx="1884">
                  <c:v>267</c:v>
                </c:pt>
                <c:pt idx="1885">
                  <c:v>268</c:v>
                </c:pt>
                <c:pt idx="1886">
                  <c:v>269</c:v>
                </c:pt>
                <c:pt idx="1887">
                  <c:v>270</c:v>
                </c:pt>
                <c:pt idx="1888">
                  <c:v>271</c:v>
                </c:pt>
                <c:pt idx="1889">
                  <c:v>272</c:v>
                </c:pt>
                <c:pt idx="1890">
                  <c:v>273</c:v>
                </c:pt>
                <c:pt idx="1891">
                  <c:v>275</c:v>
                </c:pt>
                <c:pt idx="1892">
                  <c:v>208</c:v>
                </c:pt>
                <c:pt idx="1893">
                  <c:v>209</c:v>
                </c:pt>
                <c:pt idx="1894">
                  <c:v>210</c:v>
                </c:pt>
                <c:pt idx="1895">
                  <c:v>211</c:v>
                </c:pt>
                <c:pt idx="1896">
                  <c:v>212</c:v>
                </c:pt>
                <c:pt idx="1897">
                  <c:v>213</c:v>
                </c:pt>
                <c:pt idx="1898">
                  <c:v>214</c:v>
                </c:pt>
                <c:pt idx="1899">
                  <c:v>215</c:v>
                </c:pt>
                <c:pt idx="1900">
                  <c:v>216</c:v>
                </c:pt>
                <c:pt idx="1901">
                  <c:v>217</c:v>
                </c:pt>
                <c:pt idx="1902">
                  <c:v>218</c:v>
                </c:pt>
                <c:pt idx="1903">
                  <c:v>219</c:v>
                </c:pt>
                <c:pt idx="1904">
                  <c:v>220</c:v>
                </c:pt>
                <c:pt idx="1905">
                  <c:v>221</c:v>
                </c:pt>
                <c:pt idx="1906">
                  <c:v>222</c:v>
                </c:pt>
                <c:pt idx="1907">
                  <c:v>223</c:v>
                </c:pt>
                <c:pt idx="1908">
                  <c:v>224</c:v>
                </c:pt>
                <c:pt idx="1909">
                  <c:v>225</c:v>
                </c:pt>
                <c:pt idx="1910">
                  <c:v>226</c:v>
                </c:pt>
                <c:pt idx="1911">
                  <c:v>227</c:v>
                </c:pt>
                <c:pt idx="1912">
                  <c:v>228</c:v>
                </c:pt>
                <c:pt idx="1913">
                  <c:v>229</c:v>
                </c:pt>
                <c:pt idx="1914">
                  <c:v>230</c:v>
                </c:pt>
                <c:pt idx="1915">
                  <c:v>231</c:v>
                </c:pt>
                <c:pt idx="1916">
                  <c:v>232</c:v>
                </c:pt>
                <c:pt idx="1917">
                  <c:v>233</c:v>
                </c:pt>
                <c:pt idx="1918">
                  <c:v>234</c:v>
                </c:pt>
                <c:pt idx="1919">
                  <c:v>235</c:v>
                </c:pt>
                <c:pt idx="1920">
                  <c:v>236</c:v>
                </c:pt>
                <c:pt idx="1921">
                  <c:v>237</c:v>
                </c:pt>
                <c:pt idx="1922">
                  <c:v>238</c:v>
                </c:pt>
                <c:pt idx="1923">
                  <c:v>239</c:v>
                </c:pt>
                <c:pt idx="1924">
                  <c:v>240</c:v>
                </c:pt>
                <c:pt idx="1925">
                  <c:v>241</c:v>
                </c:pt>
                <c:pt idx="1926">
                  <c:v>242</c:v>
                </c:pt>
                <c:pt idx="1927">
                  <c:v>243</c:v>
                </c:pt>
                <c:pt idx="1928">
                  <c:v>244</c:v>
                </c:pt>
                <c:pt idx="1929">
                  <c:v>245</c:v>
                </c:pt>
                <c:pt idx="1930">
                  <c:v>246</c:v>
                </c:pt>
                <c:pt idx="1931">
                  <c:v>247</c:v>
                </c:pt>
                <c:pt idx="1932">
                  <c:v>248</c:v>
                </c:pt>
                <c:pt idx="1933">
                  <c:v>249</c:v>
                </c:pt>
                <c:pt idx="1934">
                  <c:v>250</c:v>
                </c:pt>
                <c:pt idx="1935">
                  <c:v>251</c:v>
                </c:pt>
                <c:pt idx="1936">
                  <c:v>252</c:v>
                </c:pt>
                <c:pt idx="1937">
                  <c:v>253</c:v>
                </c:pt>
                <c:pt idx="1938">
                  <c:v>254</c:v>
                </c:pt>
                <c:pt idx="1939">
                  <c:v>255</c:v>
                </c:pt>
                <c:pt idx="1940">
                  <c:v>256</c:v>
                </c:pt>
                <c:pt idx="1941">
                  <c:v>257</c:v>
                </c:pt>
                <c:pt idx="1942">
                  <c:v>258</c:v>
                </c:pt>
                <c:pt idx="1943">
                  <c:v>259</c:v>
                </c:pt>
                <c:pt idx="1944">
                  <c:v>260</c:v>
                </c:pt>
                <c:pt idx="1945">
                  <c:v>261</c:v>
                </c:pt>
                <c:pt idx="1946">
                  <c:v>262</c:v>
                </c:pt>
                <c:pt idx="1947">
                  <c:v>263</c:v>
                </c:pt>
                <c:pt idx="1948">
                  <c:v>264</c:v>
                </c:pt>
                <c:pt idx="1949">
                  <c:v>265</c:v>
                </c:pt>
                <c:pt idx="1950">
                  <c:v>266</c:v>
                </c:pt>
                <c:pt idx="1951">
                  <c:v>267</c:v>
                </c:pt>
                <c:pt idx="1952">
                  <c:v>268</c:v>
                </c:pt>
                <c:pt idx="1953">
                  <c:v>269</c:v>
                </c:pt>
                <c:pt idx="1954">
                  <c:v>270</c:v>
                </c:pt>
                <c:pt idx="1955">
                  <c:v>271</c:v>
                </c:pt>
                <c:pt idx="1956">
                  <c:v>272</c:v>
                </c:pt>
                <c:pt idx="1957">
                  <c:v>273</c:v>
                </c:pt>
                <c:pt idx="1958">
                  <c:v>275</c:v>
                </c:pt>
                <c:pt idx="1959">
                  <c:v>208</c:v>
                </c:pt>
                <c:pt idx="1960">
                  <c:v>209</c:v>
                </c:pt>
                <c:pt idx="1961">
                  <c:v>210</c:v>
                </c:pt>
                <c:pt idx="1962">
                  <c:v>211</c:v>
                </c:pt>
                <c:pt idx="1963">
                  <c:v>212</c:v>
                </c:pt>
                <c:pt idx="1964">
                  <c:v>213</c:v>
                </c:pt>
                <c:pt idx="1965">
                  <c:v>214</c:v>
                </c:pt>
                <c:pt idx="1966">
                  <c:v>215</c:v>
                </c:pt>
                <c:pt idx="1967">
                  <c:v>216</c:v>
                </c:pt>
                <c:pt idx="1968">
                  <c:v>217</c:v>
                </c:pt>
                <c:pt idx="1969">
                  <c:v>218</c:v>
                </c:pt>
                <c:pt idx="1970">
                  <c:v>219</c:v>
                </c:pt>
                <c:pt idx="1971">
                  <c:v>220</c:v>
                </c:pt>
                <c:pt idx="1972">
                  <c:v>221</c:v>
                </c:pt>
                <c:pt idx="1973">
                  <c:v>222</c:v>
                </c:pt>
                <c:pt idx="1974">
                  <c:v>223</c:v>
                </c:pt>
                <c:pt idx="1975">
                  <c:v>224</c:v>
                </c:pt>
                <c:pt idx="1976">
                  <c:v>225</c:v>
                </c:pt>
                <c:pt idx="1977">
                  <c:v>226</c:v>
                </c:pt>
                <c:pt idx="1978">
                  <c:v>227</c:v>
                </c:pt>
                <c:pt idx="1979">
                  <c:v>228</c:v>
                </c:pt>
                <c:pt idx="1980">
                  <c:v>229</c:v>
                </c:pt>
                <c:pt idx="1981">
                  <c:v>230</c:v>
                </c:pt>
                <c:pt idx="1982">
                  <c:v>231</c:v>
                </c:pt>
                <c:pt idx="1983">
                  <c:v>232</c:v>
                </c:pt>
                <c:pt idx="1984">
                  <c:v>233</c:v>
                </c:pt>
                <c:pt idx="1985">
                  <c:v>234</c:v>
                </c:pt>
                <c:pt idx="1986">
                  <c:v>235</c:v>
                </c:pt>
                <c:pt idx="1987">
                  <c:v>236</c:v>
                </c:pt>
                <c:pt idx="1988">
                  <c:v>237</c:v>
                </c:pt>
                <c:pt idx="1989">
                  <c:v>238</c:v>
                </c:pt>
                <c:pt idx="1990">
                  <c:v>239</c:v>
                </c:pt>
                <c:pt idx="1991">
                  <c:v>240</c:v>
                </c:pt>
                <c:pt idx="1992">
                  <c:v>241</c:v>
                </c:pt>
                <c:pt idx="1993">
                  <c:v>242</c:v>
                </c:pt>
                <c:pt idx="1994">
                  <c:v>243</c:v>
                </c:pt>
                <c:pt idx="1995">
                  <c:v>244</c:v>
                </c:pt>
                <c:pt idx="1996">
                  <c:v>245</c:v>
                </c:pt>
                <c:pt idx="1997">
                  <c:v>246</c:v>
                </c:pt>
                <c:pt idx="1998">
                  <c:v>247</c:v>
                </c:pt>
                <c:pt idx="1999">
                  <c:v>248</c:v>
                </c:pt>
                <c:pt idx="2000">
                  <c:v>249</c:v>
                </c:pt>
                <c:pt idx="2001">
                  <c:v>250</c:v>
                </c:pt>
                <c:pt idx="2002">
                  <c:v>251</c:v>
                </c:pt>
                <c:pt idx="2003">
                  <c:v>252</c:v>
                </c:pt>
                <c:pt idx="2004">
                  <c:v>253</c:v>
                </c:pt>
                <c:pt idx="2005">
                  <c:v>254</c:v>
                </c:pt>
                <c:pt idx="2006">
                  <c:v>255</c:v>
                </c:pt>
                <c:pt idx="2007">
                  <c:v>256</c:v>
                </c:pt>
                <c:pt idx="2008">
                  <c:v>257</c:v>
                </c:pt>
                <c:pt idx="2009">
                  <c:v>258</c:v>
                </c:pt>
                <c:pt idx="2010">
                  <c:v>260</c:v>
                </c:pt>
                <c:pt idx="2011">
                  <c:v>261</c:v>
                </c:pt>
                <c:pt idx="2012">
                  <c:v>262</c:v>
                </c:pt>
                <c:pt idx="2013">
                  <c:v>263</c:v>
                </c:pt>
                <c:pt idx="2014">
                  <c:v>264</c:v>
                </c:pt>
                <c:pt idx="2015">
                  <c:v>265</c:v>
                </c:pt>
                <c:pt idx="2016">
                  <c:v>266</c:v>
                </c:pt>
                <c:pt idx="2017">
                  <c:v>267</c:v>
                </c:pt>
                <c:pt idx="2018">
                  <c:v>268</c:v>
                </c:pt>
                <c:pt idx="2019">
                  <c:v>269</c:v>
                </c:pt>
                <c:pt idx="2020">
                  <c:v>270</c:v>
                </c:pt>
                <c:pt idx="2021">
                  <c:v>272</c:v>
                </c:pt>
                <c:pt idx="2022">
                  <c:v>273</c:v>
                </c:pt>
                <c:pt idx="2023">
                  <c:v>208</c:v>
                </c:pt>
                <c:pt idx="2024">
                  <c:v>209</c:v>
                </c:pt>
                <c:pt idx="2025">
                  <c:v>210</c:v>
                </c:pt>
                <c:pt idx="2026">
                  <c:v>211</c:v>
                </c:pt>
                <c:pt idx="2027">
                  <c:v>212</c:v>
                </c:pt>
                <c:pt idx="2028">
                  <c:v>213</c:v>
                </c:pt>
                <c:pt idx="2029">
                  <c:v>214</c:v>
                </c:pt>
                <c:pt idx="2030">
                  <c:v>215</c:v>
                </c:pt>
                <c:pt idx="2031">
                  <c:v>216</c:v>
                </c:pt>
                <c:pt idx="2032">
                  <c:v>217</c:v>
                </c:pt>
                <c:pt idx="2033">
                  <c:v>218</c:v>
                </c:pt>
                <c:pt idx="2034">
                  <c:v>219</c:v>
                </c:pt>
                <c:pt idx="2035">
                  <c:v>220</c:v>
                </c:pt>
                <c:pt idx="2036">
                  <c:v>221</c:v>
                </c:pt>
                <c:pt idx="2037">
                  <c:v>222</c:v>
                </c:pt>
                <c:pt idx="2038">
                  <c:v>223</c:v>
                </c:pt>
                <c:pt idx="2039">
                  <c:v>224</c:v>
                </c:pt>
                <c:pt idx="2040">
                  <c:v>225</c:v>
                </c:pt>
                <c:pt idx="2041">
                  <c:v>226</c:v>
                </c:pt>
                <c:pt idx="2042">
                  <c:v>227</c:v>
                </c:pt>
                <c:pt idx="2043">
                  <c:v>228</c:v>
                </c:pt>
                <c:pt idx="2044">
                  <c:v>229</c:v>
                </c:pt>
                <c:pt idx="2045">
                  <c:v>230</c:v>
                </c:pt>
                <c:pt idx="2046">
                  <c:v>231</c:v>
                </c:pt>
                <c:pt idx="2047">
                  <c:v>232</c:v>
                </c:pt>
                <c:pt idx="2048">
                  <c:v>233</c:v>
                </c:pt>
                <c:pt idx="2049">
                  <c:v>234</c:v>
                </c:pt>
                <c:pt idx="2050">
                  <c:v>235</c:v>
                </c:pt>
                <c:pt idx="2051">
                  <c:v>236</c:v>
                </c:pt>
                <c:pt idx="2052">
                  <c:v>237</c:v>
                </c:pt>
                <c:pt idx="2053">
                  <c:v>238</c:v>
                </c:pt>
                <c:pt idx="2054">
                  <c:v>239</c:v>
                </c:pt>
                <c:pt idx="2055">
                  <c:v>240</c:v>
                </c:pt>
                <c:pt idx="2056">
                  <c:v>241</c:v>
                </c:pt>
                <c:pt idx="2057">
                  <c:v>242</c:v>
                </c:pt>
                <c:pt idx="2058">
                  <c:v>243</c:v>
                </c:pt>
                <c:pt idx="2059">
                  <c:v>244</c:v>
                </c:pt>
                <c:pt idx="2060">
                  <c:v>245</c:v>
                </c:pt>
                <c:pt idx="2061">
                  <c:v>246</c:v>
                </c:pt>
                <c:pt idx="2062">
                  <c:v>247</c:v>
                </c:pt>
                <c:pt idx="2063">
                  <c:v>248</c:v>
                </c:pt>
                <c:pt idx="2064">
                  <c:v>249</c:v>
                </c:pt>
                <c:pt idx="2065">
                  <c:v>250</c:v>
                </c:pt>
                <c:pt idx="2066">
                  <c:v>251</c:v>
                </c:pt>
                <c:pt idx="2067">
                  <c:v>252</c:v>
                </c:pt>
                <c:pt idx="2068">
                  <c:v>253</c:v>
                </c:pt>
                <c:pt idx="2069">
                  <c:v>254</c:v>
                </c:pt>
                <c:pt idx="2070">
                  <c:v>255</c:v>
                </c:pt>
                <c:pt idx="2071">
                  <c:v>256</c:v>
                </c:pt>
                <c:pt idx="2072">
                  <c:v>257</c:v>
                </c:pt>
                <c:pt idx="2073">
                  <c:v>258</c:v>
                </c:pt>
                <c:pt idx="2074">
                  <c:v>260</c:v>
                </c:pt>
                <c:pt idx="2075">
                  <c:v>261</c:v>
                </c:pt>
                <c:pt idx="2076">
                  <c:v>262</c:v>
                </c:pt>
                <c:pt idx="2077">
                  <c:v>263</c:v>
                </c:pt>
                <c:pt idx="2078">
                  <c:v>264</c:v>
                </c:pt>
                <c:pt idx="2079">
                  <c:v>265</c:v>
                </c:pt>
                <c:pt idx="2080">
                  <c:v>266</c:v>
                </c:pt>
                <c:pt idx="2081">
                  <c:v>267</c:v>
                </c:pt>
                <c:pt idx="2082">
                  <c:v>268</c:v>
                </c:pt>
                <c:pt idx="2083">
                  <c:v>269</c:v>
                </c:pt>
                <c:pt idx="2084">
                  <c:v>270</c:v>
                </c:pt>
                <c:pt idx="2085">
                  <c:v>271</c:v>
                </c:pt>
                <c:pt idx="2086">
                  <c:v>272</c:v>
                </c:pt>
                <c:pt idx="2087">
                  <c:v>273</c:v>
                </c:pt>
                <c:pt idx="2088">
                  <c:v>208</c:v>
                </c:pt>
                <c:pt idx="2089">
                  <c:v>209</c:v>
                </c:pt>
                <c:pt idx="2090">
                  <c:v>210</c:v>
                </c:pt>
                <c:pt idx="2091">
                  <c:v>211</c:v>
                </c:pt>
                <c:pt idx="2092">
                  <c:v>212</c:v>
                </c:pt>
                <c:pt idx="2093">
                  <c:v>213</c:v>
                </c:pt>
                <c:pt idx="2094">
                  <c:v>214</c:v>
                </c:pt>
                <c:pt idx="2095">
                  <c:v>215</c:v>
                </c:pt>
                <c:pt idx="2096">
                  <c:v>216</c:v>
                </c:pt>
                <c:pt idx="2097">
                  <c:v>217</c:v>
                </c:pt>
                <c:pt idx="2098">
                  <c:v>218</c:v>
                </c:pt>
                <c:pt idx="2099">
                  <c:v>219</c:v>
                </c:pt>
                <c:pt idx="2100">
                  <c:v>220</c:v>
                </c:pt>
                <c:pt idx="2101">
                  <c:v>221</c:v>
                </c:pt>
                <c:pt idx="2102">
                  <c:v>222</c:v>
                </c:pt>
                <c:pt idx="2103">
                  <c:v>223</c:v>
                </c:pt>
                <c:pt idx="2104">
                  <c:v>224</c:v>
                </c:pt>
                <c:pt idx="2105">
                  <c:v>225</c:v>
                </c:pt>
                <c:pt idx="2106">
                  <c:v>226</c:v>
                </c:pt>
                <c:pt idx="2107">
                  <c:v>227</c:v>
                </c:pt>
                <c:pt idx="2108">
                  <c:v>228</c:v>
                </c:pt>
                <c:pt idx="2109">
                  <c:v>229</c:v>
                </c:pt>
                <c:pt idx="2110">
                  <c:v>230</c:v>
                </c:pt>
                <c:pt idx="2111">
                  <c:v>231</c:v>
                </c:pt>
                <c:pt idx="2112">
                  <c:v>232</c:v>
                </c:pt>
                <c:pt idx="2113">
                  <c:v>233</c:v>
                </c:pt>
                <c:pt idx="2114">
                  <c:v>234</c:v>
                </c:pt>
                <c:pt idx="2115">
                  <c:v>235</c:v>
                </c:pt>
                <c:pt idx="2116">
                  <c:v>236</c:v>
                </c:pt>
                <c:pt idx="2117">
                  <c:v>237</c:v>
                </c:pt>
                <c:pt idx="2118">
                  <c:v>238</c:v>
                </c:pt>
                <c:pt idx="2119">
                  <c:v>239</c:v>
                </c:pt>
                <c:pt idx="2120">
                  <c:v>240</c:v>
                </c:pt>
                <c:pt idx="2121">
                  <c:v>241</c:v>
                </c:pt>
                <c:pt idx="2122">
                  <c:v>242</c:v>
                </c:pt>
                <c:pt idx="2123">
                  <c:v>243</c:v>
                </c:pt>
                <c:pt idx="2124">
                  <c:v>244</c:v>
                </c:pt>
                <c:pt idx="2125">
                  <c:v>245</c:v>
                </c:pt>
                <c:pt idx="2126">
                  <c:v>246</c:v>
                </c:pt>
                <c:pt idx="2127">
                  <c:v>247</c:v>
                </c:pt>
                <c:pt idx="2128">
                  <c:v>248</c:v>
                </c:pt>
                <c:pt idx="2129">
                  <c:v>249</c:v>
                </c:pt>
                <c:pt idx="2130">
                  <c:v>250</c:v>
                </c:pt>
                <c:pt idx="2131">
                  <c:v>251</c:v>
                </c:pt>
                <c:pt idx="2132">
                  <c:v>252</c:v>
                </c:pt>
                <c:pt idx="2133">
                  <c:v>253</c:v>
                </c:pt>
                <c:pt idx="2134">
                  <c:v>254</c:v>
                </c:pt>
                <c:pt idx="2135">
                  <c:v>256</c:v>
                </c:pt>
                <c:pt idx="2136">
                  <c:v>257</c:v>
                </c:pt>
                <c:pt idx="2137">
                  <c:v>258</c:v>
                </c:pt>
                <c:pt idx="2138">
                  <c:v>259</c:v>
                </c:pt>
                <c:pt idx="2139">
                  <c:v>260</c:v>
                </c:pt>
                <c:pt idx="2140">
                  <c:v>261</c:v>
                </c:pt>
                <c:pt idx="2141">
                  <c:v>262</c:v>
                </c:pt>
                <c:pt idx="2142">
                  <c:v>263</c:v>
                </c:pt>
                <c:pt idx="2143">
                  <c:v>264</c:v>
                </c:pt>
                <c:pt idx="2144">
                  <c:v>266</c:v>
                </c:pt>
                <c:pt idx="2145">
                  <c:v>267</c:v>
                </c:pt>
                <c:pt idx="2146">
                  <c:v>271</c:v>
                </c:pt>
                <c:pt idx="2147">
                  <c:v>272</c:v>
                </c:pt>
                <c:pt idx="2148">
                  <c:v>209</c:v>
                </c:pt>
                <c:pt idx="2149">
                  <c:v>210</c:v>
                </c:pt>
                <c:pt idx="2150">
                  <c:v>211</c:v>
                </c:pt>
                <c:pt idx="2151">
                  <c:v>212</c:v>
                </c:pt>
                <c:pt idx="2152">
                  <c:v>213</c:v>
                </c:pt>
                <c:pt idx="2153">
                  <c:v>214</c:v>
                </c:pt>
                <c:pt idx="2154">
                  <c:v>215</c:v>
                </c:pt>
                <c:pt idx="2155">
                  <c:v>216</c:v>
                </c:pt>
                <c:pt idx="2156">
                  <c:v>219</c:v>
                </c:pt>
                <c:pt idx="2157">
                  <c:v>221</c:v>
                </c:pt>
                <c:pt idx="2158">
                  <c:v>222</c:v>
                </c:pt>
                <c:pt idx="2159">
                  <c:v>223</c:v>
                </c:pt>
                <c:pt idx="2160">
                  <c:v>224</c:v>
                </c:pt>
                <c:pt idx="2161">
                  <c:v>225</c:v>
                </c:pt>
                <c:pt idx="2162">
                  <c:v>226</c:v>
                </c:pt>
                <c:pt idx="2163">
                  <c:v>227</c:v>
                </c:pt>
                <c:pt idx="2164">
                  <c:v>228</c:v>
                </c:pt>
                <c:pt idx="2165">
                  <c:v>229</c:v>
                </c:pt>
                <c:pt idx="2166">
                  <c:v>230</c:v>
                </c:pt>
                <c:pt idx="2167">
                  <c:v>231</c:v>
                </c:pt>
                <c:pt idx="2168">
                  <c:v>232</c:v>
                </c:pt>
                <c:pt idx="2169">
                  <c:v>233</c:v>
                </c:pt>
                <c:pt idx="2170">
                  <c:v>234</c:v>
                </c:pt>
                <c:pt idx="2171">
                  <c:v>235</c:v>
                </c:pt>
                <c:pt idx="2172">
                  <c:v>236</c:v>
                </c:pt>
                <c:pt idx="2173">
                  <c:v>237</c:v>
                </c:pt>
                <c:pt idx="2174">
                  <c:v>238</c:v>
                </c:pt>
                <c:pt idx="2175">
                  <c:v>239</c:v>
                </c:pt>
                <c:pt idx="2176">
                  <c:v>240</c:v>
                </c:pt>
                <c:pt idx="2177">
                  <c:v>241</c:v>
                </c:pt>
                <c:pt idx="2178">
                  <c:v>242</c:v>
                </c:pt>
                <c:pt idx="2179">
                  <c:v>243</c:v>
                </c:pt>
                <c:pt idx="2180">
                  <c:v>244</c:v>
                </c:pt>
                <c:pt idx="2181">
                  <c:v>245</c:v>
                </c:pt>
                <c:pt idx="2182">
                  <c:v>246</c:v>
                </c:pt>
                <c:pt idx="2183">
                  <c:v>247</c:v>
                </c:pt>
                <c:pt idx="2184">
                  <c:v>248</c:v>
                </c:pt>
                <c:pt idx="2185">
                  <c:v>249</c:v>
                </c:pt>
                <c:pt idx="2186">
                  <c:v>250</c:v>
                </c:pt>
                <c:pt idx="2187">
                  <c:v>251</c:v>
                </c:pt>
                <c:pt idx="2188">
                  <c:v>252</c:v>
                </c:pt>
                <c:pt idx="2189">
                  <c:v>253</c:v>
                </c:pt>
                <c:pt idx="2190">
                  <c:v>254</c:v>
                </c:pt>
                <c:pt idx="2191">
                  <c:v>257</c:v>
                </c:pt>
                <c:pt idx="2192">
                  <c:v>258</c:v>
                </c:pt>
                <c:pt idx="2193">
                  <c:v>259</c:v>
                </c:pt>
                <c:pt idx="2194">
                  <c:v>260</c:v>
                </c:pt>
                <c:pt idx="2195">
                  <c:v>261</c:v>
                </c:pt>
                <c:pt idx="2196">
                  <c:v>262</c:v>
                </c:pt>
                <c:pt idx="2197">
                  <c:v>263</c:v>
                </c:pt>
                <c:pt idx="2198">
                  <c:v>209</c:v>
                </c:pt>
                <c:pt idx="2199">
                  <c:v>210</c:v>
                </c:pt>
                <c:pt idx="2200">
                  <c:v>211</c:v>
                </c:pt>
                <c:pt idx="2201">
                  <c:v>212</c:v>
                </c:pt>
                <c:pt idx="2202">
                  <c:v>213</c:v>
                </c:pt>
                <c:pt idx="2203">
                  <c:v>214</c:v>
                </c:pt>
                <c:pt idx="2204">
                  <c:v>215</c:v>
                </c:pt>
                <c:pt idx="2205">
                  <c:v>216</c:v>
                </c:pt>
                <c:pt idx="2206">
                  <c:v>221</c:v>
                </c:pt>
                <c:pt idx="2207">
                  <c:v>222</c:v>
                </c:pt>
                <c:pt idx="2208">
                  <c:v>223</c:v>
                </c:pt>
                <c:pt idx="2209">
                  <c:v>224</c:v>
                </c:pt>
                <c:pt idx="2210">
                  <c:v>225</c:v>
                </c:pt>
                <c:pt idx="2211">
                  <c:v>226</c:v>
                </c:pt>
                <c:pt idx="2212">
                  <c:v>227</c:v>
                </c:pt>
                <c:pt idx="2213">
                  <c:v>228</c:v>
                </c:pt>
                <c:pt idx="2214">
                  <c:v>229</c:v>
                </c:pt>
                <c:pt idx="2215">
                  <c:v>230</c:v>
                </c:pt>
                <c:pt idx="2216">
                  <c:v>231</c:v>
                </c:pt>
                <c:pt idx="2217">
                  <c:v>232</c:v>
                </c:pt>
                <c:pt idx="2218">
                  <c:v>233</c:v>
                </c:pt>
                <c:pt idx="2219">
                  <c:v>234</c:v>
                </c:pt>
                <c:pt idx="2220">
                  <c:v>235</c:v>
                </c:pt>
                <c:pt idx="2221">
                  <c:v>236</c:v>
                </c:pt>
                <c:pt idx="2222">
                  <c:v>237</c:v>
                </c:pt>
                <c:pt idx="2223">
                  <c:v>238</c:v>
                </c:pt>
                <c:pt idx="2224">
                  <c:v>239</c:v>
                </c:pt>
                <c:pt idx="2225">
                  <c:v>240</c:v>
                </c:pt>
                <c:pt idx="2226">
                  <c:v>241</c:v>
                </c:pt>
                <c:pt idx="2227">
                  <c:v>242</c:v>
                </c:pt>
                <c:pt idx="2228">
                  <c:v>243</c:v>
                </c:pt>
                <c:pt idx="2229">
                  <c:v>244</c:v>
                </c:pt>
                <c:pt idx="2230">
                  <c:v>245</c:v>
                </c:pt>
                <c:pt idx="2231">
                  <c:v>246</c:v>
                </c:pt>
                <c:pt idx="2232">
                  <c:v>247</c:v>
                </c:pt>
                <c:pt idx="2233">
                  <c:v>248</c:v>
                </c:pt>
                <c:pt idx="2234">
                  <c:v>249</c:v>
                </c:pt>
                <c:pt idx="2235">
                  <c:v>250</c:v>
                </c:pt>
                <c:pt idx="2236">
                  <c:v>251</c:v>
                </c:pt>
                <c:pt idx="2237">
                  <c:v>252</c:v>
                </c:pt>
                <c:pt idx="2238">
                  <c:v>253</c:v>
                </c:pt>
                <c:pt idx="2239">
                  <c:v>254</c:v>
                </c:pt>
                <c:pt idx="2240">
                  <c:v>255</c:v>
                </c:pt>
                <c:pt idx="2241">
                  <c:v>256</c:v>
                </c:pt>
                <c:pt idx="2242">
                  <c:v>263</c:v>
                </c:pt>
                <c:pt idx="2243">
                  <c:v>210</c:v>
                </c:pt>
                <c:pt idx="2244">
                  <c:v>211</c:v>
                </c:pt>
                <c:pt idx="2245">
                  <c:v>212</c:v>
                </c:pt>
                <c:pt idx="2246">
                  <c:v>213</c:v>
                </c:pt>
                <c:pt idx="2247">
                  <c:v>214</c:v>
                </c:pt>
                <c:pt idx="2248">
                  <c:v>215</c:v>
                </c:pt>
                <c:pt idx="2249">
                  <c:v>216</c:v>
                </c:pt>
                <c:pt idx="2250">
                  <c:v>222</c:v>
                </c:pt>
                <c:pt idx="2251">
                  <c:v>223</c:v>
                </c:pt>
                <c:pt idx="2252">
                  <c:v>224</c:v>
                </c:pt>
                <c:pt idx="2253">
                  <c:v>225</c:v>
                </c:pt>
                <c:pt idx="2254">
                  <c:v>226</c:v>
                </c:pt>
                <c:pt idx="2255">
                  <c:v>227</c:v>
                </c:pt>
                <c:pt idx="2256">
                  <c:v>228</c:v>
                </c:pt>
                <c:pt idx="2257">
                  <c:v>229</c:v>
                </c:pt>
                <c:pt idx="2258">
                  <c:v>230</c:v>
                </c:pt>
                <c:pt idx="2259">
                  <c:v>231</c:v>
                </c:pt>
                <c:pt idx="2260">
                  <c:v>232</c:v>
                </c:pt>
                <c:pt idx="2261">
                  <c:v>233</c:v>
                </c:pt>
                <c:pt idx="2262">
                  <c:v>234</c:v>
                </c:pt>
                <c:pt idx="2263">
                  <c:v>235</c:v>
                </c:pt>
                <c:pt idx="2264">
                  <c:v>236</c:v>
                </c:pt>
                <c:pt idx="2265">
                  <c:v>237</c:v>
                </c:pt>
                <c:pt idx="2266">
                  <c:v>238</c:v>
                </c:pt>
                <c:pt idx="2267">
                  <c:v>239</c:v>
                </c:pt>
                <c:pt idx="2268">
                  <c:v>240</c:v>
                </c:pt>
                <c:pt idx="2269">
                  <c:v>241</c:v>
                </c:pt>
                <c:pt idx="2270">
                  <c:v>242</c:v>
                </c:pt>
                <c:pt idx="2271">
                  <c:v>243</c:v>
                </c:pt>
                <c:pt idx="2272">
                  <c:v>244</c:v>
                </c:pt>
                <c:pt idx="2273">
                  <c:v>245</c:v>
                </c:pt>
                <c:pt idx="2274">
                  <c:v>246</c:v>
                </c:pt>
                <c:pt idx="2275">
                  <c:v>247</c:v>
                </c:pt>
                <c:pt idx="2276">
                  <c:v>248</c:v>
                </c:pt>
                <c:pt idx="2277">
                  <c:v>249</c:v>
                </c:pt>
                <c:pt idx="2278">
                  <c:v>250</c:v>
                </c:pt>
                <c:pt idx="2279">
                  <c:v>251</c:v>
                </c:pt>
                <c:pt idx="2280">
                  <c:v>252</c:v>
                </c:pt>
                <c:pt idx="2281">
                  <c:v>253</c:v>
                </c:pt>
                <c:pt idx="2282">
                  <c:v>254</c:v>
                </c:pt>
                <c:pt idx="2283">
                  <c:v>210</c:v>
                </c:pt>
                <c:pt idx="2284">
                  <c:v>211</c:v>
                </c:pt>
                <c:pt idx="2285">
                  <c:v>212</c:v>
                </c:pt>
                <c:pt idx="2286">
                  <c:v>213</c:v>
                </c:pt>
                <c:pt idx="2287">
                  <c:v>214</c:v>
                </c:pt>
                <c:pt idx="2288">
                  <c:v>215</c:v>
                </c:pt>
                <c:pt idx="2289">
                  <c:v>216</c:v>
                </c:pt>
                <c:pt idx="2290">
                  <c:v>222</c:v>
                </c:pt>
                <c:pt idx="2291">
                  <c:v>223</c:v>
                </c:pt>
                <c:pt idx="2292">
                  <c:v>224</c:v>
                </c:pt>
                <c:pt idx="2293">
                  <c:v>225</c:v>
                </c:pt>
                <c:pt idx="2294">
                  <c:v>226</c:v>
                </c:pt>
                <c:pt idx="2295">
                  <c:v>227</c:v>
                </c:pt>
                <c:pt idx="2296">
                  <c:v>228</c:v>
                </c:pt>
                <c:pt idx="2297">
                  <c:v>229</c:v>
                </c:pt>
                <c:pt idx="2298">
                  <c:v>230</c:v>
                </c:pt>
                <c:pt idx="2299">
                  <c:v>231</c:v>
                </c:pt>
                <c:pt idx="2300">
                  <c:v>232</c:v>
                </c:pt>
                <c:pt idx="2301">
                  <c:v>233</c:v>
                </c:pt>
                <c:pt idx="2302">
                  <c:v>234</c:v>
                </c:pt>
                <c:pt idx="2303">
                  <c:v>235</c:v>
                </c:pt>
                <c:pt idx="2304">
                  <c:v>236</c:v>
                </c:pt>
                <c:pt idx="2305">
                  <c:v>237</c:v>
                </c:pt>
                <c:pt idx="2306">
                  <c:v>238</c:v>
                </c:pt>
                <c:pt idx="2307">
                  <c:v>239</c:v>
                </c:pt>
                <c:pt idx="2308">
                  <c:v>240</c:v>
                </c:pt>
                <c:pt idx="2309">
                  <c:v>241</c:v>
                </c:pt>
                <c:pt idx="2310">
                  <c:v>242</c:v>
                </c:pt>
                <c:pt idx="2311">
                  <c:v>243</c:v>
                </c:pt>
                <c:pt idx="2312">
                  <c:v>244</c:v>
                </c:pt>
                <c:pt idx="2313">
                  <c:v>245</c:v>
                </c:pt>
                <c:pt idx="2314">
                  <c:v>246</c:v>
                </c:pt>
                <c:pt idx="2315">
                  <c:v>247</c:v>
                </c:pt>
                <c:pt idx="2316">
                  <c:v>248</c:v>
                </c:pt>
                <c:pt idx="2317">
                  <c:v>249</c:v>
                </c:pt>
                <c:pt idx="2318">
                  <c:v>250</c:v>
                </c:pt>
                <c:pt idx="2319">
                  <c:v>251</c:v>
                </c:pt>
                <c:pt idx="2320">
                  <c:v>252</c:v>
                </c:pt>
                <c:pt idx="2321">
                  <c:v>253</c:v>
                </c:pt>
                <c:pt idx="2322">
                  <c:v>254</c:v>
                </c:pt>
                <c:pt idx="2323">
                  <c:v>255</c:v>
                </c:pt>
                <c:pt idx="2324">
                  <c:v>210</c:v>
                </c:pt>
                <c:pt idx="2325">
                  <c:v>211</c:v>
                </c:pt>
                <c:pt idx="2326">
                  <c:v>212</c:v>
                </c:pt>
                <c:pt idx="2327">
                  <c:v>213</c:v>
                </c:pt>
                <c:pt idx="2328">
                  <c:v>214</c:v>
                </c:pt>
                <c:pt idx="2329">
                  <c:v>215</c:v>
                </c:pt>
                <c:pt idx="2330">
                  <c:v>216</c:v>
                </c:pt>
                <c:pt idx="2331">
                  <c:v>223</c:v>
                </c:pt>
                <c:pt idx="2332">
                  <c:v>224</c:v>
                </c:pt>
                <c:pt idx="2333">
                  <c:v>225</c:v>
                </c:pt>
                <c:pt idx="2334">
                  <c:v>226</c:v>
                </c:pt>
                <c:pt idx="2335">
                  <c:v>227</c:v>
                </c:pt>
                <c:pt idx="2336">
                  <c:v>228</c:v>
                </c:pt>
                <c:pt idx="2337">
                  <c:v>229</c:v>
                </c:pt>
                <c:pt idx="2338">
                  <c:v>230</c:v>
                </c:pt>
                <c:pt idx="2339">
                  <c:v>231</c:v>
                </c:pt>
                <c:pt idx="2340">
                  <c:v>232</c:v>
                </c:pt>
                <c:pt idx="2341">
                  <c:v>233</c:v>
                </c:pt>
                <c:pt idx="2342">
                  <c:v>234</c:v>
                </c:pt>
                <c:pt idx="2343">
                  <c:v>235</c:v>
                </c:pt>
                <c:pt idx="2344">
                  <c:v>236</c:v>
                </c:pt>
                <c:pt idx="2345">
                  <c:v>237</c:v>
                </c:pt>
                <c:pt idx="2346">
                  <c:v>238</c:v>
                </c:pt>
                <c:pt idx="2347">
                  <c:v>239</c:v>
                </c:pt>
                <c:pt idx="2348">
                  <c:v>240</c:v>
                </c:pt>
                <c:pt idx="2349">
                  <c:v>241</c:v>
                </c:pt>
                <c:pt idx="2350">
                  <c:v>242</c:v>
                </c:pt>
                <c:pt idx="2351">
                  <c:v>243</c:v>
                </c:pt>
                <c:pt idx="2352">
                  <c:v>244</c:v>
                </c:pt>
                <c:pt idx="2353">
                  <c:v>245</c:v>
                </c:pt>
                <c:pt idx="2354">
                  <c:v>246</c:v>
                </c:pt>
                <c:pt idx="2355">
                  <c:v>247</c:v>
                </c:pt>
                <c:pt idx="2356">
                  <c:v>248</c:v>
                </c:pt>
                <c:pt idx="2357">
                  <c:v>249</c:v>
                </c:pt>
                <c:pt idx="2358">
                  <c:v>250</c:v>
                </c:pt>
                <c:pt idx="2359">
                  <c:v>251</c:v>
                </c:pt>
                <c:pt idx="2360">
                  <c:v>252</c:v>
                </c:pt>
                <c:pt idx="2361">
                  <c:v>253</c:v>
                </c:pt>
                <c:pt idx="2362">
                  <c:v>254</c:v>
                </c:pt>
                <c:pt idx="2363">
                  <c:v>255</c:v>
                </c:pt>
                <c:pt idx="2364">
                  <c:v>256</c:v>
                </c:pt>
                <c:pt idx="2365">
                  <c:v>211</c:v>
                </c:pt>
                <c:pt idx="2366">
                  <c:v>212</c:v>
                </c:pt>
                <c:pt idx="2367">
                  <c:v>213</c:v>
                </c:pt>
                <c:pt idx="2368">
                  <c:v>214</c:v>
                </c:pt>
                <c:pt idx="2369">
                  <c:v>215</c:v>
                </c:pt>
                <c:pt idx="2370">
                  <c:v>216</c:v>
                </c:pt>
                <c:pt idx="2371">
                  <c:v>226</c:v>
                </c:pt>
                <c:pt idx="2372">
                  <c:v>227</c:v>
                </c:pt>
                <c:pt idx="2373">
                  <c:v>228</c:v>
                </c:pt>
                <c:pt idx="2374">
                  <c:v>229</c:v>
                </c:pt>
                <c:pt idx="2375">
                  <c:v>230</c:v>
                </c:pt>
                <c:pt idx="2376">
                  <c:v>231</c:v>
                </c:pt>
                <c:pt idx="2377">
                  <c:v>232</c:v>
                </c:pt>
                <c:pt idx="2378">
                  <c:v>233</c:v>
                </c:pt>
                <c:pt idx="2379">
                  <c:v>234</c:v>
                </c:pt>
                <c:pt idx="2380">
                  <c:v>235</c:v>
                </c:pt>
                <c:pt idx="2381">
                  <c:v>236</c:v>
                </c:pt>
                <c:pt idx="2382">
                  <c:v>237</c:v>
                </c:pt>
                <c:pt idx="2383">
                  <c:v>238</c:v>
                </c:pt>
                <c:pt idx="2384">
                  <c:v>239</c:v>
                </c:pt>
                <c:pt idx="2385">
                  <c:v>240</c:v>
                </c:pt>
                <c:pt idx="2386">
                  <c:v>241</c:v>
                </c:pt>
                <c:pt idx="2387">
                  <c:v>242</c:v>
                </c:pt>
                <c:pt idx="2388">
                  <c:v>243</c:v>
                </c:pt>
                <c:pt idx="2389">
                  <c:v>244</c:v>
                </c:pt>
                <c:pt idx="2390">
                  <c:v>245</c:v>
                </c:pt>
                <c:pt idx="2391">
                  <c:v>246</c:v>
                </c:pt>
                <c:pt idx="2392">
                  <c:v>247</c:v>
                </c:pt>
                <c:pt idx="2393">
                  <c:v>248</c:v>
                </c:pt>
                <c:pt idx="2394">
                  <c:v>249</c:v>
                </c:pt>
                <c:pt idx="2395">
                  <c:v>250</c:v>
                </c:pt>
                <c:pt idx="2396">
                  <c:v>251</c:v>
                </c:pt>
                <c:pt idx="2397">
                  <c:v>252</c:v>
                </c:pt>
                <c:pt idx="2398">
                  <c:v>253</c:v>
                </c:pt>
                <c:pt idx="2399">
                  <c:v>254</c:v>
                </c:pt>
                <c:pt idx="2400">
                  <c:v>255</c:v>
                </c:pt>
                <c:pt idx="2401">
                  <c:v>256</c:v>
                </c:pt>
                <c:pt idx="2402">
                  <c:v>257</c:v>
                </c:pt>
                <c:pt idx="2403">
                  <c:v>212</c:v>
                </c:pt>
                <c:pt idx="2404">
                  <c:v>213</c:v>
                </c:pt>
                <c:pt idx="2405">
                  <c:v>214</c:v>
                </c:pt>
                <c:pt idx="2406">
                  <c:v>215</c:v>
                </c:pt>
                <c:pt idx="2407">
                  <c:v>216</c:v>
                </c:pt>
                <c:pt idx="2408">
                  <c:v>217</c:v>
                </c:pt>
                <c:pt idx="2409">
                  <c:v>227</c:v>
                </c:pt>
                <c:pt idx="2410">
                  <c:v>229</c:v>
                </c:pt>
                <c:pt idx="2411">
                  <c:v>230</c:v>
                </c:pt>
                <c:pt idx="2412">
                  <c:v>231</c:v>
                </c:pt>
                <c:pt idx="2413">
                  <c:v>232</c:v>
                </c:pt>
                <c:pt idx="2414">
                  <c:v>233</c:v>
                </c:pt>
                <c:pt idx="2415">
                  <c:v>234</c:v>
                </c:pt>
                <c:pt idx="2416">
                  <c:v>235</c:v>
                </c:pt>
                <c:pt idx="2417">
                  <c:v>236</c:v>
                </c:pt>
                <c:pt idx="2418">
                  <c:v>237</c:v>
                </c:pt>
                <c:pt idx="2419">
                  <c:v>238</c:v>
                </c:pt>
                <c:pt idx="2420">
                  <c:v>239</c:v>
                </c:pt>
                <c:pt idx="2421">
                  <c:v>240</c:v>
                </c:pt>
                <c:pt idx="2422">
                  <c:v>241</c:v>
                </c:pt>
                <c:pt idx="2423">
                  <c:v>242</c:v>
                </c:pt>
                <c:pt idx="2424">
                  <c:v>243</c:v>
                </c:pt>
                <c:pt idx="2425">
                  <c:v>244</c:v>
                </c:pt>
                <c:pt idx="2426">
                  <c:v>245</c:v>
                </c:pt>
                <c:pt idx="2427">
                  <c:v>246</c:v>
                </c:pt>
                <c:pt idx="2428">
                  <c:v>247</c:v>
                </c:pt>
                <c:pt idx="2429">
                  <c:v>248</c:v>
                </c:pt>
                <c:pt idx="2430">
                  <c:v>249</c:v>
                </c:pt>
                <c:pt idx="2431">
                  <c:v>250</c:v>
                </c:pt>
                <c:pt idx="2432">
                  <c:v>251</c:v>
                </c:pt>
                <c:pt idx="2433">
                  <c:v>252</c:v>
                </c:pt>
                <c:pt idx="2434">
                  <c:v>253</c:v>
                </c:pt>
                <c:pt idx="2435">
                  <c:v>254</c:v>
                </c:pt>
                <c:pt idx="2436">
                  <c:v>255</c:v>
                </c:pt>
                <c:pt idx="2437">
                  <c:v>256</c:v>
                </c:pt>
                <c:pt idx="2438">
                  <c:v>257</c:v>
                </c:pt>
                <c:pt idx="2439">
                  <c:v>213</c:v>
                </c:pt>
                <c:pt idx="2440">
                  <c:v>214</c:v>
                </c:pt>
                <c:pt idx="2441">
                  <c:v>215</c:v>
                </c:pt>
                <c:pt idx="2442">
                  <c:v>216</c:v>
                </c:pt>
                <c:pt idx="2443">
                  <c:v>217</c:v>
                </c:pt>
                <c:pt idx="2444">
                  <c:v>218</c:v>
                </c:pt>
                <c:pt idx="2445">
                  <c:v>226</c:v>
                </c:pt>
                <c:pt idx="2446">
                  <c:v>227</c:v>
                </c:pt>
                <c:pt idx="2447">
                  <c:v>228</c:v>
                </c:pt>
                <c:pt idx="2448">
                  <c:v>229</c:v>
                </c:pt>
                <c:pt idx="2449">
                  <c:v>230</c:v>
                </c:pt>
                <c:pt idx="2450">
                  <c:v>231</c:v>
                </c:pt>
                <c:pt idx="2451">
                  <c:v>232</c:v>
                </c:pt>
                <c:pt idx="2452">
                  <c:v>233</c:v>
                </c:pt>
                <c:pt idx="2453">
                  <c:v>234</c:v>
                </c:pt>
                <c:pt idx="2454">
                  <c:v>235</c:v>
                </c:pt>
                <c:pt idx="2455">
                  <c:v>236</c:v>
                </c:pt>
                <c:pt idx="2456">
                  <c:v>237</c:v>
                </c:pt>
                <c:pt idx="2457">
                  <c:v>238</c:v>
                </c:pt>
                <c:pt idx="2458">
                  <c:v>239</c:v>
                </c:pt>
                <c:pt idx="2459">
                  <c:v>240</c:v>
                </c:pt>
                <c:pt idx="2460">
                  <c:v>241</c:v>
                </c:pt>
                <c:pt idx="2461">
                  <c:v>242</c:v>
                </c:pt>
                <c:pt idx="2462">
                  <c:v>243</c:v>
                </c:pt>
                <c:pt idx="2463">
                  <c:v>244</c:v>
                </c:pt>
                <c:pt idx="2464">
                  <c:v>245</c:v>
                </c:pt>
                <c:pt idx="2465">
                  <c:v>246</c:v>
                </c:pt>
                <c:pt idx="2466">
                  <c:v>247</c:v>
                </c:pt>
                <c:pt idx="2467">
                  <c:v>248</c:v>
                </c:pt>
                <c:pt idx="2468">
                  <c:v>249</c:v>
                </c:pt>
                <c:pt idx="2469">
                  <c:v>250</c:v>
                </c:pt>
                <c:pt idx="2470">
                  <c:v>251</c:v>
                </c:pt>
                <c:pt idx="2471">
                  <c:v>252</c:v>
                </c:pt>
                <c:pt idx="2472">
                  <c:v>253</c:v>
                </c:pt>
                <c:pt idx="2473">
                  <c:v>254</c:v>
                </c:pt>
                <c:pt idx="2474">
                  <c:v>255</c:v>
                </c:pt>
                <c:pt idx="2475">
                  <c:v>256</c:v>
                </c:pt>
                <c:pt idx="2476">
                  <c:v>257</c:v>
                </c:pt>
                <c:pt idx="2477">
                  <c:v>258</c:v>
                </c:pt>
                <c:pt idx="2478">
                  <c:v>259</c:v>
                </c:pt>
                <c:pt idx="2479">
                  <c:v>214</c:v>
                </c:pt>
                <c:pt idx="2480">
                  <c:v>215</c:v>
                </c:pt>
                <c:pt idx="2481">
                  <c:v>216</c:v>
                </c:pt>
                <c:pt idx="2482">
                  <c:v>217</c:v>
                </c:pt>
                <c:pt idx="2483">
                  <c:v>218</c:v>
                </c:pt>
                <c:pt idx="2484">
                  <c:v>225</c:v>
                </c:pt>
                <c:pt idx="2485">
                  <c:v>226</c:v>
                </c:pt>
                <c:pt idx="2486">
                  <c:v>227</c:v>
                </c:pt>
                <c:pt idx="2487">
                  <c:v>228</c:v>
                </c:pt>
                <c:pt idx="2488">
                  <c:v>229</c:v>
                </c:pt>
                <c:pt idx="2489">
                  <c:v>231</c:v>
                </c:pt>
                <c:pt idx="2490">
                  <c:v>232</c:v>
                </c:pt>
                <c:pt idx="2491">
                  <c:v>233</c:v>
                </c:pt>
                <c:pt idx="2492">
                  <c:v>234</c:v>
                </c:pt>
                <c:pt idx="2493">
                  <c:v>235</c:v>
                </c:pt>
                <c:pt idx="2494">
                  <c:v>236</c:v>
                </c:pt>
                <c:pt idx="2495">
                  <c:v>237</c:v>
                </c:pt>
                <c:pt idx="2496">
                  <c:v>238</c:v>
                </c:pt>
                <c:pt idx="2497">
                  <c:v>239</c:v>
                </c:pt>
                <c:pt idx="2498">
                  <c:v>240</c:v>
                </c:pt>
                <c:pt idx="2499">
                  <c:v>241</c:v>
                </c:pt>
                <c:pt idx="2500">
                  <c:v>242</c:v>
                </c:pt>
                <c:pt idx="2501">
                  <c:v>243</c:v>
                </c:pt>
                <c:pt idx="2502">
                  <c:v>244</c:v>
                </c:pt>
                <c:pt idx="2503">
                  <c:v>245</c:v>
                </c:pt>
                <c:pt idx="2504">
                  <c:v>246</c:v>
                </c:pt>
                <c:pt idx="2505">
                  <c:v>247</c:v>
                </c:pt>
                <c:pt idx="2506">
                  <c:v>248</c:v>
                </c:pt>
                <c:pt idx="2507">
                  <c:v>249</c:v>
                </c:pt>
                <c:pt idx="2508">
                  <c:v>250</c:v>
                </c:pt>
                <c:pt idx="2509">
                  <c:v>251</c:v>
                </c:pt>
                <c:pt idx="2510">
                  <c:v>252</c:v>
                </c:pt>
                <c:pt idx="2511">
                  <c:v>253</c:v>
                </c:pt>
                <c:pt idx="2512">
                  <c:v>254</c:v>
                </c:pt>
                <c:pt idx="2513">
                  <c:v>255</c:v>
                </c:pt>
                <c:pt idx="2514">
                  <c:v>256</c:v>
                </c:pt>
                <c:pt idx="2515">
                  <c:v>257</c:v>
                </c:pt>
                <c:pt idx="2516">
                  <c:v>258</c:v>
                </c:pt>
                <c:pt idx="2517">
                  <c:v>214</c:v>
                </c:pt>
                <c:pt idx="2518">
                  <c:v>215</c:v>
                </c:pt>
                <c:pt idx="2519">
                  <c:v>216</c:v>
                </c:pt>
                <c:pt idx="2520">
                  <c:v>217</c:v>
                </c:pt>
                <c:pt idx="2521">
                  <c:v>218</c:v>
                </c:pt>
                <c:pt idx="2522">
                  <c:v>219</c:v>
                </c:pt>
                <c:pt idx="2523">
                  <c:v>231</c:v>
                </c:pt>
                <c:pt idx="2524">
                  <c:v>232</c:v>
                </c:pt>
                <c:pt idx="2525">
                  <c:v>233</c:v>
                </c:pt>
                <c:pt idx="2526">
                  <c:v>234</c:v>
                </c:pt>
                <c:pt idx="2527">
                  <c:v>235</c:v>
                </c:pt>
                <c:pt idx="2528">
                  <c:v>236</c:v>
                </c:pt>
                <c:pt idx="2529">
                  <c:v>237</c:v>
                </c:pt>
                <c:pt idx="2530">
                  <c:v>238</c:v>
                </c:pt>
                <c:pt idx="2531">
                  <c:v>239</c:v>
                </c:pt>
                <c:pt idx="2532">
                  <c:v>240</c:v>
                </c:pt>
                <c:pt idx="2533">
                  <c:v>241</c:v>
                </c:pt>
                <c:pt idx="2534">
                  <c:v>242</c:v>
                </c:pt>
                <c:pt idx="2535">
                  <c:v>243</c:v>
                </c:pt>
                <c:pt idx="2536">
                  <c:v>244</c:v>
                </c:pt>
                <c:pt idx="2537">
                  <c:v>245</c:v>
                </c:pt>
                <c:pt idx="2538">
                  <c:v>246</c:v>
                </c:pt>
                <c:pt idx="2539">
                  <c:v>247</c:v>
                </c:pt>
                <c:pt idx="2540">
                  <c:v>248</c:v>
                </c:pt>
                <c:pt idx="2541">
                  <c:v>249</c:v>
                </c:pt>
                <c:pt idx="2542">
                  <c:v>250</c:v>
                </c:pt>
                <c:pt idx="2543">
                  <c:v>251</c:v>
                </c:pt>
                <c:pt idx="2544">
                  <c:v>252</c:v>
                </c:pt>
                <c:pt idx="2545">
                  <c:v>253</c:v>
                </c:pt>
                <c:pt idx="2546">
                  <c:v>254</c:v>
                </c:pt>
                <c:pt idx="2547">
                  <c:v>255</c:v>
                </c:pt>
                <c:pt idx="2548">
                  <c:v>256</c:v>
                </c:pt>
                <c:pt idx="2549">
                  <c:v>257</c:v>
                </c:pt>
                <c:pt idx="2550">
                  <c:v>258</c:v>
                </c:pt>
                <c:pt idx="2551">
                  <c:v>259</c:v>
                </c:pt>
                <c:pt idx="2552">
                  <c:v>214</c:v>
                </c:pt>
                <c:pt idx="2553">
                  <c:v>215</c:v>
                </c:pt>
                <c:pt idx="2554">
                  <c:v>216</c:v>
                </c:pt>
                <c:pt idx="2555">
                  <c:v>217</c:v>
                </c:pt>
                <c:pt idx="2556">
                  <c:v>218</c:v>
                </c:pt>
                <c:pt idx="2557">
                  <c:v>219</c:v>
                </c:pt>
                <c:pt idx="2558">
                  <c:v>220</c:v>
                </c:pt>
                <c:pt idx="2559">
                  <c:v>231</c:v>
                </c:pt>
                <c:pt idx="2560">
                  <c:v>232</c:v>
                </c:pt>
                <c:pt idx="2561">
                  <c:v>233</c:v>
                </c:pt>
                <c:pt idx="2562">
                  <c:v>234</c:v>
                </c:pt>
                <c:pt idx="2563">
                  <c:v>235</c:v>
                </c:pt>
                <c:pt idx="2564">
                  <c:v>236</c:v>
                </c:pt>
                <c:pt idx="2565">
                  <c:v>237</c:v>
                </c:pt>
                <c:pt idx="2566">
                  <c:v>238</c:v>
                </c:pt>
                <c:pt idx="2567">
                  <c:v>239</c:v>
                </c:pt>
                <c:pt idx="2568">
                  <c:v>240</c:v>
                </c:pt>
                <c:pt idx="2569">
                  <c:v>241</c:v>
                </c:pt>
                <c:pt idx="2570">
                  <c:v>242</c:v>
                </c:pt>
                <c:pt idx="2571">
                  <c:v>243</c:v>
                </c:pt>
                <c:pt idx="2572">
                  <c:v>244</c:v>
                </c:pt>
                <c:pt idx="2573">
                  <c:v>245</c:v>
                </c:pt>
                <c:pt idx="2574">
                  <c:v>246</c:v>
                </c:pt>
                <c:pt idx="2575">
                  <c:v>247</c:v>
                </c:pt>
                <c:pt idx="2576">
                  <c:v>248</c:v>
                </c:pt>
                <c:pt idx="2577">
                  <c:v>249</c:v>
                </c:pt>
                <c:pt idx="2578">
                  <c:v>250</c:v>
                </c:pt>
                <c:pt idx="2579">
                  <c:v>251</c:v>
                </c:pt>
                <c:pt idx="2580">
                  <c:v>252</c:v>
                </c:pt>
                <c:pt idx="2581">
                  <c:v>253</c:v>
                </c:pt>
                <c:pt idx="2582">
                  <c:v>254</c:v>
                </c:pt>
                <c:pt idx="2583">
                  <c:v>255</c:v>
                </c:pt>
                <c:pt idx="2584">
                  <c:v>256</c:v>
                </c:pt>
                <c:pt idx="2585">
                  <c:v>257</c:v>
                </c:pt>
                <c:pt idx="2586">
                  <c:v>258</c:v>
                </c:pt>
                <c:pt idx="2587">
                  <c:v>259</c:v>
                </c:pt>
                <c:pt idx="2588">
                  <c:v>260</c:v>
                </c:pt>
                <c:pt idx="2589">
                  <c:v>215</c:v>
                </c:pt>
                <c:pt idx="2590">
                  <c:v>216</c:v>
                </c:pt>
                <c:pt idx="2591">
                  <c:v>217</c:v>
                </c:pt>
                <c:pt idx="2592">
                  <c:v>218</c:v>
                </c:pt>
                <c:pt idx="2593">
                  <c:v>219</c:v>
                </c:pt>
                <c:pt idx="2594">
                  <c:v>220</c:v>
                </c:pt>
                <c:pt idx="2595">
                  <c:v>221</c:v>
                </c:pt>
                <c:pt idx="2596">
                  <c:v>232</c:v>
                </c:pt>
                <c:pt idx="2597">
                  <c:v>233</c:v>
                </c:pt>
                <c:pt idx="2598">
                  <c:v>234</c:v>
                </c:pt>
                <c:pt idx="2599">
                  <c:v>235</c:v>
                </c:pt>
                <c:pt idx="2600">
                  <c:v>236</c:v>
                </c:pt>
                <c:pt idx="2601">
                  <c:v>237</c:v>
                </c:pt>
                <c:pt idx="2602">
                  <c:v>238</c:v>
                </c:pt>
                <c:pt idx="2603">
                  <c:v>239</c:v>
                </c:pt>
                <c:pt idx="2604">
                  <c:v>240</c:v>
                </c:pt>
                <c:pt idx="2605">
                  <c:v>241</c:v>
                </c:pt>
                <c:pt idx="2606">
                  <c:v>242</c:v>
                </c:pt>
                <c:pt idx="2607">
                  <c:v>243</c:v>
                </c:pt>
                <c:pt idx="2608">
                  <c:v>244</c:v>
                </c:pt>
                <c:pt idx="2609">
                  <c:v>245</c:v>
                </c:pt>
                <c:pt idx="2610">
                  <c:v>246</c:v>
                </c:pt>
                <c:pt idx="2611">
                  <c:v>247</c:v>
                </c:pt>
                <c:pt idx="2612">
                  <c:v>248</c:v>
                </c:pt>
                <c:pt idx="2613">
                  <c:v>249</c:v>
                </c:pt>
                <c:pt idx="2614">
                  <c:v>250</c:v>
                </c:pt>
                <c:pt idx="2615">
                  <c:v>251</c:v>
                </c:pt>
                <c:pt idx="2616">
                  <c:v>252</c:v>
                </c:pt>
                <c:pt idx="2617">
                  <c:v>253</c:v>
                </c:pt>
                <c:pt idx="2618">
                  <c:v>254</c:v>
                </c:pt>
                <c:pt idx="2619">
                  <c:v>255</c:v>
                </c:pt>
                <c:pt idx="2620">
                  <c:v>256</c:v>
                </c:pt>
                <c:pt idx="2621">
                  <c:v>257</c:v>
                </c:pt>
                <c:pt idx="2622">
                  <c:v>258</c:v>
                </c:pt>
                <c:pt idx="2623">
                  <c:v>259</c:v>
                </c:pt>
                <c:pt idx="2624">
                  <c:v>260</c:v>
                </c:pt>
                <c:pt idx="2625">
                  <c:v>261</c:v>
                </c:pt>
                <c:pt idx="2626">
                  <c:v>216</c:v>
                </c:pt>
                <c:pt idx="2627">
                  <c:v>217</c:v>
                </c:pt>
                <c:pt idx="2628">
                  <c:v>218</c:v>
                </c:pt>
                <c:pt idx="2629">
                  <c:v>219</c:v>
                </c:pt>
                <c:pt idx="2630">
                  <c:v>220</c:v>
                </c:pt>
                <c:pt idx="2631">
                  <c:v>221</c:v>
                </c:pt>
                <c:pt idx="2632">
                  <c:v>222</c:v>
                </c:pt>
                <c:pt idx="2633">
                  <c:v>233</c:v>
                </c:pt>
                <c:pt idx="2634">
                  <c:v>234</c:v>
                </c:pt>
                <c:pt idx="2635">
                  <c:v>235</c:v>
                </c:pt>
                <c:pt idx="2636">
                  <c:v>236</c:v>
                </c:pt>
                <c:pt idx="2637">
                  <c:v>237</c:v>
                </c:pt>
                <c:pt idx="2638">
                  <c:v>238</c:v>
                </c:pt>
                <c:pt idx="2639">
                  <c:v>239</c:v>
                </c:pt>
                <c:pt idx="2640">
                  <c:v>240</c:v>
                </c:pt>
                <c:pt idx="2641">
                  <c:v>241</c:v>
                </c:pt>
                <c:pt idx="2642">
                  <c:v>242</c:v>
                </c:pt>
                <c:pt idx="2643">
                  <c:v>243</c:v>
                </c:pt>
                <c:pt idx="2644">
                  <c:v>244</c:v>
                </c:pt>
                <c:pt idx="2645">
                  <c:v>245</c:v>
                </c:pt>
                <c:pt idx="2646">
                  <c:v>246</c:v>
                </c:pt>
                <c:pt idx="2647">
                  <c:v>247</c:v>
                </c:pt>
                <c:pt idx="2648">
                  <c:v>248</c:v>
                </c:pt>
                <c:pt idx="2649">
                  <c:v>249</c:v>
                </c:pt>
                <c:pt idx="2650">
                  <c:v>250</c:v>
                </c:pt>
                <c:pt idx="2651">
                  <c:v>251</c:v>
                </c:pt>
                <c:pt idx="2652">
                  <c:v>252</c:v>
                </c:pt>
                <c:pt idx="2653">
                  <c:v>253</c:v>
                </c:pt>
                <c:pt idx="2654">
                  <c:v>254</c:v>
                </c:pt>
                <c:pt idx="2655">
                  <c:v>255</c:v>
                </c:pt>
                <c:pt idx="2656">
                  <c:v>256</c:v>
                </c:pt>
                <c:pt idx="2657">
                  <c:v>257</c:v>
                </c:pt>
                <c:pt idx="2658">
                  <c:v>258</c:v>
                </c:pt>
                <c:pt idx="2659">
                  <c:v>259</c:v>
                </c:pt>
                <c:pt idx="2660">
                  <c:v>260</c:v>
                </c:pt>
                <c:pt idx="2661">
                  <c:v>261</c:v>
                </c:pt>
                <c:pt idx="2662">
                  <c:v>215</c:v>
                </c:pt>
                <c:pt idx="2663">
                  <c:v>216</c:v>
                </c:pt>
                <c:pt idx="2664">
                  <c:v>217</c:v>
                </c:pt>
                <c:pt idx="2665">
                  <c:v>218</c:v>
                </c:pt>
                <c:pt idx="2666">
                  <c:v>219</c:v>
                </c:pt>
                <c:pt idx="2667">
                  <c:v>220</c:v>
                </c:pt>
                <c:pt idx="2668">
                  <c:v>221</c:v>
                </c:pt>
                <c:pt idx="2669">
                  <c:v>222</c:v>
                </c:pt>
                <c:pt idx="2670">
                  <c:v>223</c:v>
                </c:pt>
                <c:pt idx="2671">
                  <c:v>233</c:v>
                </c:pt>
                <c:pt idx="2672">
                  <c:v>235</c:v>
                </c:pt>
                <c:pt idx="2673">
                  <c:v>236</c:v>
                </c:pt>
                <c:pt idx="2674">
                  <c:v>237</c:v>
                </c:pt>
                <c:pt idx="2675">
                  <c:v>238</c:v>
                </c:pt>
                <c:pt idx="2676">
                  <c:v>239</c:v>
                </c:pt>
                <c:pt idx="2677">
                  <c:v>240</c:v>
                </c:pt>
                <c:pt idx="2678">
                  <c:v>241</c:v>
                </c:pt>
                <c:pt idx="2679">
                  <c:v>242</c:v>
                </c:pt>
                <c:pt idx="2680">
                  <c:v>243</c:v>
                </c:pt>
                <c:pt idx="2681">
                  <c:v>244</c:v>
                </c:pt>
                <c:pt idx="2682">
                  <c:v>245</c:v>
                </c:pt>
                <c:pt idx="2683">
                  <c:v>246</c:v>
                </c:pt>
                <c:pt idx="2684">
                  <c:v>247</c:v>
                </c:pt>
                <c:pt idx="2685">
                  <c:v>248</c:v>
                </c:pt>
                <c:pt idx="2686">
                  <c:v>249</c:v>
                </c:pt>
                <c:pt idx="2687">
                  <c:v>250</c:v>
                </c:pt>
                <c:pt idx="2688">
                  <c:v>251</c:v>
                </c:pt>
                <c:pt idx="2689">
                  <c:v>252</c:v>
                </c:pt>
                <c:pt idx="2690">
                  <c:v>253</c:v>
                </c:pt>
                <c:pt idx="2691">
                  <c:v>254</c:v>
                </c:pt>
                <c:pt idx="2692">
                  <c:v>255</c:v>
                </c:pt>
                <c:pt idx="2693">
                  <c:v>256</c:v>
                </c:pt>
                <c:pt idx="2694">
                  <c:v>257</c:v>
                </c:pt>
                <c:pt idx="2695">
                  <c:v>258</c:v>
                </c:pt>
                <c:pt idx="2696">
                  <c:v>259</c:v>
                </c:pt>
                <c:pt idx="2697">
                  <c:v>260</c:v>
                </c:pt>
                <c:pt idx="2698">
                  <c:v>261</c:v>
                </c:pt>
                <c:pt idx="2699">
                  <c:v>262</c:v>
                </c:pt>
                <c:pt idx="2700">
                  <c:v>216</c:v>
                </c:pt>
                <c:pt idx="2701">
                  <c:v>217</c:v>
                </c:pt>
                <c:pt idx="2702">
                  <c:v>218</c:v>
                </c:pt>
                <c:pt idx="2703">
                  <c:v>219</c:v>
                </c:pt>
                <c:pt idx="2704">
                  <c:v>220</c:v>
                </c:pt>
                <c:pt idx="2705">
                  <c:v>221</c:v>
                </c:pt>
                <c:pt idx="2706">
                  <c:v>222</c:v>
                </c:pt>
                <c:pt idx="2707">
                  <c:v>223</c:v>
                </c:pt>
                <c:pt idx="2708">
                  <c:v>224</c:v>
                </c:pt>
                <c:pt idx="2709">
                  <c:v>237</c:v>
                </c:pt>
                <c:pt idx="2710">
                  <c:v>238</c:v>
                </c:pt>
                <c:pt idx="2711">
                  <c:v>239</c:v>
                </c:pt>
                <c:pt idx="2712">
                  <c:v>240</c:v>
                </c:pt>
                <c:pt idx="2713">
                  <c:v>241</c:v>
                </c:pt>
                <c:pt idx="2714">
                  <c:v>242</c:v>
                </c:pt>
                <c:pt idx="2715">
                  <c:v>243</c:v>
                </c:pt>
                <c:pt idx="2716">
                  <c:v>244</c:v>
                </c:pt>
                <c:pt idx="2717">
                  <c:v>245</c:v>
                </c:pt>
                <c:pt idx="2718">
                  <c:v>246</c:v>
                </c:pt>
                <c:pt idx="2719">
                  <c:v>247</c:v>
                </c:pt>
                <c:pt idx="2720">
                  <c:v>248</c:v>
                </c:pt>
                <c:pt idx="2721">
                  <c:v>249</c:v>
                </c:pt>
                <c:pt idx="2722">
                  <c:v>250</c:v>
                </c:pt>
                <c:pt idx="2723">
                  <c:v>251</c:v>
                </c:pt>
                <c:pt idx="2724">
                  <c:v>252</c:v>
                </c:pt>
                <c:pt idx="2725">
                  <c:v>253</c:v>
                </c:pt>
                <c:pt idx="2726">
                  <c:v>254</c:v>
                </c:pt>
                <c:pt idx="2727">
                  <c:v>255</c:v>
                </c:pt>
                <c:pt idx="2728">
                  <c:v>256</c:v>
                </c:pt>
                <c:pt idx="2729">
                  <c:v>257</c:v>
                </c:pt>
                <c:pt idx="2730">
                  <c:v>258</c:v>
                </c:pt>
                <c:pt idx="2731">
                  <c:v>259</c:v>
                </c:pt>
                <c:pt idx="2732">
                  <c:v>260</c:v>
                </c:pt>
                <c:pt idx="2733">
                  <c:v>261</c:v>
                </c:pt>
                <c:pt idx="2734">
                  <c:v>262</c:v>
                </c:pt>
                <c:pt idx="2735">
                  <c:v>217</c:v>
                </c:pt>
                <c:pt idx="2736">
                  <c:v>218</c:v>
                </c:pt>
                <c:pt idx="2737">
                  <c:v>219</c:v>
                </c:pt>
                <c:pt idx="2738">
                  <c:v>220</c:v>
                </c:pt>
                <c:pt idx="2739">
                  <c:v>221</c:v>
                </c:pt>
                <c:pt idx="2740">
                  <c:v>222</c:v>
                </c:pt>
                <c:pt idx="2741">
                  <c:v>223</c:v>
                </c:pt>
                <c:pt idx="2742">
                  <c:v>224</c:v>
                </c:pt>
                <c:pt idx="2743">
                  <c:v>225</c:v>
                </c:pt>
                <c:pt idx="2744">
                  <c:v>234</c:v>
                </c:pt>
                <c:pt idx="2745">
                  <c:v>238</c:v>
                </c:pt>
                <c:pt idx="2746">
                  <c:v>239</c:v>
                </c:pt>
                <c:pt idx="2747">
                  <c:v>240</c:v>
                </c:pt>
                <c:pt idx="2748">
                  <c:v>241</c:v>
                </c:pt>
                <c:pt idx="2749">
                  <c:v>242</c:v>
                </c:pt>
                <c:pt idx="2750">
                  <c:v>243</c:v>
                </c:pt>
                <c:pt idx="2751">
                  <c:v>244</c:v>
                </c:pt>
                <c:pt idx="2752">
                  <c:v>245</c:v>
                </c:pt>
                <c:pt idx="2753">
                  <c:v>246</c:v>
                </c:pt>
                <c:pt idx="2754">
                  <c:v>247</c:v>
                </c:pt>
                <c:pt idx="2755">
                  <c:v>248</c:v>
                </c:pt>
                <c:pt idx="2756">
                  <c:v>249</c:v>
                </c:pt>
                <c:pt idx="2757">
                  <c:v>250</c:v>
                </c:pt>
                <c:pt idx="2758">
                  <c:v>251</c:v>
                </c:pt>
                <c:pt idx="2759">
                  <c:v>252</c:v>
                </c:pt>
                <c:pt idx="2760">
                  <c:v>253</c:v>
                </c:pt>
                <c:pt idx="2761">
                  <c:v>254</c:v>
                </c:pt>
                <c:pt idx="2762">
                  <c:v>255</c:v>
                </c:pt>
                <c:pt idx="2763">
                  <c:v>256</c:v>
                </c:pt>
                <c:pt idx="2764">
                  <c:v>257</c:v>
                </c:pt>
                <c:pt idx="2765">
                  <c:v>258</c:v>
                </c:pt>
                <c:pt idx="2766">
                  <c:v>259</c:v>
                </c:pt>
                <c:pt idx="2767">
                  <c:v>260</c:v>
                </c:pt>
                <c:pt idx="2768">
                  <c:v>261</c:v>
                </c:pt>
                <c:pt idx="2769">
                  <c:v>262</c:v>
                </c:pt>
                <c:pt idx="2770">
                  <c:v>218</c:v>
                </c:pt>
                <c:pt idx="2771">
                  <c:v>219</c:v>
                </c:pt>
                <c:pt idx="2772">
                  <c:v>220</c:v>
                </c:pt>
                <c:pt idx="2773">
                  <c:v>221</c:v>
                </c:pt>
                <c:pt idx="2774">
                  <c:v>222</c:v>
                </c:pt>
                <c:pt idx="2775">
                  <c:v>223</c:v>
                </c:pt>
                <c:pt idx="2776">
                  <c:v>224</c:v>
                </c:pt>
                <c:pt idx="2777">
                  <c:v>225</c:v>
                </c:pt>
                <c:pt idx="2778">
                  <c:v>226</c:v>
                </c:pt>
                <c:pt idx="2779">
                  <c:v>227</c:v>
                </c:pt>
                <c:pt idx="2780">
                  <c:v>235</c:v>
                </c:pt>
                <c:pt idx="2781">
                  <c:v>236</c:v>
                </c:pt>
                <c:pt idx="2782">
                  <c:v>237</c:v>
                </c:pt>
                <c:pt idx="2783">
                  <c:v>238</c:v>
                </c:pt>
                <c:pt idx="2784">
                  <c:v>239</c:v>
                </c:pt>
                <c:pt idx="2785">
                  <c:v>240</c:v>
                </c:pt>
                <c:pt idx="2786">
                  <c:v>241</c:v>
                </c:pt>
                <c:pt idx="2787">
                  <c:v>242</c:v>
                </c:pt>
                <c:pt idx="2788">
                  <c:v>243</c:v>
                </c:pt>
                <c:pt idx="2789">
                  <c:v>244</c:v>
                </c:pt>
                <c:pt idx="2790">
                  <c:v>245</c:v>
                </c:pt>
                <c:pt idx="2791">
                  <c:v>246</c:v>
                </c:pt>
                <c:pt idx="2792">
                  <c:v>247</c:v>
                </c:pt>
                <c:pt idx="2793">
                  <c:v>248</c:v>
                </c:pt>
                <c:pt idx="2794">
                  <c:v>249</c:v>
                </c:pt>
                <c:pt idx="2795">
                  <c:v>250</c:v>
                </c:pt>
                <c:pt idx="2796">
                  <c:v>251</c:v>
                </c:pt>
                <c:pt idx="2797">
                  <c:v>252</c:v>
                </c:pt>
                <c:pt idx="2798">
                  <c:v>253</c:v>
                </c:pt>
                <c:pt idx="2799">
                  <c:v>254</c:v>
                </c:pt>
                <c:pt idx="2800">
                  <c:v>255</c:v>
                </c:pt>
                <c:pt idx="2801">
                  <c:v>256</c:v>
                </c:pt>
                <c:pt idx="2802">
                  <c:v>257</c:v>
                </c:pt>
                <c:pt idx="2803">
                  <c:v>258</c:v>
                </c:pt>
                <c:pt idx="2804">
                  <c:v>259</c:v>
                </c:pt>
                <c:pt idx="2805">
                  <c:v>260</c:v>
                </c:pt>
                <c:pt idx="2806">
                  <c:v>261</c:v>
                </c:pt>
                <c:pt idx="2807">
                  <c:v>262</c:v>
                </c:pt>
                <c:pt idx="2808">
                  <c:v>219</c:v>
                </c:pt>
                <c:pt idx="2809">
                  <c:v>220</c:v>
                </c:pt>
                <c:pt idx="2810">
                  <c:v>221</c:v>
                </c:pt>
                <c:pt idx="2811">
                  <c:v>222</c:v>
                </c:pt>
                <c:pt idx="2812">
                  <c:v>223</c:v>
                </c:pt>
                <c:pt idx="2813">
                  <c:v>224</c:v>
                </c:pt>
                <c:pt idx="2814">
                  <c:v>225</c:v>
                </c:pt>
                <c:pt idx="2815">
                  <c:v>226</c:v>
                </c:pt>
                <c:pt idx="2816">
                  <c:v>227</c:v>
                </c:pt>
                <c:pt idx="2817">
                  <c:v>228</c:v>
                </c:pt>
                <c:pt idx="2818">
                  <c:v>229</c:v>
                </c:pt>
                <c:pt idx="2819">
                  <c:v>235</c:v>
                </c:pt>
                <c:pt idx="2820">
                  <c:v>237</c:v>
                </c:pt>
                <c:pt idx="2821">
                  <c:v>238</c:v>
                </c:pt>
                <c:pt idx="2822">
                  <c:v>239</c:v>
                </c:pt>
                <c:pt idx="2823">
                  <c:v>240</c:v>
                </c:pt>
                <c:pt idx="2824">
                  <c:v>241</c:v>
                </c:pt>
                <c:pt idx="2825">
                  <c:v>242</c:v>
                </c:pt>
                <c:pt idx="2826">
                  <c:v>243</c:v>
                </c:pt>
                <c:pt idx="2827">
                  <c:v>244</c:v>
                </c:pt>
                <c:pt idx="2828">
                  <c:v>245</c:v>
                </c:pt>
                <c:pt idx="2829">
                  <c:v>246</c:v>
                </c:pt>
                <c:pt idx="2830">
                  <c:v>247</c:v>
                </c:pt>
                <c:pt idx="2831">
                  <c:v>248</c:v>
                </c:pt>
                <c:pt idx="2832">
                  <c:v>249</c:v>
                </c:pt>
                <c:pt idx="2833">
                  <c:v>250</c:v>
                </c:pt>
                <c:pt idx="2834">
                  <c:v>251</c:v>
                </c:pt>
                <c:pt idx="2835">
                  <c:v>252</c:v>
                </c:pt>
                <c:pt idx="2836">
                  <c:v>253</c:v>
                </c:pt>
                <c:pt idx="2837">
                  <c:v>254</c:v>
                </c:pt>
                <c:pt idx="2838">
                  <c:v>255</c:v>
                </c:pt>
                <c:pt idx="2839">
                  <c:v>256</c:v>
                </c:pt>
                <c:pt idx="2840">
                  <c:v>257</c:v>
                </c:pt>
                <c:pt idx="2841">
                  <c:v>258</c:v>
                </c:pt>
                <c:pt idx="2842">
                  <c:v>259</c:v>
                </c:pt>
                <c:pt idx="2843">
                  <c:v>260</c:v>
                </c:pt>
                <c:pt idx="2844">
                  <c:v>261</c:v>
                </c:pt>
                <c:pt idx="2845">
                  <c:v>220</c:v>
                </c:pt>
                <c:pt idx="2846">
                  <c:v>221</c:v>
                </c:pt>
                <c:pt idx="2847">
                  <c:v>222</c:v>
                </c:pt>
                <c:pt idx="2848">
                  <c:v>223</c:v>
                </c:pt>
                <c:pt idx="2849">
                  <c:v>224</c:v>
                </c:pt>
                <c:pt idx="2850">
                  <c:v>225</c:v>
                </c:pt>
                <c:pt idx="2851">
                  <c:v>226</c:v>
                </c:pt>
                <c:pt idx="2852">
                  <c:v>227</c:v>
                </c:pt>
                <c:pt idx="2853">
                  <c:v>228</c:v>
                </c:pt>
                <c:pt idx="2854">
                  <c:v>229</c:v>
                </c:pt>
                <c:pt idx="2855">
                  <c:v>230</c:v>
                </c:pt>
                <c:pt idx="2856">
                  <c:v>231</c:v>
                </c:pt>
                <c:pt idx="2857">
                  <c:v>235</c:v>
                </c:pt>
                <c:pt idx="2858">
                  <c:v>236</c:v>
                </c:pt>
                <c:pt idx="2859">
                  <c:v>237</c:v>
                </c:pt>
                <c:pt idx="2860">
                  <c:v>238</c:v>
                </c:pt>
                <c:pt idx="2861">
                  <c:v>239</c:v>
                </c:pt>
                <c:pt idx="2862">
                  <c:v>240</c:v>
                </c:pt>
                <c:pt idx="2863">
                  <c:v>241</c:v>
                </c:pt>
                <c:pt idx="2864">
                  <c:v>242</c:v>
                </c:pt>
                <c:pt idx="2865">
                  <c:v>243</c:v>
                </c:pt>
                <c:pt idx="2866">
                  <c:v>244</c:v>
                </c:pt>
                <c:pt idx="2867">
                  <c:v>245</c:v>
                </c:pt>
                <c:pt idx="2868">
                  <c:v>246</c:v>
                </c:pt>
                <c:pt idx="2869">
                  <c:v>247</c:v>
                </c:pt>
                <c:pt idx="2870">
                  <c:v>248</c:v>
                </c:pt>
                <c:pt idx="2871">
                  <c:v>249</c:v>
                </c:pt>
                <c:pt idx="2872">
                  <c:v>250</c:v>
                </c:pt>
                <c:pt idx="2873">
                  <c:v>251</c:v>
                </c:pt>
                <c:pt idx="2874">
                  <c:v>252</c:v>
                </c:pt>
                <c:pt idx="2875">
                  <c:v>253</c:v>
                </c:pt>
                <c:pt idx="2876">
                  <c:v>254</c:v>
                </c:pt>
                <c:pt idx="2877">
                  <c:v>255</c:v>
                </c:pt>
                <c:pt idx="2878">
                  <c:v>256</c:v>
                </c:pt>
                <c:pt idx="2879">
                  <c:v>257</c:v>
                </c:pt>
                <c:pt idx="2880">
                  <c:v>258</c:v>
                </c:pt>
                <c:pt idx="2881">
                  <c:v>259</c:v>
                </c:pt>
                <c:pt idx="2882">
                  <c:v>260</c:v>
                </c:pt>
                <c:pt idx="2883">
                  <c:v>221</c:v>
                </c:pt>
                <c:pt idx="2884">
                  <c:v>222</c:v>
                </c:pt>
                <c:pt idx="2885">
                  <c:v>223</c:v>
                </c:pt>
                <c:pt idx="2886">
                  <c:v>224</c:v>
                </c:pt>
                <c:pt idx="2887">
                  <c:v>225</c:v>
                </c:pt>
                <c:pt idx="2888">
                  <c:v>226</c:v>
                </c:pt>
                <c:pt idx="2889">
                  <c:v>230</c:v>
                </c:pt>
                <c:pt idx="2890">
                  <c:v>231</c:v>
                </c:pt>
                <c:pt idx="2891">
                  <c:v>232</c:v>
                </c:pt>
                <c:pt idx="2892">
                  <c:v>233</c:v>
                </c:pt>
                <c:pt idx="2893">
                  <c:v>234</c:v>
                </c:pt>
                <c:pt idx="2894">
                  <c:v>235</c:v>
                </c:pt>
                <c:pt idx="2895">
                  <c:v>236</c:v>
                </c:pt>
                <c:pt idx="2896">
                  <c:v>237</c:v>
                </c:pt>
                <c:pt idx="2897">
                  <c:v>238</c:v>
                </c:pt>
                <c:pt idx="2898">
                  <c:v>239</c:v>
                </c:pt>
                <c:pt idx="2899">
                  <c:v>240</c:v>
                </c:pt>
                <c:pt idx="2900">
                  <c:v>241</c:v>
                </c:pt>
                <c:pt idx="2901">
                  <c:v>242</c:v>
                </c:pt>
                <c:pt idx="2902">
                  <c:v>243</c:v>
                </c:pt>
                <c:pt idx="2903">
                  <c:v>244</c:v>
                </c:pt>
                <c:pt idx="2904">
                  <c:v>245</c:v>
                </c:pt>
                <c:pt idx="2905">
                  <c:v>246</c:v>
                </c:pt>
                <c:pt idx="2906">
                  <c:v>247</c:v>
                </c:pt>
                <c:pt idx="2907">
                  <c:v>248</c:v>
                </c:pt>
                <c:pt idx="2908">
                  <c:v>249</c:v>
                </c:pt>
                <c:pt idx="2909">
                  <c:v>250</c:v>
                </c:pt>
                <c:pt idx="2910">
                  <c:v>251</c:v>
                </c:pt>
                <c:pt idx="2911">
                  <c:v>252</c:v>
                </c:pt>
                <c:pt idx="2912">
                  <c:v>253</c:v>
                </c:pt>
                <c:pt idx="2913">
                  <c:v>254</c:v>
                </c:pt>
                <c:pt idx="2914">
                  <c:v>255</c:v>
                </c:pt>
                <c:pt idx="2915">
                  <c:v>256</c:v>
                </c:pt>
                <c:pt idx="2916">
                  <c:v>257</c:v>
                </c:pt>
                <c:pt idx="2917">
                  <c:v>258</c:v>
                </c:pt>
                <c:pt idx="2918">
                  <c:v>259</c:v>
                </c:pt>
                <c:pt idx="2919">
                  <c:v>224</c:v>
                </c:pt>
                <c:pt idx="2920">
                  <c:v>225</c:v>
                </c:pt>
                <c:pt idx="2921">
                  <c:v>226</c:v>
                </c:pt>
                <c:pt idx="2922">
                  <c:v>227</c:v>
                </c:pt>
                <c:pt idx="2923">
                  <c:v>232</c:v>
                </c:pt>
                <c:pt idx="2924">
                  <c:v>233</c:v>
                </c:pt>
                <c:pt idx="2925">
                  <c:v>234</c:v>
                </c:pt>
                <c:pt idx="2926">
                  <c:v>235</c:v>
                </c:pt>
                <c:pt idx="2927">
                  <c:v>236</c:v>
                </c:pt>
                <c:pt idx="2928">
                  <c:v>237</c:v>
                </c:pt>
                <c:pt idx="2929">
                  <c:v>238</c:v>
                </c:pt>
                <c:pt idx="2930">
                  <c:v>239</c:v>
                </c:pt>
                <c:pt idx="2931">
                  <c:v>240</c:v>
                </c:pt>
                <c:pt idx="2932">
                  <c:v>241</c:v>
                </c:pt>
                <c:pt idx="2933">
                  <c:v>242</c:v>
                </c:pt>
                <c:pt idx="2934">
                  <c:v>243</c:v>
                </c:pt>
                <c:pt idx="2935">
                  <c:v>244</c:v>
                </c:pt>
                <c:pt idx="2936">
                  <c:v>245</c:v>
                </c:pt>
                <c:pt idx="2937">
                  <c:v>246</c:v>
                </c:pt>
                <c:pt idx="2938">
                  <c:v>247</c:v>
                </c:pt>
                <c:pt idx="2939">
                  <c:v>248</c:v>
                </c:pt>
                <c:pt idx="2940">
                  <c:v>249</c:v>
                </c:pt>
                <c:pt idx="2941">
                  <c:v>250</c:v>
                </c:pt>
                <c:pt idx="2942">
                  <c:v>251</c:v>
                </c:pt>
                <c:pt idx="2943">
                  <c:v>252</c:v>
                </c:pt>
                <c:pt idx="2944">
                  <c:v>253</c:v>
                </c:pt>
                <c:pt idx="2945">
                  <c:v>254</c:v>
                </c:pt>
                <c:pt idx="2946">
                  <c:v>255</c:v>
                </c:pt>
                <c:pt idx="2947">
                  <c:v>256</c:v>
                </c:pt>
                <c:pt idx="2948">
                  <c:v>257</c:v>
                </c:pt>
                <c:pt idx="2949">
                  <c:v>235</c:v>
                </c:pt>
                <c:pt idx="2950">
                  <c:v>236</c:v>
                </c:pt>
                <c:pt idx="2951">
                  <c:v>237</c:v>
                </c:pt>
                <c:pt idx="2952">
                  <c:v>238</c:v>
                </c:pt>
                <c:pt idx="2953">
                  <c:v>239</c:v>
                </c:pt>
                <c:pt idx="2954">
                  <c:v>240</c:v>
                </c:pt>
                <c:pt idx="2955">
                  <c:v>241</c:v>
                </c:pt>
                <c:pt idx="2956">
                  <c:v>242</c:v>
                </c:pt>
                <c:pt idx="2957">
                  <c:v>243</c:v>
                </c:pt>
                <c:pt idx="2958">
                  <c:v>244</c:v>
                </c:pt>
                <c:pt idx="2959">
                  <c:v>245</c:v>
                </c:pt>
                <c:pt idx="2960">
                  <c:v>246</c:v>
                </c:pt>
                <c:pt idx="2961">
                  <c:v>247</c:v>
                </c:pt>
                <c:pt idx="2962">
                  <c:v>248</c:v>
                </c:pt>
                <c:pt idx="2963">
                  <c:v>249</c:v>
                </c:pt>
                <c:pt idx="2964">
                  <c:v>250</c:v>
                </c:pt>
                <c:pt idx="2965">
                  <c:v>251</c:v>
                </c:pt>
                <c:pt idx="2966">
                  <c:v>252</c:v>
                </c:pt>
                <c:pt idx="2967">
                  <c:v>253</c:v>
                </c:pt>
                <c:pt idx="2968">
                  <c:v>239</c:v>
                </c:pt>
                <c:pt idx="2969">
                  <c:v>240</c:v>
                </c:pt>
                <c:pt idx="2970">
                  <c:v>241</c:v>
                </c:pt>
                <c:pt idx="2971">
                  <c:v>242</c:v>
                </c:pt>
                <c:pt idx="2972">
                  <c:v>243</c:v>
                </c:pt>
                <c:pt idx="2973">
                  <c:v>244</c:v>
                </c:pt>
                <c:pt idx="2974">
                  <c:v>245</c:v>
                </c:pt>
                <c:pt idx="2975">
                  <c:v>246</c:v>
                </c:pt>
                <c:pt idx="2976">
                  <c:v>247</c:v>
                </c:pt>
                <c:pt idx="2977">
                  <c:v>248</c:v>
                </c:pt>
                <c:pt idx="2978">
                  <c:v>249</c:v>
                </c:pt>
              </c:numCache>
            </c:numRef>
          </c:xVal>
          <c:yVal>
            <c:numRef>
              <c:f>Sheet1!$B$2:$B$11634</c:f>
              <c:numCache>
                <c:formatCode>General</c:formatCode>
                <c:ptCount val="11633"/>
                <c:pt idx="0">
                  <c:v>138</c:v>
                </c:pt>
                <c:pt idx="1">
                  <c:v>138</c:v>
                </c:pt>
                <c:pt idx="2">
                  <c:v>138</c:v>
                </c:pt>
                <c:pt idx="3">
                  <c:v>138</c:v>
                </c:pt>
                <c:pt idx="4">
                  <c:v>138</c:v>
                </c:pt>
                <c:pt idx="5">
                  <c:v>138</c:v>
                </c:pt>
                <c:pt idx="6">
                  <c:v>138</c:v>
                </c:pt>
                <c:pt idx="7">
                  <c:v>138</c:v>
                </c:pt>
                <c:pt idx="8">
                  <c:v>138</c:v>
                </c:pt>
                <c:pt idx="9">
                  <c:v>138</c:v>
                </c:pt>
                <c:pt idx="10">
                  <c:v>139</c:v>
                </c:pt>
                <c:pt idx="11">
                  <c:v>139</c:v>
                </c:pt>
                <c:pt idx="12">
                  <c:v>139</c:v>
                </c:pt>
                <c:pt idx="13">
                  <c:v>139</c:v>
                </c:pt>
                <c:pt idx="14">
                  <c:v>139</c:v>
                </c:pt>
                <c:pt idx="15">
                  <c:v>139</c:v>
                </c:pt>
                <c:pt idx="16">
                  <c:v>139</c:v>
                </c:pt>
                <c:pt idx="17">
                  <c:v>139</c:v>
                </c:pt>
                <c:pt idx="18">
                  <c:v>139</c:v>
                </c:pt>
                <c:pt idx="19">
                  <c:v>139</c:v>
                </c:pt>
                <c:pt idx="20">
                  <c:v>139</c:v>
                </c:pt>
                <c:pt idx="21">
                  <c:v>139</c:v>
                </c:pt>
                <c:pt idx="22">
                  <c:v>139</c:v>
                </c:pt>
                <c:pt idx="23">
                  <c:v>139</c:v>
                </c:pt>
                <c:pt idx="24">
                  <c:v>139</c:v>
                </c:pt>
                <c:pt idx="25">
                  <c:v>139</c:v>
                </c:pt>
                <c:pt idx="26">
                  <c:v>139</c:v>
                </c:pt>
                <c:pt idx="27">
                  <c:v>139</c:v>
                </c:pt>
                <c:pt idx="28">
                  <c:v>139</c:v>
                </c:pt>
                <c:pt idx="29">
                  <c:v>139</c:v>
                </c:pt>
                <c:pt idx="30">
                  <c:v>139</c:v>
                </c:pt>
                <c:pt idx="31">
                  <c:v>140</c:v>
                </c:pt>
                <c:pt idx="32">
                  <c:v>140</c:v>
                </c:pt>
                <c:pt idx="33">
                  <c:v>140</c:v>
                </c:pt>
                <c:pt idx="34">
                  <c:v>140</c:v>
                </c:pt>
                <c:pt idx="35">
                  <c:v>140</c:v>
                </c:pt>
                <c:pt idx="36">
                  <c:v>140</c:v>
                </c:pt>
                <c:pt idx="37">
                  <c:v>140</c:v>
                </c:pt>
                <c:pt idx="38">
                  <c:v>140</c:v>
                </c:pt>
                <c:pt idx="39">
                  <c:v>140</c:v>
                </c:pt>
                <c:pt idx="40">
                  <c:v>140</c:v>
                </c:pt>
                <c:pt idx="41">
                  <c:v>140</c:v>
                </c:pt>
                <c:pt idx="42">
                  <c:v>140</c:v>
                </c:pt>
                <c:pt idx="43">
                  <c:v>140</c:v>
                </c:pt>
                <c:pt idx="44">
                  <c:v>140</c:v>
                </c:pt>
                <c:pt idx="45">
                  <c:v>140</c:v>
                </c:pt>
                <c:pt idx="46">
                  <c:v>140</c:v>
                </c:pt>
                <c:pt idx="47">
                  <c:v>140</c:v>
                </c:pt>
                <c:pt idx="48">
                  <c:v>140</c:v>
                </c:pt>
                <c:pt idx="49">
                  <c:v>140</c:v>
                </c:pt>
                <c:pt idx="50">
                  <c:v>140</c:v>
                </c:pt>
                <c:pt idx="51">
                  <c:v>140</c:v>
                </c:pt>
                <c:pt idx="52">
                  <c:v>140</c:v>
                </c:pt>
                <c:pt idx="53">
                  <c:v>140</c:v>
                </c:pt>
                <c:pt idx="54">
                  <c:v>140</c:v>
                </c:pt>
                <c:pt idx="55">
                  <c:v>140</c:v>
                </c:pt>
                <c:pt idx="56">
                  <c:v>140</c:v>
                </c:pt>
                <c:pt idx="57">
                  <c:v>140</c:v>
                </c:pt>
                <c:pt idx="58">
                  <c:v>141</c:v>
                </c:pt>
                <c:pt idx="59">
                  <c:v>141</c:v>
                </c:pt>
                <c:pt idx="60">
                  <c:v>141</c:v>
                </c:pt>
                <c:pt idx="61">
                  <c:v>141</c:v>
                </c:pt>
                <c:pt idx="62">
                  <c:v>141</c:v>
                </c:pt>
                <c:pt idx="63">
                  <c:v>141</c:v>
                </c:pt>
                <c:pt idx="64">
                  <c:v>141</c:v>
                </c:pt>
                <c:pt idx="65">
                  <c:v>141</c:v>
                </c:pt>
                <c:pt idx="66">
                  <c:v>141</c:v>
                </c:pt>
                <c:pt idx="67">
                  <c:v>141</c:v>
                </c:pt>
                <c:pt idx="68">
                  <c:v>141</c:v>
                </c:pt>
                <c:pt idx="69">
                  <c:v>141</c:v>
                </c:pt>
                <c:pt idx="70">
                  <c:v>141</c:v>
                </c:pt>
                <c:pt idx="71">
                  <c:v>141</c:v>
                </c:pt>
                <c:pt idx="72">
                  <c:v>141</c:v>
                </c:pt>
                <c:pt idx="73">
                  <c:v>141</c:v>
                </c:pt>
                <c:pt idx="74">
                  <c:v>141</c:v>
                </c:pt>
                <c:pt idx="75">
                  <c:v>141</c:v>
                </c:pt>
                <c:pt idx="76">
                  <c:v>141</c:v>
                </c:pt>
                <c:pt idx="77">
                  <c:v>141</c:v>
                </c:pt>
                <c:pt idx="78">
                  <c:v>141</c:v>
                </c:pt>
                <c:pt idx="79">
                  <c:v>141</c:v>
                </c:pt>
                <c:pt idx="80">
                  <c:v>141</c:v>
                </c:pt>
                <c:pt idx="81">
                  <c:v>141</c:v>
                </c:pt>
                <c:pt idx="82">
                  <c:v>141</c:v>
                </c:pt>
                <c:pt idx="83">
                  <c:v>141</c:v>
                </c:pt>
                <c:pt idx="84">
                  <c:v>141</c:v>
                </c:pt>
                <c:pt idx="85">
                  <c:v>141</c:v>
                </c:pt>
                <c:pt idx="86">
                  <c:v>141</c:v>
                </c:pt>
                <c:pt idx="87">
                  <c:v>141</c:v>
                </c:pt>
                <c:pt idx="88">
                  <c:v>141</c:v>
                </c:pt>
                <c:pt idx="89">
                  <c:v>142</c:v>
                </c:pt>
                <c:pt idx="90">
                  <c:v>142</c:v>
                </c:pt>
                <c:pt idx="91">
                  <c:v>142</c:v>
                </c:pt>
                <c:pt idx="92">
                  <c:v>142</c:v>
                </c:pt>
                <c:pt idx="93">
                  <c:v>142</c:v>
                </c:pt>
                <c:pt idx="94">
                  <c:v>142</c:v>
                </c:pt>
                <c:pt idx="95">
                  <c:v>142</c:v>
                </c:pt>
                <c:pt idx="96">
                  <c:v>142</c:v>
                </c:pt>
                <c:pt idx="97">
                  <c:v>142</c:v>
                </c:pt>
                <c:pt idx="98">
                  <c:v>142</c:v>
                </c:pt>
                <c:pt idx="99">
                  <c:v>142</c:v>
                </c:pt>
                <c:pt idx="100">
                  <c:v>142</c:v>
                </c:pt>
                <c:pt idx="101">
                  <c:v>142</c:v>
                </c:pt>
                <c:pt idx="102">
                  <c:v>142</c:v>
                </c:pt>
                <c:pt idx="103">
                  <c:v>142</c:v>
                </c:pt>
                <c:pt idx="104">
                  <c:v>142</c:v>
                </c:pt>
                <c:pt idx="105">
                  <c:v>142</c:v>
                </c:pt>
                <c:pt idx="106">
                  <c:v>142</c:v>
                </c:pt>
                <c:pt idx="107">
                  <c:v>142</c:v>
                </c:pt>
                <c:pt idx="108">
                  <c:v>142</c:v>
                </c:pt>
                <c:pt idx="109">
                  <c:v>142</c:v>
                </c:pt>
                <c:pt idx="110">
                  <c:v>142</c:v>
                </c:pt>
                <c:pt idx="111">
                  <c:v>142</c:v>
                </c:pt>
                <c:pt idx="112">
                  <c:v>142</c:v>
                </c:pt>
                <c:pt idx="113">
                  <c:v>142</c:v>
                </c:pt>
                <c:pt idx="114">
                  <c:v>142</c:v>
                </c:pt>
                <c:pt idx="115">
                  <c:v>142</c:v>
                </c:pt>
                <c:pt idx="116">
                  <c:v>142</c:v>
                </c:pt>
                <c:pt idx="117">
                  <c:v>142</c:v>
                </c:pt>
                <c:pt idx="118">
                  <c:v>142</c:v>
                </c:pt>
                <c:pt idx="119">
                  <c:v>142</c:v>
                </c:pt>
                <c:pt idx="120">
                  <c:v>142</c:v>
                </c:pt>
                <c:pt idx="121">
                  <c:v>142</c:v>
                </c:pt>
                <c:pt idx="122">
                  <c:v>142</c:v>
                </c:pt>
                <c:pt idx="123">
                  <c:v>142</c:v>
                </c:pt>
                <c:pt idx="124">
                  <c:v>143</c:v>
                </c:pt>
                <c:pt idx="125">
                  <c:v>143</c:v>
                </c:pt>
                <c:pt idx="126">
                  <c:v>143</c:v>
                </c:pt>
                <c:pt idx="127">
                  <c:v>143</c:v>
                </c:pt>
                <c:pt idx="128">
                  <c:v>143</c:v>
                </c:pt>
                <c:pt idx="129">
                  <c:v>143</c:v>
                </c:pt>
                <c:pt idx="130">
                  <c:v>143</c:v>
                </c:pt>
                <c:pt idx="131">
                  <c:v>143</c:v>
                </c:pt>
                <c:pt idx="132">
                  <c:v>143</c:v>
                </c:pt>
                <c:pt idx="133">
                  <c:v>143</c:v>
                </c:pt>
                <c:pt idx="134">
                  <c:v>143</c:v>
                </c:pt>
                <c:pt idx="135">
                  <c:v>143</c:v>
                </c:pt>
                <c:pt idx="136">
                  <c:v>143</c:v>
                </c:pt>
                <c:pt idx="137">
                  <c:v>143</c:v>
                </c:pt>
                <c:pt idx="138">
                  <c:v>143</c:v>
                </c:pt>
                <c:pt idx="139">
                  <c:v>143</c:v>
                </c:pt>
                <c:pt idx="140">
                  <c:v>143</c:v>
                </c:pt>
                <c:pt idx="141">
                  <c:v>143</c:v>
                </c:pt>
                <c:pt idx="142">
                  <c:v>143</c:v>
                </c:pt>
                <c:pt idx="143">
                  <c:v>143</c:v>
                </c:pt>
                <c:pt idx="144">
                  <c:v>143</c:v>
                </c:pt>
                <c:pt idx="145">
                  <c:v>143</c:v>
                </c:pt>
                <c:pt idx="146">
                  <c:v>143</c:v>
                </c:pt>
                <c:pt idx="147">
                  <c:v>143</c:v>
                </c:pt>
                <c:pt idx="148">
                  <c:v>143</c:v>
                </c:pt>
                <c:pt idx="149">
                  <c:v>143</c:v>
                </c:pt>
                <c:pt idx="150">
                  <c:v>143</c:v>
                </c:pt>
                <c:pt idx="151">
                  <c:v>143</c:v>
                </c:pt>
                <c:pt idx="152">
                  <c:v>143</c:v>
                </c:pt>
                <c:pt idx="153">
                  <c:v>143</c:v>
                </c:pt>
                <c:pt idx="154">
                  <c:v>143</c:v>
                </c:pt>
                <c:pt idx="155">
                  <c:v>143</c:v>
                </c:pt>
                <c:pt idx="156">
                  <c:v>143</c:v>
                </c:pt>
                <c:pt idx="157">
                  <c:v>143</c:v>
                </c:pt>
                <c:pt idx="158">
                  <c:v>143</c:v>
                </c:pt>
                <c:pt idx="159">
                  <c:v>143</c:v>
                </c:pt>
                <c:pt idx="160">
                  <c:v>143</c:v>
                </c:pt>
                <c:pt idx="161">
                  <c:v>143</c:v>
                </c:pt>
                <c:pt idx="162">
                  <c:v>144</c:v>
                </c:pt>
                <c:pt idx="163">
                  <c:v>144</c:v>
                </c:pt>
                <c:pt idx="164">
                  <c:v>144</c:v>
                </c:pt>
                <c:pt idx="165">
                  <c:v>144</c:v>
                </c:pt>
                <c:pt idx="166">
                  <c:v>144</c:v>
                </c:pt>
                <c:pt idx="167">
                  <c:v>144</c:v>
                </c:pt>
                <c:pt idx="168">
                  <c:v>144</c:v>
                </c:pt>
                <c:pt idx="169">
                  <c:v>144</c:v>
                </c:pt>
                <c:pt idx="170">
                  <c:v>144</c:v>
                </c:pt>
                <c:pt idx="171">
                  <c:v>144</c:v>
                </c:pt>
                <c:pt idx="172">
                  <c:v>144</c:v>
                </c:pt>
                <c:pt idx="173">
                  <c:v>144</c:v>
                </c:pt>
                <c:pt idx="174">
                  <c:v>144</c:v>
                </c:pt>
                <c:pt idx="175">
                  <c:v>144</c:v>
                </c:pt>
                <c:pt idx="176">
                  <c:v>144</c:v>
                </c:pt>
                <c:pt idx="177">
                  <c:v>144</c:v>
                </c:pt>
                <c:pt idx="178">
                  <c:v>144</c:v>
                </c:pt>
                <c:pt idx="179">
                  <c:v>144</c:v>
                </c:pt>
                <c:pt idx="180">
                  <c:v>144</c:v>
                </c:pt>
                <c:pt idx="181">
                  <c:v>144</c:v>
                </c:pt>
                <c:pt idx="182">
                  <c:v>144</c:v>
                </c:pt>
                <c:pt idx="183">
                  <c:v>144</c:v>
                </c:pt>
                <c:pt idx="184">
                  <c:v>144</c:v>
                </c:pt>
                <c:pt idx="185">
                  <c:v>144</c:v>
                </c:pt>
                <c:pt idx="186">
                  <c:v>144</c:v>
                </c:pt>
                <c:pt idx="187">
                  <c:v>144</c:v>
                </c:pt>
                <c:pt idx="188">
                  <c:v>144</c:v>
                </c:pt>
                <c:pt idx="189">
                  <c:v>144</c:v>
                </c:pt>
                <c:pt idx="190">
                  <c:v>144</c:v>
                </c:pt>
                <c:pt idx="191">
                  <c:v>144</c:v>
                </c:pt>
                <c:pt idx="192">
                  <c:v>144</c:v>
                </c:pt>
                <c:pt idx="193">
                  <c:v>144</c:v>
                </c:pt>
                <c:pt idx="194">
                  <c:v>144</c:v>
                </c:pt>
                <c:pt idx="195">
                  <c:v>144</c:v>
                </c:pt>
                <c:pt idx="196">
                  <c:v>144</c:v>
                </c:pt>
                <c:pt idx="197">
                  <c:v>144</c:v>
                </c:pt>
                <c:pt idx="198">
                  <c:v>144</c:v>
                </c:pt>
                <c:pt idx="199">
                  <c:v>144</c:v>
                </c:pt>
                <c:pt idx="200">
                  <c:v>144</c:v>
                </c:pt>
                <c:pt idx="201">
                  <c:v>144</c:v>
                </c:pt>
                <c:pt idx="202">
                  <c:v>145</c:v>
                </c:pt>
                <c:pt idx="203">
                  <c:v>145</c:v>
                </c:pt>
                <c:pt idx="204">
                  <c:v>145</c:v>
                </c:pt>
                <c:pt idx="205">
                  <c:v>145</c:v>
                </c:pt>
                <c:pt idx="206">
                  <c:v>145</c:v>
                </c:pt>
                <c:pt idx="207">
                  <c:v>145</c:v>
                </c:pt>
                <c:pt idx="208">
                  <c:v>145</c:v>
                </c:pt>
                <c:pt idx="209">
                  <c:v>145</c:v>
                </c:pt>
                <c:pt idx="210">
                  <c:v>145</c:v>
                </c:pt>
                <c:pt idx="211">
                  <c:v>145</c:v>
                </c:pt>
                <c:pt idx="212">
                  <c:v>145</c:v>
                </c:pt>
                <c:pt idx="213">
                  <c:v>145</c:v>
                </c:pt>
                <c:pt idx="214">
                  <c:v>145</c:v>
                </c:pt>
                <c:pt idx="215">
                  <c:v>145</c:v>
                </c:pt>
                <c:pt idx="216">
                  <c:v>145</c:v>
                </c:pt>
                <c:pt idx="217">
                  <c:v>145</c:v>
                </c:pt>
                <c:pt idx="218">
                  <c:v>145</c:v>
                </c:pt>
                <c:pt idx="219">
                  <c:v>145</c:v>
                </c:pt>
                <c:pt idx="220">
                  <c:v>145</c:v>
                </c:pt>
                <c:pt idx="221">
                  <c:v>145</c:v>
                </c:pt>
                <c:pt idx="222">
                  <c:v>145</c:v>
                </c:pt>
                <c:pt idx="223">
                  <c:v>145</c:v>
                </c:pt>
                <c:pt idx="224">
                  <c:v>145</c:v>
                </c:pt>
                <c:pt idx="225">
                  <c:v>145</c:v>
                </c:pt>
                <c:pt idx="226">
                  <c:v>145</c:v>
                </c:pt>
                <c:pt idx="227">
                  <c:v>145</c:v>
                </c:pt>
                <c:pt idx="228">
                  <c:v>145</c:v>
                </c:pt>
                <c:pt idx="229">
                  <c:v>145</c:v>
                </c:pt>
                <c:pt idx="230">
                  <c:v>145</c:v>
                </c:pt>
                <c:pt idx="231">
                  <c:v>145</c:v>
                </c:pt>
                <c:pt idx="232">
                  <c:v>145</c:v>
                </c:pt>
                <c:pt idx="233">
                  <c:v>145</c:v>
                </c:pt>
                <c:pt idx="234">
                  <c:v>145</c:v>
                </c:pt>
                <c:pt idx="235">
                  <c:v>145</c:v>
                </c:pt>
                <c:pt idx="236">
                  <c:v>145</c:v>
                </c:pt>
                <c:pt idx="237">
                  <c:v>145</c:v>
                </c:pt>
                <c:pt idx="238">
                  <c:v>145</c:v>
                </c:pt>
                <c:pt idx="239">
                  <c:v>145</c:v>
                </c:pt>
                <c:pt idx="240">
                  <c:v>145</c:v>
                </c:pt>
                <c:pt idx="241">
                  <c:v>145</c:v>
                </c:pt>
                <c:pt idx="242">
                  <c:v>145</c:v>
                </c:pt>
                <c:pt idx="243">
                  <c:v>145</c:v>
                </c:pt>
                <c:pt idx="244">
                  <c:v>145</c:v>
                </c:pt>
                <c:pt idx="245">
                  <c:v>146</c:v>
                </c:pt>
                <c:pt idx="246">
                  <c:v>146</c:v>
                </c:pt>
                <c:pt idx="247">
                  <c:v>146</c:v>
                </c:pt>
                <c:pt idx="248">
                  <c:v>146</c:v>
                </c:pt>
                <c:pt idx="249">
                  <c:v>146</c:v>
                </c:pt>
                <c:pt idx="250">
                  <c:v>146</c:v>
                </c:pt>
                <c:pt idx="251">
                  <c:v>146</c:v>
                </c:pt>
                <c:pt idx="252">
                  <c:v>146</c:v>
                </c:pt>
                <c:pt idx="253">
                  <c:v>146</c:v>
                </c:pt>
                <c:pt idx="254">
                  <c:v>146</c:v>
                </c:pt>
                <c:pt idx="255">
                  <c:v>146</c:v>
                </c:pt>
                <c:pt idx="256">
                  <c:v>146</c:v>
                </c:pt>
                <c:pt idx="257">
                  <c:v>146</c:v>
                </c:pt>
                <c:pt idx="258">
                  <c:v>146</c:v>
                </c:pt>
                <c:pt idx="259">
                  <c:v>146</c:v>
                </c:pt>
                <c:pt idx="260">
                  <c:v>146</c:v>
                </c:pt>
                <c:pt idx="261">
                  <c:v>146</c:v>
                </c:pt>
                <c:pt idx="262">
                  <c:v>146</c:v>
                </c:pt>
                <c:pt idx="263">
                  <c:v>146</c:v>
                </c:pt>
                <c:pt idx="264">
                  <c:v>146</c:v>
                </c:pt>
                <c:pt idx="265">
                  <c:v>146</c:v>
                </c:pt>
                <c:pt idx="266">
                  <c:v>146</c:v>
                </c:pt>
                <c:pt idx="267">
                  <c:v>146</c:v>
                </c:pt>
                <c:pt idx="268">
                  <c:v>146</c:v>
                </c:pt>
                <c:pt idx="269">
                  <c:v>146</c:v>
                </c:pt>
                <c:pt idx="270">
                  <c:v>146</c:v>
                </c:pt>
                <c:pt idx="271">
                  <c:v>146</c:v>
                </c:pt>
                <c:pt idx="272">
                  <c:v>146</c:v>
                </c:pt>
                <c:pt idx="273">
                  <c:v>146</c:v>
                </c:pt>
                <c:pt idx="274">
                  <c:v>146</c:v>
                </c:pt>
                <c:pt idx="275">
                  <c:v>146</c:v>
                </c:pt>
                <c:pt idx="276">
                  <c:v>146</c:v>
                </c:pt>
                <c:pt idx="277">
                  <c:v>146</c:v>
                </c:pt>
                <c:pt idx="278">
                  <c:v>146</c:v>
                </c:pt>
                <c:pt idx="279">
                  <c:v>146</c:v>
                </c:pt>
                <c:pt idx="280">
                  <c:v>146</c:v>
                </c:pt>
                <c:pt idx="281">
                  <c:v>146</c:v>
                </c:pt>
                <c:pt idx="282">
                  <c:v>146</c:v>
                </c:pt>
                <c:pt idx="283">
                  <c:v>146</c:v>
                </c:pt>
                <c:pt idx="284">
                  <c:v>146</c:v>
                </c:pt>
                <c:pt idx="285">
                  <c:v>146</c:v>
                </c:pt>
                <c:pt idx="286">
                  <c:v>146</c:v>
                </c:pt>
                <c:pt idx="287">
                  <c:v>146</c:v>
                </c:pt>
                <c:pt idx="288">
                  <c:v>146</c:v>
                </c:pt>
                <c:pt idx="289">
                  <c:v>146</c:v>
                </c:pt>
                <c:pt idx="290">
                  <c:v>146</c:v>
                </c:pt>
                <c:pt idx="291">
                  <c:v>147</c:v>
                </c:pt>
                <c:pt idx="292">
                  <c:v>147</c:v>
                </c:pt>
                <c:pt idx="293">
                  <c:v>147</c:v>
                </c:pt>
                <c:pt idx="294">
                  <c:v>147</c:v>
                </c:pt>
                <c:pt idx="295">
                  <c:v>147</c:v>
                </c:pt>
                <c:pt idx="296">
                  <c:v>147</c:v>
                </c:pt>
                <c:pt idx="297">
                  <c:v>147</c:v>
                </c:pt>
                <c:pt idx="298">
                  <c:v>147</c:v>
                </c:pt>
                <c:pt idx="299">
                  <c:v>147</c:v>
                </c:pt>
                <c:pt idx="300">
                  <c:v>147</c:v>
                </c:pt>
                <c:pt idx="301">
                  <c:v>147</c:v>
                </c:pt>
                <c:pt idx="302">
                  <c:v>147</c:v>
                </c:pt>
                <c:pt idx="303">
                  <c:v>147</c:v>
                </c:pt>
                <c:pt idx="304">
                  <c:v>147</c:v>
                </c:pt>
                <c:pt idx="305">
                  <c:v>147</c:v>
                </c:pt>
                <c:pt idx="306">
                  <c:v>147</c:v>
                </c:pt>
                <c:pt idx="307">
                  <c:v>147</c:v>
                </c:pt>
                <c:pt idx="308">
                  <c:v>147</c:v>
                </c:pt>
                <c:pt idx="309">
                  <c:v>147</c:v>
                </c:pt>
                <c:pt idx="310">
                  <c:v>147</c:v>
                </c:pt>
                <c:pt idx="311">
                  <c:v>147</c:v>
                </c:pt>
                <c:pt idx="312">
                  <c:v>147</c:v>
                </c:pt>
                <c:pt idx="313">
                  <c:v>147</c:v>
                </c:pt>
                <c:pt idx="314">
                  <c:v>147</c:v>
                </c:pt>
                <c:pt idx="315">
                  <c:v>147</c:v>
                </c:pt>
                <c:pt idx="316">
                  <c:v>147</c:v>
                </c:pt>
                <c:pt idx="317">
                  <c:v>147</c:v>
                </c:pt>
                <c:pt idx="318">
                  <c:v>147</c:v>
                </c:pt>
                <c:pt idx="319">
                  <c:v>147</c:v>
                </c:pt>
                <c:pt idx="320">
                  <c:v>147</c:v>
                </c:pt>
                <c:pt idx="321">
                  <c:v>147</c:v>
                </c:pt>
                <c:pt idx="322">
                  <c:v>147</c:v>
                </c:pt>
                <c:pt idx="323">
                  <c:v>147</c:v>
                </c:pt>
                <c:pt idx="324">
                  <c:v>147</c:v>
                </c:pt>
                <c:pt idx="325">
                  <c:v>147</c:v>
                </c:pt>
                <c:pt idx="326">
                  <c:v>147</c:v>
                </c:pt>
                <c:pt idx="327">
                  <c:v>147</c:v>
                </c:pt>
                <c:pt idx="328">
                  <c:v>147</c:v>
                </c:pt>
                <c:pt idx="329">
                  <c:v>147</c:v>
                </c:pt>
                <c:pt idx="330">
                  <c:v>147</c:v>
                </c:pt>
                <c:pt idx="331">
                  <c:v>147</c:v>
                </c:pt>
                <c:pt idx="332">
                  <c:v>147</c:v>
                </c:pt>
                <c:pt idx="333">
                  <c:v>147</c:v>
                </c:pt>
                <c:pt idx="334">
                  <c:v>147</c:v>
                </c:pt>
                <c:pt idx="335">
                  <c:v>147</c:v>
                </c:pt>
                <c:pt idx="336">
                  <c:v>147</c:v>
                </c:pt>
                <c:pt idx="337">
                  <c:v>147</c:v>
                </c:pt>
                <c:pt idx="338">
                  <c:v>147</c:v>
                </c:pt>
                <c:pt idx="339">
                  <c:v>148</c:v>
                </c:pt>
                <c:pt idx="340">
                  <c:v>148</c:v>
                </c:pt>
                <c:pt idx="341">
                  <c:v>148</c:v>
                </c:pt>
                <c:pt idx="342">
                  <c:v>148</c:v>
                </c:pt>
                <c:pt idx="343">
                  <c:v>148</c:v>
                </c:pt>
                <c:pt idx="344">
                  <c:v>148</c:v>
                </c:pt>
                <c:pt idx="345">
                  <c:v>148</c:v>
                </c:pt>
                <c:pt idx="346">
                  <c:v>148</c:v>
                </c:pt>
                <c:pt idx="347">
                  <c:v>148</c:v>
                </c:pt>
                <c:pt idx="348">
                  <c:v>148</c:v>
                </c:pt>
                <c:pt idx="349">
                  <c:v>148</c:v>
                </c:pt>
                <c:pt idx="350">
                  <c:v>148</c:v>
                </c:pt>
                <c:pt idx="351">
                  <c:v>148</c:v>
                </c:pt>
                <c:pt idx="352">
                  <c:v>148</c:v>
                </c:pt>
                <c:pt idx="353">
                  <c:v>148</c:v>
                </c:pt>
                <c:pt idx="354">
                  <c:v>148</c:v>
                </c:pt>
                <c:pt idx="355">
                  <c:v>148</c:v>
                </c:pt>
                <c:pt idx="356">
                  <c:v>148</c:v>
                </c:pt>
                <c:pt idx="357">
                  <c:v>148</c:v>
                </c:pt>
                <c:pt idx="358">
                  <c:v>148</c:v>
                </c:pt>
                <c:pt idx="359">
                  <c:v>148</c:v>
                </c:pt>
                <c:pt idx="360">
                  <c:v>148</c:v>
                </c:pt>
                <c:pt idx="361">
                  <c:v>148</c:v>
                </c:pt>
                <c:pt idx="362">
                  <c:v>148</c:v>
                </c:pt>
                <c:pt idx="363">
                  <c:v>148</c:v>
                </c:pt>
                <c:pt idx="364">
                  <c:v>148</c:v>
                </c:pt>
                <c:pt idx="365">
                  <c:v>148</c:v>
                </c:pt>
                <c:pt idx="366">
                  <c:v>148</c:v>
                </c:pt>
                <c:pt idx="367">
                  <c:v>148</c:v>
                </c:pt>
                <c:pt idx="368">
                  <c:v>148</c:v>
                </c:pt>
                <c:pt idx="369">
                  <c:v>148</c:v>
                </c:pt>
                <c:pt idx="370">
                  <c:v>148</c:v>
                </c:pt>
                <c:pt idx="371">
                  <c:v>148</c:v>
                </c:pt>
                <c:pt idx="372">
                  <c:v>148</c:v>
                </c:pt>
                <c:pt idx="373">
                  <c:v>148</c:v>
                </c:pt>
                <c:pt idx="374">
                  <c:v>148</c:v>
                </c:pt>
                <c:pt idx="375">
                  <c:v>148</c:v>
                </c:pt>
                <c:pt idx="376">
                  <c:v>148</c:v>
                </c:pt>
                <c:pt idx="377">
                  <c:v>148</c:v>
                </c:pt>
                <c:pt idx="378">
                  <c:v>148</c:v>
                </c:pt>
                <c:pt idx="379">
                  <c:v>148</c:v>
                </c:pt>
                <c:pt idx="380">
                  <c:v>148</c:v>
                </c:pt>
                <c:pt idx="381">
                  <c:v>148</c:v>
                </c:pt>
                <c:pt idx="382">
                  <c:v>148</c:v>
                </c:pt>
                <c:pt idx="383">
                  <c:v>148</c:v>
                </c:pt>
                <c:pt idx="384">
                  <c:v>148</c:v>
                </c:pt>
                <c:pt idx="385">
                  <c:v>148</c:v>
                </c:pt>
                <c:pt idx="386">
                  <c:v>148</c:v>
                </c:pt>
                <c:pt idx="387">
                  <c:v>148</c:v>
                </c:pt>
                <c:pt idx="388">
                  <c:v>148</c:v>
                </c:pt>
                <c:pt idx="389">
                  <c:v>149</c:v>
                </c:pt>
                <c:pt idx="390">
                  <c:v>149</c:v>
                </c:pt>
                <c:pt idx="391">
                  <c:v>149</c:v>
                </c:pt>
                <c:pt idx="392">
                  <c:v>149</c:v>
                </c:pt>
                <c:pt idx="393">
                  <c:v>149</c:v>
                </c:pt>
                <c:pt idx="394">
                  <c:v>149</c:v>
                </c:pt>
                <c:pt idx="395">
                  <c:v>149</c:v>
                </c:pt>
                <c:pt idx="396">
                  <c:v>149</c:v>
                </c:pt>
                <c:pt idx="397">
                  <c:v>149</c:v>
                </c:pt>
                <c:pt idx="398">
                  <c:v>149</c:v>
                </c:pt>
                <c:pt idx="399">
                  <c:v>149</c:v>
                </c:pt>
                <c:pt idx="400">
                  <c:v>149</c:v>
                </c:pt>
                <c:pt idx="401">
                  <c:v>149</c:v>
                </c:pt>
                <c:pt idx="402">
                  <c:v>149</c:v>
                </c:pt>
                <c:pt idx="403">
                  <c:v>149</c:v>
                </c:pt>
                <c:pt idx="404">
                  <c:v>149</c:v>
                </c:pt>
                <c:pt idx="405">
                  <c:v>149</c:v>
                </c:pt>
                <c:pt idx="406">
                  <c:v>149</c:v>
                </c:pt>
                <c:pt idx="407">
                  <c:v>149</c:v>
                </c:pt>
                <c:pt idx="408">
                  <c:v>149</c:v>
                </c:pt>
                <c:pt idx="409">
                  <c:v>149</c:v>
                </c:pt>
                <c:pt idx="410">
                  <c:v>149</c:v>
                </c:pt>
                <c:pt idx="411">
                  <c:v>149</c:v>
                </c:pt>
                <c:pt idx="412">
                  <c:v>149</c:v>
                </c:pt>
                <c:pt idx="413">
                  <c:v>149</c:v>
                </c:pt>
                <c:pt idx="414">
                  <c:v>149</c:v>
                </c:pt>
                <c:pt idx="415">
                  <c:v>149</c:v>
                </c:pt>
                <c:pt idx="416">
                  <c:v>149</c:v>
                </c:pt>
                <c:pt idx="417">
                  <c:v>149</c:v>
                </c:pt>
                <c:pt idx="418">
                  <c:v>149</c:v>
                </c:pt>
                <c:pt idx="419">
                  <c:v>149</c:v>
                </c:pt>
                <c:pt idx="420">
                  <c:v>149</c:v>
                </c:pt>
                <c:pt idx="421">
                  <c:v>149</c:v>
                </c:pt>
                <c:pt idx="422">
                  <c:v>149</c:v>
                </c:pt>
                <c:pt idx="423">
                  <c:v>149</c:v>
                </c:pt>
                <c:pt idx="424">
                  <c:v>149</c:v>
                </c:pt>
                <c:pt idx="425">
                  <c:v>149</c:v>
                </c:pt>
                <c:pt idx="426">
                  <c:v>149</c:v>
                </c:pt>
                <c:pt idx="427">
                  <c:v>149</c:v>
                </c:pt>
                <c:pt idx="428">
                  <c:v>149</c:v>
                </c:pt>
                <c:pt idx="429">
                  <c:v>149</c:v>
                </c:pt>
                <c:pt idx="430">
                  <c:v>149</c:v>
                </c:pt>
                <c:pt idx="431">
                  <c:v>149</c:v>
                </c:pt>
                <c:pt idx="432">
                  <c:v>149</c:v>
                </c:pt>
                <c:pt idx="433">
                  <c:v>149</c:v>
                </c:pt>
                <c:pt idx="434">
                  <c:v>149</c:v>
                </c:pt>
                <c:pt idx="435">
                  <c:v>149</c:v>
                </c:pt>
                <c:pt idx="436">
                  <c:v>149</c:v>
                </c:pt>
                <c:pt idx="437">
                  <c:v>149</c:v>
                </c:pt>
                <c:pt idx="438">
                  <c:v>149</c:v>
                </c:pt>
                <c:pt idx="439">
                  <c:v>149</c:v>
                </c:pt>
                <c:pt idx="440">
                  <c:v>149</c:v>
                </c:pt>
                <c:pt idx="441">
                  <c:v>150</c:v>
                </c:pt>
                <c:pt idx="442">
                  <c:v>150</c:v>
                </c:pt>
                <c:pt idx="443">
                  <c:v>150</c:v>
                </c:pt>
                <c:pt idx="444">
                  <c:v>150</c:v>
                </c:pt>
                <c:pt idx="445">
                  <c:v>150</c:v>
                </c:pt>
                <c:pt idx="446">
                  <c:v>150</c:v>
                </c:pt>
                <c:pt idx="447">
                  <c:v>150</c:v>
                </c:pt>
                <c:pt idx="448">
                  <c:v>150</c:v>
                </c:pt>
                <c:pt idx="449">
                  <c:v>150</c:v>
                </c:pt>
                <c:pt idx="450">
                  <c:v>150</c:v>
                </c:pt>
                <c:pt idx="451">
                  <c:v>150</c:v>
                </c:pt>
                <c:pt idx="452">
                  <c:v>150</c:v>
                </c:pt>
                <c:pt idx="453">
                  <c:v>150</c:v>
                </c:pt>
                <c:pt idx="454">
                  <c:v>150</c:v>
                </c:pt>
                <c:pt idx="455">
                  <c:v>150</c:v>
                </c:pt>
                <c:pt idx="456">
                  <c:v>150</c:v>
                </c:pt>
                <c:pt idx="457">
                  <c:v>150</c:v>
                </c:pt>
                <c:pt idx="458">
                  <c:v>150</c:v>
                </c:pt>
                <c:pt idx="459">
                  <c:v>150</c:v>
                </c:pt>
                <c:pt idx="460">
                  <c:v>150</c:v>
                </c:pt>
                <c:pt idx="461">
                  <c:v>150</c:v>
                </c:pt>
                <c:pt idx="462">
                  <c:v>150</c:v>
                </c:pt>
                <c:pt idx="463">
                  <c:v>150</c:v>
                </c:pt>
                <c:pt idx="464">
                  <c:v>150</c:v>
                </c:pt>
                <c:pt idx="465">
                  <c:v>150</c:v>
                </c:pt>
                <c:pt idx="466">
                  <c:v>150</c:v>
                </c:pt>
                <c:pt idx="467">
                  <c:v>150</c:v>
                </c:pt>
                <c:pt idx="468">
                  <c:v>150</c:v>
                </c:pt>
                <c:pt idx="469">
                  <c:v>150</c:v>
                </c:pt>
                <c:pt idx="470">
                  <c:v>150</c:v>
                </c:pt>
                <c:pt idx="471">
                  <c:v>150</c:v>
                </c:pt>
                <c:pt idx="472">
                  <c:v>150</c:v>
                </c:pt>
                <c:pt idx="473">
                  <c:v>150</c:v>
                </c:pt>
                <c:pt idx="474">
                  <c:v>150</c:v>
                </c:pt>
                <c:pt idx="475">
                  <c:v>150</c:v>
                </c:pt>
                <c:pt idx="476">
                  <c:v>150</c:v>
                </c:pt>
                <c:pt idx="477">
                  <c:v>150</c:v>
                </c:pt>
                <c:pt idx="478">
                  <c:v>150</c:v>
                </c:pt>
                <c:pt idx="479">
                  <c:v>150</c:v>
                </c:pt>
                <c:pt idx="480">
                  <c:v>150</c:v>
                </c:pt>
                <c:pt idx="481">
                  <c:v>150</c:v>
                </c:pt>
                <c:pt idx="482">
                  <c:v>150</c:v>
                </c:pt>
                <c:pt idx="483">
                  <c:v>150</c:v>
                </c:pt>
                <c:pt idx="484">
                  <c:v>150</c:v>
                </c:pt>
                <c:pt idx="485">
                  <c:v>150</c:v>
                </c:pt>
                <c:pt idx="486">
                  <c:v>150</c:v>
                </c:pt>
                <c:pt idx="487">
                  <c:v>150</c:v>
                </c:pt>
                <c:pt idx="488">
                  <c:v>150</c:v>
                </c:pt>
                <c:pt idx="489">
                  <c:v>150</c:v>
                </c:pt>
                <c:pt idx="490">
                  <c:v>150</c:v>
                </c:pt>
                <c:pt idx="491">
                  <c:v>150</c:v>
                </c:pt>
                <c:pt idx="492">
                  <c:v>150</c:v>
                </c:pt>
                <c:pt idx="493">
                  <c:v>150</c:v>
                </c:pt>
                <c:pt idx="494">
                  <c:v>151</c:v>
                </c:pt>
                <c:pt idx="495">
                  <c:v>151</c:v>
                </c:pt>
                <c:pt idx="496">
                  <c:v>151</c:v>
                </c:pt>
                <c:pt idx="497">
                  <c:v>151</c:v>
                </c:pt>
                <c:pt idx="498">
                  <c:v>151</c:v>
                </c:pt>
                <c:pt idx="499">
                  <c:v>151</c:v>
                </c:pt>
                <c:pt idx="500">
                  <c:v>151</c:v>
                </c:pt>
                <c:pt idx="501">
                  <c:v>151</c:v>
                </c:pt>
                <c:pt idx="502">
                  <c:v>151</c:v>
                </c:pt>
                <c:pt idx="503">
                  <c:v>151</c:v>
                </c:pt>
                <c:pt idx="504">
                  <c:v>151</c:v>
                </c:pt>
                <c:pt idx="505">
                  <c:v>151</c:v>
                </c:pt>
                <c:pt idx="506">
                  <c:v>151</c:v>
                </c:pt>
                <c:pt idx="507">
                  <c:v>151</c:v>
                </c:pt>
                <c:pt idx="508">
                  <c:v>151</c:v>
                </c:pt>
                <c:pt idx="509">
                  <c:v>151</c:v>
                </c:pt>
                <c:pt idx="510">
                  <c:v>151</c:v>
                </c:pt>
                <c:pt idx="511">
                  <c:v>151</c:v>
                </c:pt>
                <c:pt idx="512">
                  <c:v>151</c:v>
                </c:pt>
                <c:pt idx="513">
                  <c:v>151</c:v>
                </c:pt>
                <c:pt idx="514">
                  <c:v>151</c:v>
                </c:pt>
                <c:pt idx="515">
                  <c:v>151</c:v>
                </c:pt>
                <c:pt idx="516">
                  <c:v>151</c:v>
                </c:pt>
                <c:pt idx="517">
                  <c:v>151</c:v>
                </c:pt>
                <c:pt idx="518">
                  <c:v>151</c:v>
                </c:pt>
                <c:pt idx="519">
                  <c:v>151</c:v>
                </c:pt>
                <c:pt idx="520">
                  <c:v>151</c:v>
                </c:pt>
                <c:pt idx="521">
                  <c:v>151</c:v>
                </c:pt>
                <c:pt idx="522">
                  <c:v>151</c:v>
                </c:pt>
                <c:pt idx="523">
                  <c:v>151</c:v>
                </c:pt>
                <c:pt idx="524">
                  <c:v>151</c:v>
                </c:pt>
                <c:pt idx="525">
                  <c:v>151</c:v>
                </c:pt>
                <c:pt idx="526">
                  <c:v>151</c:v>
                </c:pt>
                <c:pt idx="527">
                  <c:v>151</c:v>
                </c:pt>
                <c:pt idx="528">
                  <c:v>151</c:v>
                </c:pt>
                <c:pt idx="529">
                  <c:v>151</c:v>
                </c:pt>
                <c:pt idx="530">
                  <c:v>151</c:v>
                </c:pt>
                <c:pt idx="531">
                  <c:v>151</c:v>
                </c:pt>
                <c:pt idx="532">
                  <c:v>151</c:v>
                </c:pt>
                <c:pt idx="533">
                  <c:v>151</c:v>
                </c:pt>
                <c:pt idx="534">
                  <c:v>151</c:v>
                </c:pt>
                <c:pt idx="535">
                  <c:v>151</c:v>
                </c:pt>
                <c:pt idx="536">
                  <c:v>151</c:v>
                </c:pt>
                <c:pt idx="537">
                  <c:v>151</c:v>
                </c:pt>
                <c:pt idx="538">
                  <c:v>151</c:v>
                </c:pt>
                <c:pt idx="539">
                  <c:v>151</c:v>
                </c:pt>
                <c:pt idx="540">
                  <c:v>151</c:v>
                </c:pt>
                <c:pt idx="541">
                  <c:v>151</c:v>
                </c:pt>
                <c:pt idx="542">
                  <c:v>151</c:v>
                </c:pt>
                <c:pt idx="543">
                  <c:v>151</c:v>
                </c:pt>
                <c:pt idx="544">
                  <c:v>151</c:v>
                </c:pt>
                <c:pt idx="545">
                  <c:v>151</c:v>
                </c:pt>
                <c:pt idx="546">
                  <c:v>151</c:v>
                </c:pt>
                <c:pt idx="547">
                  <c:v>151</c:v>
                </c:pt>
                <c:pt idx="548">
                  <c:v>151</c:v>
                </c:pt>
                <c:pt idx="549">
                  <c:v>152</c:v>
                </c:pt>
                <c:pt idx="550">
                  <c:v>152</c:v>
                </c:pt>
                <c:pt idx="551">
                  <c:v>152</c:v>
                </c:pt>
                <c:pt idx="552">
                  <c:v>152</c:v>
                </c:pt>
                <c:pt idx="553">
                  <c:v>152</c:v>
                </c:pt>
                <c:pt idx="554">
                  <c:v>152</c:v>
                </c:pt>
                <c:pt idx="555">
                  <c:v>152</c:v>
                </c:pt>
                <c:pt idx="556">
                  <c:v>152</c:v>
                </c:pt>
                <c:pt idx="557">
                  <c:v>152</c:v>
                </c:pt>
                <c:pt idx="558">
                  <c:v>152</c:v>
                </c:pt>
                <c:pt idx="559">
                  <c:v>152</c:v>
                </c:pt>
                <c:pt idx="560">
                  <c:v>152</c:v>
                </c:pt>
                <c:pt idx="561">
                  <c:v>152</c:v>
                </c:pt>
                <c:pt idx="562">
                  <c:v>152</c:v>
                </c:pt>
                <c:pt idx="563">
                  <c:v>152</c:v>
                </c:pt>
                <c:pt idx="564">
                  <c:v>152</c:v>
                </c:pt>
                <c:pt idx="565">
                  <c:v>152</c:v>
                </c:pt>
                <c:pt idx="566">
                  <c:v>152</c:v>
                </c:pt>
                <c:pt idx="567">
                  <c:v>152</c:v>
                </c:pt>
                <c:pt idx="568">
                  <c:v>152</c:v>
                </c:pt>
                <c:pt idx="569">
                  <c:v>152</c:v>
                </c:pt>
                <c:pt idx="570">
                  <c:v>152</c:v>
                </c:pt>
                <c:pt idx="571">
                  <c:v>152</c:v>
                </c:pt>
                <c:pt idx="572">
                  <c:v>152</c:v>
                </c:pt>
                <c:pt idx="573">
                  <c:v>152</c:v>
                </c:pt>
                <c:pt idx="574">
                  <c:v>152</c:v>
                </c:pt>
                <c:pt idx="575">
                  <c:v>152</c:v>
                </c:pt>
                <c:pt idx="576">
                  <c:v>152</c:v>
                </c:pt>
                <c:pt idx="577">
                  <c:v>152</c:v>
                </c:pt>
                <c:pt idx="578">
                  <c:v>152</c:v>
                </c:pt>
                <c:pt idx="579">
                  <c:v>152</c:v>
                </c:pt>
                <c:pt idx="580">
                  <c:v>152</c:v>
                </c:pt>
                <c:pt idx="581">
                  <c:v>152</c:v>
                </c:pt>
                <c:pt idx="582">
                  <c:v>152</c:v>
                </c:pt>
                <c:pt idx="583">
                  <c:v>152</c:v>
                </c:pt>
                <c:pt idx="584">
                  <c:v>152</c:v>
                </c:pt>
                <c:pt idx="585">
                  <c:v>152</c:v>
                </c:pt>
                <c:pt idx="586">
                  <c:v>152</c:v>
                </c:pt>
                <c:pt idx="587">
                  <c:v>152</c:v>
                </c:pt>
                <c:pt idx="588">
                  <c:v>152</c:v>
                </c:pt>
                <c:pt idx="589">
                  <c:v>152</c:v>
                </c:pt>
                <c:pt idx="590">
                  <c:v>152</c:v>
                </c:pt>
                <c:pt idx="591">
                  <c:v>152</c:v>
                </c:pt>
                <c:pt idx="592">
                  <c:v>152</c:v>
                </c:pt>
                <c:pt idx="593">
                  <c:v>152</c:v>
                </c:pt>
                <c:pt idx="594">
                  <c:v>152</c:v>
                </c:pt>
                <c:pt idx="595">
                  <c:v>152</c:v>
                </c:pt>
                <c:pt idx="596">
                  <c:v>152</c:v>
                </c:pt>
                <c:pt idx="597">
                  <c:v>152</c:v>
                </c:pt>
                <c:pt idx="598">
                  <c:v>152</c:v>
                </c:pt>
                <c:pt idx="599">
                  <c:v>152</c:v>
                </c:pt>
                <c:pt idx="600">
                  <c:v>152</c:v>
                </c:pt>
                <c:pt idx="601">
                  <c:v>152</c:v>
                </c:pt>
                <c:pt idx="602">
                  <c:v>152</c:v>
                </c:pt>
                <c:pt idx="603">
                  <c:v>152</c:v>
                </c:pt>
                <c:pt idx="604">
                  <c:v>152</c:v>
                </c:pt>
                <c:pt idx="605">
                  <c:v>152</c:v>
                </c:pt>
                <c:pt idx="606">
                  <c:v>153</c:v>
                </c:pt>
                <c:pt idx="607">
                  <c:v>153</c:v>
                </c:pt>
                <c:pt idx="608">
                  <c:v>153</c:v>
                </c:pt>
                <c:pt idx="609">
                  <c:v>153</c:v>
                </c:pt>
                <c:pt idx="610">
                  <c:v>153</c:v>
                </c:pt>
                <c:pt idx="611">
                  <c:v>153</c:v>
                </c:pt>
                <c:pt idx="612">
                  <c:v>153</c:v>
                </c:pt>
                <c:pt idx="613">
                  <c:v>153</c:v>
                </c:pt>
                <c:pt idx="614">
                  <c:v>153</c:v>
                </c:pt>
                <c:pt idx="615">
                  <c:v>153</c:v>
                </c:pt>
                <c:pt idx="616">
                  <c:v>153</c:v>
                </c:pt>
                <c:pt idx="617">
                  <c:v>153</c:v>
                </c:pt>
                <c:pt idx="618">
                  <c:v>153</c:v>
                </c:pt>
                <c:pt idx="619">
                  <c:v>153</c:v>
                </c:pt>
                <c:pt idx="620">
                  <c:v>153</c:v>
                </c:pt>
                <c:pt idx="621">
                  <c:v>153</c:v>
                </c:pt>
                <c:pt idx="622">
                  <c:v>153</c:v>
                </c:pt>
                <c:pt idx="623">
                  <c:v>153</c:v>
                </c:pt>
                <c:pt idx="624">
                  <c:v>153</c:v>
                </c:pt>
                <c:pt idx="625">
                  <c:v>153</c:v>
                </c:pt>
                <c:pt idx="626">
                  <c:v>153</c:v>
                </c:pt>
                <c:pt idx="627">
                  <c:v>153</c:v>
                </c:pt>
                <c:pt idx="628">
                  <c:v>153</c:v>
                </c:pt>
                <c:pt idx="629">
                  <c:v>153</c:v>
                </c:pt>
                <c:pt idx="630">
                  <c:v>153</c:v>
                </c:pt>
                <c:pt idx="631">
                  <c:v>153</c:v>
                </c:pt>
                <c:pt idx="632">
                  <c:v>153</c:v>
                </c:pt>
                <c:pt idx="633">
                  <c:v>153</c:v>
                </c:pt>
                <c:pt idx="634">
                  <c:v>153</c:v>
                </c:pt>
                <c:pt idx="635">
                  <c:v>153</c:v>
                </c:pt>
                <c:pt idx="636">
                  <c:v>153</c:v>
                </c:pt>
                <c:pt idx="637">
                  <c:v>153</c:v>
                </c:pt>
                <c:pt idx="638">
                  <c:v>153</c:v>
                </c:pt>
                <c:pt idx="639">
                  <c:v>153</c:v>
                </c:pt>
                <c:pt idx="640">
                  <c:v>153</c:v>
                </c:pt>
                <c:pt idx="641">
                  <c:v>153</c:v>
                </c:pt>
                <c:pt idx="642">
                  <c:v>153</c:v>
                </c:pt>
                <c:pt idx="643">
                  <c:v>153</c:v>
                </c:pt>
                <c:pt idx="644">
                  <c:v>153</c:v>
                </c:pt>
                <c:pt idx="645">
                  <c:v>153</c:v>
                </c:pt>
                <c:pt idx="646">
                  <c:v>153</c:v>
                </c:pt>
                <c:pt idx="647">
                  <c:v>153</c:v>
                </c:pt>
                <c:pt idx="648">
                  <c:v>153</c:v>
                </c:pt>
                <c:pt idx="649">
                  <c:v>153</c:v>
                </c:pt>
                <c:pt idx="650">
                  <c:v>153</c:v>
                </c:pt>
                <c:pt idx="651">
                  <c:v>153</c:v>
                </c:pt>
                <c:pt idx="652">
                  <c:v>153</c:v>
                </c:pt>
                <c:pt idx="653">
                  <c:v>153</c:v>
                </c:pt>
                <c:pt idx="654">
                  <c:v>153</c:v>
                </c:pt>
                <c:pt idx="655">
                  <c:v>153</c:v>
                </c:pt>
                <c:pt idx="656">
                  <c:v>153</c:v>
                </c:pt>
                <c:pt idx="657">
                  <c:v>153</c:v>
                </c:pt>
                <c:pt idx="658">
                  <c:v>153</c:v>
                </c:pt>
                <c:pt idx="659">
                  <c:v>153</c:v>
                </c:pt>
                <c:pt idx="660">
                  <c:v>153</c:v>
                </c:pt>
                <c:pt idx="661">
                  <c:v>153</c:v>
                </c:pt>
                <c:pt idx="662">
                  <c:v>153</c:v>
                </c:pt>
                <c:pt idx="663">
                  <c:v>154</c:v>
                </c:pt>
                <c:pt idx="664">
                  <c:v>154</c:v>
                </c:pt>
                <c:pt idx="665">
                  <c:v>154</c:v>
                </c:pt>
                <c:pt idx="666">
                  <c:v>154</c:v>
                </c:pt>
                <c:pt idx="667">
                  <c:v>154</c:v>
                </c:pt>
                <c:pt idx="668">
                  <c:v>154</c:v>
                </c:pt>
                <c:pt idx="669">
                  <c:v>154</c:v>
                </c:pt>
                <c:pt idx="670">
                  <c:v>154</c:v>
                </c:pt>
                <c:pt idx="671">
                  <c:v>154</c:v>
                </c:pt>
                <c:pt idx="672">
                  <c:v>154</c:v>
                </c:pt>
                <c:pt idx="673">
                  <c:v>154</c:v>
                </c:pt>
                <c:pt idx="674">
                  <c:v>154</c:v>
                </c:pt>
                <c:pt idx="675">
                  <c:v>154</c:v>
                </c:pt>
                <c:pt idx="676">
                  <c:v>154</c:v>
                </c:pt>
                <c:pt idx="677">
                  <c:v>154</c:v>
                </c:pt>
                <c:pt idx="678">
                  <c:v>154</c:v>
                </c:pt>
                <c:pt idx="679">
                  <c:v>154</c:v>
                </c:pt>
                <c:pt idx="680">
                  <c:v>154</c:v>
                </c:pt>
                <c:pt idx="681">
                  <c:v>154</c:v>
                </c:pt>
                <c:pt idx="682">
                  <c:v>154</c:v>
                </c:pt>
                <c:pt idx="683">
                  <c:v>154</c:v>
                </c:pt>
                <c:pt idx="684">
                  <c:v>154</c:v>
                </c:pt>
                <c:pt idx="685">
                  <c:v>154</c:v>
                </c:pt>
                <c:pt idx="686">
                  <c:v>154</c:v>
                </c:pt>
                <c:pt idx="687">
                  <c:v>154</c:v>
                </c:pt>
                <c:pt idx="688">
                  <c:v>154</c:v>
                </c:pt>
                <c:pt idx="689">
                  <c:v>154</c:v>
                </c:pt>
                <c:pt idx="690">
                  <c:v>154</c:v>
                </c:pt>
                <c:pt idx="691">
                  <c:v>154</c:v>
                </c:pt>
                <c:pt idx="692">
                  <c:v>154</c:v>
                </c:pt>
                <c:pt idx="693">
                  <c:v>154</c:v>
                </c:pt>
                <c:pt idx="694">
                  <c:v>154</c:v>
                </c:pt>
                <c:pt idx="695">
                  <c:v>154</c:v>
                </c:pt>
                <c:pt idx="696">
                  <c:v>154</c:v>
                </c:pt>
                <c:pt idx="697">
                  <c:v>154</c:v>
                </c:pt>
                <c:pt idx="698">
                  <c:v>154</c:v>
                </c:pt>
                <c:pt idx="699">
                  <c:v>154</c:v>
                </c:pt>
                <c:pt idx="700">
                  <c:v>154</c:v>
                </c:pt>
                <c:pt idx="701">
                  <c:v>154</c:v>
                </c:pt>
                <c:pt idx="702">
                  <c:v>154</c:v>
                </c:pt>
                <c:pt idx="703">
                  <c:v>154</c:v>
                </c:pt>
                <c:pt idx="704">
                  <c:v>154</c:v>
                </c:pt>
                <c:pt idx="705">
                  <c:v>154</c:v>
                </c:pt>
                <c:pt idx="706">
                  <c:v>154</c:v>
                </c:pt>
                <c:pt idx="707">
                  <c:v>154</c:v>
                </c:pt>
                <c:pt idx="708">
                  <c:v>154</c:v>
                </c:pt>
                <c:pt idx="709">
                  <c:v>154</c:v>
                </c:pt>
                <c:pt idx="710">
                  <c:v>154</c:v>
                </c:pt>
                <c:pt idx="711">
                  <c:v>154</c:v>
                </c:pt>
                <c:pt idx="712">
                  <c:v>154</c:v>
                </c:pt>
                <c:pt idx="713">
                  <c:v>154</c:v>
                </c:pt>
                <c:pt idx="714">
                  <c:v>154</c:v>
                </c:pt>
                <c:pt idx="715">
                  <c:v>154</c:v>
                </c:pt>
                <c:pt idx="716">
                  <c:v>154</c:v>
                </c:pt>
                <c:pt idx="717">
                  <c:v>154</c:v>
                </c:pt>
                <c:pt idx="718">
                  <c:v>154</c:v>
                </c:pt>
                <c:pt idx="719">
                  <c:v>154</c:v>
                </c:pt>
                <c:pt idx="720">
                  <c:v>154</c:v>
                </c:pt>
                <c:pt idx="721">
                  <c:v>154</c:v>
                </c:pt>
                <c:pt idx="722">
                  <c:v>155</c:v>
                </c:pt>
                <c:pt idx="723">
                  <c:v>155</c:v>
                </c:pt>
                <c:pt idx="724">
                  <c:v>155</c:v>
                </c:pt>
                <c:pt idx="725">
                  <c:v>155</c:v>
                </c:pt>
                <c:pt idx="726">
                  <c:v>155</c:v>
                </c:pt>
                <c:pt idx="727">
                  <c:v>155</c:v>
                </c:pt>
                <c:pt idx="728">
                  <c:v>155</c:v>
                </c:pt>
                <c:pt idx="729">
                  <c:v>155</c:v>
                </c:pt>
                <c:pt idx="730">
                  <c:v>155</c:v>
                </c:pt>
                <c:pt idx="731">
                  <c:v>155</c:v>
                </c:pt>
                <c:pt idx="732">
                  <c:v>155</c:v>
                </c:pt>
                <c:pt idx="733">
                  <c:v>155</c:v>
                </c:pt>
                <c:pt idx="734">
                  <c:v>155</c:v>
                </c:pt>
                <c:pt idx="735">
                  <c:v>155</c:v>
                </c:pt>
                <c:pt idx="736">
                  <c:v>155</c:v>
                </c:pt>
                <c:pt idx="737">
                  <c:v>155</c:v>
                </c:pt>
                <c:pt idx="738">
                  <c:v>155</c:v>
                </c:pt>
                <c:pt idx="739">
                  <c:v>155</c:v>
                </c:pt>
                <c:pt idx="740">
                  <c:v>155</c:v>
                </c:pt>
                <c:pt idx="741">
                  <c:v>155</c:v>
                </c:pt>
                <c:pt idx="742">
                  <c:v>155</c:v>
                </c:pt>
                <c:pt idx="743">
                  <c:v>155</c:v>
                </c:pt>
                <c:pt idx="744">
                  <c:v>155</c:v>
                </c:pt>
                <c:pt idx="745">
                  <c:v>155</c:v>
                </c:pt>
                <c:pt idx="746">
                  <c:v>155</c:v>
                </c:pt>
                <c:pt idx="747">
                  <c:v>155</c:v>
                </c:pt>
                <c:pt idx="748">
                  <c:v>155</c:v>
                </c:pt>
                <c:pt idx="749">
                  <c:v>155</c:v>
                </c:pt>
                <c:pt idx="750">
                  <c:v>155</c:v>
                </c:pt>
                <c:pt idx="751">
                  <c:v>155</c:v>
                </c:pt>
                <c:pt idx="752">
                  <c:v>155</c:v>
                </c:pt>
                <c:pt idx="753">
                  <c:v>155</c:v>
                </c:pt>
                <c:pt idx="754">
                  <c:v>155</c:v>
                </c:pt>
                <c:pt idx="755">
                  <c:v>155</c:v>
                </c:pt>
                <c:pt idx="756">
                  <c:v>155</c:v>
                </c:pt>
                <c:pt idx="757">
                  <c:v>155</c:v>
                </c:pt>
                <c:pt idx="758">
                  <c:v>155</c:v>
                </c:pt>
                <c:pt idx="759">
                  <c:v>155</c:v>
                </c:pt>
                <c:pt idx="760">
                  <c:v>155</c:v>
                </c:pt>
                <c:pt idx="761">
                  <c:v>155</c:v>
                </c:pt>
                <c:pt idx="762">
                  <c:v>155</c:v>
                </c:pt>
                <c:pt idx="763">
                  <c:v>155</c:v>
                </c:pt>
                <c:pt idx="764">
                  <c:v>155</c:v>
                </c:pt>
                <c:pt idx="765">
                  <c:v>155</c:v>
                </c:pt>
                <c:pt idx="766">
                  <c:v>155</c:v>
                </c:pt>
                <c:pt idx="767">
                  <c:v>155</c:v>
                </c:pt>
                <c:pt idx="768">
                  <c:v>155</c:v>
                </c:pt>
                <c:pt idx="769">
                  <c:v>155</c:v>
                </c:pt>
                <c:pt idx="770">
                  <c:v>155</c:v>
                </c:pt>
                <c:pt idx="771">
                  <c:v>155</c:v>
                </c:pt>
                <c:pt idx="772">
                  <c:v>155</c:v>
                </c:pt>
                <c:pt idx="773">
                  <c:v>155</c:v>
                </c:pt>
                <c:pt idx="774">
                  <c:v>155</c:v>
                </c:pt>
                <c:pt idx="775">
                  <c:v>155</c:v>
                </c:pt>
                <c:pt idx="776">
                  <c:v>155</c:v>
                </c:pt>
                <c:pt idx="777">
                  <c:v>155</c:v>
                </c:pt>
                <c:pt idx="778">
                  <c:v>155</c:v>
                </c:pt>
                <c:pt idx="779">
                  <c:v>155</c:v>
                </c:pt>
                <c:pt idx="780">
                  <c:v>155</c:v>
                </c:pt>
                <c:pt idx="781">
                  <c:v>155</c:v>
                </c:pt>
                <c:pt idx="782">
                  <c:v>155</c:v>
                </c:pt>
                <c:pt idx="783">
                  <c:v>156</c:v>
                </c:pt>
                <c:pt idx="784">
                  <c:v>156</c:v>
                </c:pt>
                <c:pt idx="785">
                  <c:v>156</c:v>
                </c:pt>
                <c:pt idx="786">
                  <c:v>156</c:v>
                </c:pt>
                <c:pt idx="787">
                  <c:v>156</c:v>
                </c:pt>
                <c:pt idx="788">
                  <c:v>156</c:v>
                </c:pt>
                <c:pt idx="789">
                  <c:v>156</c:v>
                </c:pt>
                <c:pt idx="790">
                  <c:v>156</c:v>
                </c:pt>
                <c:pt idx="791">
                  <c:v>156</c:v>
                </c:pt>
                <c:pt idx="792">
                  <c:v>156</c:v>
                </c:pt>
                <c:pt idx="793">
                  <c:v>156</c:v>
                </c:pt>
                <c:pt idx="794">
                  <c:v>156</c:v>
                </c:pt>
                <c:pt idx="795">
                  <c:v>156</c:v>
                </c:pt>
                <c:pt idx="796">
                  <c:v>156</c:v>
                </c:pt>
                <c:pt idx="797">
                  <c:v>156</c:v>
                </c:pt>
                <c:pt idx="798">
                  <c:v>156</c:v>
                </c:pt>
                <c:pt idx="799">
                  <c:v>156</c:v>
                </c:pt>
                <c:pt idx="800">
                  <c:v>156</c:v>
                </c:pt>
                <c:pt idx="801">
                  <c:v>156</c:v>
                </c:pt>
                <c:pt idx="802">
                  <c:v>156</c:v>
                </c:pt>
                <c:pt idx="803">
                  <c:v>156</c:v>
                </c:pt>
                <c:pt idx="804">
                  <c:v>156</c:v>
                </c:pt>
                <c:pt idx="805">
                  <c:v>156</c:v>
                </c:pt>
                <c:pt idx="806">
                  <c:v>156</c:v>
                </c:pt>
                <c:pt idx="807">
                  <c:v>156</c:v>
                </c:pt>
                <c:pt idx="808">
                  <c:v>156</c:v>
                </c:pt>
                <c:pt idx="809">
                  <c:v>156</c:v>
                </c:pt>
                <c:pt idx="810">
                  <c:v>156</c:v>
                </c:pt>
                <c:pt idx="811">
                  <c:v>156</c:v>
                </c:pt>
                <c:pt idx="812">
                  <c:v>156</c:v>
                </c:pt>
                <c:pt idx="813">
                  <c:v>156</c:v>
                </c:pt>
                <c:pt idx="814">
                  <c:v>156</c:v>
                </c:pt>
                <c:pt idx="815">
                  <c:v>156</c:v>
                </c:pt>
                <c:pt idx="816">
                  <c:v>156</c:v>
                </c:pt>
                <c:pt idx="817">
                  <c:v>156</c:v>
                </c:pt>
                <c:pt idx="818">
                  <c:v>156</c:v>
                </c:pt>
                <c:pt idx="819">
                  <c:v>156</c:v>
                </c:pt>
                <c:pt idx="820">
                  <c:v>156</c:v>
                </c:pt>
                <c:pt idx="821">
                  <c:v>156</c:v>
                </c:pt>
                <c:pt idx="822">
                  <c:v>156</c:v>
                </c:pt>
                <c:pt idx="823">
                  <c:v>156</c:v>
                </c:pt>
                <c:pt idx="824">
                  <c:v>156</c:v>
                </c:pt>
                <c:pt idx="825">
                  <c:v>156</c:v>
                </c:pt>
                <c:pt idx="826">
                  <c:v>156</c:v>
                </c:pt>
                <c:pt idx="827">
                  <c:v>156</c:v>
                </c:pt>
                <c:pt idx="828">
                  <c:v>156</c:v>
                </c:pt>
                <c:pt idx="829">
                  <c:v>156</c:v>
                </c:pt>
                <c:pt idx="830">
                  <c:v>156</c:v>
                </c:pt>
                <c:pt idx="831">
                  <c:v>156</c:v>
                </c:pt>
                <c:pt idx="832">
                  <c:v>156</c:v>
                </c:pt>
                <c:pt idx="833">
                  <c:v>156</c:v>
                </c:pt>
                <c:pt idx="834">
                  <c:v>156</c:v>
                </c:pt>
                <c:pt idx="835">
                  <c:v>156</c:v>
                </c:pt>
                <c:pt idx="836">
                  <c:v>156</c:v>
                </c:pt>
                <c:pt idx="837">
                  <c:v>156</c:v>
                </c:pt>
                <c:pt idx="838">
                  <c:v>156</c:v>
                </c:pt>
                <c:pt idx="839">
                  <c:v>156</c:v>
                </c:pt>
                <c:pt idx="840">
                  <c:v>156</c:v>
                </c:pt>
                <c:pt idx="841">
                  <c:v>156</c:v>
                </c:pt>
                <c:pt idx="842">
                  <c:v>156</c:v>
                </c:pt>
                <c:pt idx="843">
                  <c:v>156</c:v>
                </c:pt>
                <c:pt idx="844">
                  <c:v>157</c:v>
                </c:pt>
                <c:pt idx="845">
                  <c:v>157</c:v>
                </c:pt>
                <c:pt idx="846">
                  <c:v>157</c:v>
                </c:pt>
                <c:pt idx="847">
                  <c:v>157</c:v>
                </c:pt>
                <c:pt idx="848">
                  <c:v>157</c:v>
                </c:pt>
                <c:pt idx="849">
                  <c:v>157</c:v>
                </c:pt>
                <c:pt idx="850">
                  <c:v>157</c:v>
                </c:pt>
                <c:pt idx="851">
                  <c:v>157</c:v>
                </c:pt>
                <c:pt idx="852">
                  <c:v>157</c:v>
                </c:pt>
                <c:pt idx="853">
                  <c:v>157</c:v>
                </c:pt>
                <c:pt idx="854">
                  <c:v>157</c:v>
                </c:pt>
                <c:pt idx="855">
                  <c:v>157</c:v>
                </c:pt>
                <c:pt idx="856">
                  <c:v>157</c:v>
                </c:pt>
                <c:pt idx="857">
                  <c:v>157</c:v>
                </c:pt>
                <c:pt idx="858">
                  <c:v>157</c:v>
                </c:pt>
                <c:pt idx="859">
                  <c:v>157</c:v>
                </c:pt>
                <c:pt idx="860">
                  <c:v>157</c:v>
                </c:pt>
                <c:pt idx="861">
                  <c:v>157</c:v>
                </c:pt>
                <c:pt idx="862">
                  <c:v>157</c:v>
                </c:pt>
                <c:pt idx="863">
                  <c:v>157</c:v>
                </c:pt>
                <c:pt idx="864">
                  <c:v>157</c:v>
                </c:pt>
                <c:pt idx="865">
                  <c:v>157</c:v>
                </c:pt>
                <c:pt idx="866">
                  <c:v>157</c:v>
                </c:pt>
                <c:pt idx="867">
                  <c:v>157</c:v>
                </c:pt>
                <c:pt idx="868">
                  <c:v>157</c:v>
                </c:pt>
                <c:pt idx="869">
                  <c:v>157</c:v>
                </c:pt>
                <c:pt idx="870">
                  <c:v>157</c:v>
                </c:pt>
                <c:pt idx="871">
                  <c:v>157</c:v>
                </c:pt>
                <c:pt idx="872">
                  <c:v>157</c:v>
                </c:pt>
                <c:pt idx="873">
                  <c:v>157</c:v>
                </c:pt>
                <c:pt idx="874">
                  <c:v>157</c:v>
                </c:pt>
                <c:pt idx="875">
                  <c:v>157</c:v>
                </c:pt>
                <c:pt idx="876">
                  <c:v>157</c:v>
                </c:pt>
                <c:pt idx="877">
                  <c:v>157</c:v>
                </c:pt>
                <c:pt idx="878">
                  <c:v>157</c:v>
                </c:pt>
                <c:pt idx="879">
                  <c:v>157</c:v>
                </c:pt>
                <c:pt idx="880">
                  <c:v>157</c:v>
                </c:pt>
                <c:pt idx="881">
                  <c:v>157</c:v>
                </c:pt>
                <c:pt idx="882">
                  <c:v>157</c:v>
                </c:pt>
                <c:pt idx="883">
                  <c:v>157</c:v>
                </c:pt>
                <c:pt idx="884">
                  <c:v>157</c:v>
                </c:pt>
                <c:pt idx="885">
                  <c:v>157</c:v>
                </c:pt>
                <c:pt idx="886">
                  <c:v>157</c:v>
                </c:pt>
                <c:pt idx="887">
                  <c:v>157</c:v>
                </c:pt>
                <c:pt idx="888">
                  <c:v>157</c:v>
                </c:pt>
                <c:pt idx="889">
                  <c:v>157</c:v>
                </c:pt>
                <c:pt idx="890">
                  <c:v>157</c:v>
                </c:pt>
                <c:pt idx="891">
                  <c:v>157</c:v>
                </c:pt>
                <c:pt idx="892">
                  <c:v>157</c:v>
                </c:pt>
                <c:pt idx="893">
                  <c:v>157</c:v>
                </c:pt>
                <c:pt idx="894">
                  <c:v>157</c:v>
                </c:pt>
                <c:pt idx="895">
                  <c:v>157</c:v>
                </c:pt>
                <c:pt idx="896">
                  <c:v>157</c:v>
                </c:pt>
                <c:pt idx="897">
                  <c:v>157</c:v>
                </c:pt>
                <c:pt idx="898">
                  <c:v>157</c:v>
                </c:pt>
                <c:pt idx="899">
                  <c:v>157</c:v>
                </c:pt>
                <c:pt idx="900">
                  <c:v>157</c:v>
                </c:pt>
                <c:pt idx="901">
                  <c:v>157</c:v>
                </c:pt>
                <c:pt idx="902">
                  <c:v>157</c:v>
                </c:pt>
                <c:pt idx="903">
                  <c:v>157</c:v>
                </c:pt>
                <c:pt idx="904">
                  <c:v>158</c:v>
                </c:pt>
                <c:pt idx="905">
                  <c:v>158</c:v>
                </c:pt>
                <c:pt idx="906">
                  <c:v>158</c:v>
                </c:pt>
                <c:pt idx="907">
                  <c:v>158</c:v>
                </c:pt>
                <c:pt idx="908">
                  <c:v>158</c:v>
                </c:pt>
                <c:pt idx="909">
                  <c:v>158</c:v>
                </c:pt>
                <c:pt idx="910">
                  <c:v>158</c:v>
                </c:pt>
                <c:pt idx="911">
                  <c:v>158</c:v>
                </c:pt>
                <c:pt idx="912">
                  <c:v>158</c:v>
                </c:pt>
                <c:pt idx="913">
                  <c:v>158</c:v>
                </c:pt>
                <c:pt idx="914">
                  <c:v>158</c:v>
                </c:pt>
                <c:pt idx="915">
                  <c:v>158</c:v>
                </c:pt>
                <c:pt idx="916">
                  <c:v>158</c:v>
                </c:pt>
                <c:pt idx="917">
                  <c:v>158</c:v>
                </c:pt>
                <c:pt idx="918">
                  <c:v>158</c:v>
                </c:pt>
                <c:pt idx="919">
                  <c:v>158</c:v>
                </c:pt>
                <c:pt idx="920">
                  <c:v>158</c:v>
                </c:pt>
                <c:pt idx="921">
                  <c:v>158</c:v>
                </c:pt>
                <c:pt idx="922">
                  <c:v>158</c:v>
                </c:pt>
                <c:pt idx="923">
                  <c:v>158</c:v>
                </c:pt>
                <c:pt idx="924">
                  <c:v>158</c:v>
                </c:pt>
                <c:pt idx="925">
                  <c:v>158</c:v>
                </c:pt>
                <c:pt idx="926">
                  <c:v>158</c:v>
                </c:pt>
                <c:pt idx="927">
                  <c:v>158</c:v>
                </c:pt>
                <c:pt idx="928">
                  <c:v>158</c:v>
                </c:pt>
                <c:pt idx="929">
                  <c:v>158</c:v>
                </c:pt>
                <c:pt idx="930">
                  <c:v>158</c:v>
                </c:pt>
                <c:pt idx="931">
                  <c:v>158</c:v>
                </c:pt>
                <c:pt idx="932">
                  <c:v>158</c:v>
                </c:pt>
                <c:pt idx="933">
                  <c:v>158</c:v>
                </c:pt>
                <c:pt idx="934">
                  <c:v>158</c:v>
                </c:pt>
                <c:pt idx="935">
                  <c:v>158</c:v>
                </c:pt>
                <c:pt idx="936">
                  <c:v>158</c:v>
                </c:pt>
                <c:pt idx="937">
                  <c:v>158</c:v>
                </c:pt>
                <c:pt idx="938">
                  <c:v>158</c:v>
                </c:pt>
                <c:pt idx="939">
                  <c:v>158</c:v>
                </c:pt>
                <c:pt idx="940">
                  <c:v>158</c:v>
                </c:pt>
                <c:pt idx="941">
                  <c:v>158</c:v>
                </c:pt>
                <c:pt idx="942">
                  <c:v>158</c:v>
                </c:pt>
                <c:pt idx="943">
                  <c:v>158</c:v>
                </c:pt>
                <c:pt idx="944">
                  <c:v>158</c:v>
                </c:pt>
                <c:pt idx="945">
                  <c:v>158</c:v>
                </c:pt>
                <c:pt idx="946">
                  <c:v>158</c:v>
                </c:pt>
                <c:pt idx="947">
                  <c:v>158</c:v>
                </c:pt>
                <c:pt idx="948">
                  <c:v>158</c:v>
                </c:pt>
                <c:pt idx="949">
                  <c:v>158</c:v>
                </c:pt>
                <c:pt idx="950">
                  <c:v>158</c:v>
                </c:pt>
                <c:pt idx="951">
                  <c:v>158</c:v>
                </c:pt>
                <c:pt idx="952">
                  <c:v>158</c:v>
                </c:pt>
                <c:pt idx="953">
                  <c:v>158</c:v>
                </c:pt>
                <c:pt idx="954">
                  <c:v>158</c:v>
                </c:pt>
                <c:pt idx="955">
                  <c:v>158</c:v>
                </c:pt>
                <c:pt idx="956">
                  <c:v>158</c:v>
                </c:pt>
                <c:pt idx="957">
                  <c:v>158</c:v>
                </c:pt>
                <c:pt idx="958">
                  <c:v>158</c:v>
                </c:pt>
                <c:pt idx="959">
                  <c:v>158</c:v>
                </c:pt>
                <c:pt idx="960">
                  <c:v>158</c:v>
                </c:pt>
                <c:pt idx="961">
                  <c:v>158</c:v>
                </c:pt>
                <c:pt idx="962">
                  <c:v>158</c:v>
                </c:pt>
                <c:pt idx="963">
                  <c:v>158</c:v>
                </c:pt>
                <c:pt idx="964">
                  <c:v>158</c:v>
                </c:pt>
                <c:pt idx="965">
                  <c:v>158</c:v>
                </c:pt>
                <c:pt idx="966">
                  <c:v>159</c:v>
                </c:pt>
                <c:pt idx="967">
                  <c:v>159</c:v>
                </c:pt>
                <c:pt idx="968">
                  <c:v>159</c:v>
                </c:pt>
                <c:pt idx="969">
                  <c:v>159</c:v>
                </c:pt>
                <c:pt idx="970">
                  <c:v>159</c:v>
                </c:pt>
                <c:pt idx="971">
                  <c:v>159</c:v>
                </c:pt>
                <c:pt idx="972">
                  <c:v>159</c:v>
                </c:pt>
                <c:pt idx="973">
                  <c:v>159</c:v>
                </c:pt>
                <c:pt idx="974">
                  <c:v>159</c:v>
                </c:pt>
                <c:pt idx="975">
                  <c:v>159</c:v>
                </c:pt>
                <c:pt idx="976">
                  <c:v>159</c:v>
                </c:pt>
                <c:pt idx="977">
                  <c:v>159</c:v>
                </c:pt>
                <c:pt idx="978">
                  <c:v>159</c:v>
                </c:pt>
                <c:pt idx="979">
                  <c:v>159</c:v>
                </c:pt>
                <c:pt idx="980">
                  <c:v>159</c:v>
                </c:pt>
                <c:pt idx="981">
                  <c:v>159</c:v>
                </c:pt>
                <c:pt idx="982">
                  <c:v>159</c:v>
                </c:pt>
                <c:pt idx="983">
                  <c:v>159</c:v>
                </c:pt>
                <c:pt idx="984">
                  <c:v>159</c:v>
                </c:pt>
                <c:pt idx="985">
                  <c:v>159</c:v>
                </c:pt>
                <c:pt idx="986">
                  <c:v>159</c:v>
                </c:pt>
                <c:pt idx="987">
                  <c:v>159</c:v>
                </c:pt>
                <c:pt idx="988">
                  <c:v>159</c:v>
                </c:pt>
                <c:pt idx="989">
                  <c:v>159</c:v>
                </c:pt>
                <c:pt idx="990">
                  <c:v>159</c:v>
                </c:pt>
                <c:pt idx="991">
                  <c:v>159</c:v>
                </c:pt>
                <c:pt idx="992">
                  <c:v>159</c:v>
                </c:pt>
                <c:pt idx="993">
                  <c:v>159</c:v>
                </c:pt>
                <c:pt idx="994">
                  <c:v>159</c:v>
                </c:pt>
                <c:pt idx="995">
                  <c:v>159</c:v>
                </c:pt>
                <c:pt idx="996">
                  <c:v>159</c:v>
                </c:pt>
                <c:pt idx="997">
                  <c:v>159</c:v>
                </c:pt>
                <c:pt idx="998">
                  <c:v>159</c:v>
                </c:pt>
                <c:pt idx="999">
                  <c:v>159</c:v>
                </c:pt>
                <c:pt idx="1000">
                  <c:v>159</c:v>
                </c:pt>
                <c:pt idx="1001">
                  <c:v>159</c:v>
                </c:pt>
                <c:pt idx="1002">
                  <c:v>159</c:v>
                </c:pt>
                <c:pt idx="1003">
                  <c:v>159</c:v>
                </c:pt>
                <c:pt idx="1004">
                  <c:v>159</c:v>
                </c:pt>
                <c:pt idx="1005">
                  <c:v>159</c:v>
                </c:pt>
                <c:pt idx="1006">
                  <c:v>159</c:v>
                </c:pt>
                <c:pt idx="1007">
                  <c:v>159</c:v>
                </c:pt>
                <c:pt idx="1008">
                  <c:v>159</c:v>
                </c:pt>
                <c:pt idx="1009">
                  <c:v>159</c:v>
                </c:pt>
                <c:pt idx="1010">
                  <c:v>159</c:v>
                </c:pt>
                <c:pt idx="1011">
                  <c:v>159</c:v>
                </c:pt>
                <c:pt idx="1012">
                  <c:v>159</c:v>
                </c:pt>
                <c:pt idx="1013">
                  <c:v>159</c:v>
                </c:pt>
                <c:pt idx="1014">
                  <c:v>159</c:v>
                </c:pt>
                <c:pt idx="1015">
                  <c:v>159</c:v>
                </c:pt>
                <c:pt idx="1016">
                  <c:v>159</c:v>
                </c:pt>
                <c:pt idx="1017">
                  <c:v>159</c:v>
                </c:pt>
                <c:pt idx="1018">
                  <c:v>159</c:v>
                </c:pt>
                <c:pt idx="1019">
                  <c:v>159</c:v>
                </c:pt>
                <c:pt idx="1020">
                  <c:v>159</c:v>
                </c:pt>
                <c:pt idx="1021">
                  <c:v>159</c:v>
                </c:pt>
                <c:pt idx="1022">
                  <c:v>159</c:v>
                </c:pt>
                <c:pt idx="1023">
                  <c:v>159</c:v>
                </c:pt>
                <c:pt idx="1024">
                  <c:v>159</c:v>
                </c:pt>
                <c:pt idx="1025">
                  <c:v>159</c:v>
                </c:pt>
                <c:pt idx="1026">
                  <c:v>159</c:v>
                </c:pt>
                <c:pt idx="1027">
                  <c:v>159</c:v>
                </c:pt>
                <c:pt idx="1028">
                  <c:v>159</c:v>
                </c:pt>
                <c:pt idx="1029">
                  <c:v>160</c:v>
                </c:pt>
                <c:pt idx="1030">
                  <c:v>160</c:v>
                </c:pt>
                <c:pt idx="1031">
                  <c:v>160</c:v>
                </c:pt>
                <c:pt idx="1032">
                  <c:v>160</c:v>
                </c:pt>
                <c:pt idx="1033">
                  <c:v>160</c:v>
                </c:pt>
                <c:pt idx="1034">
                  <c:v>160</c:v>
                </c:pt>
                <c:pt idx="1035">
                  <c:v>160</c:v>
                </c:pt>
                <c:pt idx="1036">
                  <c:v>160</c:v>
                </c:pt>
                <c:pt idx="1037">
                  <c:v>160</c:v>
                </c:pt>
                <c:pt idx="1038">
                  <c:v>160</c:v>
                </c:pt>
                <c:pt idx="1039">
                  <c:v>160</c:v>
                </c:pt>
                <c:pt idx="1040">
                  <c:v>160</c:v>
                </c:pt>
                <c:pt idx="1041">
                  <c:v>160</c:v>
                </c:pt>
                <c:pt idx="1042">
                  <c:v>160</c:v>
                </c:pt>
                <c:pt idx="1043">
                  <c:v>160</c:v>
                </c:pt>
                <c:pt idx="1044">
                  <c:v>160</c:v>
                </c:pt>
                <c:pt idx="1045">
                  <c:v>160</c:v>
                </c:pt>
                <c:pt idx="1046">
                  <c:v>160</c:v>
                </c:pt>
                <c:pt idx="1047">
                  <c:v>160</c:v>
                </c:pt>
                <c:pt idx="1048">
                  <c:v>160</c:v>
                </c:pt>
                <c:pt idx="1049">
                  <c:v>160</c:v>
                </c:pt>
                <c:pt idx="1050">
                  <c:v>160</c:v>
                </c:pt>
                <c:pt idx="1051">
                  <c:v>160</c:v>
                </c:pt>
                <c:pt idx="1052">
                  <c:v>160</c:v>
                </c:pt>
                <c:pt idx="1053">
                  <c:v>160</c:v>
                </c:pt>
                <c:pt idx="1054">
                  <c:v>160</c:v>
                </c:pt>
                <c:pt idx="1055">
                  <c:v>160</c:v>
                </c:pt>
                <c:pt idx="1056">
                  <c:v>160</c:v>
                </c:pt>
                <c:pt idx="1057">
                  <c:v>160</c:v>
                </c:pt>
                <c:pt idx="1058">
                  <c:v>160</c:v>
                </c:pt>
                <c:pt idx="1059">
                  <c:v>160</c:v>
                </c:pt>
                <c:pt idx="1060">
                  <c:v>160</c:v>
                </c:pt>
                <c:pt idx="1061">
                  <c:v>160</c:v>
                </c:pt>
                <c:pt idx="1062">
                  <c:v>160</c:v>
                </c:pt>
                <c:pt idx="1063">
                  <c:v>160</c:v>
                </c:pt>
                <c:pt idx="1064">
                  <c:v>160</c:v>
                </c:pt>
                <c:pt idx="1065">
                  <c:v>160</c:v>
                </c:pt>
                <c:pt idx="1066">
                  <c:v>160</c:v>
                </c:pt>
                <c:pt idx="1067">
                  <c:v>160</c:v>
                </c:pt>
                <c:pt idx="1068">
                  <c:v>160</c:v>
                </c:pt>
                <c:pt idx="1069">
                  <c:v>160</c:v>
                </c:pt>
                <c:pt idx="1070">
                  <c:v>160</c:v>
                </c:pt>
                <c:pt idx="1071">
                  <c:v>160</c:v>
                </c:pt>
                <c:pt idx="1072">
                  <c:v>160</c:v>
                </c:pt>
                <c:pt idx="1073">
                  <c:v>160</c:v>
                </c:pt>
                <c:pt idx="1074">
                  <c:v>160</c:v>
                </c:pt>
                <c:pt idx="1075">
                  <c:v>160</c:v>
                </c:pt>
                <c:pt idx="1076">
                  <c:v>160</c:v>
                </c:pt>
                <c:pt idx="1077">
                  <c:v>160</c:v>
                </c:pt>
                <c:pt idx="1078">
                  <c:v>160</c:v>
                </c:pt>
                <c:pt idx="1079">
                  <c:v>160</c:v>
                </c:pt>
                <c:pt idx="1080">
                  <c:v>160</c:v>
                </c:pt>
                <c:pt idx="1081">
                  <c:v>160</c:v>
                </c:pt>
                <c:pt idx="1082">
                  <c:v>160</c:v>
                </c:pt>
                <c:pt idx="1083">
                  <c:v>160</c:v>
                </c:pt>
                <c:pt idx="1084">
                  <c:v>160</c:v>
                </c:pt>
                <c:pt idx="1085">
                  <c:v>160</c:v>
                </c:pt>
                <c:pt idx="1086">
                  <c:v>160</c:v>
                </c:pt>
                <c:pt idx="1087">
                  <c:v>160</c:v>
                </c:pt>
                <c:pt idx="1088">
                  <c:v>160</c:v>
                </c:pt>
                <c:pt idx="1089">
                  <c:v>160</c:v>
                </c:pt>
                <c:pt idx="1090">
                  <c:v>160</c:v>
                </c:pt>
                <c:pt idx="1091">
                  <c:v>160</c:v>
                </c:pt>
                <c:pt idx="1092">
                  <c:v>160</c:v>
                </c:pt>
                <c:pt idx="1093">
                  <c:v>161</c:v>
                </c:pt>
                <c:pt idx="1094">
                  <c:v>161</c:v>
                </c:pt>
                <c:pt idx="1095">
                  <c:v>161</c:v>
                </c:pt>
                <c:pt idx="1096">
                  <c:v>161</c:v>
                </c:pt>
                <c:pt idx="1097">
                  <c:v>161</c:v>
                </c:pt>
                <c:pt idx="1098">
                  <c:v>161</c:v>
                </c:pt>
                <c:pt idx="1099">
                  <c:v>161</c:v>
                </c:pt>
                <c:pt idx="1100">
                  <c:v>161</c:v>
                </c:pt>
                <c:pt idx="1101">
                  <c:v>161</c:v>
                </c:pt>
                <c:pt idx="1102">
                  <c:v>161</c:v>
                </c:pt>
                <c:pt idx="1103">
                  <c:v>161</c:v>
                </c:pt>
                <c:pt idx="1104">
                  <c:v>161</c:v>
                </c:pt>
                <c:pt idx="1105">
                  <c:v>161</c:v>
                </c:pt>
                <c:pt idx="1106">
                  <c:v>161</c:v>
                </c:pt>
                <c:pt idx="1107">
                  <c:v>161</c:v>
                </c:pt>
                <c:pt idx="1108">
                  <c:v>161</c:v>
                </c:pt>
                <c:pt idx="1109">
                  <c:v>161</c:v>
                </c:pt>
                <c:pt idx="1110">
                  <c:v>161</c:v>
                </c:pt>
                <c:pt idx="1111">
                  <c:v>161</c:v>
                </c:pt>
                <c:pt idx="1112">
                  <c:v>161</c:v>
                </c:pt>
                <c:pt idx="1113">
                  <c:v>161</c:v>
                </c:pt>
                <c:pt idx="1114">
                  <c:v>161</c:v>
                </c:pt>
                <c:pt idx="1115">
                  <c:v>161</c:v>
                </c:pt>
                <c:pt idx="1116">
                  <c:v>161</c:v>
                </c:pt>
                <c:pt idx="1117">
                  <c:v>161</c:v>
                </c:pt>
                <c:pt idx="1118">
                  <c:v>161</c:v>
                </c:pt>
                <c:pt idx="1119">
                  <c:v>161</c:v>
                </c:pt>
                <c:pt idx="1120">
                  <c:v>161</c:v>
                </c:pt>
                <c:pt idx="1121">
                  <c:v>161</c:v>
                </c:pt>
                <c:pt idx="1122">
                  <c:v>161</c:v>
                </c:pt>
                <c:pt idx="1123">
                  <c:v>161</c:v>
                </c:pt>
                <c:pt idx="1124">
                  <c:v>161</c:v>
                </c:pt>
                <c:pt idx="1125">
                  <c:v>161</c:v>
                </c:pt>
                <c:pt idx="1126">
                  <c:v>161</c:v>
                </c:pt>
                <c:pt idx="1127">
                  <c:v>161</c:v>
                </c:pt>
                <c:pt idx="1128">
                  <c:v>161</c:v>
                </c:pt>
                <c:pt idx="1129">
                  <c:v>161</c:v>
                </c:pt>
                <c:pt idx="1130">
                  <c:v>161</c:v>
                </c:pt>
                <c:pt idx="1131">
                  <c:v>161</c:v>
                </c:pt>
                <c:pt idx="1132">
                  <c:v>161</c:v>
                </c:pt>
                <c:pt idx="1133">
                  <c:v>161</c:v>
                </c:pt>
                <c:pt idx="1134">
                  <c:v>161</c:v>
                </c:pt>
                <c:pt idx="1135">
                  <c:v>161</c:v>
                </c:pt>
                <c:pt idx="1136">
                  <c:v>161</c:v>
                </c:pt>
                <c:pt idx="1137">
                  <c:v>161</c:v>
                </c:pt>
                <c:pt idx="1138">
                  <c:v>161</c:v>
                </c:pt>
                <c:pt idx="1139">
                  <c:v>161</c:v>
                </c:pt>
                <c:pt idx="1140">
                  <c:v>161</c:v>
                </c:pt>
                <c:pt idx="1141">
                  <c:v>161</c:v>
                </c:pt>
                <c:pt idx="1142">
                  <c:v>161</c:v>
                </c:pt>
                <c:pt idx="1143">
                  <c:v>161</c:v>
                </c:pt>
                <c:pt idx="1144">
                  <c:v>161</c:v>
                </c:pt>
                <c:pt idx="1145">
                  <c:v>161</c:v>
                </c:pt>
                <c:pt idx="1146">
                  <c:v>161</c:v>
                </c:pt>
                <c:pt idx="1147">
                  <c:v>161</c:v>
                </c:pt>
                <c:pt idx="1148">
                  <c:v>161</c:v>
                </c:pt>
                <c:pt idx="1149">
                  <c:v>161</c:v>
                </c:pt>
                <c:pt idx="1150">
                  <c:v>161</c:v>
                </c:pt>
                <c:pt idx="1151">
                  <c:v>161</c:v>
                </c:pt>
                <c:pt idx="1152">
                  <c:v>161</c:v>
                </c:pt>
                <c:pt idx="1153">
                  <c:v>161</c:v>
                </c:pt>
                <c:pt idx="1154">
                  <c:v>161</c:v>
                </c:pt>
                <c:pt idx="1155">
                  <c:v>161</c:v>
                </c:pt>
                <c:pt idx="1156">
                  <c:v>161</c:v>
                </c:pt>
                <c:pt idx="1157">
                  <c:v>161</c:v>
                </c:pt>
                <c:pt idx="1158">
                  <c:v>161</c:v>
                </c:pt>
                <c:pt idx="1159">
                  <c:v>162</c:v>
                </c:pt>
                <c:pt idx="1160">
                  <c:v>162</c:v>
                </c:pt>
                <c:pt idx="1161">
                  <c:v>162</c:v>
                </c:pt>
                <c:pt idx="1162">
                  <c:v>162</c:v>
                </c:pt>
                <c:pt idx="1163">
                  <c:v>162</c:v>
                </c:pt>
                <c:pt idx="1164">
                  <c:v>162</c:v>
                </c:pt>
                <c:pt idx="1165">
                  <c:v>162</c:v>
                </c:pt>
                <c:pt idx="1166">
                  <c:v>162</c:v>
                </c:pt>
                <c:pt idx="1167">
                  <c:v>162</c:v>
                </c:pt>
                <c:pt idx="1168">
                  <c:v>162</c:v>
                </c:pt>
                <c:pt idx="1169">
                  <c:v>162</c:v>
                </c:pt>
                <c:pt idx="1170">
                  <c:v>162</c:v>
                </c:pt>
                <c:pt idx="1171">
                  <c:v>162</c:v>
                </c:pt>
                <c:pt idx="1172">
                  <c:v>162</c:v>
                </c:pt>
                <c:pt idx="1173">
                  <c:v>162</c:v>
                </c:pt>
                <c:pt idx="1174">
                  <c:v>162</c:v>
                </c:pt>
                <c:pt idx="1175">
                  <c:v>162</c:v>
                </c:pt>
                <c:pt idx="1176">
                  <c:v>162</c:v>
                </c:pt>
                <c:pt idx="1177">
                  <c:v>162</c:v>
                </c:pt>
                <c:pt idx="1178">
                  <c:v>162</c:v>
                </c:pt>
                <c:pt idx="1179">
                  <c:v>162</c:v>
                </c:pt>
                <c:pt idx="1180">
                  <c:v>162</c:v>
                </c:pt>
                <c:pt idx="1181">
                  <c:v>162</c:v>
                </c:pt>
                <c:pt idx="1182">
                  <c:v>162</c:v>
                </c:pt>
                <c:pt idx="1183">
                  <c:v>162</c:v>
                </c:pt>
                <c:pt idx="1184">
                  <c:v>162</c:v>
                </c:pt>
                <c:pt idx="1185">
                  <c:v>162</c:v>
                </c:pt>
                <c:pt idx="1186">
                  <c:v>162</c:v>
                </c:pt>
                <c:pt idx="1187">
                  <c:v>162</c:v>
                </c:pt>
                <c:pt idx="1188">
                  <c:v>162</c:v>
                </c:pt>
                <c:pt idx="1189">
                  <c:v>162</c:v>
                </c:pt>
                <c:pt idx="1190">
                  <c:v>162</c:v>
                </c:pt>
                <c:pt idx="1191">
                  <c:v>162</c:v>
                </c:pt>
                <c:pt idx="1192">
                  <c:v>162</c:v>
                </c:pt>
                <c:pt idx="1193">
                  <c:v>162</c:v>
                </c:pt>
                <c:pt idx="1194">
                  <c:v>162</c:v>
                </c:pt>
                <c:pt idx="1195">
                  <c:v>162</c:v>
                </c:pt>
                <c:pt idx="1196">
                  <c:v>162</c:v>
                </c:pt>
                <c:pt idx="1197">
                  <c:v>162</c:v>
                </c:pt>
                <c:pt idx="1198">
                  <c:v>162</c:v>
                </c:pt>
                <c:pt idx="1199">
                  <c:v>162</c:v>
                </c:pt>
                <c:pt idx="1200">
                  <c:v>162</c:v>
                </c:pt>
                <c:pt idx="1201">
                  <c:v>162</c:v>
                </c:pt>
                <c:pt idx="1202">
                  <c:v>162</c:v>
                </c:pt>
                <c:pt idx="1203">
                  <c:v>162</c:v>
                </c:pt>
                <c:pt idx="1204">
                  <c:v>162</c:v>
                </c:pt>
                <c:pt idx="1205">
                  <c:v>162</c:v>
                </c:pt>
                <c:pt idx="1206">
                  <c:v>162</c:v>
                </c:pt>
                <c:pt idx="1207">
                  <c:v>162</c:v>
                </c:pt>
                <c:pt idx="1208">
                  <c:v>162</c:v>
                </c:pt>
                <c:pt idx="1209">
                  <c:v>162</c:v>
                </c:pt>
                <c:pt idx="1210">
                  <c:v>162</c:v>
                </c:pt>
                <c:pt idx="1211">
                  <c:v>162</c:v>
                </c:pt>
                <c:pt idx="1212">
                  <c:v>162</c:v>
                </c:pt>
                <c:pt idx="1213">
                  <c:v>162</c:v>
                </c:pt>
                <c:pt idx="1214">
                  <c:v>162</c:v>
                </c:pt>
                <c:pt idx="1215">
                  <c:v>162</c:v>
                </c:pt>
                <c:pt idx="1216">
                  <c:v>162</c:v>
                </c:pt>
                <c:pt idx="1217">
                  <c:v>162</c:v>
                </c:pt>
                <c:pt idx="1218">
                  <c:v>162</c:v>
                </c:pt>
                <c:pt idx="1219">
                  <c:v>162</c:v>
                </c:pt>
                <c:pt idx="1220">
                  <c:v>162</c:v>
                </c:pt>
                <c:pt idx="1221">
                  <c:v>162</c:v>
                </c:pt>
                <c:pt idx="1222">
                  <c:v>162</c:v>
                </c:pt>
                <c:pt idx="1223">
                  <c:v>162</c:v>
                </c:pt>
                <c:pt idx="1224">
                  <c:v>163</c:v>
                </c:pt>
                <c:pt idx="1225">
                  <c:v>163</c:v>
                </c:pt>
                <c:pt idx="1226">
                  <c:v>163</c:v>
                </c:pt>
                <c:pt idx="1227">
                  <c:v>163</c:v>
                </c:pt>
                <c:pt idx="1228">
                  <c:v>163</c:v>
                </c:pt>
                <c:pt idx="1229">
                  <c:v>163</c:v>
                </c:pt>
                <c:pt idx="1230">
                  <c:v>163</c:v>
                </c:pt>
                <c:pt idx="1231">
                  <c:v>163</c:v>
                </c:pt>
                <c:pt idx="1232">
                  <c:v>163</c:v>
                </c:pt>
                <c:pt idx="1233">
                  <c:v>163</c:v>
                </c:pt>
                <c:pt idx="1234">
                  <c:v>163</c:v>
                </c:pt>
                <c:pt idx="1235">
                  <c:v>163</c:v>
                </c:pt>
                <c:pt idx="1236">
                  <c:v>163</c:v>
                </c:pt>
                <c:pt idx="1237">
                  <c:v>163</c:v>
                </c:pt>
                <c:pt idx="1238">
                  <c:v>163</c:v>
                </c:pt>
                <c:pt idx="1239">
                  <c:v>163</c:v>
                </c:pt>
                <c:pt idx="1240">
                  <c:v>163</c:v>
                </c:pt>
                <c:pt idx="1241">
                  <c:v>163</c:v>
                </c:pt>
                <c:pt idx="1242">
                  <c:v>163</c:v>
                </c:pt>
                <c:pt idx="1243">
                  <c:v>163</c:v>
                </c:pt>
                <c:pt idx="1244">
                  <c:v>163</c:v>
                </c:pt>
                <c:pt idx="1245">
                  <c:v>163</c:v>
                </c:pt>
                <c:pt idx="1246">
                  <c:v>163</c:v>
                </c:pt>
                <c:pt idx="1247">
                  <c:v>163</c:v>
                </c:pt>
                <c:pt idx="1248">
                  <c:v>163</c:v>
                </c:pt>
                <c:pt idx="1249">
                  <c:v>163</c:v>
                </c:pt>
                <c:pt idx="1250">
                  <c:v>163</c:v>
                </c:pt>
                <c:pt idx="1251">
                  <c:v>163</c:v>
                </c:pt>
                <c:pt idx="1252">
                  <c:v>163</c:v>
                </c:pt>
                <c:pt idx="1253">
                  <c:v>163</c:v>
                </c:pt>
                <c:pt idx="1254">
                  <c:v>163</c:v>
                </c:pt>
                <c:pt idx="1255">
                  <c:v>163</c:v>
                </c:pt>
                <c:pt idx="1256">
                  <c:v>163</c:v>
                </c:pt>
                <c:pt idx="1257">
                  <c:v>163</c:v>
                </c:pt>
                <c:pt idx="1258">
                  <c:v>163</c:v>
                </c:pt>
                <c:pt idx="1259">
                  <c:v>163</c:v>
                </c:pt>
                <c:pt idx="1260">
                  <c:v>163</c:v>
                </c:pt>
                <c:pt idx="1261">
                  <c:v>163</c:v>
                </c:pt>
                <c:pt idx="1262">
                  <c:v>163</c:v>
                </c:pt>
                <c:pt idx="1263">
                  <c:v>163</c:v>
                </c:pt>
                <c:pt idx="1264">
                  <c:v>163</c:v>
                </c:pt>
                <c:pt idx="1265">
                  <c:v>163</c:v>
                </c:pt>
                <c:pt idx="1266">
                  <c:v>163</c:v>
                </c:pt>
                <c:pt idx="1267">
                  <c:v>163</c:v>
                </c:pt>
                <c:pt idx="1268">
                  <c:v>163</c:v>
                </c:pt>
                <c:pt idx="1269">
                  <c:v>163</c:v>
                </c:pt>
                <c:pt idx="1270">
                  <c:v>163</c:v>
                </c:pt>
                <c:pt idx="1271">
                  <c:v>163</c:v>
                </c:pt>
                <c:pt idx="1272">
                  <c:v>163</c:v>
                </c:pt>
                <c:pt idx="1273">
                  <c:v>163</c:v>
                </c:pt>
                <c:pt idx="1274">
                  <c:v>163</c:v>
                </c:pt>
                <c:pt idx="1275">
                  <c:v>163</c:v>
                </c:pt>
                <c:pt idx="1276">
                  <c:v>163</c:v>
                </c:pt>
                <c:pt idx="1277">
                  <c:v>163</c:v>
                </c:pt>
                <c:pt idx="1278">
                  <c:v>163</c:v>
                </c:pt>
                <c:pt idx="1279">
                  <c:v>163</c:v>
                </c:pt>
                <c:pt idx="1280">
                  <c:v>163</c:v>
                </c:pt>
                <c:pt idx="1281">
                  <c:v>163</c:v>
                </c:pt>
                <c:pt idx="1282">
                  <c:v>163</c:v>
                </c:pt>
                <c:pt idx="1283">
                  <c:v>163</c:v>
                </c:pt>
                <c:pt idx="1284">
                  <c:v>163</c:v>
                </c:pt>
                <c:pt idx="1285">
                  <c:v>163</c:v>
                </c:pt>
                <c:pt idx="1286">
                  <c:v>163</c:v>
                </c:pt>
                <c:pt idx="1287">
                  <c:v>163</c:v>
                </c:pt>
                <c:pt idx="1288">
                  <c:v>163</c:v>
                </c:pt>
                <c:pt idx="1289">
                  <c:v>164</c:v>
                </c:pt>
                <c:pt idx="1290">
                  <c:v>164</c:v>
                </c:pt>
                <c:pt idx="1291">
                  <c:v>164</c:v>
                </c:pt>
                <c:pt idx="1292">
                  <c:v>164</c:v>
                </c:pt>
                <c:pt idx="1293">
                  <c:v>164</c:v>
                </c:pt>
                <c:pt idx="1294">
                  <c:v>164</c:v>
                </c:pt>
                <c:pt idx="1295">
                  <c:v>164</c:v>
                </c:pt>
                <c:pt idx="1296">
                  <c:v>164</c:v>
                </c:pt>
                <c:pt idx="1297">
                  <c:v>164</c:v>
                </c:pt>
                <c:pt idx="1298">
                  <c:v>164</c:v>
                </c:pt>
                <c:pt idx="1299">
                  <c:v>164</c:v>
                </c:pt>
                <c:pt idx="1300">
                  <c:v>164</c:v>
                </c:pt>
                <c:pt idx="1301">
                  <c:v>164</c:v>
                </c:pt>
                <c:pt idx="1302">
                  <c:v>164</c:v>
                </c:pt>
                <c:pt idx="1303">
                  <c:v>164</c:v>
                </c:pt>
                <c:pt idx="1304">
                  <c:v>164</c:v>
                </c:pt>
                <c:pt idx="1305">
                  <c:v>164</c:v>
                </c:pt>
                <c:pt idx="1306">
                  <c:v>164</c:v>
                </c:pt>
                <c:pt idx="1307">
                  <c:v>164</c:v>
                </c:pt>
                <c:pt idx="1308">
                  <c:v>164</c:v>
                </c:pt>
                <c:pt idx="1309">
                  <c:v>164</c:v>
                </c:pt>
                <c:pt idx="1310">
                  <c:v>164</c:v>
                </c:pt>
                <c:pt idx="1311">
                  <c:v>164</c:v>
                </c:pt>
                <c:pt idx="1312">
                  <c:v>164</c:v>
                </c:pt>
                <c:pt idx="1313">
                  <c:v>164</c:v>
                </c:pt>
                <c:pt idx="1314">
                  <c:v>164</c:v>
                </c:pt>
                <c:pt idx="1315">
                  <c:v>164</c:v>
                </c:pt>
                <c:pt idx="1316">
                  <c:v>164</c:v>
                </c:pt>
                <c:pt idx="1317">
                  <c:v>164</c:v>
                </c:pt>
                <c:pt idx="1318">
                  <c:v>164</c:v>
                </c:pt>
                <c:pt idx="1319">
                  <c:v>164</c:v>
                </c:pt>
                <c:pt idx="1320">
                  <c:v>164</c:v>
                </c:pt>
                <c:pt idx="1321">
                  <c:v>164</c:v>
                </c:pt>
                <c:pt idx="1322">
                  <c:v>164</c:v>
                </c:pt>
                <c:pt idx="1323">
                  <c:v>164</c:v>
                </c:pt>
                <c:pt idx="1324">
                  <c:v>164</c:v>
                </c:pt>
                <c:pt idx="1325">
                  <c:v>164</c:v>
                </c:pt>
                <c:pt idx="1326">
                  <c:v>164</c:v>
                </c:pt>
                <c:pt idx="1327">
                  <c:v>164</c:v>
                </c:pt>
                <c:pt idx="1328">
                  <c:v>164</c:v>
                </c:pt>
                <c:pt idx="1329">
                  <c:v>164</c:v>
                </c:pt>
                <c:pt idx="1330">
                  <c:v>164</c:v>
                </c:pt>
                <c:pt idx="1331">
                  <c:v>164</c:v>
                </c:pt>
                <c:pt idx="1332">
                  <c:v>164</c:v>
                </c:pt>
                <c:pt idx="1333">
                  <c:v>164</c:v>
                </c:pt>
                <c:pt idx="1334">
                  <c:v>164</c:v>
                </c:pt>
                <c:pt idx="1335">
                  <c:v>164</c:v>
                </c:pt>
                <c:pt idx="1336">
                  <c:v>164</c:v>
                </c:pt>
                <c:pt idx="1337">
                  <c:v>164</c:v>
                </c:pt>
                <c:pt idx="1338">
                  <c:v>164</c:v>
                </c:pt>
                <c:pt idx="1339">
                  <c:v>164</c:v>
                </c:pt>
                <c:pt idx="1340">
                  <c:v>164</c:v>
                </c:pt>
                <c:pt idx="1341">
                  <c:v>164</c:v>
                </c:pt>
                <c:pt idx="1342">
                  <c:v>164</c:v>
                </c:pt>
                <c:pt idx="1343">
                  <c:v>164</c:v>
                </c:pt>
                <c:pt idx="1344">
                  <c:v>164</c:v>
                </c:pt>
                <c:pt idx="1345">
                  <c:v>164</c:v>
                </c:pt>
                <c:pt idx="1346">
                  <c:v>164</c:v>
                </c:pt>
                <c:pt idx="1347">
                  <c:v>164</c:v>
                </c:pt>
                <c:pt idx="1348">
                  <c:v>164</c:v>
                </c:pt>
                <c:pt idx="1349">
                  <c:v>164</c:v>
                </c:pt>
                <c:pt idx="1350">
                  <c:v>164</c:v>
                </c:pt>
                <c:pt idx="1351">
                  <c:v>164</c:v>
                </c:pt>
                <c:pt idx="1352">
                  <c:v>164</c:v>
                </c:pt>
                <c:pt idx="1353">
                  <c:v>165</c:v>
                </c:pt>
                <c:pt idx="1354">
                  <c:v>165</c:v>
                </c:pt>
                <c:pt idx="1355">
                  <c:v>165</c:v>
                </c:pt>
                <c:pt idx="1356">
                  <c:v>165</c:v>
                </c:pt>
                <c:pt idx="1357">
                  <c:v>165</c:v>
                </c:pt>
                <c:pt idx="1358">
                  <c:v>165</c:v>
                </c:pt>
                <c:pt idx="1359">
                  <c:v>165</c:v>
                </c:pt>
                <c:pt idx="1360">
                  <c:v>165</c:v>
                </c:pt>
                <c:pt idx="1361">
                  <c:v>165</c:v>
                </c:pt>
                <c:pt idx="1362">
                  <c:v>165</c:v>
                </c:pt>
                <c:pt idx="1363">
                  <c:v>165</c:v>
                </c:pt>
                <c:pt idx="1364">
                  <c:v>165</c:v>
                </c:pt>
                <c:pt idx="1365">
                  <c:v>165</c:v>
                </c:pt>
                <c:pt idx="1366">
                  <c:v>165</c:v>
                </c:pt>
                <c:pt idx="1367">
                  <c:v>165</c:v>
                </c:pt>
                <c:pt idx="1368">
                  <c:v>165</c:v>
                </c:pt>
                <c:pt idx="1369">
                  <c:v>165</c:v>
                </c:pt>
                <c:pt idx="1370">
                  <c:v>165</c:v>
                </c:pt>
                <c:pt idx="1371">
                  <c:v>165</c:v>
                </c:pt>
                <c:pt idx="1372">
                  <c:v>165</c:v>
                </c:pt>
                <c:pt idx="1373">
                  <c:v>165</c:v>
                </c:pt>
                <c:pt idx="1374">
                  <c:v>165</c:v>
                </c:pt>
                <c:pt idx="1375">
                  <c:v>165</c:v>
                </c:pt>
                <c:pt idx="1376">
                  <c:v>165</c:v>
                </c:pt>
                <c:pt idx="1377">
                  <c:v>165</c:v>
                </c:pt>
                <c:pt idx="1378">
                  <c:v>165</c:v>
                </c:pt>
                <c:pt idx="1379">
                  <c:v>165</c:v>
                </c:pt>
                <c:pt idx="1380">
                  <c:v>165</c:v>
                </c:pt>
                <c:pt idx="1381">
                  <c:v>165</c:v>
                </c:pt>
                <c:pt idx="1382">
                  <c:v>165</c:v>
                </c:pt>
                <c:pt idx="1383">
                  <c:v>165</c:v>
                </c:pt>
                <c:pt idx="1384">
                  <c:v>165</c:v>
                </c:pt>
                <c:pt idx="1385">
                  <c:v>165</c:v>
                </c:pt>
                <c:pt idx="1386">
                  <c:v>165</c:v>
                </c:pt>
                <c:pt idx="1387">
                  <c:v>165</c:v>
                </c:pt>
                <c:pt idx="1388">
                  <c:v>165</c:v>
                </c:pt>
                <c:pt idx="1389">
                  <c:v>165</c:v>
                </c:pt>
                <c:pt idx="1390">
                  <c:v>165</c:v>
                </c:pt>
                <c:pt idx="1391">
                  <c:v>165</c:v>
                </c:pt>
                <c:pt idx="1392">
                  <c:v>165</c:v>
                </c:pt>
                <c:pt idx="1393">
                  <c:v>165</c:v>
                </c:pt>
                <c:pt idx="1394">
                  <c:v>165</c:v>
                </c:pt>
                <c:pt idx="1395">
                  <c:v>165</c:v>
                </c:pt>
                <c:pt idx="1396">
                  <c:v>165</c:v>
                </c:pt>
                <c:pt idx="1397">
                  <c:v>165</c:v>
                </c:pt>
                <c:pt idx="1398">
                  <c:v>165</c:v>
                </c:pt>
                <c:pt idx="1399">
                  <c:v>165</c:v>
                </c:pt>
                <c:pt idx="1400">
                  <c:v>165</c:v>
                </c:pt>
                <c:pt idx="1401">
                  <c:v>165</c:v>
                </c:pt>
                <c:pt idx="1402">
                  <c:v>165</c:v>
                </c:pt>
                <c:pt idx="1403">
                  <c:v>165</c:v>
                </c:pt>
                <c:pt idx="1404">
                  <c:v>165</c:v>
                </c:pt>
                <c:pt idx="1405">
                  <c:v>165</c:v>
                </c:pt>
                <c:pt idx="1406">
                  <c:v>165</c:v>
                </c:pt>
                <c:pt idx="1407">
                  <c:v>165</c:v>
                </c:pt>
                <c:pt idx="1408">
                  <c:v>165</c:v>
                </c:pt>
                <c:pt idx="1409">
                  <c:v>165</c:v>
                </c:pt>
                <c:pt idx="1410">
                  <c:v>165</c:v>
                </c:pt>
                <c:pt idx="1411">
                  <c:v>165</c:v>
                </c:pt>
                <c:pt idx="1412">
                  <c:v>165</c:v>
                </c:pt>
                <c:pt idx="1413">
                  <c:v>165</c:v>
                </c:pt>
                <c:pt idx="1414">
                  <c:v>165</c:v>
                </c:pt>
                <c:pt idx="1415">
                  <c:v>165</c:v>
                </c:pt>
                <c:pt idx="1416">
                  <c:v>165</c:v>
                </c:pt>
                <c:pt idx="1417">
                  <c:v>165</c:v>
                </c:pt>
                <c:pt idx="1418">
                  <c:v>165</c:v>
                </c:pt>
                <c:pt idx="1419">
                  <c:v>165</c:v>
                </c:pt>
                <c:pt idx="1420">
                  <c:v>166</c:v>
                </c:pt>
                <c:pt idx="1421">
                  <c:v>166</c:v>
                </c:pt>
                <c:pt idx="1422">
                  <c:v>166</c:v>
                </c:pt>
                <c:pt idx="1423">
                  <c:v>166</c:v>
                </c:pt>
                <c:pt idx="1424">
                  <c:v>166</c:v>
                </c:pt>
                <c:pt idx="1425">
                  <c:v>166</c:v>
                </c:pt>
                <c:pt idx="1426">
                  <c:v>166</c:v>
                </c:pt>
                <c:pt idx="1427">
                  <c:v>166</c:v>
                </c:pt>
                <c:pt idx="1428">
                  <c:v>166</c:v>
                </c:pt>
                <c:pt idx="1429">
                  <c:v>166</c:v>
                </c:pt>
                <c:pt idx="1430">
                  <c:v>166</c:v>
                </c:pt>
                <c:pt idx="1431">
                  <c:v>166</c:v>
                </c:pt>
                <c:pt idx="1432">
                  <c:v>166</c:v>
                </c:pt>
                <c:pt idx="1433">
                  <c:v>166</c:v>
                </c:pt>
                <c:pt idx="1434">
                  <c:v>166</c:v>
                </c:pt>
                <c:pt idx="1435">
                  <c:v>166</c:v>
                </c:pt>
                <c:pt idx="1436">
                  <c:v>166</c:v>
                </c:pt>
                <c:pt idx="1437">
                  <c:v>166</c:v>
                </c:pt>
                <c:pt idx="1438">
                  <c:v>166</c:v>
                </c:pt>
                <c:pt idx="1439">
                  <c:v>166</c:v>
                </c:pt>
                <c:pt idx="1440">
                  <c:v>166</c:v>
                </c:pt>
                <c:pt idx="1441">
                  <c:v>166</c:v>
                </c:pt>
                <c:pt idx="1442">
                  <c:v>166</c:v>
                </c:pt>
                <c:pt idx="1443">
                  <c:v>166</c:v>
                </c:pt>
                <c:pt idx="1444">
                  <c:v>166</c:v>
                </c:pt>
                <c:pt idx="1445">
                  <c:v>166</c:v>
                </c:pt>
                <c:pt idx="1446">
                  <c:v>166</c:v>
                </c:pt>
                <c:pt idx="1447">
                  <c:v>166</c:v>
                </c:pt>
                <c:pt idx="1448">
                  <c:v>166</c:v>
                </c:pt>
                <c:pt idx="1449">
                  <c:v>166</c:v>
                </c:pt>
                <c:pt idx="1450">
                  <c:v>166</c:v>
                </c:pt>
                <c:pt idx="1451">
                  <c:v>166</c:v>
                </c:pt>
                <c:pt idx="1452">
                  <c:v>166</c:v>
                </c:pt>
                <c:pt idx="1453">
                  <c:v>166</c:v>
                </c:pt>
                <c:pt idx="1454">
                  <c:v>166</c:v>
                </c:pt>
                <c:pt idx="1455">
                  <c:v>166</c:v>
                </c:pt>
                <c:pt idx="1456">
                  <c:v>166</c:v>
                </c:pt>
                <c:pt idx="1457">
                  <c:v>166</c:v>
                </c:pt>
                <c:pt idx="1458">
                  <c:v>166</c:v>
                </c:pt>
                <c:pt idx="1459">
                  <c:v>166</c:v>
                </c:pt>
                <c:pt idx="1460">
                  <c:v>166</c:v>
                </c:pt>
                <c:pt idx="1461">
                  <c:v>166</c:v>
                </c:pt>
                <c:pt idx="1462">
                  <c:v>166</c:v>
                </c:pt>
                <c:pt idx="1463">
                  <c:v>166</c:v>
                </c:pt>
                <c:pt idx="1464">
                  <c:v>166</c:v>
                </c:pt>
                <c:pt idx="1465">
                  <c:v>166</c:v>
                </c:pt>
                <c:pt idx="1466">
                  <c:v>166</c:v>
                </c:pt>
                <c:pt idx="1467">
                  <c:v>166</c:v>
                </c:pt>
                <c:pt idx="1468">
                  <c:v>166</c:v>
                </c:pt>
                <c:pt idx="1469">
                  <c:v>166</c:v>
                </c:pt>
                <c:pt idx="1470">
                  <c:v>166</c:v>
                </c:pt>
                <c:pt idx="1471">
                  <c:v>166</c:v>
                </c:pt>
                <c:pt idx="1472">
                  <c:v>166</c:v>
                </c:pt>
                <c:pt idx="1473">
                  <c:v>166</c:v>
                </c:pt>
                <c:pt idx="1474">
                  <c:v>166</c:v>
                </c:pt>
                <c:pt idx="1475">
                  <c:v>166</c:v>
                </c:pt>
                <c:pt idx="1476">
                  <c:v>166</c:v>
                </c:pt>
                <c:pt idx="1477">
                  <c:v>166</c:v>
                </c:pt>
                <c:pt idx="1478">
                  <c:v>166</c:v>
                </c:pt>
                <c:pt idx="1479">
                  <c:v>166</c:v>
                </c:pt>
                <c:pt idx="1480">
                  <c:v>166</c:v>
                </c:pt>
                <c:pt idx="1481">
                  <c:v>166</c:v>
                </c:pt>
                <c:pt idx="1482">
                  <c:v>166</c:v>
                </c:pt>
                <c:pt idx="1483">
                  <c:v>166</c:v>
                </c:pt>
                <c:pt idx="1484">
                  <c:v>166</c:v>
                </c:pt>
                <c:pt idx="1485">
                  <c:v>166</c:v>
                </c:pt>
                <c:pt idx="1486">
                  <c:v>166</c:v>
                </c:pt>
                <c:pt idx="1487">
                  <c:v>166</c:v>
                </c:pt>
                <c:pt idx="1488">
                  <c:v>166</c:v>
                </c:pt>
                <c:pt idx="1489">
                  <c:v>167</c:v>
                </c:pt>
                <c:pt idx="1490">
                  <c:v>167</c:v>
                </c:pt>
                <c:pt idx="1491">
                  <c:v>167</c:v>
                </c:pt>
                <c:pt idx="1492">
                  <c:v>167</c:v>
                </c:pt>
                <c:pt idx="1493">
                  <c:v>167</c:v>
                </c:pt>
                <c:pt idx="1494">
                  <c:v>167</c:v>
                </c:pt>
                <c:pt idx="1495">
                  <c:v>167</c:v>
                </c:pt>
                <c:pt idx="1496">
                  <c:v>167</c:v>
                </c:pt>
                <c:pt idx="1497">
                  <c:v>167</c:v>
                </c:pt>
                <c:pt idx="1498">
                  <c:v>167</c:v>
                </c:pt>
                <c:pt idx="1499">
                  <c:v>167</c:v>
                </c:pt>
                <c:pt idx="1500">
                  <c:v>167</c:v>
                </c:pt>
                <c:pt idx="1501">
                  <c:v>167</c:v>
                </c:pt>
                <c:pt idx="1502">
                  <c:v>167</c:v>
                </c:pt>
                <c:pt idx="1503">
                  <c:v>167</c:v>
                </c:pt>
                <c:pt idx="1504">
                  <c:v>167</c:v>
                </c:pt>
                <c:pt idx="1505">
                  <c:v>167</c:v>
                </c:pt>
                <c:pt idx="1506">
                  <c:v>167</c:v>
                </c:pt>
                <c:pt idx="1507">
                  <c:v>167</c:v>
                </c:pt>
                <c:pt idx="1508">
                  <c:v>167</c:v>
                </c:pt>
                <c:pt idx="1509">
                  <c:v>167</c:v>
                </c:pt>
                <c:pt idx="1510">
                  <c:v>167</c:v>
                </c:pt>
                <c:pt idx="1511">
                  <c:v>167</c:v>
                </c:pt>
                <c:pt idx="1512">
                  <c:v>167</c:v>
                </c:pt>
                <c:pt idx="1513">
                  <c:v>167</c:v>
                </c:pt>
                <c:pt idx="1514">
                  <c:v>167</c:v>
                </c:pt>
                <c:pt idx="1515">
                  <c:v>167</c:v>
                </c:pt>
                <c:pt idx="1516">
                  <c:v>167</c:v>
                </c:pt>
                <c:pt idx="1517">
                  <c:v>167</c:v>
                </c:pt>
                <c:pt idx="1518">
                  <c:v>167</c:v>
                </c:pt>
                <c:pt idx="1519">
                  <c:v>167</c:v>
                </c:pt>
                <c:pt idx="1520">
                  <c:v>167</c:v>
                </c:pt>
                <c:pt idx="1521">
                  <c:v>167</c:v>
                </c:pt>
                <c:pt idx="1522">
                  <c:v>167</c:v>
                </c:pt>
                <c:pt idx="1523">
                  <c:v>167</c:v>
                </c:pt>
                <c:pt idx="1524">
                  <c:v>167</c:v>
                </c:pt>
                <c:pt idx="1525">
                  <c:v>167</c:v>
                </c:pt>
                <c:pt idx="1526">
                  <c:v>167</c:v>
                </c:pt>
                <c:pt idx="1527">
                  <c:v>167</c:v>
                </c:pt>
                <c:pt idx="1528">
                  <c:v>167</c:v>
                </c:pt>
                <c:pt idx="1529">
                  <c:v>167</c:v>
                </c:pt>
                <c:pt idx="1530">
                  <c:v>167</c:v>
                </c:pt>
                <c:pt idx="1531">
                  <c:v>167</c:v>
                </c:pt>
                <c:pt idx="1532">
                  <c:v>167</c:v>
                </c:pt>
                <c:pt idx="1533">
                  <c:v>167</c:v>
                </c:pt>
                <c:pt idx="1534">
                  <c:v>167</c:v>
                </c:pt>
                <c:pt idx="1535">
                  <c:v>167</c:v>
                </c:pt>
                <c:pt idx="1536">
                  <c:v>167</c:v>
                </c:pt>
                <c:pt idx="1537">
                  <c:v>167</c:v>
                </c:pt>
                <c:pt idx="1538">
                  <c:v>167</c:v>
                </c:pt>
                <c:pt idx="1539">
                  <c:v>167</c:v>
                </c:pt>
                <c:pt idx="1540">
                  <c:v>167</c:v>
                </c:pt>
                <c:pt idx="1541">
                  <c:v>167</c:v>
                </c:pt>
                <c:pt idx="1542">
                  <c:v>167</c:v>
                </c:pt>
                <c:pt idx="1543">
                  <c:v>167</c:v>
                </c:pt>
                <c:pt idx="1544">
                  <c:v>167</c:v>
                </c:pt>
                <c:pt idx="1545">
                  <c:v>167</c:v>
                </c:pt>
                <c:pt idx="1546">
                  <c:v>167</c:v>
                </c:pt>
                <c:pt idx="1547">
                  <c:v>167</c:v>
                </c:pt>
                <c:pt idx="1548">
                  <c:v>167</c:v>
                </c:pt>
                <c:pt idx="1549">
                  <c:v>167</c:v>
                </c:pt>
                <c:pt idx="1550">
                  <c:v>167</c:v>
                </c:pt>
                <c:pt idx="1551">
                  <c:v>167</c:v>
                </c:pt>
                <c:pt idx="1552">
                  <c:v>167</c:v>
                </c:pt>
                <c:pt idx="1553">
                  <c:v>167</c:v>
                </c:pt>
                <c:pt idx="1554">
                  <c:v>167</c:v>
                </c:pt>
                <c:pt idx="1555">
                  <c:v>168</c:v>
                </c:pt>
                <c:pt idx="1556">
                  <c:v>168</c:v>
                </c:pt>
                <c:pt idx="1557">
                  <c:v>168</c:v>
                </c:pt>
                <c:pt idx="1558">
                  <c:v>168</c:v>
                </c:pt>
                <c:pt idx="1559">
                  <c:v>168</c:v>
                </c:pt>
                <c:pt idx="1560">
                  <c:v>168</c:v>
                </c:pt>
                <c:pt idx="1561">
                  <c:v>168</c:v>
                </c:pt>
                <c:pt idx="1562">
                  <c:v>168</c:v>
                </c:pt>
                <c:pt idx="1563">
                  <c:v>168</c:v>
                </c:pt>
                <c:pt idx="1564">
                  <c:v>168</c:v>
                </c:pt>
                <c:pt idx="1565">
                  <c:v>168</c:v>
                </c:pt>
                <c:pt idx="1566">
                  <c:v>168</c:v>
                </c:pt>
                <c:pt idx="1567">
                  <c:v>168</c:v>
                </c:pt>
                <c:pt idx="1568">
                  <c:v>168</c:v>
                </c:pt>
                <c:pt idx="1569">
                  <c:v>168</c:v>
                </c:pt>
                <c:pt idx="1570">
                  <c:v>168</c:v>
                </c:pt>
                <c:pt idx="1571">
                  <c:v>168</c:v>
                </c:pt>
                <c:pt idx="1572">
                  <c:v>168</c:v>
                </c:pt>
                <c:pt idx="1573">
                  <c:v>168</c:v>
                </c:pt>
                <c:pt idx="1574">
                  <c:v>168</c:v>
                </c:pt>
                <c:pt idx="1575">
                  <c:v>168</c:v>
                </c:pt>
                <c:pt idx="1576">
                  <c:v>168</c:v>
                </c:pt>
                <c:pt idx="1577">
                  <c:v>168</c:v>
                </c:pt>
                <c:pt idx="1578">
                  <c:v>168</c:v>
                </c:pt>
                <c:pt idx="1579">
                  <c:v>168</c:v>
                </c:pt>
                <c:pt idx="1580">
                  <c:v>168</c:v>
                </c:pt>
                <c:pt idx="1581">
                  <c:v>168</c:v>
                </c:pt>
                <c:pt idx="1582">
                  <c:v>168</c:v>
                </c:pt>
                <c:pt idx="1583">
                  <c:v>168</c:v>
                </c:pt>
                <c:pt idx="1584">
                  <c:v>168</c:v>
                </c:pt>
                <c:pt idx="1585">
                  <c:v>168</c:v>
                </c:pt>
                <c:pt idx="1586">
                  <c:v>168</c:v>
                </c:pt>
                <c:pt idx="1587">
                  <c:v>168</c:v>
                </c:pt>
                <c:pt idx="1588">
                  <c:v>168</c:v>
                </c:pt>
                <c:pt idx="1589">
                  <c:v>168</c:v>
                </c:pt>
                <c:pt idx="1590">
                  <c:v>168</c:v>
                </c:pt>
                <c:pt idx="1591">
                  <c:v>168</c:v>
                </c:pt>
                <c:pt idx="1592">
                  <c:v>168</c:v>
                </c:pt>
                <c:pt idx="1593">
                  <c:v>168</c:v>
                </c:pt>
                <c:pt idx="1594">
                  <c:v>168</c:v>
                </c:pt>
                <c:pt idx="1595">
                  <c:v>168</c:v>
                </c:pt>
                <c:pt idx="1596">
                  <c:v>168</c:v>
                </c:pt>
                <c:pt idx="1597">
                  <c:v>168</c:v>
                </c:pt>
                <c:pt idx="1598">
                  <c:v>168</c:v>
                </c:pt>
                <c:pt idx="1599">
                  <c:v>168</c:v>
                </c:pt>
                <c:pt idx="1600">
                  <c:v>168</c:v>
                </c:pt>
                <c:pt idx="1601">
                  <c:v>168</c:v>
                </c:pt>
                <c:pt idx="1602">
                  <c:v>168</c:v>
                </c:pt>
                <c:pt idx="1603">
                  <c:v>168</c:v>
                </c:pt>
                <c:pt idx="1604">
                  <c:v>168</c:v>
                </c:pt>
                <c:pt idx="1605">
                  <c:v>168</c:v>
                </c:pt>
                <c:pt idx="1606">
                  <c:v>168</c:v>
                </c:pt>
                <c:pt idx="1607">
                  <c:v>168</c:v>
                </c:pt>
                <c:pt idx="1608">
                  <c:v>168</c:v>
                </c:pt>
                <c:pt idx="1609">
                  <c:v>168</c:v>
                </c:pt>
                <c:pt idx="1610">
                  <c:v>168</c:v>
                </c:pt>
                <c:pt idx="1611">
                  <c:v>168</c:v>
                </c:pt>
                <c:pt idx="1612">
                  <c:v>168</c:v>
                </c:pt>
                <c:pt idx="1613">
                  <c:v>168</c:v>
                </c:pt>
                <c:pt idx="1614">
                  <c:v>168</c:v>
                </c:pt>
                <c:pt idx="1615">
                  <c:v>168</c:v>
                </c:pt>
                <c:pt idx="1616">
                  <c:v>168</c:v>
                </c:pt>
                <c:pt idx="1617">
                  <c:v>168</c:v>
                </c:pt>
                <c:pt idx="1618">
                  <c:v>168</c:v>
                </c:pt>
                <c:pt idx="1619">
                  <c:v>168</c:v>
                </c:pt>
                <c:pt idx="1620">
                  <c:v>168</c:v>
                </c:pt>
                <c:pt idx="1621">
                  <c:v>168</c:v>
                </c:pt>
                <c:pt idx="1622">
                  <c:v>169</c:v>
                </c:pt>
                <c:pt idx="1623">
                  <c:v>169</c:v>
                </c:pt>
                <c:pt idx="1624">
                  <c:v>169</c:v>
                </c:pt>
                <c:pt idx="1625">
                  <c:v>169</c:v>
                </c:pt>
                <c:pt idx="1626">
                  <c:v>169</c:v>
                </c:pt>
                <c:pt idx="1627">
                  <c:v>169</c:v>
                </c:pt>
                <c:pt idx="1628">
                  <c:v>169</c:v>
                </c:pt>
                <c:pt idx="1629">
                  <c:v>169</c:v>
                </c:pt>
                <c:pt idx="1630">
                  <c:v>169</c:v>
                </c:pt>
                <c:pt idx="1631">
                  <c:v>169</c:v>
                </c:pt>
                <c:pt idx="1632">
                  <c:v>169</c:v>
                </c:pt>
                <c:pt idx="1633">
                  <c:v>169</c:v>
                </c:pt>
                <c:pt idx="1634">
                  <c:v>169</c:v>
                </c:pt>
                <c:pt idx="1635">
                  <c:v>169</c:v>
                </c:pt>
                <c:pt idx="1636">
                  <c:v>169</c:v>
                </c:pt>
                <c:pt idx="1637">
                  <c:v>169</c:v>
                </c:pt>
                <c:pt idx="1638">
                  <c:v>169</c:v>
                </c:pt>
                <c:pt idx="1639">
                  <c:v>169</c:v>
                </c:pt>
                <c:pt idx="1640">
                  <c:v>169</c:v>
                </c:pt>
                <c:pt idx="1641">
                  <c:v>169</c:v>
                </c:pt>
                <c:pt idx="1642">
                  <c:v>169</c:v>
                </c:pt>
                <c:pt idx="1643">
                  <c:v>169</c:v>
                </c:pt>
                <c:pt idx="1644">
                  <c:v>169</c:v>
                </c:pt>
                <c:pt idx="1645">
                  <c:v>169</c:v>
                </c:pt>
                <c:pt idx="1646">
                  <c:v>169</c:v>
                </c:pt>
                <c:pt idx="1647">
                  <c:v>169</c:v>
                </c:pt>
                <c:pt idx="1648">
                  <c:v>169</c:v>
                </c:pt>
                <c:pt idx="1649">
                  <c:v>169</c:v>
                </c:pt>
                <c:pt idx="1650">
                  <c:v>169</c:v>
                </c:pt>
                <c:pt idx="1651">
                  <c:v>169</c:v>
                </c:pt>
                <c:pt idx="1652">
                  <c:v>169</c:v>
                </c:pt>
                <c:pt idx="1653">
                  <c:v>169</c:v>
                </c:pt>
                <c:pt idx="1654">
                  <c:v>169</c:v>
                </c:pt>
                <c:pt idx="1655">
                  <c:v>169</c:v>
                </c:pt>
                <c:pt idx="1656">
                  <c:v>169</c:v>
                </c:pt>
                <c:pt idx="1657">
                  <c:v>169</c:v>
                </c:pt>
                <c:pt idx="1658">
                  <c:v>169</c:v>
                </c:pt>
                <c:pt idx="1659">
                  <c:v>169</c:v>
                </c:pt>
                <c:pt idx="1660">
                  <c:v>169</c:v>
                </c:pt>
                <c:pt idx="1661">
                  <c:v>169</c:v>
                </c:pt>
                <c:pt idx="1662">
                  <c:v>169</c:v>
                </c:pt>
                <c:pt idx="1663">
                  <c:v>169</c:v>
                </c:pt>
                <c:pt idx="1664">
                  <c:v>169</c:v>
                </c:pt>
                <c:pt idx="1665">
                  <c:v>169</c:v>
                </c:pt>
                <c:pt idx="1666">
                  <c:v>169</c:v>
                </c:pt>
                <c:pt idx="1667">
                  <c:v>169</c:v>
                </c:pt>
                <c:pt idx="1668">
                  <c:v>169</c:v>
                </c:pt>
                <c:pt idx="1669">
                  <c:v>169</c:v>
                </c:pt>
                <c:pt idx="1670">
                  <c:v>169</c:v>
                </c:pt>
                <c:pt idx="1671">
                  <c:v>169</c:v>
                </c:pt>
                <c:pt idx="1672">
                  <c:v>169</c:v>
                </c:pt>
                <c:pt idx="1673">
                  <c:v>169</c:v>
                </c:pt>
                <c:pt idx="1674">
                  <c:v>169</c:v>
                </c:pt>
                <c:pt idx="1675">
                  <c:v>169</c:v>
                </c:pt>
                <c:pt idx="1676">
                  <c:v>169</c:v>
                </c:pt>
                <c:pt idx="1677">
                  <c:v>169</c:v>
                </c:pt>
                <c:pt idx="1678">
                  <c:v>169</c:v>
                </c:pt>
                <c:pt idx="1679">
                  <c:v>169</c:v>
                </c:pt>
                <c:pt idx="1680">
                  <c:v>169</c:v>
                </c:pt>
                <c:pt idx="1681">
                  <c:v>169</c:v>
                </c:pt>
                <c:pt idx="1682">
                  <c:v>169</c:v>
                </c:pt>
                <c:pt idx="1683">
                  <c:v>169</c:v>
                </c:pt>
                <c:pt idx="1684">
                  <c:v>169</c:v>
                </c:pt>
                <c:pt idx="1685">
                  <c:v>169</c:v>
                </c:pt>
                <c:pt idx="1686">
                  <c:v>169</c:v>
                </c:pt>
                <c:pt idx="1687">
                  <c:v>169</c:v>
                </c:pt>
                <c:pt idx="1688">
                  <c:v>169</c:v>
                </c:pt>
                <c:pt idx="1689">
                  <c:v>169</c:v>
                </c:pt>
                <c:pt idx="1690">
                  <c:v>170</c:v>
                </c:pt>
                <c:pt idx="1691">
                  <c:v>170</c:v>
                </c:pt>
                <c:pt idx="1692">
                  <c:v>170</c:v>
                </c:pt>
                <c:pt idx="1693">
                  <c:v>170</c:v>
                </c:pt>
                <c:pt idx="1694">
                  <c:v>170</c:v>
                </c:pt>
                <c:pt idx="1695">
                  <c:v>170</c:v>
                </c:pt>
                <c:pt idx="1696">
                  <c:v>170</c:v>
                </c:pt>
                <c:pt idx="1697">
                  <c:v>170</c:v>
                </c:pt>
                <c:pt idx="1698">
                  <c:v>170</c:v>
                </c:pt>
                <c:pt idx="1699">
                  <c:v>170</c:v>
                </c:pt>
                <c:pt idx="1700">
                  <c:v>170</c:v>
                </c:pt>
                <c:pt idx="1701">
                  <c:v>170</c:v>
                </c:pt>
                <c:pt idx="1702">
                  <c:v>170</c:v>
                </c:pt>
                <c:pt idx="1703">
                  <c:v>170</c:v>
                </c:pt>
                <c:pt idx="1704">
                  <c:v>170</c:v>
                </c:pt>
                <c:pt idx="1705">
                  <c:v>170</c:v>
                </c:pt>
                <c:pt idx="1706">
                  <c:v>170</c:v>
                </c:pt>
                <c:pt idx="1707">
                  <c:v>170</c:v>
                </c:pt>
                <c:pt idx="1708">
                  <c:v>170</c:v>
                </c:pt>
                <c:pt idx="1709">
                  <c:v>170</c:v>
                </c:pt>
                <c:pt idx="1710">
                  <c:v>170</c:v>
                </c:pt>
                <c:pt idx="1711">
                  <c:v>170</c:v>
                </c:pt>
                <c:pt idx="1712">
                  <c:v>170</c:v>
                </c:pt>
                <c:pt idx="1713">
                  <c:v>170</c:v>
                </c:pt>
                <c:pt idx="1714">
                  <c:v>170</c:v>
                </c:pt>
                <c:pt idx="1715">
                  <c:v>170</c:v>
                </c:pt>
                <c:pt idx="1716">
                  <c:v>170</c:v>
                </c:pt>
                <c:pt idx="1717">
                  <c:v>170</c:v>
                </c:pt>
                <c:pt idx="1718">
                  <c:v>170</c:v>
                </c:pt>
                <c:pt idx="1719">
                  <c:v>170</c:v>
                </c:pt>
                <c:pt idx="1720">
                  <c:v>170</c:v>
                </c:pt>
                <c:pt idx="1721">
                  <c:v>170</c:v>
                </c:pt>
                <c:pt idx="1722">
                  <c:v>170</c:v>
                </c:pt>
                <c:pt idx="1723">
                  <c:v>170</c:v>
                </c:pt>
                <c:pt idx="1724">
                  <c:v>170</c:v>
                </c:pt>
                <c:pt idx="1725">
                  <c:v>170</c:v>
                </c:pt>
                <c:pt idx="1726">
                  <c:v>170</c:v>
                </c:pt>
                <c:pt idx="1727">
                  <c:v>170</c:v>
                </c:pt>
                <c:pt idx="1728">
                  <c:v>170</c:v>
                </c:pt>
                <c:pt idx="1729">
                  <c:v>170</c:v>
                </c:pt>
                <c:pt idx="1730">
                  <c:v>170</c:v>
                </c:pt>
                <c:pt idx="1731">
                  <c:v>170</c:v>
                </c:pt>
                <c:pt idx="1732">
                  <c:v>170</c:v>
                </c:pt>
                <c:pt idx="1733">
                  <c:v>170</c:v>
                </c:pt>
                <c:pt idx="1734">
                  <c:v>170</c:v>
                </c:pt>
                <c:pt idx="1735">
                  <c:v>170</c:v>
                </c:pt>
                <c:pt idx="1736">
                  <c:v>170</c:v>
                </c:pt>
                <c:pt idx="1737">
                  <c:v>170</c:v>
                </c:pt>
                <c:pt idx="1738">
                  <c:v>170</c:v>
                </c:pt>
                <c:pt idx="1739">
                  <c:v>170</c:v>
                </c:pt>
                <c:pt idx="1740">
                  <c:v>170</c:v>
                </c:pt>
                <c:pt idx="1741">
                  <c:v>170</c:v>
                </c:pt>
                <c:pt idx="1742">
                  <c:v>170</c:v>
                </c:pt>
                <c:pt idx="1743">
                  <c:v>170</c:v>
                </c:pt>
                <c:pt idx="1744">
                  <c:v>170</c:v>
                </c:pt>
                <c:pt idx="1745">
                  <c:v>170</c:v>
                </c:pt>
                <c:pt idx="1746">
                  <c:v>170</c:v>
                </c:pt>
                <c:pt idx="1747">
                  <c:v>170</c:v>
                </c:pt>
                <c:pt idx="1748">
                  <c:v>170</c:v>
                </c:pt>
                <c:pt idx="1749">
                  <c:v>170</c:v>
                </c:pt>
                <c:pt idx="1750">
                  <c:v>170</c:v>
                </c:pt>
                <c:pt idx="1751">
                  <c:v>170</c:v>
                </c:pt>
                <c:pt idx="1752">
                  <c:v>170</c:v>
                </c:pt>
                <c:pt idx="1753">
                  <c:v>170</c:v>
                </c:pt>
                <c:pt idx="1754">
                  <c:v>170</c:v>
                </c:pt>
                <c:pt idx="1755">
                  <c:v>170</c:v>
                </c:pt>
                <c:pt idx="1756">
                  <c:v>170</c:v>
                </c:pt>
                <c:pt idx="1757">
                  <c:v>170</c:v>
                </c:pt>
                <c:pt idx="1758">
                  <c:v>171</c:v>
                </c:pt>
                <c:pt idx="1759">
                  <c:v>171</c:v>
                </c:pt>
                <c:pt idx="1760">
                  <c:v>171</c:v>
                </c:pt>
                <c:pt idx="1761">
                  <c:v>171</c:v>
                </c:pt>
                <c:pt idx="1762">
                  <c:v>171</c:v>
                </c:pt>
                <c:pt idx="1763">
                  <c:v>171</c:v>
                </c:pt>
                <c:pt idx="1764">
                  <c:v>171</c:v>
                </c:pt>
                <c:pt idx="1765">
                  <c:v>171</c:v>
                </c:pt>
                <c:pt idx="1766">
                  <c:v>171</c:v>
                </c:pt>
                <c:pt idx="1767">
                  <c:v>171</c:v>
                </c:pt>
                <c:pt idx="1768">
                  <c:v>171</c:v>
                </c:pt>
                <c:pt idx="1769">
                  <c:v>171</c:v>
                </c:pt>
                <c:pt idx="1770">
                  <c:v>171</c:v>
                </c:pt>
                <c:pt idx="1771">
                  <c:v>171</c:v>
                </c:pt>
                <c:pt idx="1772">
                  <c:v>171</c:v>
                </c:pt>
                <c:pt idx="1773">
                  <c:v>171</c:v>
                </c:pt>
                <c:pt idx="1774">
                  <c:v>171</c:v>
                </c:pt>
                <c:pt idx="1775">
                  <c:v>171</c:v>
                </c:pt>
                <c:pt idx="1776">
                  <c:v>171</c:v>
                </c:pt>
                <c:pt idx="1777">
                  <c:v>171</c:v>
                </c:pt>
                <c:pt idx="1778">
                  <c:v>171</c:v>
                </c:pt>
                <c:pt idx="1779">
                  <c:v>171</c:v>
                </c:pt>
                <c:pt idx="1780">
                  <c:v>171</c:v>
                </c:pt>
                <c:pt idx="1781">
                  <c:v>171</c:v>
                </c:pt>
                <c:pt idx="1782">
                  <c:v>171</c:v>
                </c:pt>
                <c:pt idx="1783">
                  <c:v>171</c:v>
                </c:pt>
                <c:pt idx="1784">
                  <c:v>171</c:v>
                </c:pt>
                <c:pt idx="1785">
                  <c:v>171</c:v>
                </c:pt>
                <c:pt idx="1786">
                  <c:v>171</c:v>
                </c:pt>
                <c:pt idx="1787">
                  <c:v>171</c:v>
                </c:pt>
                <c:pt idx="1788">
                  <c:v>171</c:v>
                </c:pt>
                <c:pt idx="1789">
                  <c:v>171</c:v>
                </c:pt>
                <c:pt idx="1790">
                  <c:v>171</c:v>
                </c:pt>
                <c:pt idx="1791">
                  <c:v>171</c:v>
                </c:pt>
                <c:pt idx="1792">
                  <c:v>171</c:v>
                </c:pt>
                <c:pt idx="1793">
                  <c:v>171</c:v>
                </c:pt>
                <c:pt idx="1794">
                  <c:v>171</c:v>
                </c:pt>
                <c:pt idx="1795">
                  <c:v>171</c:v>
                </c:pt>
                <c:pt idx="1796">
                  <c:v>171</c:v>
                </c:pt>
                <c:pt idx="1797">
                  <c:v>171</c:v>
                </c:pt>
                <c:pt idx="1798">
                  <c:v>171</c:v>
                </c:pt>
                <c:pt idx="1799">
                  <c:v>171</c:v>
                </c:pt>
                <c:pt idx="1800">
                  <c:v>171</c:v>
                </c:pt>
                <c:pt idx="1801">
                  <c:v>171</c:v>
                </c:pt>
                <c:pt idx="1802">
                  <c:v>171</c:v>
                </c:pt>
                <c:pt idx="1803">
                  <c:v>171</c:v>
                </c:pt>
                <c:pt idx="1804">
                  <c:v>171</c:v>
                </c:pt>
                <c:pt idx="1805">
                  <c:v>171</c:v>
                </c:pt>
                <c:pt idx="1806">
                  <c:v>171</c:v>
                </c:pt>
                <c:pt idx="1807">
                  <c:v>171</c:v>
                </c:pt>
                <c:pt idx="1808">
                  <c:v>171</c:v>
                </c:pt>
                <c:pt idx="1809">
                  <c:v>171</c:v>
                </c:pt>
                <c:pt idx="1810">
                  <c:v>171</c:v>
                </c:pt>
                <c:pt idx="1811">
                  <c:v>171</c:v>
                </c:pt>
                <c:pt idx="1812">
                  <c:v>171</c:v>
                </c:pt>
                <c:pt idx="1813">
                  <c:v>171</c:v>
                </c:pt>
                <c:pt idx="1814">
                  <c:v>171</c:v>
                </c:pt>
                <c:pt idx="1815">
                  <c:v>171</c:v>
                </c:pt>
                <c:pt idx="1816">
                  <c:v>171</c:v>
                </c:pt>
                <c:pt idx="1817">
                  <c:v>171</c:v>
                </c:pt>
                <c:pt idx="1818">
                  <c:v>171</c:v>
                </c:pt>
                <c:pt idx="1819">
                  <c:v>171</c:v>
                </c:pt>
                <c:pt idx="1820">
                  <c:v>171</c:v>
                </c:pt>
                <c:pt idx="1821">
                  <c:v>171</c:v>
                </c:pt>
                <c:pt idx="1822">
                  <c:v>171</c:v>
                </c:pt>
                <c:pt idx="1823">
                  <c:v>171</c:v>
                </c:pt>
                <c:pt idx="1824">
                  <c:v>171</c:v>
                </c:pt>
                <c:pt idx="1825">
                  <c:v>171</c:v>
                </c:pt>
                <c:pt idx="1826">
                  <c:v>172</c:v>
                </c:pt>
                <c:pt idx="1827">
                  <c:v>172</c:v>
                </c:pt>
                <c:pt idx="1828">
                  <c:v>172</c:v>
                </c:pt>
                <c:pt idx="1829">
                  <c:v>172</c:v>
                </c:pt>
                <c:pt idx="1830">
                  <c:v>172</c:v>
                </c:pt>
                <c:pt idx="1831">
                  <c:v>172</c:v>
                </c:pt>
                <c:pt idx="1832">
                  <c:v>172</c:v>
                </c:pt>
                <c:pt idx="1833">
                  <c:v>172</c:v>
                </c:pt>
                <c:pt idx="1834">
                  <c:v>172</c:v>
                </c:pt>
                <c:pt idx="1835">
                  <c:v>172</c:v>
                </c:pt>
                <c:pt idx="1836">
                  <c:v>172</c:v>
                </c:pt>
                <c:pt idx="1837">
                  <c:v>172</c:v>
                </c:pt>
                <c:pt idx="1838">
                  <c:v>172</c:v>
                </c:pt>
                <c:pt idx="1839">
                  <c:v>172</c:v>
                </c:pt>
                <c:pt idx="1840">
                  <c:v>172</c:v>
                </c:pt>
                <c:pt idx="1841">
                  <c:v>172</c:v>
                </c:pt>
                <c:pt idx="1842">
                  <c:v>172</c:v>
                </c:pt>
                <c:pt idx="1843">
                  <c:v>172</c:v>
                </c:pt>
                <c:pt idx="1844">
                  <c:v>172</c:v>
                </c:pt>
                <c:pt idx="1845">
                  <c:v>172</c:v>
                </c:pt>
                <c:pt idx="1846">
                  <c:v>172</c:v>
                </c:pt>
                <c:pt idx="1847">
                  <c:v>172</c:v>
                </c:pt>
                <c:pt idx="1848">
                  <c:v>172</c:v>
                </c:pt>
                <c:pt idx="1849">
                  <c:v>172</c:v>
                </c:pt>
                <c:pt idx="1850">
                  <c:v>172</c:v>
                </c:pt>
                <c:pt idx="1851">
                  <c:v>172</c:v>
                </c:pt>
                <c:pt idx="1852">
                  <c:v>172</c:v>
                </c:pt>
                <c:pt idx="1853">
                  <c:v>172</c:v>
                </c:pt>
                <c:pt idx="1854">
                  <c:v>172</c:v>
                </c:pt>
                <c:pt idx="1855">
                  <c:v>172</c:v>
                </c:pt>
                <c:pt idx="1856">
                  <c:v>172</c:v>
                </c:pt>
                <c:pt idx="1857">
                  <c:v>172</c:v>
                </c:pt>
                <c:pt idx="1858">
                  <c:v>172</c:v>
                </c:pt>
                <c:pt idx="1859">
                  <c:v>172</c:v>
                </c:pt>
                <c:pt idx="1860">
                  <c:v>172</c:v>
                </c:pt>
                <c:pt idx="1861">
                  <c:v>172</c:v>
                </c:pt>
                <c:pt idx="1862">
                  <c:v>172</c:v>
                </c:pt>
                <c:pt idx="1863">
                  <c:v>172</c:v>
                </c:pt>
                <c:pt idx="1864">
                  <c:v>172</c:v>
                </c:pt>
                <c:pt idx="1865">
                  <c:v>172</c:v>
                </c:pt>
                <c:pt idx="1866">
                  <c:v>172</c:v>
                </c:pt>
                <c:pt idx="1867">
                  <c:v>172</c:v>
                </c:pt>
                <c:pt idx="1868">
                  <c:v>172</c:v>
                </c:pt>
                <c:pt idx="1869">
                  <c:v>172</c:v>
                </c:pt>
                <c:pt idx="1870">
                  <c:v>172</c:v>
                </c:pt>
                <c:pt idx="1871">
                  <c:v>172</c:v>
                </c:pt>
                <c:pt idx="1872">
                  <c:v>172</c:v>
                </c:pt>
                <c:pt idx="1873">
                  <c:v>172</c:v>
                </c:pt>
                <c:pt idx="1874">
                  <c:v>172</c:v>
                </c:pt>
                <c:pt idx="1875">
                  <c:v>172</c:v>
                </c:pt>
                <c:pt idx="1876">
                  <c:v>172</c:v>
                </c:pt>
                <c:pt idx="1877">
                  <c:v>172</c:v>
                </c:pt>
                <c:pt idx="1878">
                  <c:v>172</c:v>
                </c:pt>
                <c:pt idx="1879">
                  <c:v>172</c:v>
                </c:pt>
                <c:pt idx="1880">
                  <c:v>172</c:v>
                </c:pt>
                <c:pt idx="1881">
                  <c:v>172</c:v>
                </c:pt>
                <c:pt idx="1882">
                  <c:v>172</c:v>
                </c:pt>
                <c:pt idx="1883">
                  <c:v>172</c:v>
                </c:pt>
                <c:pt idx="1884">
                  <c:v>172</c:v>
                </c:pt>
                <c:pt idx="1885">
                  <c:v>172</c:v>
                </c:pt>
                <c:pt idx="1886">
                  <c:v>172</c:v>
                </c:pt>
                <c:pt idx="1887">
                  <c:v>172</c:v>
                </c:pt>
                <c:pt idx="1888">
                  <c:v>172</c:v>
                </c:pt>
                <c:pt idx="1889">
                  <c:v>172</c:v>
                </c:pt>
                <c:pt idx="1890">
                  <c:v>172</c:v>
                </c:pt>
                <c:pt idx="1891">
                  <c:v>172</c:v>
                </c:pt>
                <c:pt idx="1892">
                  <c:v>173</c:v>
                </c:pt>
                <c:pt idx="1893">
                  <c:v>173</c:v>
                </c:pt>
                <c:pt idx="1894">
                  <c:v>173</c:v>
                </c:pt>
                <c:pt idx="1895">
                  <c:v>173</c:v>
                </c:pt>
                <c:pt idx="1896">
                  <c:v>173</c:v>
                </c:pt>
                <c:pt idx="1897">
                  <c:v>173</c:v>
                </c:pt>
                <c:pt idx="1898">
                  <c:v>173</c:v>
                </c:pt>
                <c:pt idx="1899">
                  <c:v>173</c:v>
                </c:pt>
                <c:pt idx="1900">
                  <c:v>173</c:v>
                </c:pt>
                <c:pt idx="1901">
                  <c:v>173</c:v>
                </c:pt>
                <c:pt idx="1902">
                  <c:v>173</c:v>
                </c:pt>
                <c:pt idx="1903">
                  <c:v>173</c:v>
                </c:pt>
                <c:pt idx="1904">
                  <c:v>173</c:v>
                </c:pt>
                <c:pt idx="1905">
                  <c:v>173</c:v>
                </c:pt>
                <c:pt idx="1906">
                  <c:v>173</c:v>
                </c:pt>
                <c:pt idx="1907">
                  <c:v>173</c:v>
                </c:pt>
                <c:pt idx="1908">
                  <c:v>173</c:v>
                </c:pt>
                <c:pt idx="1909">
                  <c:v>173</c:v>
                </c:pt>
                <c:pt idx="1910">
                  <c:v>173</c:v>
                </c:pt>
                <c:pt idx="1911">
                  <c:v>173</c:v>
                </c:pt>
                <c:pt idx="1912">
                  <c:v>173</c:v>
                </c:pt>
                <c:pt idx="1913">
                  <c:v>173</c:v>
                </c:pt>
                <c:pt idx="1914">
                  <c:v>173</c:v>
                </c:pt>
                <c:pt idx="1915">
                  <c:v>173</c:v>
                </c:pt>
                <c:pt idx="1916">
                  <c:v>173</c:v>
                </c:pt>
                <c:pt idx="1917">
                  <c:v>173</c:v>
                </c:pt>
                <c:pt idx="1918">
                  <c:v>173</c:v>
                </c:pt>
                <c:pt idx="1919">
                  <c:v>173</c:v>
                </c:pt>
                <c:pt idx="1920">
                  <c:v>173</c:v>
                </c:pt>
                <c:pt idx="1921">
                  <c:v>173</c:v>
                </c:pt>
                <c:pt idx="1922">
                  <c:v>173</c:v>
                </c:pt>
                <c:pt idx="1923">
                  <c:v>173</c:v>
                </c:pt>
                <c:pt idx="1924">
                  <c:v>173</c:v>
                </c:pt>
                <c:pt idx="1925">
                  <c:v>173</c:v>
                </c:pt>
                <c:pt idx="1926">
                  <c:v>173</c:v>
                </c:pt>
                <c:pt idx="1927">
                  <c:v>173</c:v>
                </c:pt>
                <c:pt idx="1928">
                  <c:v>173</c:v>
                </c:pt>
                <c:pt idx="1929">
                  <c:v>173</c:v>
                </c:pt>
                <c:pt idx="1930">
                  <c:v>173</c:v>
                </c:pt>
                <c:pt idx="1931">
                  <c:v>173</c:v>
                </c:pt>
                <c:pt idx="1932">
                  <c:v>173</c:v>
                </c:pt>
                <c:pt idx="1933">
                  <c:v>173</c:v>
                </c:pt>
                <c:pt idx="1934">
                  <c:v>173</c:v>
                </c:pt>
                <c:pt idx="1935">
                  <c:v>173</c:v>
                </c:pt>
                <c:pt idx="1936">
                  <c:v>173</c:v>
                </c:pt>
                <c:pt idx="1937">
                  <c:v>173</c:v>
                </c:pt>
                <c:pt idx="1938">
                  <c:v>173</c:v>
                </c:pt>
                <c:pt idx="1939">
                  <c:v>173</c:v>
                </c:pt>
                <c:pt idx="1940">
                  <c:v>173</c:v>
                </c:pt>
                <c:pt idx="1941">
                  <c:v>173</c:v>
                </c:pt>
                <c:pt idx="1942">
                  <c:v>173</c:v>
                </c:pt>
                <c:pt idx="1943">
                  <c:v>173</c:v>
                </c:pt>
                <c:pt idx="1944">
                  <c:v>173</c:v>
                </c:pt>
                <c:pt idx="1945">
                  <c:v>173</c:v>
                </c:pt>
                <c:pt idx="1946">
                  <c:v>173</c:v>
                </c:pt>
                <c:pt idx="1947">
                  <c:v>173</c:v>
                </c:pt>
                <c:pt idx="1948">
                  <c:v>173</c:v>
                </c:pt>
                <c:pt idx="1949">
                  <c:v>173</c:v>
                </c:pt>
                <c:pt idx="1950">
                  <c:v>173</c:v>
                </c:pt>
                <c:pt idx="1951">
                  <c:v>173</c:v>
                </c:pt>
                <c:pt idx="1952">
                  <c:v>173</c:v>
                </c:pt>
                <c:pt idx="1953">
                  <c:v>173</c:v>
                </c:pt>
                <c:pt idx="1954">
                  <c:v>173</c:v>
                </c:pt>
                <c:pt idx="1955">
                  <c:v>173</c:v>
                </c:pt>
                <c:pt idx="1956">
                  <c:v>173</c:v>
                </c:pt>
                <c:pt idx="1957">
                  <c:v>173</c:v>
                </c:pt>
                <c:pt idx="1958">
                  <c:v>173</c:v>
                </c:pt>
                <c:pt idx="1959">
                  <c:v>174</c:v>
                </c:pt>
                <c:pt idx="1960">
                  <c:v>174</c:v>
                </c:pt>
                <c:pt idx="1961">
                  <c:v>174</c:v>
                </c:pt>
                <c:pt idx="1962">
                  <c:v>174</c:v>
                </c:pt>
                <c:pt idx="1963">
                  <c:v>174</c:v>
                </c:pt>
                <c:pt idx="1964">
                  <c:v>174</c:v>
                </c:pt>
                <c:pt idx="1965">
                  <c:v>174</c:v>
                </c:pt>
                <c:pt idx="1966">
                  <c:v>174</c:v>
                </c:pt>
                <c:pt idx="1967">
                  <c:v>174</c:v>
                </c:pt>
                <c:pt idx="1968">
                  <c:v>174</c:v>
                </c:pt>
                <c:pt idx="1969">
                  <c:v>174</c:v>
                </c:pt>
                <c:pt idx="1970">
                  <c:v>174</c:v>
                </c:pt>
                <c:pt idx="1971">
                  <c:v>174</c:v>
                </c:pt>
                <c:pt idx="1972">
                  <c:v>174</c:v>
                </c:pt>
                <c:pt idx="1973">
                  <c:v>174</c:v>
                </c:pt>
                <c:pt idx="1974">
                  <c:v>174</c:v>
                </c:pt>
                <c:pt idx="1975">
                  <c:v>174</c:v>
                </c:pt>
                <c:pt idx="1976">
                  <c:v>174</c:v>
                </c:pt>
                <c:pt idx="1977">
                  <c:v>174</c:v>
                </c:pt>
                <c:pt idx="1978">
                  <c:v>174</c:v>
                </c:pt>
                <c:pt idx="1979">
                  <c:v>174</c:v>
                </c:pt>
                <c:pt idx="1980">
                  <c:v>174</c:v>
                </c:pt>
                <c:pt idx="1981">
                  <c:v>174</c:v>
                </c:pt>
                <c:pt idx="1982">
                  <c:v>174</c:v>
                </c:pt>
                <c:pt idx="1983">
                  <c:v>174</c:v>
                </c:pt>
                <c:pt idx="1984">
                  <c:v>174</c:v>
                </c:pt>
                <c:pt idx="1985">
                  <c:v>174</c:v>
                </c:pt>
                <c:pt idx="1986">
                  <c:v>174</c:v>
                </c:pt>
                <c:pt idx="1987">
                  <c:v>174</c:v>
                </c:pt>
                <c:pt idx="1988">
                  <c:v>174</c:v>
                </c:pt>
                <c:pt idx="1989">
                  <c:v>174</c:v>
                </c:pt>
                <c:pt idx="1990">
                  <c:v>174</c:v>
                </c:pt>
                <c:pt idx="1991">
                  <c:v>174</c:v>
                </c:pt>
                <c:pt idx="1992">
                  <c:v>174</c:v>
                </c:pt>
                <c:pt idx="1993">
                  <c:v>174</c:v>
                </c:pt>
                <c:pt idx="1994">
                  <c:v>174</c:v>
                </c:pt>
                <c:pt idx="1995">
                  <c:v>174</c:v>
                </c:pt>
                <c:pt idx="1996">
                  <c:v>174</c:v>
                </c:pt>
                <c:pt idx="1997">
                  <c:v>174</c:v>
                </c:pt>
                <c:pt idx="1998">
                  <c:v>174</c:v>
                </c:pt>
                <c:pt idx="1999">
                  <c:v>174</c:v>
                </c:pt>
                <c:pt idx="2000">
                  <c:v>174</c:v>
                </c:pt>
                <c:pt idx="2001">
                  <c:v>174</c:v>
                </c:pt>
                <c:pt idx="2002">
                  <c:v>174</c:v>
                </c:pt>
                <c:pt idx="2003">
                  <c:v>174</c:v>
                </c:pt>
                <c:pt idx="2004">
                  <c:v>174</c:v>
                </c:pt>
                <c:pt idx="2005">
                  <c:v>174</c:v>
                </c:pt>
                <c:pt idx="2006">
                  <c:v>174</c:v>
                </c:pt>
                <c:pt idx="2007">
                  <c:v>174</c:v>
                </c:pt>
                <c:pt idx="2008">
                  <c:v>174</c:v>
                </c:pt>
                <c:pt idx="2009">
                  <c:v>174</c:v>
                </c:pt>
                <c:pt idx="2010">
                  <c:v>174</c:v>
                </c:pt>
                <c:pt idx="2011">
                  <c:v>174</c:v>
                </c:pt>
                <c:pt idx="2012">
                  <c:v>174</c:v>
                </c:pt>
                <c:pt idx="2013">
                  <c:v>174</c:v>
                </c:pt>
                <c:pt idx="2014">
                  <c:v>174</c:v>
                </c:pt>
                <c:pt idx="2015">
                  <c:v>174</c:v>
                </c:pt>
                <c:pt idx="2016">
                  <c:v>174</c:v>
                </c:pt>
                <c:pt idx="2017">
                  <c:v>174</c:v>
                </c:pt>
                <c:pt idx="2018">
                  <c:v>174</c:v>
                </c:pt>
                <c:pt idx="2019">
                  <c:v>174</c:v>
                </c:pt>
                <c:pt idx="2020">
                  <c:v>174</c:v>
                </c:pt>
                <c:pt idx="2021">
                  <c:v>174</c:v>
                </c:pt>
                <c:pt idx="2022">
                  <c:v>174</c:v>
                </c:pt>
                <c:pt idx="2023">
                  <c:v>175</c:v>
                </c:pt>
                <c:pt idx="2024">
                  <c:v>175</c:v>
                </c:pt>
                <c:pt idx="2025">
                  <c:v>175</c:v>
                </c:pt>
                <c:pt idx="2026">
                  <c:v>175</c:v>
                </c:pt>
                <c:pt idx="2027">
                  <c:v>175</c:v>
                </c:pt>
                <c:pt idx="2028">
                  <c:v>175</c:v>
                </c:pt>
                <c:pt idx="2029">
                  <c:v>175</c:v>
                </c:pt>
                <c:pt idx="2030">
                  <c:v>175</c:v>
                </c:pt>
                <c:pt idx="2031">
                  <c:v>175</c:v>
                </c:pt>
                <c:pt idx="2032">
                  <c:v>175</c:v>
                </c:pt>
                <c:pt idx="2033">
                  <c:v>175</c:v>
                </c:pt>
                <c:pt idx="2034">
                  <c:v>175</c:v>
                </c:pt>
                <c:pt idx="2035">
                  <c:v>175</c:v>
                </c:pt>
                <c:pt idx="2036">
                  <c:v>175</c:v>
                </c:pt>
                <c:pt idx="2037">
                  <c:v>175</c:v>
                </c:pt>
                <c:pt idx="2038">
                  <c:v>175</c:v>
                </c:pt>
                <c:pt idx="2039">
                  <c:v>175</c:v>
                </c:pt>
                <c:pt idx="2040">
                  <c:v>175</c:v>
                </c:pt>
                <c:pt idx="2041">
                  <c:v>175</c:v>
                </c:pt>
                <c:pt idx="2042">
                  <c:v>175</c:v>
                </c:pt>
                <c:pt idx="2043">
                  <c:v>175</c:v>
                </c:pt>
                <c:pt idx="2044">
                  <c:v>175</c:v>
                </c:pt>
                <c:pt idx="2045">
                  <c:v>175</c:v>
                </c:pt>
                <c:pt idx="2046">
                  <c:v>175</c:v>
                </c:pt>
                <c:pt idx="2047">
                  <c:v>175</c:v>
                </c:pt>
                <c:pt idx="2048">
                  <c:v>175</c:v>
                </c:pt>
                <c:pt idx="2049">
                  <c:v>175</c:v>
                </c:pt>
                <c:pt idx="2050">
                  <c:v>175</c:v>
                </c:pt>
                <c:pt idx="2051">
                  <c:v>175</c:v>
                </c:pt>
                <c:pt idx="2052">
                  <c:v>175</c:v>
                </c:pt>
                <c:pt idx="2053">
                  <c:v>175</c:v>
                </c:pt>
                <c:pt idx="2054">
                  <c:v>175</c:v>
                </c:pt>
                <c:pt idx="2055">
                  <c:v>175</c:v>
                </c:pt>
                <c:pt idx="2056">
                  <c:v>175</c:v>
                </c:pt>
                <c:pt idx="2057">
                  <c:v>175</c:v>
                </c:pt>
                <c:pt idx="2058">
                  <c:v>175</c:v>
                </c:pt>
                <c:pt idx="2059">
                  <c:v>175</c:v>
                </c:pt>
                <c:pt idx="2060">
                  <c:v>175</c:v>
                </c:pt>
                <c:pt idx="2061">
                  <c:v>175</c:v>
                </c:pt>
                <c:pt idx="2062">
                  <c:v>175</c:v>
                </c:pt>
                <c:pt idx="2063">
                  <c:v>175</c:v>
                </c:pt>
                <c:pt idx="2064">
                  <c:v>175</c:v>
                </c:pt>
                <c:pt idx="2065">
                  <c:v>175</c:v>
                </c:pt>
                <c:pt idx="2066">
                  <c:v>175</c:v>
                </c:pt>
                <c:pt idx="2067">
                  <c:v>175</c:v>
                </c:pt>
                <c:pt idx="2068">
                  <c:v>175</c:v>
                </c:pt>
                <c:pt idx="2069">
                  <c:v>175</c:v>
                </c:pt>
                <c:pt idx="2070">
                  <c:v>175</c:v>
                </c:pt>
                <c:pt idx="2071">
                  <c:v>175</c:v>
                </c:pt>
                <c:pt idx="2072">
                  <c:v>175</c:v>
                </c:pt>
                <c:pt idx="2073">
                  <c:v>175</c:v>
                </c:pt>
                <c:pt idx="2074">
                  <c:v>175</c:v>
                </c:pt>
                <c:pt idx="2075">
                  <c:v>175</c:v>
                </c:pt>
                <c:pt idx="2076">
                  <c:v>175</c:v>
                </c:pt>
                <c:pt idx="2077">
                  <c:v>175</c:v>
                </c:pt>
                <c:pt idx="2078">
                  <c:v>175</c:v>
                </c:pt>
                <c:pt idx="2079">
                  <c:v>175</c:v>
                </c:pt>
                <c:pt idx="2080">
                  <c:v>175</c:v>
                </c:pt>
                <c:pt idx="2081">
                  <c:v>175</c:v>
                </c:pt>
                <c:pt idx="2082">
                  <c:v>175</c:v>
                </c:pt>
                <c:pt idx="2083">
                  <c:v>175</c:v>
                </c:pt>
                <c:pt idx="2084">
                  <c:v>175</c:v>
                </c:pt>
                <c:pt idx="2085">
                  <c:v>175</c:v>
                </c:pt>
                <c:pt idx="2086">
                  <c:v>175</c:v>
                </c:pt>
                <c:pt idx="2087">
                  <c:v>175</c:v>
                </c:pt>
                <c:pt idx="2088">
                  <c:v>176</c:v>
                </c:pt>
                <c:pt idx="2089">
                  <c:v>176</c:v>
                </c:pt>
                <c:pt idx="2090">
                  <c:v>176</c:v>
                </c:pt>
                <c:pt idx="2091">
                  <c:v>176</c:v>
                </c:pt>
                <c:pt idx="2092">
                  <c:v>176</c:v>
                </c:pt>
                <c:pt idx="2093">
                  <c:v>176</c:v>
                </c:pt>
                <c:pt idx="2094">
                  <c:v>176</c:v>
                </c:pt>
                <c:pt idx="2095">
                  <c:v>176</c:v>
                </c:pt>
                <c:pt idx="2096">
                  <c:v>176</c:v>
                </c:pt>
                <c:pt idx="2097">
                  <c:v>176</c:v>
                </c:pt>
                <c:pt idx="2098">
                  <c:v>176</c:v>
                </c:pt>
                <c:pt idx="2099">
                  <c:v>176</c:v>
                </c:pt>
                <c:pt idx="2100">
                  <c:v>176</c:v>
                </c:pt>
                <c:pt idx="2101">
                  <c:v>176</c:v>
                </c:pt>
                <c:pt idx="2102">
                  <c:v>176</c:v>
                </c:pt>
                <c:pt idx="2103">
                  <c:v>176</c:v>
                </c:pt>
                <c:pt idx="2104">
                  <c:v>176</c:v>
                </c:pt>
                <c:pt idx="2105">
                  <c:v>176</c:v>
                </c:pt>
                <c:pt idx="2106">
                  <c:v>176</c:v>
                </c:pt>
                <c:pt idx="2107">
                  <c:v>176</c:v>
                </c:pt>
                <c:pt idx="2108">
                  <c:v>176</c:v>
                </c:pt>
                <c:pt idx="2109">
                  <c:v>176</c:v>
                </c:pt>
                <c:pt idx="2110">
                  <c:v>176</c:v>
                </c:pt>
                <c:pt idx="2111">
                  <c:v>176</c:v>
                </c:pt>
                <c:pt idx="2112">
                  <c:v>176</c:v>
                </c:pt>
                <c:pt idx="2113">
                  <c:v>176</c:v>
                </c:pt>
                <c:pt idx="2114">
                  <c:v>176</c:v>
                </c:pt>
                <c:pt idx="2115">
                  <c:v>176</c:v>
                </c:pt>
                <c:pt idx="2116">
                  <c:v>176</c:v>
                </c:pt>
                <c:pt idx="2117">
                  <c:v>176</c:v>
                </c:pt>
                <c:pt idx="2118">
                  <c:v>176</c:v>
                </c:pt>
                <c:pt idx="2119">
                  <c:v>176</c:v>
                </c:pt>
                <c:pt idx="2120">
                  <c:v>176</c:v>
                </c:pt>
                <c:pt idx="2121">
                  <c:v>176</c:v>
                </c:pt>
                <c:pt idx="2122">
                  <c:v>176</c:v>
                </c:pt>
                <c:pt idx="2123">
                  <c:v>176</c:v>
                </c:pt>
                <c:pt idx="2124">
                  <c:v>176</c:v>
                </c:pt>
                <c:pt idx="2125">
                  <c:v>176</c:v>
                </c:pt>
                <c:pt idx="2126">
                  <c:v>176</c:v>
                </c:pt>
                <c:pt idx="2127">
                  <c:v>176</c:v>
                </c:pt>
                <c:pt idx="2128">
                  <c:v>176</c:v>
                </c:pt>
                <c:pt idx="2129">
                  <c:v>176</c:v>
                </c:pt>
                <c:pt idx="2130">
                  <c:v>176</c:v>
                </c:pt>
                <c:pt idx="2131">
                  <c:v>176</c:v>
                </c:pt>
                <c:pt idx="2132">
                  <c:v>176</c:v>
                </c:pt>
                <c:pt idx="2133">
                  <c:v>176</c:v>
                </c:pt>
                <c:pt idx="2134">
                  <c:v>176</c:v>
                </c:pt>
                <c:pt idx="2135">
                  <c:v>176</c:v>
                </c:pt>
                <c:pt idx="2136">
                  <c:v>176</c:v>
                </c:pt>
                <c:pt idx="2137">
                  <c:v>176</c:v>
                </c:pt>
                <c:pt idx="2138">
                  <c:v>176</c:v>
                </c:pt>
                <c:pt idx="2139">
                  <c:v>176</c:v>
                </c:pt>
                <c:pt idx="2140">
                  <c:v>176</c:v>
                </c:pt>
                <c:pt idx="2141">
                  <c:v>176</c:v>
                </c:pt>
                <c:pt idx="2142">
                  <c:v>176</c:v>
                </c:pt>
                <c:pt idx="2143">
                  <c:v>176</c:v>
                </c:pt>
                <c:pt idx="2144">
                  <c:v>176</c:v>
                </c:pt>
                <c:pt idx="2145">
                  <c:v>176</c:v>
                </c:pt>
                <c:pt idx="2146">
                  <c:v>176</c:v>
                </c:pt>
                <c:pt idx="2147">
                  <c:v>176</c:v>
                </c:pt>
                <c:pt idx="2148">
                  <c:v>177</c:v>
                </c:pt>
                <c:pt idx="2149">
                  <c:v>177</c:v>
                </c:pt>
                <c:pt idx="2150">
                  <c:v>177</c:v>
                </c:pt>
                <c:pt idx="2151">
                  <c:v>177</c:v>
                </c:pt>
                <c:pt idx="2152">
                  <c:v>177</c:v>
                </c:pt>
                <c:pt idx="2153">
                  <c:v>177</c:v>
                </c:pt>
                <c:pt idx="2154">
                  <c:v>177</c:v>
                </c:pt>
                <c:pt idx="2155">
                  <c:v>177</c:v>
                </c:pt>
                <c:pt idx="2156">
                  <c:v>177</c:v>
                </c:pt>
                <c:pt idx="2157">
                  <c:v>177</c:v>
                </c:pt>
                <c:pt idx="2158">
                  <c:v>177</c:v>
                </c:pt>
                <c:pt idx="2159">
                  <c:v>177</c:v>
                </c:pt>
                <c:pt idx="2160">
                  <c:v>177</c:v>
                </c:pt>
                <c:pt idx="2161">
                  <c:v>177</c:v>
                </c:pt>
                <c:pt idx="2162">
                  <c:v>177</c:v>
                </c:pt>
                <c:pt idx="2163">
                  <c:v>177</c:v>
                </c:pt>
                <c:pt idx="2164">
                  <c:v>177</c:v>
                </c:pt>
                <c:pt idx="2165">
                  <c:v>177</c:v>
                </c:pt>
                <c:pt idx="2166">
                  <c:v>177</c:v>
                </c:pt>
                <c:pt idx="2167">
                  <c:v>177</c:v>
                </c:pt>
                <c:pt idx="2168">
                  <c:v>177</c:v>
                </c:pt>
                <c:pt idx="2169">
                  <c:v>177</c:v>
                </c:pt>
                <c:pt idx="2170">
                  <c:v>177</c:v>
                </c:pt>
                <c:pt idx="2171">
                  <c:v>177</c:v>
                </c:pt>
                <c:pt idx="2172">
                  <c:v>177</c:v>
                </c:pt>
                <c:pt idx="2173">
                  <c:v>177</c:v>
                </c:pt>
                <c:pt idx="2174">
                  <c:v>177</c:v>
                </c:pt>
                <c:pt idx="2175">
                  <c:v>177</c:v>
                </c:pt>
                <c:pt idx="2176">
                  <c:v>177</c:v>
                </c:pt>
                <c:pt idx="2177">
                  <c:v>177</c:v>
                </c:pt>
                <c:pt idx="2178">
                  <c:v>177</c:v>
                </c:pt>
                <c:pt idx="2179">
                  <c:v>177</c:v>
                </c:pt>
                <c:pt idx="2180">
                  <c:v>177</c:v>
                </c:pt>
                <c:pt idx="2181">
                  <c:v>177</c:v>
                </c:pt>
                <c:pt idx="2182">
                  <c:v>177</c:v>
                </c:pt>
                <c:pt idx="2183">
                  <c:v>177</c:v>
                </c:pt>
                <c:pt idx="2184">
                  <c:v>177</c:v>
                </c:pt>
                <c:pt idx="2185">
                  <c:v>177</c:v>
                </c:pt>
                <c:pt idx="2186">
                  <c:v>177</c:v>
                </c:pt>
                <c:pt idx="2187">
                  <c:v>177</c:v>
                </c:pt>
                <c:pt idx="2188">
                  <c:v>177</c:v>
                </c:pt>
                <c:pt idx="2189">
                  <c:v>177</c:v>
                </c:pt>
                <c:pt idx="2190">
                  <c:v>177</c:v>
                </c:pt>
                <c:pt idx="2191">
                  <c:v>177</c:v>
                </c:pt>
                <c:pt idx="2192">
                  <c:v>177</c:v>
                </c:pt>
                <c:pt idx="2193">
                  <c:v>177</c:v>
                </c:pt>
                <c:pt idx="2194">
                  <c:v>177</c:v>
                </c:pt>
                <c:pt idx="2195">
                  <c:v>177</c:v>
                </c:pt>
                <c:pt idx="2196">
                  <c:v>177</c:v>
                </c:pt>
                <c:pt idx="2197">
                  <c:v>177</c:v>
                </c:pt>
                <c:pt idx="2198">
                  <c:v>178</c:v>
                </c:pt>
                <c:pt idx="2199">
                  <c:v>178</c:v>
                </c:pt>
                <c:pt idx="2200">
                  <c:v>178</c:v>
                </c:pt>
                <c:pt idx="2201">
                  <c:v>178</c:v>
                </c:pt>
                <c:pt idx="2202">
                  <c:v>178</c:v>
                </c:pt>
                <c:pt idx="2203">
                  <c:v>178</c:v>
                </c:pt>
                <c:pt idx="2204">
                  <c:v>178</c:v>
                </c:pt>
                <c:pt idx="2205">
                  <c:v>178</c:v>
                </c:pt>
                <c:pt idx="2206">
                  <c:v>178</c:v>
                </c:pt>
                <c:pt idx="2207">
                  <c:v>178</c:v>
                </c:pt>
                <c:pt idx="2208">
                  <c:v>178</c:v>
                </c:pt>
                <c:pt idx="2209">
                  <c:v>178</c:v>
                </c:pt>
                <c:pt idx="2210">
                  <c:v>178</c:v>
                </c:pt>
                <c:pt idx="2211">
                  <c:v>178</c:v>
                </c:pt>
                <c:pt idx="2212">
                  <c:v>178</c:v>
                </c:pt>
                <c:pt idx="2213">
                  <c:v>178</c:v>
                </c:pt>
                <c:pt idx="2214">
                  <c:v>178</c:v>
                </c:pt>
                <c:pt idx="2215">
                  <c:v>178</c:v>
                </c:pt>
                <c:pt idx="2216">
                  <c:v>178</c:v>
                </c:pt>
                <c:pt idx="2217">
                  <c:v>178</c:v>
                </c:pt>
                <c:pt idx="2218">
                  <c:v>178</c:v>
                </c:pt>
                <c:pt idx="2219">
                  <c:v>178</c:v>
                </c:pt>
                <c:pt idx="2220">
                  <c:v>178</c:v>
                </c:pt>
                <c:pt idx="2221">
                  <c:v>178</c:v>
                </c:pt>
                <c:pt idx="2222">
                  <c:v>178</c:v>
                </c:pt>
                <c:pt idx="2223">
                  <c:v>178</c:v>
                </c:pt>
                <c:pt idx="2224">
                  <c:v>178</c:v>
                </c:pt>
                <c:pt idx="2225">
                  <c:v>178</c:v>
                </c:pt>
                <c:pt idx="2226">
                  <c:v>178</c:v>
                </c:pt>
                <c:pt idx="2227">
                  <c:v>178</c:v>
                </c:pt>
                <c:pt idx="2228">
                  <c:v>178</c:v>
                </c:pt>
                <c:pt idx="2229">
                  <c:v>178</c:v>
                </c:pt>
                <c:pt idx="2230">
                  <c:v>178</c:v>
                </c:pt>
                <c:pt idx="2231">
                  <c:v>178</c:v>
                </c:pt>
                <c:pt idx="2232">
                  <c:v>178</c:v>
                </c:pt>
                <c:pt idx="2233">
                  <c:v>178</c:v>
                </c:pt>
                <c:pt idx="2234">
                  <c:v>178</c:v>
                </c:pt>
                <c:pt idx="2235">
                  <c:v>178</c:v>
                </c:pt>
                <c:pt idx="2236">
                  <c:v>178</c:v>
                </c:pt>
                <c:pt idx="2237">
                  <c:v>178</c:v>
                </c:pt>
                <c:pt idx="2238">
                  <c:v>178</c:v>
                </c:pt>
                <c:pt idx="2239">
                  <c:v>178</c:v>
                </c:pt>
                <c:pt idx="2240">
                  <c:v>178</c:v>
                </c:pt>
                <c:pt idx="2241">
                  <c:v>178</c:v>
                </c:pt>
                <c:pt idx="2242">
                  <c:v>178</c:v>
                </c:pt>
                <c:pt idx="2243">
                  <c:v>179</c:v>
                </c:pt>
                <c:pt idx="2244">
                  <c:v>179</c:v>
                </c:pt>
                <c:pt idx="2245">
                  <c:v>179</c:v>
                </c:pt>
                <c:pt idx="2246">
                  <c:v>179</c:v>
                </c:pt>
                <c:pt idx="2247">
                  <c:v>179</c:v>
                </c:pt>
                <c:pt idx="2248">
                  <c:v>179</c:v>
                </c:pt>
                <c:pt idx="2249">
                  <c:v>179</c:v>
                </c:pt>
                <c:pt idx="2250">
                  <c:v>179</c:v>
                </c:pt>
                <c:pt idx="2251">
                  <c:v>179</c:v>
                </c:pt>
                <c:pt idx="2252">
                  <c:v>179</c:v>
                </c:pt>
                <c:pt idx="2253">
                  <c:v>179</c:v>
                </c:pt>
                <c:pt idx="2254">
                  <c:v>179</c:v>
                </c:pt>
                <c:pt idx="2255">
                  <c:v>179</c:v>
                </c:pt>
                <c:pt idx="2256">
                  <c:v>179</c:v>
                </c:pt>
                <c:pt idx="2257">
                  <c:v>179</c:v>
                </c:pt>
                <c:pt idx="2258">
                  <c:v>179</c:v>
                </c:pt>
                <c:pt idx="2259">
                  <c:v>179</c:v>
                </c:pt>
                <c:pt idx="2260">
                  <c:v>179</c:v>
                </c:pt>
                <c:pt idx="2261">
                  <c:v>179</c:v>
                </c:pt>
                <c:pt idx="2262">
                  <c:v>179</c:v>
                </c:pt>
                <c:pt idx="2263">
                  <c:v>179</c:v>
                </c:pt>
                <c:pt idx="2264">
                  <c:v>179</c:v>
                </c:pt>
                <c:pt idx="2265">
                  <c:v>179</c:v>
                </c:pt>
                <c:pt idx="2266">
                  <c:v>179</c:v>
                </c:pt>
                <c:pt idx="2267">
                  <c:v>179</c:v>
                </c:pt>
                <c:pt idx="2268">
                  <c:v>179</c:v>
                </c:pt>
                <c:pt idx="2269">
                  <c:v>179</c:v>
                </c:pt>
                <c:pt idx="2270">
                  <c:v>179</c:v>
                </c:pt>
                <c:pt idx="2271">
                  <c:v>179</c:v>
                </c:pt>
                <c:pt idx="2272">
                  <c:v>179</c:v>
                </c:pt>
                <c:pt idx="2273">
                  <c:v>179</c:v>
                </c:pt>
                <c:pt idx="2274">
                  <c:v>179</c:v>
                </c:pt>
                <c:pt idx="2275">
                  <c:v>179</c:v>
                </c:pt>
                <c:pt idx="2276">
                  <c:v>179</c:v>
                </c:pt>
                <c:pt idx="2277">
                  <c:v>179</c:v>
                </c:pt>
                <c:pt idx="2278">
                  <c:v>179</c:v>
                </c:pt>
                <c:pt idx="2279">
                  <c:v>179</c:v>
                </c:pt>
                <c:pt idx="2280">
                  <c:v>179</c:v>
                </c:pt>
                <c:pt idx="2281">
                  <c:v>179</c:v>
                </c:pt>
                <c:pt idx="2282">
                  <c:v>179</c:v>
                </c:pt>
                <c:pt idx="2283">
                  <c:v>180</c:v>
                </c:pt>
                <c:pt idx="2284">
                  <c:v>180</c:v>
                </c:pt>
                <c:pt idx="2285">
                  <c:v>180</c:v>
                </c:pt>
                <c:pt idx="2286">
                  <c:v>180</c:v>
                </c:pt>
                <c:pt idx="2287">
                  <c:v>180</c:v>
                </c:pt>
                <c:pt idx="2288">
                  <c:v>180</c:v>
                </c:pt>
                <c:pt idx="2289">
                  <c:v>180</c:v>
                </c:pt>
                <c:pt idx="2290">
                  <c:v>180</c:v>
                </c:pt>
                <c:pt idx="2291">
                  <c:v>180</c:v>
                </c:pt>
                <c:pt idx="2292">
                  <c:v>180</c:v>
                </c:pt>
                <c:pt idx="2293">
                  <c:v>180</c:v>
                </c:pt>
                <c:pt idx="2294">
                  <c:v>180</c:v>
                </c:pt>
                <c:pt idx="2295">
                  <c:v>180</c:v>
                </c:pt>
                <c:pt idx="2296">
                  <c:v>180</c:v>
                </c:pt>
                <c:pt idx="2297">
                  <c:v>180</c:v>
                </c:pt>
                <c:pt idx="2298">
                  <c:v>180</c:v>
                </c:pt>
                <c:pt idx="2299">
                  <c:v>180</c:v>
                </c:pt>
                <c:pt idx="2300">
                  <c:v>180</c:v>
                </c:pt>
                <c:pt idx="2301">
                  <c:v>180</c:v>
                </c:pt>
                <c:pt idx="2302">
                  <c:v>180</c:v>
                </c:pt>
                <c:pt idx="2303">
                  <c:v>180</c:v>
                </c:pt>
                <c:pt idx="2304">
                  <c:v>180</c:v>
                </c:pt>
                <c:pt idx="2305">
                  <c:v>180</c:v>
                </c:pt>
                <c:pt idx="2306">
                  <c:v>180</c:v>
                </c:pt>
                <c:pt idx="2307">
                  <c:v>180</c:v>
                </c:pt>
                <c:pt idx="2308">
                  <c:v>180</c:v>
                </c:pt>
                <c:pt idx="2309">
                  <c:v>180</c:v>
                </c:pt>
                <c:pt idx="2310">
                  <c:v>180</c:v>
                </c:pt>
                <c:pt idx="2311">
                  <c:v>180</c:v>
                </c:pt>
                <c:pt idx="2312">
                  <c:v>180</c:v>
                </c:pt>
                <c:pt idx="2313">
                  <c:v>180</c:v>
                </c:pt>
                <c:pt idx="2314">
                  <c:v>180</c:v>
                </c:pt>
                <c:pt idx="2315">
                  <c:v>180</c:v>
                </c:pt>
                <c:pt idx="2316">
                  <c:v>180</c:v>
                </c:pt>
                <c:pt idx="2317">
                  <c:v>180</c:v>
                </c:pt>
                <c:pt idx="2318">
                  <c:v>180</c:v>
                </c:pt>
                <c:pt idx="2319">
                  <c:v>180</c:v>
                </c:pt>
                <c:pt idx="2320">
                  <c:v>180</c:v>
                </c:pt>
                <c:pt idx="2321">
                  <c:v>180</c:v>
                </c:pt>
                <c:pt idx="2322">
                  <c:v>180</c:v>
                </c:pt>
                <c:pt idx="2323">
                  <c:v>180</c:v>
                </c:pt>
                <c:pt idx="2324">
                  <c:v>181</c:v>
                </c:pt>
                <c:pt idx="2325">
                  <c:v>181</c:v>
                </c:pt>
                <c:pt idx="2326">
                  <c:v>181</c:v>
                </c:pt>
                <c:pt idx="2327">
                  <c:v>181</c:v>
                </c:pt>
                <c:pt idx="2328">
                  <c:v>181</c:v>
                </c:pt>
                <c:pt idx="2329">
                  <c:v>181</c:v>
                </c:pt>
                <c:pt idx="2330">
                  <c:v>181</c:v>
                </c:pt>
                <c:pt idx="2331">
                  <c:v>181</c:v>
                </c:pt>
                <c:pt idx="2332">
                  <c:v>181</c:v>
                </c:pt>
                <c:pt idx="2333">
                  <c:v>181</c:v>
                </c:pt>
                <c:pt idx="2334">
                  <c:v>181</c:v>
                </c:pt>
                <c:pt idx="2335">
                  <c:v>181</c:v>
                </c:pt>
                <c:pt idx="2336">
                  <c:v>181</c:v>
                </c:pt>
                <c:pt idx="2337">
                  <c:v>181</c:v>
                </c:pt>
                <c:pt idx="2338">
                  <c:v>181</c:v>
                </c:pt>
                <c:pt idx="2339">
                  <c:v>181</c:v>
                </c:pt>
                <c:pt idx="2340">
                  <c:v>181</c:v>
                </c:pt>
                <c:pt idx="2341">
                  <c:v>181</c:v>
                </c:pt>
                <c:pt idx="2342">
                  <c:v>181</c:v>
                </c:pt>
                <c:pt idx="2343">
                  <c:v>181</c:v>
                </c:pt>
                <c:pt idx="2344">
                  <c:v>181</c:v>
                </c:pt>
                <c:pt idx="2345">
                  <c:v>181</c:v>
                </c:pt>
                <c:pt idx="2346">
                  <c:v>181</c:v>
                </c:pt>
                <c:pt idx="2347">
                  <c:v>181</c:v>
                </c:pt>
                <c:pt idx="2348">
                  <c:v>181</c:v>
                </c:pt>
                <c:pt idx="2349">
                  <c:v>181</c:v>
                </c:pt>
                <c:pt idx="2350">
                  <c:v>181</c:v>
                </c:pt>
                <c:pt idx="2351">
                  <c:v>181</c:v>
                </c:pt>
                <c:pt idx="2352">
                  <c:v>181</c:v>
                </c:pt>
                <c:pt idx="2353">
                  <c:v>181</c:v>
                </c:pt>
                <c:pt idx="2354">
                  <c:v>181</c:v>
                </c:pt>
                <c:pt idx="2355">
                  <c:v>181</c:v>
                </c:pt>
                <c:pt idx="2356">
                  <c:v>181</c:v>
                </c:pt>
                <c:pt idx="2357">
                  <c:v>181</c:v>
                </c:pt>
                <c:pt idx="2358">
                  <c:v>181</c:v>
                </c:pt>
                <c:pt idx="2359">
                  <c:v>181</c:v>
                </c:pt>
                <c:pt idx="2360">
                  <c:v>181</c:v>
                </c:pt>
                <c:pt idx="2361">
                  <c:v>181</c:v>
                </c:pt>
                <c:pt idx="2362">
                  <c:v>181</c:v>
                </c:pt>
                <c:pt idx="2363">
                  <c:v>181</c:v>
                </c:pt>
                <c:pt idx="2364">
                  <c:v>181</c:v>
                </c:pt>
                <c:pt idx="2365">
                  <c:v>182</c:v>
                </c:pt>
                <c:pt idx="2366">
                  <c:v>182</c:v>
                </c:pt>
                <c:pt idx="2367">
                  <c:v>182</c:v>
                </c:pt>
                <c:pt idx="2368">
                  <c:v>182</c:v>
                </c:pt>
                <c:pt idx="2369">
                  <c:v>182</c:v>
                </c:pt>
                <c:pt idx="2370">
                  <c:v>182</c:v>
                </c:pt>
                <c:pt idx="2371">
                  <c:v>182</c:v>
                </c:pt>
                <c:pt idx="2372">
                  <c:v>182</c:v>
                </c:pt>
                <c:pt idx="2373">
                  <c:v>182</c:v>
                </c:pt>
                <c:pt idx="2374">
                  <c:v>182</c:v>
                </c:pt>
                <c:pt idx="2375">
                  <c:v>182</c:v>
                </c:pt>
                <c:pt idx="2376">
                  <c:v>182</c:v>
                </c:pt>
                <c:pt idx="2377">
                  <c:v>182</c:v>
                </c:pt>
                <c:pt idx="2378">
                  <c:v>182</c:v>
                </c:pt>
                <c:pt idx="2379">
                  <c:v>182</c:v>
                </c:pt>
                <c:pt idx="2380">
                  <c:v>182</c:v>
                </c:pt>
                <c:pt idx="2381">
                  <c:v>182</c:v>
                </c:pt>
                <c:pt idx="2382">
                  <c:v>182</c:v>
                </c:pt>
                <c:pt idx="2383">
                  <c:v>182</c:v>
                </c:pt>
                <c:pt idx="2384">
                  <c:v>182</c:v>
                </c:pt>
                <c:pt idx="2385">
                  <c:v>182</c:v>
                </c:pt>
                <c:pt idx="2386">
                  <c:v>182</c:v>
                </c:pt>
                <c:pt idx="2387">
                  <c:v>182</c:v>
                </c:pt>
                <c:pt idx="2388">
                  <c:v>182</c:v>
                </c:pt>
                <c:pt idx="2389">
                  <c:v>182</c:v>
                </c:pt>
                <c:pt idx="2390">
                  <c:v>182</c:v>
                </c:pt>
                <c:pt idx="2391">
                  <c:v>182</c:v>
                </c:pt>
                <c:pt idx="2392">
                  <c:v>182</c:v>
                </c:pt>
                <c:pt idx="2393">
                  <c:v>182</c:v>
                </c:pt>
                <c:pt idx="2394">
                  <c:v>182</c:v>
                </c:pt>
                <c:pt idx="2395">
                  <c:v>182</c:v>
                </c:pt>
                <c:pt idx="2396">
                  <c:v>182</c:v>
                </c:pt>
                <c:pt idx="2397">
                  <c:v>182</c:v>
                </c:pt>
                <c:pt idx="2398">
                  <c:v>182</c:v>
                </c:pt>
                <c:pt idx="2399">
                  <c:v>182</c:v>
                </c:pt>
                <c:pt idx="2400">
                  <c:v>182</c:v>
                </c:pt>
                <c:pt idx="2401">
                  <c:v>182</c:v>
                </c:pt>
                <c:pt idx="2402">
                  <c:v>182</c:v>
                </c:pt>
                <c:pt idx="2403">
                  <c:v>183</c:v>
                </c:pt>
                <c:pt idx="2404">
                  <c:v>183</c:v>
                </c:pt>
                <c:pt idx="2405">
                  <c:v>183</c:v>
                </c:pt>
                <c:pt idx="2406">
                  <c:v>183</c:v>
                </c:pt>
                <c:pt idx="2407">
                  <c:v>183</c:v>
                </c:pt>
                <c:pt idx="2408">
                  <c:v>183</c:v>
                </c:pt>
                <c:pt idx="2409">
                  <c:v>183</c:v>
                </c:pt>
                <c:pt idx="2410">
                  <c:v>183</c:v>
                </c:pt>
                <c:pt idx="2411">
                  <c:v>183</c:v>
                </c:pt>
                <c:pt idx="2412">
                  <c:v>183</c:v>
                </c:pt>
                <c:pt idx="2413">
                  <c:v>183</c:v>
                </c:pt>
                <c:pt idx="2414">
                  <c:v>183</c:v>
                </c:pt>
                <c:pt idx="2415">
                  <c:v>183</c:v>
                </c:pt>
                <c:pt idx="2416">
                  <c:v>183</c:v>
                </c:pt>
                <c:pt idx="2417">
                  <c:v>183</c:v>
                </c:pt>
                <c:pt idx="2418">
                  <c:v>183</c:v>
                </c:pt>
                <c:pt idx="2419">
                  <c:v>183</c:v>
                </c:pt>
                <c:pt idx="2420">
                  <c:v>183</c:v>
                </c:pt>
                <c:pt idx="2421">
                  <c:v>183</c:v>
                </c:pt>
                <c:pt idx="2422">
                  <c:v>183</c:v>
                </c:pt>
                <c:pt idx="2423">
                  <c:v>183</c:v>
                </c:pt>
                <c:pt idx="2424">
                  <c:v>183</c:v>
                </c:pt>
                <c:pt idx="2425">
                  <c:v>183</c:v>
                </c:pt>
                <c:pt idx="2426">
                  <c:v>183</c:v>
                </c:pt>
                <c:pt idx="2427">
                  <c:v>183</c:v>
                </c:pt>
                <c:pt idx="2428">
                  <c:v>183</c:v>
                </c:pt>
                <c:pt idx="2429">
                  <c:v>183</c:v>
                </c:pt>
                <c:pt idx="2430">
                  <c:v>183</c:v>
                </c:pt>
                <c:pt idx="2431">
                  <c:v>183</c:v>
                </c:pt>
                <c:pt idx="2432">
                  <c:v>183</c:v>
                </c:pt>
                <c:pt idx="2433">
                  <c:v>183</c:v>
                </c:pt>
                <c:pt idx="2434">
                  <c:v>183</c:v>
                </c:pt>
                <c:pt idx="2435">
                  <c:v>183</c:v>
                </c:pt>
                <c:pt idx="2436">
                  <c:v>183</c:v>
                </c:pt>
                <c:pt idx="2437">
                  <c:v>183</c:v>
                </c:pt>
                <c:pt idx="2438">
                  <c:v>183</c:v>
                </c:pt>
                <c:pt idx="2439">
                  <c:v>184</c:v>
                </c:pt>
                <c:pt idx="2440">
                  <c:v>184</c:v>
                </c:pt>
                <c:pt idx="2441">
                  <c:v>184</c:v>
                </c:pt>
                <c:pt idx="2442">
                  <c:v>184</c:v>
                </c:pt>
                <c:pt idx="2443">
                  <c:v>184</c:v>
                </c:pt>
                <c:pt idx="2444">
                  <c:v>184</c:v>
                </c:pt>
                <c:pt idx="2445">
                  <c:v>184</c:v>
                </c:pt>
                <c:pt idx="2446">
                  <c:v>184</c:v>
                </c:pt>
                <c:pt idx="2447">
                  <c:v>184</c:v>
                </c:pt>
                <c:pt idx="2448">
                  <c:v>184</c:v>
                </c:pt>
                <c:pt idx="2449">
                  <c:v>184</c:v>
                </c:pt>
                <c:pt idx="2450">
                  <c:v>184</c:v>
                </c:pt>
                <c:pt idx="2451">
                  <c:v>184</c:v>
                </c:pt>
                <c:pt idx="2452">
                  <c:v>184</c:v>
                </c:pt>
                <c:pt idx="2453">
                  <c:v>184</c:v>
                </c:pt>
                <c:pt idx="2454">
                  <c:v>184</c:v>
                </c:pt>
                <c:pt idx="2455">
                  <c:v>184</c:v>
                </c:pt>
                <c:pt idx="2456">
                  <c:v>184</c:v>
                </c:pt>
                <c:pt idx="2457">
                  <c:v>184</c:v>
                </c:pt>
                <c:pt idx="2458">
                  <c:v>184</c:v>
                </c:pt>
                <c:pt idx="2459">
                  <c:v>184</c:v>
                </c:pt>
                <c:pt idx="2460">
                  <c:v>184</c:v>
                </c:pt>
                <c:pt idx="2461">
                  <c:v>184</c:v>
                </c:pt>
                <c:pt idx="2462">
                  <c:v>184</c:v>
                </c:pt>
                <c:pt idx="2463">
                  <c:v>184</c:v>
                </c:pt>
                <c:pt idx="2464">
                  <c:v>184</c:v>
                </c:pt>
                <c:pt idx="2465">
                  <c:v>184</c:v>
                </c:pt>
                <c:pt idx="2466">
                  <c:v>184</c:v>
                </c:pt>
                <c:pt idx="2467">
                  <c:v>184</c:v>
                </c:pt>
                <c:pt idx="2468">
                  <c:v>184</c:v>
                </c:pt>
                <c:pt idx="2469">
                  <c:v>184</c:v>
                </c:pt>
                <c:pt idx="2470">
                  <c:v>184</c:v>
                </c:pt>
                <c:pt idx="2471">
                  <c:v>184</c:v>
                </c:pt>
                <c:pt idx="2472">
                  <c:v>184</c:v>
                </c:pt>
                <c:pt idx="2473">
                  <c:v>184</c:v>
                </c:pt>
                <c:pt idx="2474">
                  <c:v>184</c:v>
                </c:pt>
                <c:pt idx="2475">
                  <c:v>184</c:v>
                </c:pt>
                <c:pt idx="2476">
                  <c:v>184</c:v>
                </c:pt>
                <c:pt idx="2477">
                  <c:v>184</c:v>
                </c:pt>
                <c:pt idx="2478">
                  <c:v>184</c:v>
                </c:pt>
                <c:pt idx="2479">
                  <c:v>185</c:v>
                </c:pt>
                <c:pt idx="2480">
                  <c:v>185</c:v>
                </c:pt>
                <c:pt idx="2481">
                  <c:v>185</c:v>
                </c:pt>
                <c:pt idx="2482">
                  <c:v>185</c:v>
                </c:pt>
                <c:pt idx="2483">
                  <c:v>185</c:v>
                </c:pt>
                <c:pt idx="2484">
                  <c:v>185</c:v>
                </c:pt>
                <c:pt idx="2485">
                  <c:v>185</c:v>
                </c:pt>
                <c:pt idx="2486">
                  <c:v>185</c:v>
                </c:pt>
                <c:pt idx="2487">
                  <c:v>185</c:v>
                </c:pt>
                <c:pt idx="2488">
                  <c:v>185</c:v>
                </c:pt>
                <c:pt idx="2489">
                  <c:v>185</c:v>
                </c:pt>
                <c:pt idx="2490">
                  <c:v>185</c:v>
                </c:pt>
                <c:pt idx="2491">
                  <c:v>185</c:v>
                </c:pt>
                <c:pt idx="2492">
                  <c:v>185</c:v>
                </c:pt>
                <c:pt idx="2493">
                  <c:v>185</c:v>
                </c:pt>
                <c:pt idx="2494">
                  <c:v>185</c:v>
                </c:pt>
                <c:pt idx="2495">
                  <c:v>185</c:v>
                </c:pt>
                <c:pt idx="2496">
                  <c:v>185</c:v>
                </c:pt>
                <c:pt idx="2497">
                  <c:v>185</c:v>
                </c:pt>
                <c:pt idx="2498">
                  <c:v>185</c:v>
                </c:pt>
                <c:pt idx="2499">
                  <c:v>185</c:v>
                </c:pt>
                <c:pt idx="2500">
                  <c:v>185</c:v>
                </c:pt>
                <c:pt idx="2501">
                  <c:v>185</c:v>
                </c:pt>
                <c:pt idx="2502">
                  <c:v>185</c:v>
                </c:pt>
                <c:pt idx="2503">
                  <c:v>185</c:v>
                </c:pt>
                <c:pt idx="2504">
                  <c:v>185</c:v>
                </c:pt>
                <c:pt idx="2505">
                  <c:v>185</c:v>
                </c:pt>
                <c:pt idx="2506">
                  <c:v>185</c:v>
                </c:pt>
                <c:pt idx="2507">
                  <c:v>185</c:v>
                </c:pt>
                <c:pt idx="2508">
                  <c:v>185</c:v>
                </c:pt>
                <c:pt idx="2509">
                  <c:v>185</c:v>
                </c:pt>
                <c:pt idx="2510">
                  <c:v>185</c:v>
                </c:pt>
                <c:pt idx="2511">
                  <c:v>185</c:v>
                </c:pt>
                <c:pt idx="2512">
                  <c:v>185</c:v>
                </c:pt>
                <c:pt idx="2513">
                  <c:v>185</c:v>
                </c:pt>
                <c:pt idx="2514">
                  <c:v>185</c:v>
                </c:pt>
                <c:pt idx="2515">
                  <c:v>185</c:v>
                </c:pt>
                <c:pt idx="2516">
                  <c:v>185</c:v>
                </c:pt>
                <c:pt idx="2517">
                  <c:v>186</c:v>
                </c:pt>
                <c:pt idx="2518">
                  <c:v>186</c:v>
                </c:pt>
                <c:pt idx="2519">
                  <c:v>186</c:v>
                </c:pt>
                <c:pt idx="2520">
                  <c:v>186</c:v>
                </c:pt>
                <c:pt idx="2521">
                  <c:v>186</c:v>
                </c:pt>
                <c:pt idx="2522">
                  <c:v>186</c:v>
                </c:pt>
                <c:pt idx="2523">
                  <c:v>186</c:v>
                </c:pt>
                <c:pt idx="2524">
                  <c:v>186</c:v>
                </c:pt>
                <c:pt idx="2525">
                  <c:v>186</c:v>
                </c:pt>
                <c:pt idx="2526">
                  <c:v>186</c:v>
                </c:pt>
                <c:pt idx="2527">
                  <c:v>186</c:v>
                </c:pt>
                <c:pt idx="2528">
                  <c:v>186</c:v>
                </c:pt>
                <c:pt idx="2529">
                  <c:v>186</c:v>
                </c:pt>
                <c:pt idx="2530">
                  <c:v>186</c:v>
                </c:pt>
                <c:pt idx="2531">
                  <c:v>186</c:v>
                </c:pt>
                <c:pt idx="2532">
                  <c:v>186</c:v>
                </c:pt>
                <c:pt idx="2533">
                  <c:v>186</c:v>
                </c:pt>
                <c:pt idx="2534">
                  <c:v>186</c:v>
                </c:pt>
                <c:pt idx="2535">
                  <c:v>186</c:v>
                </c:pt>
                <c:pt idx="2536">
                  <c:v>186</c:v>
                </c:pt>
                <c:pt idx="2537">
                  <c:v>186</c:v>
                </c:pt>
                <c:pt idx="2538">
                  <c:v>186</c:v>
                </c:pt>
                <c:pt idx="2539">
                  <c:v>186</c:v>
                </c:pt>
                <c:pt idx="2540">
                  <c:v>186</c:v>
                </c:pt>
                <c:pt idx="2541">
                  <c:v>186</c:v>
                </c:pt>
                <c:pt idx="2542">
                  <c:v>186</c:v>
                </c:pt>
                <c:pt idx="2543">
                  <c:v>186</c:v>
                </c:pt>
                <c:pt idx="2544">
                  <c:v>186</c:v>
                </c:pt>
                <c:pt idx="2545">
                  <c:v>186</c:v>
                </c:pt>
                <c:pt idx="2546">
                  <c:v>186</c:v>
                </c:pt>
                <c:pt idx="2547">
                  <c:v>186</c:v>
                </c:pt>
                <c:pt idx="2548">
                  <c:v>186</c:v>
                </c:pt>
                <c:pt idx="2549">
                  <c:v>186</c:v>
                </c:pt>
                <c:pt idx="2550">
                  <c:v>186</c:v>
                </c:pt>
                <c:pt idx="2551">
                  <c:v>186</c:v>
                </c:pt>
                <c:pt idx="2552">
                  <c:v>187</c:v>
                </c:pt>
                <c:pt idx="2553">
                  <c:v>187</c:v>
                </c:pt>
                <c:pt idx="2554">
                  <c:v>187</c:v>
                </c:pt>
                <c:pt idx="2555">
                  <c:v>187</c:v>
                </c:pt>
                <c:pt idx="2556">
                  <c:v>187</c:v>
                </c:pt>
                <c:pt idx="2557">
                  <c:v>187</c:v>
                </c:pt>
                <c:pt idx="2558">
                  <c:v>187</c:v>
                </c:pt>
                <c:pt idx="2559">
                  <c:v>187</c:v>
                </c:pt>
                <c:pt idx="2560">
                  <c:v>187</c:v>
                </c:pt>
                <c:pt idx="2561">
                  <c:v>187</c:v>
                </c:pt>
                <c:pt idx="2562">
                  <c:v>187</c:v>
                </c:pt>
                <c:pt idx="2563">
                  <c:v>187</c:v>
                </c:pt>
                <c:pt idx="2564">
                  <c:v>187</c:v>
                </c:pt>
                <c:pt idx="2565">
                  <c:v>187</c:v>
                </c:pt>
                <c:pt idx="2566">
                  <c:v>187</c:v>
                </c:pt>
                <c:pt idx="2567">
                  <c:v>187</c:v>
                </c:pt>
                <c:pt idx="2568">
                  <c:v>187</c:v>
                </c:pt>
                <c:pt idx="2569">
                  <c:v>187</c:v>
                </c:pt>
                <c:pt idx="2570">
                  <c:v>187</c:v>
                </c:pt>
                <c:pt idx="2571">
                  <c:v>187</c:v>
                </c:pt>
                <c:pt idx="2572">
                  <c:v>187</c:v>
                </c:pt>
                <c:pt idx="2573">
                  <c:v>187</c:v>
                </c:pt>
                <c:pt idx="2574">
                  <c:v>187</c:v>
                </c:pt>
                <c:pt idx="2575">
                  <c:v>187</c:v>
                </c:pt>
                <c:pt idx="2576">
                  <c:v>187</c:v>
                </c:pt>
                <c:pt idx="2577">
                  <c:v>187</c:v>
                </c:pt>
                <c:pt idx="2578">
                  <c:v>187</c:v>
                </c:pt>
                <c:pt idx="2579">
                  <c:v>187</c:v>
                </c:pt>
                <c:pt idx="2580">
                  <c:v>187</c:v>
                </c:pt>
                <c:pt idx="2581">
                  <c:v>187</c:v>
                </c:pt>
                <c:pt idx="2582">
                  <c:v>187</c:v>
                </c:pt>
                <c:pt idx="2583">
                  <c:v>187</c:v>
                </c:pt>
                <c:pt idx="2584">
                  <c:v>187</c:v>
                </c:pt>
                <c:pt idx="2585">
                  <c:v>187</c:v>
                </c:pt>
                <c:pt idx="2586">
                  <c:v>187</c:v>
                </c:pt>
                <c:pt idx="2587">
                  <c:v>187</c:v>
                </c:pt>
                <c:pt idx="2588">
                  <c:v>187</c:v>
                </c:pt>
                <c:pt idx="2589">
                  <c:v>188</c:v>
                </c:pt>
                <c:pt idx="2590">
                  <c:v>188</c:v>
                </c:pt>
                <c:pt idx="2591">
                  <c:v>188</c:v>
                </c:pt>
                <c:pt idx="2592">
                  <c:v>188</c:v>
                </c:pt>
                <c:pt idx="2593">
                  <c:v>188</c:v>
                </c:pt>
                <c:pt idx="2594">
                  <c:v>188</c:v>
                </c:pt>
                <c:pt idx="2595">
                  <c:v>188</c:v>
                </c:pt>
                <c:pt idx="2596">
                  <c:v>188</c:v>
                </c:pt>
                <c:pt idx="2597">
                  <c:v>188</c:v>
                </c:pt>
                <c:pt idx="2598">
                  <c:v>188</c:v>
                </c:pt>
                <c:pt idx="2599">
                  <c:v>188</c:v>
                </c:pt>
                <c:pt idx="2600">
                  <c:v>188</c:v>
                </c:pt>
                <c:pt idx="2601">
                  <c:v>188</c:v>
                </c:pt>
                <c:pt idx="2602">
                  <c:v>188</c:v>
                </c:pt>
                <c:pt idx="2603">
                  <c:v>188</c:v>
                </c:pt>
                <c:pt idx="2604">
                  <c:v>188</c:v>
                </c:pt>
                <c:pt idx="2605">
                  <c:v>188</c:v>
                </c:pt>
                <c:pt idx="2606">
                  <c:v>188</c:v>
                </c:pt>
                <c:pt idx="2607">
                  <c:v>188</c:v>
                </c:pt>
                <c:pt idx="2608">
                  <c:v>188</c:v>
                </c:pt>
                <c:pt idx="2609">
                  <c:v>188</c:v>
                </c:pt>
                <c:pt idx="2610">
                  <c:v>188</c:v>
                </c:pt>
                <c:pt idx="2611">
                  <c:v>188</c:v>
                </c:pt>
                <c:pt idx="2612">
                  <c:v>188</c:v>
                </c:pt>
                <c:pt idx="2613">
                  <c:v>188</c:v>
                </c:pt>
                <c:pt idx="2614">
                  <c:v>188</c:v>
                </c:pt>
                <c:pt idx="2615">
                  <c:v>188</c:v>
                </c:pt>
                <c:pt idx="2616">
                  <c:v>188</c:v>
                </c:pt>
                <c:pt idx="2617">
                  <c:v>188</c:v>
                </c:pt>
                <c:pt idx="2618">
                  <c:v>188</c:v>
                </c:pt>
                <c:pt idx="2619">
                  <c:v>188</c:v>
                </c:pt>
                <c:pt idx="2620">
                  <c:v>188</c:v>
                </c:pt>
                <c:pt idx="2621">
                  <c:v>188</c:v>
                </c:pt>
                <c:pt idx="2622">
                  <c:v>188</c:v>
                </c:pt>
                <c:pt idx="2623">
                  <c:v>188</c:v>
                </c:pt>
                <c:pt idx="2624">
                  <c:v>188</c:v>
                </c:pt>
                <c:pt idx="2625">
                  <c:v>188</c:v>
                </c:pt>
                <c:pt idx="2626">
                  <c:v>189</c:v>
                </c:pt>
                <c:pt idx="2627">
                  <c:v>189</c:v>
                </c:pt>
                <c:pt idx="2628">
                  <c:v>189</c:v>
                </c:pt>
                <c:pt idx="2629">
                  <c:v>189</c:v>
                </c:pt>
                <c:pt idx="2630">
                  <c:v>189</c:v>
                </c:pt>
                <c:pt idx="2631">
                  <c:v>189</c:v>
                </c:pt>
                <c:pt idx="2632">
                  <c:v>189</c:v>
                </c:pt>
                <c:pt idx="2633">
                  <c:v>189</c:v>
                </c:pt>
                <c:pt idx="2634">
                  <c:v>189</c:v>
                </c:pt>
                <c:pt idx="2635">
                  <c:v>189</c:v>
                </c:pt>
                <c:pt idx="2636">
                  <c:v>189</c:v>
                </c:pt>
                <c:pt idx="2637">
                  <c:v>189</c:v>
                </c:pt>
                <c:pt idx="2638">
                  <c:v>189</c:v>
                </c:pt>
                <c:pt idx="2639">
                  <c:v>189</c:v>
                </c:pt>
                <c:pt idx="2640">
                  <c:v>189</c:v>
                </c:pt>
                <c:pt idx="2641">
                  <c:v>189</c:v>
                </c:pt>
                <c:pt idx="2642">
                  <c:v>189</c:v>
                </c:pt>
                <c:pt idx="2643">
                  <c:v>189</c:v>
                </c:pt>
                <c:pt idx="2644">
                  <c:v>189</c:v>
                </c:pt>
                <c:pt idx="2645">
                  <c:v>189</c:v>
                </c:pt>
                <c:pt idx="2646">
                  <c:v>189</c:v>
                </c:pt>
                <c:pt idx="2647">
                  <c:v>189</c:v>
                </c:pt>
                <c:pt idx="2648">
                  <c:v>189</c:v>
                </c:pt>
                <c:pt idx="2649">
                  <c:v>189</c:v>
                </c:pt>
                <c:pt idx="2650">
                  <c:v>189</c:v>
                </c:pt>
                <c:pt idx="2651">
                  <c:v>189</c:v>
                </c:pt>
                <c:pt idx="2652">
                  <c:v>189</c:v>
                </c:pt>
                <c:pt idx="2653">
                  <c:v>189</c:v>
                </c:pt>
                <c:pt idx="2654">
                  <c:v>189</c:v>
                </c:pt>
                <c:pt idx="2655">
                  <c:v>189</c:v>
                </c:pt>
                <c:pt idx="2656">
                  <c:v>189</c:v>
                </c:pt>
                <c:pt idx="2657">
                  <c:v>189</c:v>
                </c:pt>
                <c:pt idx="2658">
                  <c:v>189</c:v>
                </c:pt>
                <c:pt idx="2659">
                  <c:v>189</c:v>
                </c:pt>
                <c:pt idx="2660">
                  <c:v>189</c:v>
                </c:pt>
                <c:pt idx="2661">
                  <c:v>189</c:v>
                </c:pt>
                <c:pt idx="2662">
                  <c:v>190</c:v>
                </c:pt>
                <c:pt idx="2663">
                  <c:v>190</c:v>
                </c:pt>
                <c:pt idx="2664">
                  <c:v>190</c:v>
                </c:pt>
                <c:pt idx="2665">
                  <c:v>190</c:v>
                </c:pt>
                <c:pt idx="2666">
                  <c:v>190</c:v>
                </c:pt>
                <c:pt idx="2667">
                  <c:v>190</c:v>
                </c:pt>
                <c:pt idx="2668">
                  <c:v>190</c:v>
                </c:pt>
                <c:pt idx="2669">
                  <c:v>190</c:v>
                </c:pt>
                <c:pt idx="2670">
                  <c:v>190</c:v>
                </c:pt>
                <c:pt idx="2671">
                  <c:v>190</c:v>
                </c:pt>
                <c:pt idx="2672">
                  <c:v>190</c:v>
                </c:pt>
                <c:pt idx="2673">
                  <c:v>190</c:v>
                </c:pt>
                <c:pt idx="2674">
                  <c:v>190</c:v>
                </c:pt>
                <c:pt idx="2675">
                  <c:v>190</c:v>
                </c:pt>
                <c:pt idx="2676">
                  <c:v>190</c:v>
                </c:pt>
                <c:pt idx="2677">
                  <c:v>190</c:v>
                </c:pt>
                <c:pt idx="2678">
                  <c:v>190</c:v>
                </c:pt>
                <c:pt idx="2679">
                  <c:v>190</c:v>
                </c:pt>
                <c:pt idx="2680">
                  <c:v>190</c:v>
                </c:pt>
                <c:pt idx="2681">
                  <c:v>190</c:v>
                </c:pt>
                <c:pt idx="2682">
                  <c:v>190</c:v>
                </c:pt>
                <c:pt idx="2683">
                  <c:v>190</c:v>
                </c:pt>
                <c:pt idx="2684">
                  <c:v>190</c:v>
                </c:pt>
                <c:pt idx="2685">
                  <c:v>190</c:v>
                </c:pt>
                <c:pt idx="2686">
                  <c:v>190</c:v>
                </c:pt>
                <c:pt idx="2687">
                  <c:v>190</c:v>
                </c:pt>
                <c:pt idx="2688">
                  <c:v>190</c:v>
                </c:pt>
                <c:pt idx="2689">
                  <c:v>190</c:v>
                </c:pt>
                <c:pt idx="2690">
                  <c:v>190</c:v>
                </c:pt>
                <c:pt idx="2691">
                  <c:v>190</c:v>
                </c:pt>
                <c:pt idx="2692">
                  <c:v>190</c:v>
                </c:pt>
                <c:pt idx="2693">
                  <c:v>190</c:v>
                </c:pt>
                <c:pt idx="2694">
                  <c:v>190</c:v>
                </c:pt>
                <c:pt idx="2695">
                  <c:v>190</c:v>
                </c:pt>
                <c:pt idx="2696">
                  <c:v>190</c:v>
                </c:pt>
                <c:pt idx="2697">
                  <c:v>190</c:v>
                </c:pt>
                <c:pt idx="2698">
                  <c:v>190</c:v>
                </c:pt>
                <c:pt idx="2699">
                  <c:v>190</c:v>
                </c:pt>
                <c:pt idx="2700">
                  <c:v>191</c:v>
                </c:pt>
                <c:pt idx="2701">
                  <c:v>191</c:v>
                </c:pt>
                <c:pt idx="2702">
                  <c:v>191</c:v>
                </c:pt>
                <c:pt idx="2703">
                  <c:v>191</c:v>
                </c:pt>
                <c:pt idx="2704">
                  <c:v>191</c:v>
                </c:pt>
                <c:pt idx="2705">
                  <c:v>191</c:v>
                </c:pt>
                <c:pt idx="2706">
                  <c:v>191</c:v>
                </c:pt>
                <c:pt idx="2707">
                  <c:v>191</c:v>
                </c:pt>
                <c:pt idx="2708">
                  <c:v>191</c:v>
                </c:pt>
                <c:pt idx="2709">
                  <c:v>191</c:v>
                </c:pt>
                <c:pt idx="2710">
                  <c:v>191</c:v>
                </c:pt>
                <c:pt idx="2711">
                  <c:v>191</c:v>
                </c:pt>
                <c:pt idx="2712">
                  <c:v>191</c:v>
                </c:pt>
                <c:pt idx="2713">
                  <c:v>191</c:v>
                </c:pt>
                <c:pt idx="2714">
                  <c:v>191</c:v>
                </c:pt>
                <c:pt idx="2715">
                  <c:v>191</c:v>
                </c:pt>
                <c:pt idx="2716">
                  <c:v>191</c:v>
                </c:pt>
                <c:pt idx="2717">
                  <c:v>191</c:v>
                </c:pt>
                <c:pt idx="2718">
                  <c:v>191</c:v>
                </c:pt>
                <c:pt idx="2719">
                  <c:v>191</c:v>
                </c:pt>
                <c:pt idx="2720">
                  <c:v>191</c:v>
                </c:pt>
                <c:pt idx="2721">
                  <c:v>191</c:v>
                </c:pt>
                <c:pt idx="2722">
                  <c:v>191</c:v>
                </c:pt>
                <c:pt idx="2723">
                  <c:v>191</c:v>
                </c:pt>
                <c:pt idx="2724">
                  <c:v>191</c:v>
                </c:pt>
                <c:pt idx="2725">
                  <c:v>191</c:v>
                </c:pt>
                <c:pt idx="2726">
                  <c:v>191</c:v>
                </c:pt>
                <c:pt idx="2727">
                  <c:v>191</c:v>
                </c:pt>
                <c:pt idx="2728">
                  <c:v>191</c:v>
                </c:pt>
                <c:pt idx="2729">
                  <c:v>191</c:v>
                </c:pt>
                <c:pt idx="2730">
                  <c:v>191</c:v>
                </c:pt>
                <c:pt idx="2731">
                  <c:v>191</c:v>
                </c:pt>
                <c:pt idx="2732">
                  <c:v>191</c:v>
                </c:pt>
                <c:pt idx="2733">
                  <c:v>191</c:v>
                </c:pt>
                <c:pt idx="2734">
                  <c:v>191</c:v>
                </c:pt>
                <c:pt idx="2735">
                  <c:v>192</c:v>
                </c:pt>
                <c:pt idx="2736">
                  <c:v>192</c:v>
                </c:pt>
                <c:pt idx="2737">
                  <c:v>192</c:v>
                </c:pt>
                <c:pt idx="2738">
                  <c:v>192</c:v>
                </c:pt>
                <c:pt idx="2739">
                  <c:v>192</c:v>
                </c:pt>
                <c:pt idx="2740">
                  <c:v>192</c:v>
                </c:pt>
                <c:pt idx="2741">
                  <c:v>192</c:v>
                </c:pt>
                <c:pt idx="2742">
                  <c:v>192</c:v>
                </c:pt>
                <c:pt idx="2743">
                  <c:v>192</c:v>
                </c:pt>
                <c:pt idx="2744">
                  <c:v>192</c:v>
                </c:pt>
                <c:pt idx="2745">
                  <c:v>192</c:v>
                </c:pt>
                <c:pt idx="2746">
                  <c:v>192</c:v>
                </c:pt>
                <c:pt idx="2747">
                  <c:v>192</c:v>
                </c:pt>
                <c:pt idx="2748">
                  <c:v>192</c:v>
                </c:pt>
                <c:pt idx="2749">
                  <c:v>192</c:v>
                </c:pt>
                <c:pt idx="2750">
                  <c:v>192</c:v>
                </c:pt>
                <c:pt idx="2751">
                  <c:v>192</c:v>
                </c:pt>
                <c:pt idx="2752">
                  <c:v>192</c:v>
                </c:pt>
                <c:pt idx="2753">
                  <c:v>192</c:v>
                </c:pt>
                <c:pt idx="2754">
                  <c:v>192</c:v>
                </c:pt>
                <c:pt idx="2755">
                  <c:v>192</c:v>
                </c:pt>
                <c:pt idx="2756">
                  <c:v>192</c:v>
                </c:pt>
                <c:pt idx="2757">
                  <c:v>192</c:v>
                </c:pt>
                <c:pt idx="2758">
                  <c:v>192</c:v>
                </c:pt>
                <c:pt idx="2759">
                  <c:v>192</c:v>
                </c:pt>
                <c:pt idx="2760">
                  <c:v>192</c:v>
                </c:pt>
                <c:pt idx="2761">
                  <c:v>192</c:v>
                </c:pt>
                <c:pt idx="2762">
                  <c:v>192</c:v>
                </c:pt>
                <c:pt idx="2763">
                  <c:v>192</c:v>
                </c:pt>
                <c:pt idx="2764">
                  <c:v>192</c:v>
                </c:pt>
                <c:pt idx="2765">
                  <c:v>192</c:v>
                </c:pt>
                <c:pt idx="2766">
                  <c:v>192</c:v>
                </c:pt>
                <c:pt idx="2767">
                  <c:v>192</c:v>
                </c:pt>
                <c:pt idx="2768">
                  <c:v>192</c:v>
                </c:pt>
                <c:pt idx="2769">
                  <c:v>192</c:v>
                </c:pt>
                <c:pt idx="2770">
                  <c:v>193</c:v>
                </c:pt>
                <c:pt idx="2771">
                  <c:v>193</c:v>
                </c:pt>
                <c:pt idx="2772">
                  <c:v>193</c:v>
                </c:pt>
                <c:pt idx="2773">
                  <c:v>193</c:v>
                </c:pt>
                <c:pt idx="2774">
                  <c:v>193</c:v>
                </c:pt>
                <c:pt idx="2775">
                  <c:v>193</c:v>
                </c:pt>
                <c:pt idx="2776">
                  <c:v>193</c:v>
                </c:pt>
                <c:pt idx="2777">
                  <c:v>193</c:v>
                </c:pt>
                <c:pt idx="2778">
                  <c:v>193</c:v>
                </c:pt>
                <c:pt idx="2779">
                  <c:v>193</c:v>
                </c:pt>
                <c:pt idx="2780">
                  <c:v>193</c:v>
                </c:pt>
                <c:pt idx="2781">
                  <c:v>193</c:v>
                </c:pt>
                <c:pt idx="2782">
                  <c:v>193</c:v>
                </c:pt>
                <c:pt idx="2783">
                  <c:v>193</c:v>
                </c:pt>
                <c:pt idx="2784">
                  <c:v>193</c:v>
                </c:pt>
                <c:pt idx="2785">
                  <c:v>193</c:v>
                </c:pt>
                <c:pt idx="2786">
                  <c:v>193</c:v>
                </c:pt>
                <c:pt idx="2787">
                  <c:v>193</c:v>
                </c:pt>
                <c:pt idx="2788">
                  <c:v>193</c:v>
                </c:pt>
                <c:pt idx="2789">
                  <c:v>193</c:v>
                </c:pt>
                <c:pt idx="2790">
                  <c:v>193</c:v>
                </c:pt>
                <c:pt idx="2791">
                  <c:v>193</c:v>
                </c:pt>
                <c:pt idx="2792">
                  <c:v>193</c:v>
                </c:pt>
                <c:pt idx="2793">
                  <c:v>193</c:v>
                </c:pt>
                <c:pt idx="2794">
                  <c:v>193</c:v>
                </c:pt>
                <c:pt idx="2795">
                  <c:v>193</c:v>
                </c:pt>
                <c:pt idx="2796">
                  <c:v>193</c:v>
                </c:pt>
                <c:pt idx="2797">
                  <c:v>193</c:v>
                </c:pt>
                <c:pt idx="2798">
                  <c:v>193</c:v>
                </c:pt>
                <c:pt idx="2799">
                  <c:v>193</c:v>
                </c:pt>
                <c:pt idx="2800">
                  <c:v>193</c:v>
                </c:pt>
                <c:pt idx="2801">
                  <c:v>193</c:v>
                </c:pt>
                <c:pt idx="2802">
                  <c:v>193</c:v>
                </c:pt>
                <c:pt idx="2803">
                  <c:v>193</c:v>
                </c:pt>
                <c:pt idx="2804">
                  <c:v>193</c:v>
                </c:pt>
                <c:pt idx="2805">
                  <c:v>193</c:v>
                </c:pt>
                <c:pt idx="2806">
                  <c:v>193</c:v>
                </c:pt>
                <c:pt idx="2807">
                  <c:v>193</c:v>
                </c:pt>
                <c:pt idx="2808">
                  <c:v>194</c:v>
                </c:pt>
                <c:pt idx="2809">
                  <c:v>194</c:v>
                </c:pt>
                <c:pt idx="2810">
                  <c:v>194</c:v>
                </c:pt>
                <c:pt idx="2811">
                  <c:v>194</c:v>
                </c:pt>
                <c:pt idx="2812">
                  <c:v>194</c:v>
                </c:pt>
                <c:pt idx="2813">
                  <c:v>194</c:v>
                </c:pt>
                <c:pt idx="2814">
                  <c:v>194</c:v>
                </c:pt>
                <c:pt idx="2815">
                  <c:v>194</c:v>
                </c:pt>
                <c:pt idx="2816">
                  <c:v>194</c:v>
                </c:pt>
                <c:pt idx="2817">
                  <c:v>194</c:v>
                </c:pt>
                <c:pt idx="2818">
                  <c:v>194</c:v>
                </c:pt>
                <c:pt idx="2819">
                  <c:v>194</c:v>
                </c:pt>
                <c:pt idx="2820">
                  <c:v>194</c:v>
                </c:pt>
                <c:pt idx="2821">
                  <c:v>194</c:v>
                </c:pt>
                <c:pt idx="2822">
                  <c:v>194</c:v>
                </c:pt>
                <c:pt idx="2823">
                  <c:v>194</c:v>
                </c:pt>
                <c:pt idx="2824">
                  <c:v>194</c:v>
                </c:pt>
                <c:pt idx="2825">
                  <c:v>194</c:v>
                </c:pt>
                <c:pt idx="2826">
                  <c:v>194</c:v>
                </c:pt>
                <c:pt idx="2827">
                  <c:v>194</c:v>
                </c:pt>
                <c:pt idx="2828">
                  <c:v>194</c:v>
                </c:pt>
                <c:pt idx="2829">
                  <c:v>194</c:v>
                </c:pt>
                <c:pt idx="2830">
                  <c:v>194</c:v>
                </c:pt>
                <c:pt idx="2831">
                  <c:v>194</c:v>
                </c:pt>
                <c:pt idx="2832">
                  <c:v>194</c:v>
                </c:pt>
                <c:pt idx="2833">
                  <c:v>194</c:v>
                </c:pt>
                <c:pt idx="2834">
                  <c:v>194</c:v>
                </c:pt>
                <c:pt idx="2835">
                  <c:v>194</c:v>
                </c:pt>
                <c:pt idx="2836">
                  <c:v>194</c:v>
                </c:pt>
                <c:pt idx="2837">
                  <c:v>194</c:v>
                </c:pt>
                <c:pt idx="2838">
                  <c:v>194</c:v>
                </c:pt>
                <c:pt idx="2839">
                  <c:v>194</c:v>
                </c:pt>
                <c:pt idx="2840">
                  <c:v>194</c:v>
                </c:pt>
                <c:pt idx="2841">
                  <c:v>194</c:v>
                </c:pt>
                <c:pt idx="2842">
                  <c:v>194</c:v>
                </c:pt>
                <c:pt idx="2843">
                  <c:v>194</c:v>
                </c:pt>
                <c:pt idx="2844">
                  <c:v>194</c:v>
                </c:pt>
                <c:pt idx="2845">
                  <c:v>195</c:v>
                </c:pt>
                <c:pt idx="2846">
                  <c:v>195</c:v>
                </c:pt>
                <c:pt idx="2847">
                  <c:v>195</c:v>
                </c:pt>
                <c:pt idx="2848">
                  <c:v>195</c:v>
                </c:pt>
                <c:pt idx="2849">
                  <c:v>195</c:v>
                </c:pt>
                <c:pt idx="2850">
                  <c:v>195</c:v>
                </c:pt>
                <c:pt idx="2851">
                  <c:v>195</c:v>
                </c:pt>
                <c:pt idx="2852">
                  <c:v>195</c:v>
                </c:pt>
                <c:pt idx="2853">
                  <c:v>195</c:v>
                </c:pt>
                <c:pt idx="2854">
                  <c:v>195</c:v>
                </c:pt>
                <c:pt idx="2855">
                  <c:v>195</c:v>
                </c:pt>
                <c:pt idx="2856">
                  <c:v>195</c:v>
                </c:pt>
                <c:pt idx="2857">
                  <c:v>195</c:v>
                </c:pt>
                <c:pt idx="2858">
                  <c:v>195</c:v>
                </c:pt>
                <c:pt idx="2859">
                  <c:v>195</c:v>
                </c:pt>
                <c:pt idx="2860">
                  <c:v>195</c:v>
                </c:pt>
                <c:pt idx="2861">
                  <c:v>195</c:v>
                </c:pt>
                <c:pt idx="2862">
                  <c:v>195</c:v>
                </c:pt>
                <c:pt idx="2863">
                  <c:v>195</c:v>
                </c:pt>
                <c:pt idx="2864">
                  <c:v>195</c:v>
                </c:pt>
                <c:pt idx="2865">
                  <c:v>195</c:v>
                </c:pt>
                <c:pt idx="2866">
                  <c:v>195</c:v>
                </c:pt>
                <c:pt idx="2867">
                  <c:v>195</c:v>
                </c:pt>
                <c:pt idx="2868">
                  <c:v>195</c:v>
                </c:pt>
                <c:pt idx="2869">
                  <c:v>195</c:v>
                </c:pt>
                <c:pt idx="2870">
                  <c:v>195</c:v>
                </c:pt>
                <c:pt idx="2871">
                  <c:v>195</c:v>
                </c:pt>
                <c:pt idx="2872">
                  <c:v>195</c:v>
                </c:pt>
                <c:pt idx="2873">
                  <c:v>195</c:v>
                </c:pt>
                <c:pt idx="2874">
                  <c:v>195</c:v>
                </c:pt>
                <c:pt idx="2875">
                  <c:v>195</c:v>
                </c:pt>
                <c:pt idx="2876">
                  <c:v>195</c:v>
                </c:pt>
                <c:pt idx="2877">
                  <c:v>195</c:v>
                </c:pt>
                <c:pt idx="2878">
                  <c:v>195</c:v>
                </c:pt>
                <c:pt idx="2879">
                  <c:v>195</c:v>
                </c:pt>
                <c:pt idx="2880">
                  <c:v>195</c:v>
                </c:pt>
                <c:pt idx="2881">
                  <c:v>195</c:v>
                </c:pt>
                <c:pt idx="2882">
                  <c:v>195</c:v>
                </c:pt>
                <c:pt idx="2883">
                  <c:v>196</c:v>
                </c:pt>
                <c:pt idx="2884">
                  <c:v>196</c:v>
                </c:pt>
                <c:pt idx="2885">
                  <c:v>196</c:v>
                </c:pt>
                <c:pt idx="2886">
                  <c:v>196</c:v>
                </c:pt>
                <c:pt idx="2887">
                  <c:v>196</c:v>
                </c:pt>
                <c:pt idx="2888">
                  <c:v>196</c:v>
                </c:pt>
                <c:pt idx="2889">
                  <c:v>196</c:v>
                </c:pt>
                <c:pt idx="2890">
                  <c:v>196</c:v>
                </c:pt>
                <c:pt idx="2891">
                  <c:v>196</c:v>
                </c:pt>
                <c:pt idx="2892">
                  <c:v>196</c:v>
                </c:pt>
                <c:pt idx="2893">
                  <c:v>196</c:v>
                </c:pt>
                <c:pt idx="2894">
                  <c:v>196</c:v>
                </c:pt>
                <c:pt idx="2895">
                  <c:v>196</c:v>
                </c:pt>
                <c:pt idx="2896">
                  <c:v>196</c:v>
                </c:pt>
                <c:pt idx="2897">
                  <c:v>196</c:v>
                </c:pt>
                <c:pt idx="2898">
                  <c:v>196</c:v>
                </c:pt>
                <c:pt idx="2899">
                  <c:v>196</c:v>
                </c:pt>
                <c:pt idx="2900">
                  <c:v>196</c:v>
                </c:pt>
                <c:pt idx="2901">
                  <c:v>196</c:v>
                </c:pt>
                <c:pt idx="2902">
                  <c:v>196</c:v>
                </c:pt>
                <c:pt idx="2903">
                  <c:v>196</c:v>
                </c:pt>
                <c:pt idx="2904">
                  <c:v>196</c:v>
                </c:pt>
                <c:pt idx="2905">
                  <c:v>196</c:v>
                </c:pt>
                <c:pt idx="2906">
                  <c:v>196</c:v>
                </c:pt>
                <c:pt idx="2907">
                  <c:v>196</c:v>
                </c:pt>
                <c:pt idx="2908">
                  <c:v>196</c:v>
                </c:pt>
                <c:pt idx="2909">
                  <c:v>196</c:v>
                </c:pt>
                <c:pt idx="2910">
                  <c:v>196</c:v>
                </c:pt>
                <c:pt idx="2911">
                  <c:v>196</c:v>
                </c:pt>
                <c:pt idx="2912">
                  <c:v>196</c:v>
                </c:pt>
                <c:pt idx="2913">
                  <c:v>196</c:v>
                </c:pt>
                <c:pt idx="2914">
                  <c:v>196</c:v>
                </c:pt>
                <c:pt idx="2915">
                  <c:v>196</c:v>
                </c:pt>
                <c:pt idx="2916">
                  <c:v>196</c:v>
                </c:pt>
                <c:pt idx="2917">
                  <c:v>196</c:v>
                </c:pt>
                <c:pt idx="2918">
                  <c:v>196</c:v>
                </c:pt>
                <c:pt idx="2919">
                  <c:v>197</c:v>
                </c:pt>
                <c:pt idx="2920">
                  <c:v>197</c:v>
                </c:pt>
                <c:pt idx="2921">
                  <c:v>197</c:v>
                </c:pt>
                <c:pt idx="2922">
                  <c:v>197</c:v>
                </c:pt>
                <c:pt idx="2923">
                  <c:v>197</c:v>
                </c:pt>
                <c:pt idx="2924">
                  <c:v>197</c:v>
                </c:pt>
                <c:pt idx="2925">
                  <c:v>197</c:v>
                </c:pt>
                <c:pt idx="2926">
                  <c:v>197</c:v>
                </c:pt>
                <c:pt idx="2927">
                  <c:v>197</c:v>
                </c:pt>
                <c:pt idx="2928">
                  <c:v>197</c:v>
                </c:pt>
                <c:pt idx="2929">
                  <c:v>197</c:v>
                </c:pt>
                <c:pt idx="2930">
                  <c:v>197</c:v>
                </c:pt>
                <c:pt idx="2931">
                  <c:v>197</c:v>
                </c:pt>
                <c:pt idx="2932">
                  <c:v>197</c:v>
                </c:pt>
                <c:pt idx="2933">
                  <c:v>197</c:v>
                </c:pt>
                <c:pt idx="2934">
                  <c:v>197</c:v>
                </c:pt>
                <c:pt idx="2935">
                  <c:v>197</c:v>
                </c:pt>
                <c:pt idx="2936">
                  <c:v>197</c:v>
                </c:pt>
                <c:pt idx="2937">
                  <c:v>197</c:v>
                </c:pt>
                <c:pt idx="2938">
                  <c:v>197</c:v>
                </c:pt>
                <c:pt idx="2939">
                  <c:v>197</c:v>
                </c:pt>
                <c:pt idx="2940">
                  <c:v>197</c:v>
                </c:pt>
                <c:pt idx="2941">
                  <c:v>197</c:v>
                </c:pt>
                <c:pt idx="2942">
                  <c:v>197</c:v>
                </c:pt>
                <c:pt idx="2943">
                  <c:v>197</c:v>
                </c:pt>
                <c:pt idx="2944">
                  <c:v>197</c:v>
                </c:pt>
                <c:pt idx="2945">
                  <c:v>197</c:v>
                </c:pt>
                <c:pt idx="2946">
                  <c:v>197</c:v>
                </c:pt>
                <c:pt idx="2947">
                  <c:v>197</c:v>
                </c:pt>
                <c:pt idx="2948">
                  <c:v>197</c:v>
                </c:pt>
                <c:pt idx="2949">
                  <c:v>198</c:v>
                </c:pt>
                <c:pt idx="2950">
                  <c:v>198</c:v>
                </c:pt>
                <c:pt idx="2951">
                  <c:v>198</c:v>
                </c:pt>
                <c:pt idx="2952">
                  <c:v>198</c:v>
                </c:pt>
                <c:pt idx="2953">
                  <c:v>198</c:v>
                </c:pt>
                <c:pt idx="2954">
                  <c:v>198</c:v>
                </c:pt>
                <c:pt idx="2955">
                  <c:v>198</c:v>
                </c:pt>
                <c:pt idx="2956">
                  <c:v>198</c:v>
                </c:pt>
                <c:pt idx="2957">
                  <c:v>198</c:v>
                </c:pt>
                <c:pt idx="2958">
                  <c:v>198</c:v>
                </c:pt>
                <c:pt idx="2959">
                  <c:v>198</c:v>
                </c:pt>
                <c:pt idx="2960">
                  <c:v>198</c:v>
                </c:pt>
                <c:pt idx="2961">
                  <c:v>198</c:v>
                </c:pt>
                <c:pt idx="2962">
                  <c:v>198</c:v>
                </c:pt>
                <c:pt idx="2963">
                  <c:v>198</c:v>
                </c:pt>
                <c:pt idx="2964">
                  <c:v>198</c:v>
                </c:pt>
                <c:pt idx="2965">
                  <c:v>198</c:v>
                </c:pt>
                <c:pt idx="2966">
                  <c:v>198</c:v>
                </c:pt>
                <c:pt idx="2967">
                  <c:v>198</c:v>
                </c:pt>
                <c:pt idx="2968">
                  <c:v>199</c:v>
                </c:pt>
                <c:pt idx="2969">
                  <c:v>199</c:v>
                </c:pt>
                <c:pt idx="2970">
                  <c:v>199</c:v>
                </c:pt>
                <c:pt idx="2971">
                  <c:v>199</c:v>
                </c:pt>
                <c:pt idx="2972">
                  <c:v>199</c:v>
                </c:pt>
                <c:pt idx="2973">
                  <c:v>199</c:v>
                </c:pt>
                <c:pt idx="2974">
                  <c:v>199</c:v>
                </c:pt>
                <c:pt idx="2975">
                  <c:v>199</c:v>
                </c:pt>
                <c:pt idx="2976">
                  <c:v>199</c:v>
                </c:pt>
                <c:pt idx="2977">
                  <c:v>199</c:v>
                </c:pt>
                <c:pt idx="2978">
                  <c:v>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47-6D45-B4EC-4FC800AC9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040591"/>
        <c:axId val="1726747808"/>
      </c:scatterChart>
      <c:valAx>
        <c:axId val="1131040591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</a:t>
                </a:r>
                <a:r>
                  <a:rPr lang="en-GB" baseline="0"/>
                  <a:t> Axis Pixels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747808"/>
        <c:crosses val="autoZero"/>
        <c:crossBetween val="midCat"/>
      </c:valAx>
      <c:valAx>
        <c:axId val="1726747808"/>
        <c:scaling>
          <c:orientation val="minMax"/>
          <c:max val="3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</a:t>
                </a:r>
                <a:r>
                  <a:rPr lang="en-GB" baseline="0"/>
                  <a:t> Axis Pixels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040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Identified</a:t>
            </a:r>
            <a:r>
              <a:rPr lang="en-GB" baseline="0"/>
              <a:t> Blue Pixels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Blue Pixels - 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Sheet1!$D$2:$D$11634</c:f>
              <c:numCache>
                <c:formatCode>General</c:formatCode>
                <c:ptCount val="11633"/>
                <c:pt idx="0">
                  <c:v>206</c:v>
                </c:pt>
                <c:pt idx="1">
                  <c:v>207</c:v>
                </c:pt>
                <c:pt idx="2">
                  <c:v>208</c:v>
                </c:pt>
                <c:pt idx="3">
                  <c:v>209</c:v>
                </c:pt>
                <c:pt idx="4">
                  <c:v>210</c:v>
                </c:pt>
                <c:pt idx="5">
                  <c:v>211</c:v>
                </c:pt>
                <c:pt idx="6">
                  <c:v>212</c:v>
                </c:pt>
                <c:pt idx="7">
                  <c:v>213</c:v>
                </c:pt>
                <c:pt idx="8">
                  <c:v>214</c:v>
                </c:pt>
                <c:pt idx="9">
                  <c:v>215</c:v>
                </c:pt>
                <c:pt idx="10">
                  <c:v>216</c:v>
                </c:pt>
                <c:pt idx="11">
                  <c:v>217</c:v>
                </c:pt>
                <c:pt idx="12">
                  <c:v>218</c:v>
                </c:pt>
                <c:pt idx="13">
                  <c:v>219</c:v>
                </c:pt>
                <c:pt idx="14">
                  <c:v>220</c:v>
                </c:pt>
                <c:pt idx="15">
                  <c:v>202</c:v>
                </c:pt>
                <c:pt idx="16">
                  <c:v>203</c:v>
                </c:pt>
                <c:pt idx="17">
                  <c:v>204</c:v>
                </c:pt>
                <c:pt idx="18">
                  <c:v>205</c:v>
                </c:pt>
                <c:pt idx="19">
                  <c:v>206</c:v>
                </c:pt>
                <c:pt idx="20">
                  <c:v>207</c:v>
                </c:pt>
                <c:pt idx="21">
                  <c:v>208</c:v>
                </c:pt>
                <c:pt idx="22">
                  <c:v>209</c:v>
                </c:pt>
                <c:pt idx="23">
                  <c:v>210</c:v>
                </c:pt>
                <c:pt idx="24">
                  <c:v>211</c:v>
                </c:pt>
                <c:pt idx="25">
                  <c:v>212</c:v>
                </c:pt>
                <c:pt idx="26">
                  <c:v>213</c:v>
                </c:pt>
                <c:pt idx="27">
                  <c:v>214</c:v>
                </c:pt>
                <c:pt idx="28">
                  <c:v>215</c:v>
                </c:pt>
                <c:pt idx="29">
                  <c:v>216</c:v>
                </c:pt>
                <c:pt idx="30">
                  <c:v>217</c:v>
                </c:pt>
                <c:pt idx="31">
                  <c:v>218</c:v>
                </c:pt>
                <c:pt idx="32">
                  <c:v>219</c:v>
                </c:pt>
                <c:pt idx="33">
                  <c:v>220</c:v>
                </c:pt>
                <c:pt idx="34">
                  <c:v>221</c:v>
                </c:pt>
                <c:pt idx="35">
                  <c:v>222</c:v>
                </c:pt>
                <c:pt idx="36">
                  <c:v>223</c:v>
                </c:pt>
                <c:pt idx="37">
                  <c:v>224</c:v>
                </c:pt>
                <c:pt idx="38">
                  <c:v>201</c:v>
                </c:pt>
                <c:pt idx="39">
                  <c:v>202</c:v>
                </c:pt>
                <c:pt idx="40">
                  <c:v>203</c:v>
                </c:pt>
                <c:pt idx="41">
                  <c:v>204</c:v>
                </c:pt>
                <c:pt idx="42">
                  <c:v>205</c:v>
                </c:pt>
                <c:pt idx="43">
                  <c:v>206</c:v>
                </c:pt>
                <c:pt idx="44">
                  <c:v>207</c:v>
                </c:pt>
                <c:pt idx="45">
                  <c:v>208</c:v>
                </c:pt>
                <c:pt idx="46">
                  <c:v>209</c:v>
                </c:pt>
                <c:pt idx="47">
                  <c:v>210</c:v>
                </c:pt>
                <c:pt idx="48">
                  <c:v>211</c:v>
                </c:pt>
                <c:pt idx="49">
                  <c:v>212</c:v>
                </c:pt>
                <c:pt idx="50">
                  <c:v>213</c:v>
                </c:pt>
                <c:pt idx="51">
                  <c:v>214</c:v>
                </c:pt>
                <c:pt idx="52">
                  <c:v>215</c:v>
                </c:pt>
                <c:pt idx="53">
                  <c:v>216</c:v>
                </c:pt>
                <c:pt idx="54">
                  <c:v>217</c:v>
                </c:pt>
                <c:pt idx="55">
                  <c:v>218</c:v>
                </c:pt>
                <c:pt idx="56">
                  <c:v>219</c:v>
                </c:pt>
                <c:pt idx="57">
                  <c:v>220</c:v>
                </c:pt>
                <c:pt idx="58">
                  <c:v>221</c:v>
                </c:pt>
                <c:pt idx="59">
                  <c:v>222</c:v>
                </c:pt>
                <c:pt idx="60">
                  <c:v>223</c:v>
                </c:pt>
                <c:pt idx="61">
                  <c:v>224</c:v>
                </c:pt>
                <c:pt idx="62">
                  <c:v>225</c:v>
                </c:pt>
                <c:pt idx="63">
                  <c:v>226</c:v>
                </c:pt>
                <c:pt idx="64">
                  <c:v>227</c:v>
                </c:pt>
                <c:pt idx="65">
                  <c:v>200</c:v>
                </c:pt>
                <c:pt idx="66">
                  <c:v>201</c:v>
                </c:pt>
                <c:pt idx="67">
                  <c:v>202</c:v>
                </c:pt>
                <c:pt idx="68">
                  <c:v>203</c:v>
                </c:pt>
                <c:pt idx="69">
                  <c:v>204</c:v>
                </c:pt>
                <c:pt idx="70">
                  <c:v>205</c:v>
                </c:pt>
                <c:pt idx="71">
                  <c:v>206</c:v>
                </c:pt>
                <c:pt idx="72">
                  <c:v>207</c:v>
                </c:pt>
                <c:pt idx="73">
                  <c:v>208</c:v>
                </c:pt>
                <c:pt idx="74">
                  <c:v>209</c:v>
                </c:pt>
                <c:pt idx="75">
                  <c:v>217</c:v>
                </c:pt>
                <c:pt idx="76">
                  <c:v>218</c:v>
                </c:pt>
                <c:pt idx="77">
                  <c:v>219</c:v>
                </c:pt>
                <c:pt idx="78">
                  <c:v>220</c:v>
                </c:pt>
                <c:pt idx="79">
                  <c:v>221</c:v>
                </c:pt>
                <c:pt idx="80">
                  <c:v>222</c:v>
                </c:pt>
                <c:pt idx="81">
                  <c:v>223</c:v>
                </c:pt>
                <c:pt idx="82">
                  <c:v>224</c:v>
                </c:pt>
                <c:pt idx="83">
                  <c:v>225</c:v>
                </c:pt>
                <c:pt idx="84">
                  <c:v>226</c:v>
                </c:pt>
                <c:pt idx="85">
                  <c:v>227</c:v>
                </c:pt>
                <c:pt idx="86">
                  <c:v>228</c:v>
                </c:pt>
                <c:pt idx="87">
                  <c:v>229</c:v>
                </c:pt>
                <c:pt idx="88">
                  <c:v>230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219</c:v>
                </c:pt>
                <c:pt idx="97">
                  <c:v>220</c:v>
                </c:pt>
                <c:pt idx="98">
                  <c:v>221</c:v>
                </c:pt>
                <c:pt idx="99">
                  <c:v>222</c:v>
                </c:pt>
                <c:pt idx="100">
                  <c:v>223</c:v>
                </c:pt>
                <c:pt idx="101">
                  <c:v>224</c:v>
                </c:pt>
                <c:pt idx="102">
                  <c:v>225</c:v>
                </c:pt>
                <c:pt idx="103">
                  <c:v>226</c:v>
                </c:pt>
                <c:pt idx="104">
                  <c:v>227</c:v>
                </c:pt>
                <c:pt idx="105">
                  <c:v>228</c:v>
                </c:pt>
                <c:pt idx="106">
                  <c:v>229</c:v>
                </c:pt>
                <c:pt idx="107">
                  <c:v>230</c:v>
                </c:pt>
                <c:pt idx="108">
                  <c:v>231</c:v>
                </c:pt>
                <c:pt idx="109">
                  <c:v>232</c:v>
                </c:pt>
                <c:pt idx="110">
                  <c:v>233</c:v>
                </c:pt>
                <c:pt idx="111">
                  <c:v>234</c:v>
                </c:pt>
                <c:pt idx="112">
                  <c:v>235</c:v>
                </c:pt>
                <c:pt idx="113">
                  <c:v>236</c:v>
                </c:pt>
                <c:pt idx="114">
                  <c:v>195</c:v>
                </c:pt>
                <c:pt idx="115">
                  <c:v>196</c:v>
                </c:pt>
                <c:pt idx="116">
                  <c:v>197</c:v>
                </c:pt>
                <c:pt idx="117">
                  <c:v>198</c:v>
                </c:pt>
                <c:pt idx="118">
                  <c:v>199</c:v>
                </c:pt>
                <c:pt idx="119">
                  <c:v>200</c:v>
                </c:pt>
                <c:pt idx="120">
                  <c:v>222</c:v>
                </c:pt>
                <c:pt idx="121">
                  <c:v>223</c:v>
                </c:pt>
                <c:pt idx="122">
                  <c:v>224</c:v>
                </c:pt>
                <c:pt idx="123">
                  <c:v>225</c:v>
                </c:pt>
                <c:pt idx="124">
                  <c:v>226</c:v>
                </c:pt>
                <c:pt idx="125">
                  <c:v>227</c:v>
                </c:pt>
                <c:pt idx="126">
                  <c:v>228</c:v>
                </c:pt>
                <c:pt idx="127">
                  <c:v>229</c:v>
                </c:pt>
                <c:pt idx="128">
                  <c:v>230</c:v>
                </c:pt>
                <c:pt idx="129">
                  <c:v>231</c:v>
                </c:pt>
                <c:pt idx="130">
                  <c:v>232</c:v>
                </c:pt>
                <c:pt idx="131">
                  <c:v>233</c:v>
                </c:pt>
                <c:pt idx="132">
                  <c:v>234</c:v>
                </c:pt>
                <c:pt idx="133">
                  <c:v>235</c:v>
                </c:pt>
                <c:pt idx="134">
                  <c:v>236</c:v>
                </c:pt>
                <c:pt idx="135">
                  <c:v>237</c:v>
                </c:pt>
                <c:pt idx="136">
                  <c:v>238</c:v>
                </c:pt>
                <c:pt idx="137">
                  <c:v>239</c:v>
                </c:pt>
                <c:pt idx="138">
                  <c:v>193</c:v>
                </c:pt>
                <c:pt idx="139">
                  <c:v>194</c:v>
                </c:pt>
                <c:pt idx="140">
                  <c:v>195</c:v>
                </c:pt>
                <c:pt idx="141">
                  <c:v>196</c:v>
                </c:pt>
                <c:pt idx="142">
                  <c:v>197</c:v>
                </c:pt>
                <c:pt idx="143">
                  <c:v>198</c:v>
                </c:pt>
                <c:pt idx="144">
                  <c:v>230</c:v>
                </c:pt>
                <c:pt idx="145">
                  <c:v>231</c:v>
                </c:pt>
                <c:pt idx="146">
                  <c:v>232</c:v>
                </c:pt>
                <c:pt idx="147">
                  <c:v>233</c:v>
                </c:pt>
                <c:pt idx="148">
                  <c:v>234</c:v>
                </c:pt>
                <c:pt idx="149">
                  <c:v>235</c:v>
                </c:pt>
                <c:pt idx="150">
                  <c:v>236</c:v>
                </c:pt>
                <c:pt idx="151">
                  <c:v>237</c:v>
                </c:pt>
                <c:pt idx="152">
                  <c:v>238</c:v>
                </c:pt>
                <c:pt idx="153">
                  <c:v>239</c:v>
                </c:pt>
                <c:pt idx="154">
                  <c:v>240</c:v>
                </c:pt>
                <c:pt idx="155">
                  <c:v>241</c:v>
                </c:pt>
                <c:pt idx="156">
                  <c:v>192</c:v>
                </c:pt>
                <c:pt idx="157">
                  <c:v>193</c:v>
                </c:pt>
                <c:pt idx="158">
                  <c:v>194</c:v>
                </c:pt>
                <c:pt idx="159">
                  <c:v>195</c:v>
                </c:pt>
                <c:pt idx="160">
                  <c:v>196</c:v>
                </c:pt>
                <c:pt idx="161">
                  <c:v>197</c:v>
                </c:pt>
                <c:pt idx="162">
                  <c:v>236</c:v>
                </c:pt>
                <c:pt idx="163">
                  <c:v>237</c:v>
                </c:pt>
                <c:pt idx="164">
                  <c:v>238</c:v>
                </c:pt>
                <c:pt idx="165">
                  <c:v>239</c:v>
                </c:pt>
                <c:pt idx="166">
                  <c:v>240</c:v>
                </c:pt>
                <c:pt idx="167">
                  <c:v>241</c:v>
                </c:pt>
                <c:pt idx="168">
                  <c:v>242</c:v>
                </c:pt>
                <c:pt idx="169">
                  <c:v>243</c:v>
                </c:pt>
                <c:pt idx="170">
                  <c:v>244</c:v>
                </c:pt>
                <c:pt idx="171">
                  <c:v>245</c:v>
                </c:pt>
                <c:pt idx="172">
                  <c:v>246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239</c:v>
                </c:pt>
                <c:pt idx="179">
                  <c:v>240</c:v>
                </c:pt>
                <c:pt idx="180">
                  <c:v>241</c:v>
                </c:pt>
                <c:pt idx="181">
                  <c:v>242</c:v>
                </c:pt>
                <c:pt idx="182">
                  <c:v>243</c:v>
                </c:pt>
                <c:pt idx="183">
                  <c:v>244</c:v>
                </c:pt>
                <c:pt idx="184">
                  <c:v>245</c:v>
                </c:pt>
                <c:pt idx="185">
                  <c:v>246</c:v>
                </c:pt>
                <c:pt idx="186">
                  <c:v>247</c:v>
                </c:pt>
                <c:pt idx="187">
                  <c:v>248</c:v>
                </c:pt>
                <c:pt idx="188">
                  <c:v>249</c:v>
                </c:pt>
                <c:pt idx="189">
                  <c:v>250</c:v>
                </c:pt>
                <c:pt idx="190">
                  <c:v>251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244</c:v>
                </c:pt>
                <c:pt idx="197">
                  <c:v>245</c:v>
                </c:pt>
                <c:pt idx="198">
                  <c:v>246</c:v>
                </c:pt>
                <c:pt idx="199">
                  <c:v>247</c:v>
                </c:pt>
                <c:pt idx="200">
                  <c:v>248</c:v>
                </c:pt>
                <c:pt idx="201">
                  <c:v>249</c:v>
                </c:pt>
                <c:pt idx="202">
                  <c:v>250</c:v>
                </c:pt>
                <c:pt idx="203">
                  <c:v>251</c:v>
                </c:pt>
                <c:pt idx="204">
                  <c:v>252</c:v>
                </c:pt>
                <c:pt idx="205">
                  <c:v>253</c:v>
                </c:pt>
                <c:pt idx="206">
                  <c:v>192</c:v>
                </c:pt>
                <c:pt idx="207">
                  <c:v>193</c:v>
                </c:pt>
                <c:pt idx="208">
                  <c:v>194</c:v>
                </c:pt>
                <c:pt idx="209">
                  <c:v>195</c:v>
                </c:pt>
                <c:pt idx="210">
                  <c:v>196</c:v>
                </c:pt>
                <c:pt idx="211">
                  <c:v>248</c:v>
                </c:pt>
                <c:pt idx="212">
                  <c:v>249</c:v>
                </c:pt>
                <c:pt idx="213">
                  <c:v>250</c:v>
                </c:pt>
                <c:pt idx="214">
                  <c:v>251</c:v>
                </c:pt>
                <c:pt idx="215">
                  <c:v>252</c:v>
                </c:pt>
                <c:pt idx="216">
                  <c:v>253</c:v>
                </c:pt>
                <c:pt idx="217">
                  <c:v>254</c:v>
                </c:pt>
                <c:pt idx="218">
                  <c:v>255</c:v>
                </c:pt>
                <c:pt idx="219">
                  <c:v>192</c:v>
                </c:pt>
                <c:pt idx="220">
                  <c:v>193</c:v>
                </c:pt>
                <c:pt idx="221">
                  <c:v>194</c:v>
                </c:pt>
                <c:pt idx="222">
                  <c:v>195</c:v>
                </c:pt>
                <c:pt idx="223">
                  <c:v>196</c:v>
                </c:pt>
                <c:pt idx="224">
                  <c:v>251</c:v>
                </c:pt>
                <c:pt idx="225">
                  <c:v>252</c:v>
                </c:pt>
                <c:pt idx="226">
                  <c:v>253</c:v>
                </c:pt>
                <c:pt idx="227">
                  <c:v>254</c:v>
                </c:pt>
                <c:pt idx="228">
                  <c:v>255</c:v>
                </c:pt>
                <c:pt idx="229">
                  <c:v>256</c:v>
                </c:pt>
                <c:pt idx="230">
                  <c:v>257</c:v>
                </c:pt>
                <c:pt idx="231">
                  <c:v>193</c:v>
                </c:pt>
                <c:pt idx="232">
                  <c:v>194</c:v>
                </c:pt>
                <c:pt idx="233">
                  <c:v>195</c:v>
                </c:pt>
                <c:pt idx="234">
                  <c:v>196</c:v>
                </c:pt>
                <c:pt idx="235">
                  <c:v>254</c:v>
                </c:pt>
                <c:pt idx="236">
                  <c:v>255</c:v>
                </c:pt>
                <c:pt idx="237">
                  <c:v>256</c:v>
                </c:pt>
                <c:pt idx="238">
                  <c:v>257</c:v>
                </c:pt>
                <c:pt idx="239">
                  <c:v>258</c:v>
                </c:pt>
                <c:pt idx="240">
                  <c:v>259</c:v>
                </c:pt>
                <c:pt idx="241">
                  <c:v>260</c:v>
                </c:pt>
                <c:pt idx="242">
                  <c:v>261</c:v>
                </c:pt>
                <c:pt idx="243">
                  <c:v>262</c:v>
                </c:pt>
                <c:pt idx="244">
                  <c:v>193</c:v>
                </c:pt>
                <c:pt idx="245">
                  <c:v>194</c:v>
                </c:pt>
                <c:pt idx="246">
                  <c:v>195</c:v>
                </c:pt>
                <c:pt idx="247">
                  <c:v>196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194</c:v>
                </c:pt>
                <c:pt idx="258">
                  <c:v>195</c:v>
                </c:pt>
                <c:pt idx="259">
                  <c:v>196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194</c:v>
                </c:pt>
                <c:pt idx="269">
                  <c:v>195</c:v>
                </c:pt>
                <c:pt idx="270">
                  <c:v>196</c:v>
                </c:pt>
                <c:pt idx="271">
                  <c:v>197</c:v>
                </c:pt>
                <c:pt idx="272">
                  <c:v>267</c:v>
                </c:pt>
                <c:pt idx="273">
                  <c:v>268</c:v>
                </c:pt>
                <c:pt idx="274">
                  <c:v>269</c:v>
                </c:pt>
                <c:pt idx="275">
                  <c:v>270</c:v>
                </c:pt>
                <c:pt idx="276">
                  <c:v>271</c:v>
                </c:pt>
                <c:pt idx="277">
                  <c:v>272</c:v>
                </c:pt>
                <c:pt idx="278">
                  <c:v>273</c:v>
                </c:pt>
                <c:pt idx="279">
                  <c:v>194</c:v>
                </c:pt>
                <c:pt idx="280">
                  <c:v>195</c:v>
                </c:pt>
                <c:pt idx="281">
                  <c:v>196</c:v>
                </c:pt>
                <c:pt idx="282">
                  <c:v>197</c:v>
                </c:pt>
                <c:pt idx="283">
                  <c:v>269</c:v>
                </c:pt>
                <c:pt idx="284">
                  <c:v>270</c:v>
                </c:pt>
                <c:pt idx="285">
                  <c:v>271</c:v>
                </c:pt>
                <c:pt idx="286">
                  <c:v>272</c:v>
                </c:pt>
                <c:pt idx="287">
                  <c:v>273</c:v>
                </c:pt>
                <c:pt idx="288">
                  <c:v>274</c:v>
                </c:pt>
                <c:pt idx="289">
                  <c:v>275</c:v>
                </c:pt>
                <c:pt idx="290">
                  <c:v>276</c:v>
                </c:pt>
                <c:pt idx="291">
                  <c:v>277</c:v>
                </c:pt>
                <c:pt idx="292">
                  <c:v>278</c:v>
                </c:pt>
                <c:pt idx="293">
                  <c:v>195</c:v>
                </c:pt>
                <c:pt idx="294">
                  <c:v>196</c:v>
                </c:pt>
                <c:pt idx="295">
                  <c:v>197</c:v>
                </c:pt>
                <c:pt idx="296">
                  <c:v>273</c:v>
                </c:pt>
                <c:pt idx="297">
                  <c:v>274</c:v>
                </c:pt>
                <c:pt idx="298">
                  <c:v>275</c:v>
                </c:pt>
                <c:pt idx="299">
                  <c:v>276</c:v>
                </c:pt>
                <c:pt idx="300">
                  <c:v>277</c:v>
                </c:pt>
                <c:pt idx="301">
                  <c:v>278</c:v>
                </c:pt>
                <c:pt idx="302">
                  <c:v>279</c:v>
                </c:pt>
                <c:pt idx="303">
                  <c:v>280</c:v>
                </c:pt>
                <c:pt idx="304">
                  <c:v>195</c:v>
                </c:pt>
                <c:pt idx="305">
                  <c:v>196</c:v>
                </c:pt>
                <c:pt idx="306">
                  <c:v>197</c:v>
                </c:pt>
                <c:pt idx="307">
                  <c:v>198</c:v>
                </c:pt>
                <c:pt idx="308">
                  <c:v>276</c:v>
                </c:pt>
                <c:pt idx="309">
                  <c:v>277</c:v>
                </c:pt>
                <c:pt idx="310">
                  <c:v>278</c:v>
                </c:pt>
                <c:pt idx="311">
                  <c:v>279</c:v>
                </c:pt>
                <c:pt idx="312">
                  <c:v>280</c:v>
                </c:pt>
                <c:pt idx="313">
                  <c:v>281</c:v>
                </c:pt>
                <c:pt idx="314">
                  <c:v>282</c:v>
                </c:pt>
                <c:pt idx="315">
                  <c:v>283</c:v>
                </c:pt>
                <c:pt idx="316">
                  <c:v>196</c:v>
                </c:pt>
                <c:pt idx="317">
                  <c:v>197</c:v>
                </c:pt>
                <c:pt idx="318">
                  <c:v>198</c:v>
                </c:pt>
                <c:pt idx="319">
                  <c:v>199</c:v>
                </c:pt>
                <c:pt idx="320">
                  <c:v>279</c:v>
                </c:pt>
                <c:pt idx="321">
                  <c:v>280</c:v>
                </c:pt>
                <c:pt idx="322">
                  <c:v>281</c:v>
                </c:pt>
                <c:pt idx="323">
                  <c:v>282</c:v>
                </c:pt>
                <c:pt idx="324">
                  <c:v>283</c:v>
                </c:pt>
                <c:pt idx="325">
                  <c:v>284</c:v>
                </c:pt>
                <c:pt idx="326">
                  <c:v>285</c:v>
                </c:pt>
                <c:pt idx="327">
                  <c:v>197</c:v>
                </c:pt>
                <c:pt idx="328">
                  <c:v>198</c:v>
                </c:pt>
                <c:pt idx="329">
                  <c:v>199</c:v>
                </c:pt>
                <c:pt idx="330">
                  <c:v>283</c:v>
                </c:pt>
                <c:pt idx="331">
                  <c:v>284</c:v>
                </c:pt>
                <c:pt idx="332">
                  <c:v>285</c:v>
                </c:pt>
                <c:pt idx="333">
                  <c:v>286</c:v>
                </c:pt>
                <c:pt idx="334">
                  <c:v>287</c:v>
                </c:pt>
                <c:pt idx="335">
                  <c:v>288</c:v>
                </c:pt>
                <c:pt idx="336">
                  <c:v>198</c:v>
                </c:pt>
                <c:pt idx="337">
                  <c:v>199</c:v>
                </c:pt>
                <c:pt idx="338">
                  <c:v>200</c:v>
                </c:pt>
                <c:pt idx="339">
                  <c:v>284</c:v>
                </c:pt>
                <c:pt idx="340">
                  <c:v>285</c:v>
                </c:pt>
                <c:pt idx="341">
                  <c:v>286</c:v>
                </c:pt>
                <c:pt idx="342">
                  <c:v>287</c:v>
                </c:pt>
                <c:pt idx="343">
                  <c:v>288</c:v>
                </c:pt>
                <c:pt idx="344">
                  <c:v>289</c:v>
                </c:pt>
                <c:pt idx="345">
                  <c:v>200</c:v>
                </c:pt>
                <c:pt idx="346">
                  <c:v>201</c:v>
                </c:pt>
                <c:pt idx="347">
                  <c:v>287</c:v>
                </c:pt>
                <c:pt idx="348">
                  <c:v>288</c:v>
                </c:pt>
                <c:pt idx="349">
                  <c:v>289</c:v>
                </c:pt>
                <c:pt idx="350">
                  <c:v>290</c:v>
                </c:pt>
                <c:pt idx="351">
                  <c:v>201</c:v>
                </c:pt>
                <c:pt idx="352">
                  <c:v>202</c:v>
                </c:pt>
                <c:pt idx="353">
                  <c:v>203</c:v>
                </c:pt>
                <c:pt idx="354">
                  <c:v>289</c:v>
                </c:pt>
                <c:pt idx="355">
                  <c:v>290</c:v>
                </c:pt>
                <c:pt idx="356">
                  <c:v>291</c:v>
                </c:pt>
                <c:pt idx="357">
                  <c:v>202</c:v>
                </c:pt>
                <c:pt idx="358">
                  <c:v>203</c:v>
                </c:pt>
                <c:pt idx="359">
                  <c:v>204</c:v>
                </c:pt>
                <c:pt idx="360">
                  <c:v>291</c:v>
                </c:pt>
                <c:pt idx="361">
                  <c:v>292</c:v>
                </c:pt>
                <c:pt idx="362">
                  <c:v>293</c:v>
                </c:pt>
                <c:pt idx="363">
                  <c:v>204</c:v>
                </c:pt>
                <c:pt idx="364">
                  <c:v>205</c:v>
                </c:pt>
                <c:pt idx="365">
                  <c:v>206</c:v>
                </c:pt>
                <c:pt idx="366">
                  <c:v>293</c:v>
                </c:pt>
                <c:pt idx="367">
                  <c:v>294</c:v>
                </c:pt>
                <c:pt idx="368">
                  <c:v>206</c:v>
                </c:pt>
                <c:pt idx="369">
                  <c:v>207</c:v>
                </c:pt>
                <c:pt idx="370">
                  <c:v>208</c:v>
                </c:pt>
                <c:pt idx="371">
                  <c:v>209</c:v>
                </c:pt>
                <c:pt idx="372">
                  <c:v>210</c:v>
                </c:pt>
                <c:pt idx="373">
                  <c:v>211</c:v>
                </c:pt>
                <c:pt idx="374">
                  <c:v>295</c:v>
                </c:pt>
                <c:pt idx="375">
                  <c:v>296</c:v>
                </c:pt>
                <c:pt idx="376">
                  <c:v>212</c:v>
                </c:pt>
                <c:pt idx="377">
                  <c:v>213</c:v>
                </c:pt>
                <c:pt idx="378">
                  <c:v>296</c:v>
                </c:pt>
                <c:pt idx="379">
                  <c:v>297</c:v>
                </c:pt>
                <c:pt idx="380">
                  <c:v>298</c:v>
                </c:pt>
                <c:pt idx="381">
                  <c:v>299</c:v>
                </c:pt>
                <c:pt idx="382">
                  <c:v>214</c:v>
                </c:pt>
                <c:pt idx="383">
                  <c:v>215</c:v>
                </c:pt>
                <c:pt idx="384">
                  <c:v>216</c:v>
                </c:pt>
                <c:pt idx="385">
                  <c:v>217</c:v>
                </c:pt>
                <c:pt idx="386">
                  <c:v>218</c:v>
                </c:pt>
                <c:pt idx="387">
                  <c:v>219</c:v>
                </c:pt>
                <c:pt idx="388">
                  <c:v>220</c:v>
                </c:pt>
                <c:pt idx="389">
                  <c:v>221</c:v>
                </c:pt>
                <c:pt idx="390">
                  <c:v>298</c:v>
                </c:pt>
                <c:pt idx="391">
                  <c:v>299</c:v>
                </c:pt>
                <c:pt idx="392">
                  <c:v>300</c:v>
                </c:pt>
                <c:pt idx="393">
                  <c:v>301</c:v>
                </c:pt>
                <c:pt idx="394">
                  <c:v>302</c:v>
                </c:pt>
                <c:pt idx="395">
                  <c:v>217</c:v>
                </c:pt>
                <c:pt idx="396">
                  <c:v>218</c:v>
                </c:pt>
                <c:pt idx="397">
                  <c:v>219</c:v>
                </c:pt>
                <c:pt idx="398">
                  <c:v>220</c:v>
                </c:pt>
                <c:pt idx="399">
                  <c:v>221</c:v>
                </c:pt>
                <c:pt idx="400">
                  <c:v>222</c:v>
                </c:pt>
                <c:pt idx="401">
                  <c:v>223</c:v>
                </c:pt>
                <c:pt idx="402">
                  <c:v>224</c:v>
                </c:pt>
                <c:pt idx="403">
                  <c:v>299</c:v>
                </c:pt>
                <c:pt idx="404">
                  <c:v>300</c:v>
                </c:pt>
                <c:pt idx="405">
                  <c:v>301</c:v>
                </c:pt>
                <c:pt idx="406">
                  <c:v>302</c:v>
                </c:pt>
                <c:pt idx="407">
                  <c:v>303</c:v>
                </c:pt>
                <c:pt idx="408">
                  <c:v>304</c:v>
                </c:pt>
                <c:pt idx="409">
                  <c:v>305</c:v>
                </c:pt>
                <c:pt idx="410">
                  <c:v>306</c:v>
                </c:pt>
                <c:pt idx="411">
                  <c:v>222</c:v>
                </c:pt>
                <c:pt idx="412">
                  <c:v>223</c:v>
                </c:pt>
                <c:pt idx="413">
                  <c:v>224</c:v>
                </c:pt>
                <c:pt idx="414">
                  <c:v>225</c:v>
                </c:pt>
                <c:pt idx="415">
                  <c:v>226</c:v>
                </c:pt>
                <c:pt idx="416">
                  <c:v>227</c:v>
                </c:pt>
                <c:pt idx="417">
                  <c:v>228</c:v>
                </c:pt>
                <c:pt idx="418">
                  <c:v>229</c:v>
                </c:pt>
                <c:pt idx="419">
                  <c:v>230</c:v>
                </c:pt>
                <c:pt idx="420">
                  <c:v>299</c:v>
                </c:pt>
                <c:pt idx="421">
                  <c:v>300</c:v>
                </c:pt>
                <c:pt idx="422">
                  <c:v>301</c:v>
                </c:pt>
                <c:pt idx="423">
                  <c:v>302</c:v>
                </c:pt>
                <c:pt idx="424">
                  <c:v>303</c:v>
                </c:pt>
                <c:pt idx="425">
                  <c:v>304</c:v>
                </c:pt>
                <c:pt idx="426">
                  <c:v>305</c:v>
                </c:pt>
                <c:pt idx="427">
                  <c:v>306</c:v>
                </c:pt>
                <c:pt idx="428">
                  <c:v>225</c:v>
                </c:pt>
                <c:pt idx="429">
                  <c:v>226</c:v>
                </c:pt>
                <c:pt idx="430">
                  <c:v>227</c:v>
                </c:pt>
                <c:pt idx="431">
                  <c:v>228</c:v>
                </c:pt>
                <c:pt idx="432">
                  <c:v>229</c:v>
                </c:pt>
                <c:pt idx="433">
                  <c:v>230</c:v>
                </c:pt>
                <c:pt idx="434">
                  <c:v>231</c:v>
                </c:pt>
                <c:pt idx="435">
                  <c:v>232</c:v>
                </c:pt>
                <c:pt idx="436">
                  <c:v>233</c:v>
                </c:pt>
                <c:pt idx="437">
                  <c:v>234</c:v>
                </c:pt>
                <c:pt idx="438">
                  <c:v>300</c:v>
                </c:pt>
                <c:pt idx="439">
                  <c:v>301</c:v>
                </c:pt>
                <c:pt idx="440">
                  <c:v>302</c:v>
                </c:pt>
                <c:pt idx="441">
                  <c:v>303</c:v>
                </c:pt>
                <c:pt idx="442">
                  <c:v>304</c:v>
                </c:pt>
                <c:pt idx="443">
                  <c:v>305</c:v>
                </c:pt>
                <c:pt idx="444">
                  <c:v>306</c:v>
                </c:pt>
                <c:pt idx="445">
                  <c:v>307</c:v>
                </c:pt>
                <c:pt idx="446">
                  <c:v>230</c:v>
                </c:pt>
                <c:pt idx="447">
                  <c:v>231</c:v>
                </c:pt>
                <c:pt idx="448">
                  <c:v>232</c:v>
                </c:pt>
                <c:pt idx="449">
                  <c:v>233</c:v>
                </c:pt>
                <c:pt idx="450">
                  <c:v>234</c:v>
                </c:pt>
                <c:pt idx="451">
                  <c:v>235</c:v>
                </c:pt>
                <c:pt idx="452">
                  <c:v>236</c:v>
                </c:pt>
                <c:pt idx="453">
                  <c:v>237</c:v>
                </c:pt>
                <c:pt idx="454">
                  <c:v>238</c:v>
                </c:pt>
                <c:pt idx="455">
                  <c:v>239</c:v>
                </c:pt>
                <c:pt idx="456">
                  <c:v>240</c:v>
                </c:pt>
                <c:pt idx="457">
                  <c:v>241</c:v>
                </c:pt>
                <c:pt idx="458">
                  <c:v>302</c:v>
                </c:pt>
                <c:pt idx="459">
                  <c:v>303</c:v>
                </c:pt>
                <c:pt idx="460">
                  <c:v>304</c:v>
                </c:pt>
                <c:pt idx="461">
                  <c:v>305</c:v>
                </c:pt>
                <c:pt idx="462">
                  <c:v>306</c:v>
                </c:pt>
                <c:pt idx="463">
                  <c:v>307</c:v>
                </c:pt>
                <c:pt idx="464">
                  <c:v>308</c:v>
                </c:pt>
                <c:pt idx="465">
                  <c:v>234</c:v>
                </c:pt>
                <c:pt idx="466">
                  <c:v>235</c:v>
                </c:pt>
                <c:pt idx="467">
                  <c:v>236</c:v>
                </c:pt>
                <c:pt idx="468">
                  <c:v>237</c:v>
                </c:pt>
                <c:pt idx="469">
                  <c:v>238</c:v>
                </c:pt>
                <c:pt idx="470">
                  <c:v>239</c:v>
                </c:pt>
                <c:pt idx="471">
                  <c:v>240</c:v>
                </c:pt>
                <c:pt idx="472">
                  <c:v>241</c:v>
                </c:pt>
                <c:pt idx="473">
                  <c:v>242</c:v>
                </c:pt>
                <c:pt idx="474">
                  <c:v>243</c:v>
                </c:pt>
                <c:pt idx="475">
                  <c:v>302</c:v>
                </c:pt>
                <c:pt idx="476">
                  <c:v>303</c:v>
                </c:pt>
                <c:pt idx="477">
                  <c:v>304</c:v>
                </c:pt>
                <c:pt idx="478">
                  <c:v>305</c:v>
                </c:pt>
                <c:pt idx="479">
                  <c:v>306</c:v>
                </c:pt>
                <c:pt idx="480">
                  <c:v>307</c:v>
                </c:pt>
                <c:pt idx="481">
                  <c:v>308</c:v>
                </c:pt>
                <c:pt idx="482">
                  <c:v>237</c:v>
                </c:pt>
                <c:pt idx="483">
                  <c:v>238</c:v>
                </c:pt>
                <c:pt idx="484">
                  <c:v>239</c:v>
                </c:pt>
                <c:pt idx="485">
                  <c:v>240</c:v>
                </c:pt>
                <c:pt idx="486">
                  <c:v>241</c:v>
                </c:pt>
                <c:pt idx="487">
                  <c:v>242</c:v>
                </c:pt>
                <c:pt idx="488">
                  <c:v>243</c:v>
                </c:pt>
                <c:pt idx="489">
                  <c:v>244</c:v>
                </c:pt>
                <c:pt idx="490">
                  <c:v>245</c:v>
                </c:pt>
                <c:pt idx="491">
                  <c:v>246</c:v>
                </c:pt>
                <c:pt idx="492">
                  <c:v>247</c:v>
                </c:pt>
                <c:pt idx="493">
                  <c:v>248</c:v>
                </c:pt>
                <c:pt idx="494">
                  <c:v>303</c:v>
                </c:pt>
                <c:pt idx="495">
                  <c:v>304</c:v>
                </c:pt>
                <c:pt idx="496">
                  <c:v>305</c:v>
                </c:pt>
                <c:pt idx="497">
                  <c:v>306</c:v>
                </c:pt>
                <c:pt idx="498">
                  <c:v>307</c:v>
                </c:pt>
                <c:pt idx="499">
                  <c:v>308</c:v>
                </c:pt>
                <c:pt idx="500">
                  <c:v>241</c:v>
                </c:pt>
                <c:pt idx="501">
                  <c:v>242</c:v>
                </c:pt>
                <c:pt idx="502">
                  <c:v>243</c:v>
                </c:pt>
                <c:pt idx="503">
                  <c:v>244</c:v>
                </c:pt>
                <c:pt idx="504">
                  <c:v>245</c:v>
                </c:pt>
                <c:pt idx="505">
                  <c:v>246</c:v>
                </c:pt>
                <c:pt idx="506">
                  <c:v>247</c:v>
                </c:pt>
                <c:pt idx="507">
                  <c:v>248</c:v>
                </c:pt>
                <c:pt idx="508">
                  <c:v>249</c:v>
                </c:pt>
                <c:pt idx="509">
                  <c:v>250</c:v>
                </c:pt>
                <c:pt idx="510">
                  <c:v>251</c:v>
                </c:pt>
                <c:pt idx="511">
                  <c:v>303</c:v>
                </c:pt>
                <c:pt idx="512">
                  <c:v>304</c:v>
                </c:pt>
                <c:pt idx="513">
                  <c:v>305</c:v>
                </c:pt>
                <c:pt idx="514">
                  <c:v>306</c:v>
                </c:pt>
                <c:pt idx="515">
                  <c:v>307</c:v>
                </c:pt>
                <c:pt idx="516">
                  <c:v>245</c:v>
                </c:pt>
                <c:pt idx="517">
                  <c:v>246</c:v>
                </c:pt>
                <c:pt idx="518">
                  <c:v>247</c:v>
                </c:pt>
                <c:pt idx="519">
                  <c:v>249</c:v>
                </c:pt>
                <c:pt idx="520">
                  <c:v>250</c:v>
                </c:pt>
                <c:pt idx="521">
                  <c:v>251</c:v>
                </c:pt>
                <c:pt idx="522">
                  <c:v>252</c:v>
                </c:pt>
                <c:pt idx="523">
                  <c:v>253</c:v>
                </c:pt>
                <c:pt idx="524">
                  <c:v>254</c:v>
                </c:pt>
                <c:pt idx="525">
                  <c:v>304</c:v>
                </c:pt>
                <c:pt idx="526">
                  <c:v>305</c:v>
                </c:pt>
                <c:pt idx="527">
                  <c:v>306</c:v>
                </c:pt>
                <c:pt idx="528">
                  <c:v>251</c:v>
                </c:pt>
                <c:pt idx="529">
                  <c:v>252</c:v>
                </c:pt>
                <c:pt idx="530">
                  <c:v>253</c:v>
                </c:pt>
                <c:pt idx="531">
                  <c:v>254</c:v>
                </c:pt>
                <c:pt idx="532">
                  <c:v>255</c:v>
                </c:pt>
                <c:pt idx="533">
                  <c:v>256</c:v>
                </c:pt>
                <c:pt idx="534">
                  <c:v>257</c:v>
                </c:pt>
                <c:pt idx="535">
                  <c:v>258</c:v>
                </c:pt>
                <c:pt idx="536">
                  <c:v>259</c:v>
                </c:pt>
                <c:pt idx="537">
                  <c:v>260</c:v>
                </c:pt>
                <c:pt idx="538">
                  <c:v>303</c:v>
                </c:pt>
                <c:pt idx="539">
                  <c:v>304</c:v>
                </c:pt>
                <c:pt idx="540">
                  <c:v>305</c:v>
                </c:pt>
                <c:pt idx="541">
                  <c:v>306</c:v>
                </c:pt>
                <c:pt idx="542">
                  <c:v>253</c:v>
                </c:pt>
                <c:pt idx="543">
                  <c:v>254</c:v>
                </c:pt>
                <c:pt idx="544">
                  <c:v>255</c:v>
                </c:pt>
                <c:pt idx="545">
                  <c:v>256</c:v>
                </c:pt>
                <c:pt idx="546">
                  <c:v>257</c:v>
                </c:pt>
                <c:pt idx="547">
                  <c:v>258</c:v>
                </c:pt>
                <c:pt idx="548">
                  <c:v>259</c:v>
                </c:pt>
                <c:pt idx="549">
                  <c:v>260</c:v>
                </c:pt>
                <c:pt idx="550">
                  <c:v>261</c:v>
                </c:pt>
                <c:pt idx="551">
                  <c:v>262</c:v>
                </c:pt>
                <c:pt idx="552">
                  <c:v>303</c:v>
                </c:pt>
                <c:pt idx="553">
                  <c:v>304</c:v>
                </c:pt>
                <c:pt idx="554">
                  <c:v>305</c:v>
                </c:pt>
                <c:pt idx="555">
                  <c:v>306</c:v>
                </c:pt>
                <c:pt idx="556">
                  <c:v>258</c:v>
                </c:pt>
                <c:pt idx="557">
                  <c:v>259</c:v>
                </c:pt>
                <c:pt idx="558">
                  <c:v>260</c:v>
                </c:pt>
                <c:pt idx="559">
                  <c:v>261</c:v>
                </c:pt>
                <c:pt idx="560">
                  <c:v>262</c:v>
                </c:pt>
                <c:pt idx="561">
                  <c:v>263</c:v>
                </c:pt>
                <c:pt idx="562">
                  <c:v>264</c:v>
                </c:pt>
                <c:pt idx="563">
                  <c:v>265</c:v>
                </c:pt>
                <c:pt idx="564">
                  <c:v>266</c:v>
                </c:pt>
                <c:pt idx="565">
                  <c:v>267</c:v>
                </c:pt>
                <c:pt idx="566">
                  <c:v>268</c:v>
                </c:pt>
                <c:pt idx="567">
                  <c:v>304</c:v>
                </c:pt>
                <c:pt idx="568">
                  <c:v>305</c:v>
                </c:pt>
                <c:pt idx="569">
                  <c:v>262</c:v>
                </c:pt>
                <c:pt idx="570">
                  <c:v>263</c:v>
                </c:pt>
                <c:pt idx="571">
                  <c:v>264</c:v>
                </c:pt>
                <c:pt idx="572">
                  <c:v>265</c:v>
                </c:pt>
                <c:pt idx="573">
                  <c:v>266</c:v>
                </c:pt>
                <c:pt idx="574">
                  <c:v>267</c:v>
                </c:pt>
                <c:pt idx="575">
                  <c:v>268</c:v>
                </c:pt>
                <c:pt idx="576">
                  <c:v>269</c:v>
                </c:pt>
                <c:pt idx="577">
                  <c:v>270</c:v>
                </c:pt>
                <c:pt idx="578">
                  <c:v>271</c:v>
                </c:pt>
                <c:pt idx="579">
                  <c:v>272</c:v>
                </c:pt>
                <c:pt idx="580">
                  <c:v>301</c:v>
                </c:pt>
                <c:pt idx="581">
                  <c:v>303</c:v>
                </c:pt>
                <c:pt idx="582">
                  <c:v>304</c:v>
                </c:pt>
                <c:pt idx="583">
                  <c:v>305</c:v>
                </c:pt>
                <c:pt idx="584">
                  <c:v>267</c:v>
                </c:pt>
                <c:pt idx="585">
                  <c:v>268</c:v>
                </c:pt>
                <c:pt idx="586">
                  <c:v>269</c:v>
                </c:pt>
                <c:pt idx="587">
                  <c:v>270</c:v>
                </c:pt>
                <c:pt idx="588">
                  <c:v>271</c:v>
                </c:pt>
                <c:pt idx="589">
                  <c:v>272</c:v>
                </c:pt>
                <c:pt idx="590">
                  <c:v>273</c:v>
                </c:pt>
                <c:pt idx="591">
                  <c:v>274</c:v>
                </c:pt>
                <c:pt idx="592">
                  <c:v>275</c:v>
                </c:pt>
                <c:pt idx="593">
                  <c:v>276</c:v>
                </c:pt>
                <c:pt idx="594">
                  <c:v>277</c:v>
                </c:pt>
                <c:pt idx="595">
                  <c:v>278</c:v>
                </c:pt>
                <c:pt idx="596">
                  <c:v>279</c:v>
                </c:pt>
                <c:pt idx="597">
                  <c:v>301</c:v>
                </c:pt>
                <c:pt idx="598">
                  <c:v>302</c:v>
                </c:pt>
                <c:pt idx="599">
                  <c:v>303</c:v>
                </c:pt>
                <c:pt idx="600">
                  <c:v>304</c:v>
                </c:pt>
                <c:pt idx="601">
                  <c:v>270</c:v>
                </c:pt>
                <c:pt idx="602">
                  <c:v>271</c:v>
                </c:pt>
                <c:pt idx="603">
                  <c:v>272</c:v>
                </c:pt>
                <c:pt idx="604">
                  <c:v>273</c:v>
                </c:pt>
                <c:pt idx="605">
                  <c:v>274</c:v>
                </c:pt>
                <c:pt idx="606">
                  <c:v>275</c:v>
                </c:pt>
                <c:pt idx="607">
                  <c:v>276</c:v>
                </c:pt>
                <c:pt idx="608">
                  <c:v>277</c:v>
                </c:pt>
                <c:pt idx="609">
                  <c:v>278</c:v>
                </c:pt>
                <c:pt idx="610">
                  <c:v>279</c:v>
                </c:pt>
                <c:pt idx="611">
                  <c:v>280</c:v>
                </c:pt>
                <c:pt idx="612">
                  <c:v>281</c:v>
                </c:pt>
                <c:pt idx="613">
                  <c:v>282</c:v>
                </c:pt>
                <c:pt idx="614">
                  <c:v>283</c:v>
                </c:pt>
                <c:pt idx="615">
                  <c:v>284</c:v>
                </c:pt>
                <c:pt idx="616">
                  <c:v>297</c:v>
                </c:pt>
                <c:pt idx="617">
                  <c:v>298</c:v>
                </c:pt>
                <c:pt idx="618">
                  <c:v>299</c:v>
                </c:pt>
                <c:pt idx="619">
                  <c:v>300</c:v>
                </c:pt>
                <c:pt idx="620">
                  <c:v>301</c:v>
                </c:pt>
                <c:pt idx="621">
                  <c:v>302</c:v>
                </c:pt>
                <c:pt idx="622">
                  <c:v>303</c:v>
                </c:pt>
                <c:pt idx="623">
                  <c:v>276</c:v>
                </c:pt>
                <c:pt idx="624">
                  <c:v>277</c:v>
                </c:pt>
                <c:pt idx="625">
                  <c:v>278</c:v>
                </c:pt>
                <c:pt idx="626">
                  <c:v>279</c:v>
                </c:pt>
                <c:pt idx="627">
                  <c:v>280</c:v>
                </c:pt>
                <c:pt idx="628">
                  <c:v>281</c:v>
                </c:pt>
                <c:pt idx="629">
                  <c:v>282</c:v>
                </c:pt>
                <c:pt idx="630">
                  <c:v>283</c:v>
                </c:pt>
                <c:pt idx="631">
                  <c:v>284</c:v>
                </c:pt>
                <c:pt idx="632">
                  <c:v>285</c:v>
                </c:pt>
                <c:pt idx="633">
                  <c:v>286</c:v>
                </c:pt>
                <c:pt idx="634">
                  <c:v>287</c:v>
                </c:pt>
                <c:pt idx="635">
                  <c:v>288</c:v>
                </c:pt>
                <c:pt idx="636">
                  <c:v>289</c:v>
                </c:pt>
                <c:pt idx="637">
                  <c:v>290</c:v>
                </c:pt>
                <c:pt idx="638">
                  <c:v>291</c:v>
                </c:pt>
                <c:pt idx="639">
                  <c:v>295</c:v>
                </c:pt>
                <c:pt idx="640">
                  <c:v>296</c:v>
                </c:pt>
                <c:pt idx="641">
                  <c:v>297</c:v>
                </c:pt>
                <c:pt idx="642">
                  <c:v>298</c:v>
                </c:pt>
                <c:pt idx="643">
                  <c:v>299</c:v>
                </c:pt>
                <c:pt idx="644">
                  <c:v>300</c:v>
                </c:pt>
                <c:pt idx="645">
                  <c:v>301</c:v>
                </c:pt>
                <c:pt idx="646">
                  <c:v>302</c:v>
                </c:pt>
                <c:pt idx="647">
                  <c:v>303</c:v>
                </c:pt>
                <c:pt idx="648">
                  <c:v>279</c:v>
                </c:pt>
                <c:pt idx="649">
                  <c:v>280</c:v>
                </c:pt>
                <c:pt idx="650">
                  <c:v>281</c:v>
                </c:pt>
                <c:pt idx="651">
                  <c:v>282</c:v>
                </c:pt>
                <c:pt idx="652">
                  <c:v>283</c:v>
                </c:pt>
                <c:pt idx="653">
                  <c:v>284</c:v>
                </c:pt>
                <c:pt idx="654">
                  <c:v>285</c:v>
                </c:pt>
                <c:pt idx="655">
                  <c:v>286</c:v>
                </c:pt>
                <c:pt idx="656">
                  <c:v>287</c:v>
                </c:pt>
                <c:pt idx="657">
                  <c:v>288</c:v>
                </c:pt>
                <c:pt idx="658">
                  <c:v>289</c:v>
                </c:pt>
                <c:pt idx="659">
                  <c:v>290</c:v>
                </c:pt>
                <c:pt idx="660">
                  <c:v>291</c:v>
                </c:pt>
                <c:pt idx="661">
                  <c:v>292</c:v>
                </c:pt>
                <c:pt idx="662">
                  <c:v>293</c:v>
                </c:pt>
                <c:pt idx="663">
                  <c:v>294</c:v>
                </c:pt>
                <c:pt idx="664">
                  <c:v>295</c:v>
                </c:pt>
                <c:pt idx="665">
                  <c:v>296</c:v>
                </c:pt>
                <c:pt idx="666">
                  <c:v>297</c:v>
                </c:pt>
                <c:pt idx="667">
                  <c:v>298</c:v>
                </c:pt>
                <c:pt idx="668">
                  <c:v>299</c:v>
                </c:pt>
                <c:pt idx="669">
                  <c:v>300</c:v>
                </c:pt>
                <c:pt idx="670">
                  <c:v>301</c:v>
                </c:pt>
                <c:pt idx="671">
                  <c:v>302</c:v>
                </c:pt>
                <c:pt idx="672">
                  <c:v>284</c:v>
                </c:pt>
                <c:pt idx="673">
                  <c:v>285</c:v>
                </c:pt>
                <c:pt idx="674">
                  <c:v>286</c:v>
                </c:pt>
                <c:pt idx="675">
                  <c:v>287</c:v>
                </c:pt>
                <c:pt idx="676">
                  <c:v>288</c:v>
                </c:pt>
                <c:pt idx="677">
                  <c:v>289</c:v>
                </c:pt>
                <c:pt idx="678">
                  <c:v>290</c:v>
                </c:pt>
                <c:pt idx="679">
                  <c:v>291</c:v>
                </c:pt>
                <c:pt idx="680">
                  <c:v>292</c:v>
                </c:pt>
                <c:pt idx="681">
                  <c:v>293</c:v>
                </c:pt>
                <c:pt idx="682">
                  <c:v>294</c:v>
                </c:pt>
                <c:pt idx="683">
                  <c:v>295</c:v>
                </c:pt>
                <c:pt idx="684">
                  <c:v>296</c:v>
                </c:pt>
                <c:pt idx="685">
                  <c:v>297</c:v>
                </c:pt>
                <c:pt idx="686">
                  <c:v>298</c:v>
                </c:pt>
                <c:pt idx="687">
                  <c:v>299</c:v>
                </c:pt>
                <c:pt idx="688">
                  <c:v>300</c:v>
                </c:pt>
                <c:pt idx="689">
                  <c:v>301</c:v>
                </c:pt>
                <c:pt idx="690">
                  <c:v>293</c:v>
                </c:pt>
                <c:pt idx="691">
                  <c:v>294</c:v>
                </c:pt>
                <c:pt idx="692">
                  <c:v>295</c:v>
                </c:pt>
                <c:pt idx="693">
                  <c:v>296</c:v>
                </c:pt>
                <c:pt idx="694">
                  <c:v>297</c:v>
                </c:pt>
                <c:pt idx="695">
                  <c:v>298</c:v>
                </c:pt>
                <c:pt idx="696">
                  <c:v>299</c:v>
                </c:pt>
                <c:pt idx="697">
                  <c:v>300</c:v>
                </c:pt>
                <c:pt idx="698">
                  <c:v>301</c:v>
                </c:pt>
              </c:numCache>
            </c:numRef>
          </c:xVal>
          <c:yVal>
            <c:numRef>
              <c:f>Sheet1!$E$2:$E$11634</c:f>
              <c:numCache>
                <c:formatCode>General</c:formatCode>
                <c:ptCount val="11633"/>
                <c:pt idx="0">
                  <c:v>118</c:v>
                </c:pt>
                <c:pt idx="1">
                  <c:v>118</c:v>
                </c:pt>
                <c:pt idx="2">
                  <c:v>118</c:v>
                </c:pt>
                <c:pt idx="3">
                  <c:v>118</c:v>
                </c:pt>
                <c:pt idx="4">
                  <c:v>118</c:v>
                </c:pt>
                <c:pt idx="5">
                  <c:v>118</c:v>
                </c:pt>
                <c:pt idx="6">
                  <c:v>118</c:v>
                </c:pt>
                <c:pt idx="7">
                  <c:v>118</c:v>
                </c:pt>
                <c:pt idx="8">
                  <c:v>118</c:v>
                </c:pt>
                <c:pt idx="9">
                  <c:v>118</c:v>
                </c:pt>
                <c:pt idx="10">
                  <c:v>118</c:v>
                </c:pt>
                <c:pt idx="11">
                  <c:v>118</c:v>
                </c:pt>
                <c:pt idx="12">
                  <c:v>118</c:v>
                </c:pt>
                <c:pt idx="13">
                  <c:v>118</c:v>
                </c:pt>
                <c:pt idx="14">
                  <c:v>118</c:v>
                </c:pt>
                <c:pt idx="15">
                  <c:v>119</c:v>
                </c:pt>
                <c:pt idx="16">
                  <c:v>119</c:v>
                </c:pt>
                <c:pt idx="17">
                  <c:v>119</c:v>
                </c:pt>
                <c:pt idx="18">
                  <c:v>119</c:v>
                </c:pt>
                <c:pt idx="19">
                  <c:v>119</c:v>
                </c:pt>
                <c:pt idx="20">
                  <c:v>119</c:v>
                </c:pt>
                <c:pt idx="21">
                  <c:v>119</c:v>
                </c:pt>
                <c:pt idx="22">
                  <c:v>119</c:v>
                </c:pt>
                <c:pt idx="23">
                  <c:v>119</c:v>
                </c:pt>
                <c:pt idx="24">
                  <c:v>119</c:v>
                </c:pt>
                <c:pt idx="25">
                  <c:v>119</c:v>
                </c:pt>
                <c:pt idx="26">
                  <c:v>119</c:v>
                </c:pt>
                <c:pt idx="27">
                  <c:v>119</c:v>
                </c:pt>
                <c:pt idx="28">
                  <c:v>119</c:v>
                </c:pt>
                <c:pt idx="29">
                  <c:v>119</c:v>
                </c:pt>
                <c:pt idx="30">
                  <c:v>119</c:v>
                </c:pt>
                <c:pt idx="31">
                  <c:v>119</c:v>
                </c:pt>
                <c:pt idx="32">
                  <c:v>119</c:v>
                </c:pt>
                <c:pt idx="33">
                  <c:v>119</c:v>
                </c:pt>
                <c:pt idx="34">
                  <c:v>119</c:v>
                </c:pt>
                <c:pt idx="35">
                  <c:v>119</c:v>
                </c:pt>
                <c:pt idx="36">
                  <c:v>119</c:v>
                </c:pt>
                <c:pt idx="37">
                  <c:v>119</c:v>
                </c:pt>
                <c:pt idx="38">
                  <c:v>120</c:v>
                </c:pt>
                <c:pt idx="39">
                  <c:v>120</c:v>
                </c:pt>
                <c:pt idx="40">
                  <c:v>120</c:v>
                </c:pt>
                <c:pt idx="41">
                  <c:v>120</c:v>
                </c:pt>
                <c:pt idx="42">
                  <c:v>120</c:v>
                </c:pt>
                <c:pt idx="43">
                  <c:v>120</c:v>
                </c:pt>
                <c:pt idx="44">
                  <c:v>120</c:v>
                </c:pt>
                <c:pt idx="45">
                  <c:v>120</c:v>
                </c:pt>
                <c:pt idx="46">
                  <c:v>120</c:v>
                </c:pt>
                <c:pt idx="47">
                  <c:v>120</c:v>
                </c:pt>
                <c:pt idx="48">
                  <c:v>120</c:v>
                </c:pt>
                <c:pt idx="49">
                  <c:v>120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120</c:v>
                </c:pt>
                <c:pt idx="60">
                  <c:v>120</c:v>
                </c:pt>
                <c:pt idx="61">
                  <c:v>120</c:v>
                </c:pt>
                <c:pt idx="62">
                  <c:v>120</c:v>
                </c:pt>
                <c:pt idx="63">
                  <c:v>120</c:v>
                </c:pt>
                <c:pt idx="64">
                  <c:v>120</c:v>
                </c:pt>
                <c:pt idx="65">
                  <c:v>121</c:v>
                </c:pt>
                <c:pt idx="66">
                  <c:v>121</c:v>
                </c:pt>
                <c:pt idx="67">
                  <c:v>121</c:v>
                </c:pt>
                <c:pt idx="68">
                  <c:v>121</c:v>
                </c:pt>
                <c:pt idx="69">
                  <c:v>121</c:v>
                </c:pt>
                <c:pt idx="70">
                  <c:v>121</c:v>
                </c:pt>
                <c:pt idx="71">
                  <c:v>121</c:v>
                </c:pt>
                <c:pt idx="72">
                  <c:v>121</c:v>
                </c:pt>
                <c:pt idx="73">
                  <c:v>121</c:v>
                </c:pt>
                <c:pt idx="74">
                  <c:v>121</c:v>
                </c:pt>
                <c:pt idx="75">
                  <c:v>121</c:v>
                </c:pt>
                <c:pt idx="76">
                  <c:v>121</c:v>
                </c:pt>
                <c:pt idx="77">
                  <c:v>121</c:v>
                </c:pt>
                <c:pt idx="78">
                  <c:v>121</c:v>
                </c:pt>
                <c:pt idx="79">
                  <c:v>121</c:v>
                </c:pt>
                <c:pt idx="80">
                  <c:v>121</c:v>
                </c:pt>
                <c:pt idx="81">
                  <c:v>121</c:v>
                </c:pt>
                <c:pt idx="82">
                  <c:v>121</c:v>
                </c:pt>
                <c:pt idx="83">
                  <c:v>121</c:v>
                </c:pt>
                <c:pt idx="84">
                  <c:v>121</c:v>
                </c:pt>
                <c:pt idx="85">
                  <c:v>121</c:v>
                </c:pt>
                <c:pt idx="86">
                  <c:v>121</c:v>
                </c:pt>
                <c:pt idx="87">
                  <c:v>121</c:v>
                </c:pt>
                <c:pt idx="88">
                  <c:v>121</c:v>
                </c:pt>
                <c:pt idx="89">
                  <c:v>122</c:v>
                </c:pt>
                <c:pt idx="90">
                  <c:v>122</c:v>
                </c:pt>
                <c:pt idx="91">
                  <c:v>122</c:v>
                </c:pt>
                <c:pt idx="92">
                  <c:v>122</c:v>
                </c:pt>
                <c:pt idx="93">
                  <c:v>122</c:v>
                </c:pt>
                <c:pt idx="94">
                  <c:v>122</c:v>
                </c:pt>
                <c:pt idx="95">
                  <c:v>122</c:v>
                </c:pt>
                <c:pt idx="96">
                  <c:v>122</c:v>
                </c:pt>
                <c:pt idx="97">
                  <c:v>122</c:v>
                </c:pt>
                <c:pt idx="98">
                  <c:v>122</c:v>
                </c:pt>
                <c:pt idx="99">
                  <c:v>122</c:v>
                </c:pt>
                <c:pt idx="100">
                  <c:v>122</c:v>
                </c:pt>
                <c:pt idx="101">
                  <c:v>122</c:v>
                </c:pt>
                <c:pt idx="102">
                  <c:v>122</c:v>
                </c:pt>
                <c:pt idx="103">
                  <c:v>122</c:v>
                </c:pt>
                <c:pt idx="104">
                  <c:v>122</c:v>
                </c:pt>
                <c:pt idx="105">
                  <c:v>122</c:v>
                </c:pt>
                <c:pt idx="106">
                  <c:v>122</c:v>
                </c:pt>
                <c:pt idx="107">
                  <c:v>122</c:v>
                </c:pt>
                <c:pt idx="108">
                  <c:v>122</c:v>
                </c:pt>
                <c:pt idx="109">
                  <c:v>122</c:v>
                </c:pt>
                <c:pt idx="110">
                  <c:v>122</c:v>
                </c:pt>
                <c:pt idx="111">
                  <c:v>122</c:v>
                </c:pt>
                <c:pt idx="112">
                  <c:v>122</c:v>
                </c:pt>
                <c:pt idx="113">
                  <c:v>122</c:v>
                </c:pt>
                <c:pt idx="114">
                  <c:v>123</c:v>
                </c:pt>
                <c:pt idx="115">
                  <c:v>123</c:v>
                </c:pt>
                <c:pt idx="116">
                  <c:v>123</c:v>
                </c:pt>
                <c:pt idx="117">
                  <c:v>123</c:v>
                </c:pt>
                <c:pt idx="118">
                  <c:v>123</c:v>
                </c:pt>
                <c:pt idx="119">
                  <c:v>123</c:v>
                </c:pt>
                <c:pt idx="120">
                  <c:v>123</c:v>
                </c:pt>
                <c:pt idx="121">
                  <c:v>123</c:v>
                </c:pt>
                <c:pt idx="122">
                  <c:v>123</c:v>
                </c:pt>
                <c:pt idx="123">
                  <c:v>123</c:v>
                </c:pt>
                <c:pt idx="124">
                  <c:v>123</c:v>
                </c:pt>
                <c:pt idx="125">
                  <c:v>123</c:v>
                </c:pt>
                <c:pt idx="126">
                  <c:v>123</c:v>
                </c:pt>
                <c:pt idx="127">
                  <c:v>123</c:v>
                </c:pt>
                <c:pt idx="128">
                  <c:v>123</c:v>
                </c:pt>
                <c:pt idx="129">
                  <c:v>123</c:v>
                </c:pt>
                <c:pt idx="130">
                  <c:v>123</c:v>
                </c:pt>
                <c:pt idx="131">
                  <c:v>123</c:v>
                </c:pt>
                <c:pt idx="132">
                  <c:v>123</c:v>
                </c:pt>
                <c:pt idx="133">
                  <c:v>123</c:v>
                </c:pt>
                <c:pt idx="134">
                  <c:v>123</c:v>
                </c:pt>
                <c:pt idx="135">
                  <c:v>123</c:v>
                </c:pt>
                <c:pt idx="136">
                  <c:v>123</c:v>
                </c:pt>
                <c:pt idx="137">
                  <c:v>123</c:v>
                </c:pt>
                <c:pt idx="138">
                  <c:v>124</c:v>
                </c:pt>
                <c:pt idx="139">
                  <c:v>124</c:v>
                </c:pt>
                <c:pt idx="140">
                  <c:v>124</c:v>
                </c:pt>
                <c:pt idx="141">
                  <c:v>124</c:v>
                </c:pt>
                <c:pt idx="142">
                  <c:v>124</c:v>
                </c:pt>
                <c:pt idx="143">
                  <c:v>124</c:v>
                </c:pt>
                <c:pt idx="144">
                  <c:v>124</c:v>
                </c:pt>
                <c:pt idx="145">
                  <c:v>124</c:v>
                </c:pt>
                <c:pt idx="146">
                  <c:v>124</c:v>
                </c:pt>
                <c:pt idx="147">
                  <c:v>124</c:v>
                </c:pt>
                <c:pt idx="148">
                  <c:v>124</c:v>
                </c:pt>
                <c:pt idx="149">
                  <c:v>124</c:v>
                </c:pt>
                <c:pt idx="150">
                  <c:v>124</c:v>
                </c:pt>
                <c:pt idx="151">
                  <c:v>124</c:v>
                </c:pt>
                <c:pt idx="152">
                  <c:v>124</c:v>
                </c:pt>
                <c:pt idx="153">
                  <c:v>124</c:v>
                </c:pt>
                <c:pt idx="154">
                  <c:v>124</c:v>
                </c:pt>
                <c:pt idx="155">
                  <c:v>124</c:v>
                </c:pt>
                <c:pt idx="156">
                  <c:v>125</c:v>
                </c:pt>
                <c:pt idx="157">
                  <c:v>125</c:v>
                </c:pt>
                <c:pt idx="158">
                  <c:v>125</c:v>
                </c:pt>
                <c:pt idx="159">
                  <c:v>125</c:v>
                </c:pt>
                <c:pt idx="160">
                  <c:v>125</c:v>
                </c:pt>
                <c:pt idx="161">
                  <c:v>125</c:v>
                </c:pt>
                <c:pt idx="162">
                  <c:v>125</c:v>
                </c:pt>
                <c:pt idx="163">
                  <c:v>125</c:v>
                </c:pt>
                <c:pt idx="164">
                  <c:v>125</c:v>
                </c:pt>
                <c:pt idx="165">
                  <c:v>125</c:v>
                </c:pt>
                <c:pt idx="166">
                  <c:v>125</c:v>
                </c:pt>
                <c:pt idx="167">
                  <c:v>125</c:v>
                </c:pt>
                <c:pt idx="168">
                  <c:v>125</c:v>
                </c:pt>
                <c:pt idx="169">
                  <c:v>125</c:v>
                </c:pt>
                <c:pt idx="170">
                  <c:v>125</c:v>
                </c:pt>
                <c:pt idx="171">
                  <c:v>125</c:v>
                </c:pt>
                <c:pt idx="172">
                  <c:v>125</c:v>
                </c:pt>
                <c:pt idx="173">
                  <c:v>126</c:v>
                </c:pt>
                <c:pt idx="174">
                  <c:v>126</c:v>
                </c:pt>
                <c:pt idx="175">
                  <c:v>126</c:v>
                </c:pt>
                <c:pt idx="176">
                  <c:v>126</c:v>
                </c:pt>
                <c:pt idx="177">
                  <c:v>126</c:v>
                </c:pt>
                <c:pt idx="178">
                  <c:v>126</c:v>
                </c:pt>
                <c:pt idx="179">
                  <c:v>126</c:v>
                </c:pt>
                <c:pt idx="180">
                  <c:v>126</c:v>
                </c:pt>
                <c:pt idx="181">
                  <c:v>126</c:v>
                </c:pt>
                <c:pt idx="182">
                  <c:v>126</c:v>
                </c:pt>
                <c:pt idx="183">
                  <c:v>126</c:v>
                </c:pt>
                <c:pt idx="184">
                  <c:v>126</c:v>
                </c:pt>
                <c:pt idx="185">
                  <c:v>126</c:v>
                </c:pt>
                <c:pt idx="186">
                  <c:v>126</c:v>
                </c:pt>
                <c:pt idx="187">
                  <c:v>126</c:v>
                </c:pt>
                <c:pt idx="188">
                  <c:v>126</c:v>
                </c:pt>
                <c:pt idx="189">
                  <c:v>126</c:v>
                </c:pt>
                <c:pt idx="190">
                  <c:v>126</c:v>
                </c:pt>
                <c:pt idx="191">
                  <c:v>127</c:v>
                </c:pt>
                <c:pt idx="192">
                  <c:v>127</c:v>
                </c:pt>
                <c:pt idx="193">
                  <c:v>127</c:v>
                </c:pt>
                <c:pt idx="194">
                  <c:v>127</c:v>
                </c:pt>
                <c:pt idx="195">
                  <c:v>127</c:v>
                </c:pt>
                <c:pt idx="196">
                  <c:v>127</c:v>
                </c:pt>
                <c:pt idx="197">
                  <c:v>127</c:v>
                </c:pt>
                <c:pt idx="198">
                  <c:v>127</c:v>
                </c:pt>
                <c:pt idx="199">
                  <c:v>127</c:v>
                </c:pt>
                <c:pt idx="200">
                  <c:v>127</c:v>
                </c:pt>
                <c:pt idx="201">
                  <c:v>127</c:v>
                </c:pt>
                <c:pt idx="202">
                  <c:v>127</c:v>
                </c:pt>
                <c:pt idx="203">
                  <c:v>127</c:v>
                </c:pt>
                <c:pt idx="204">
                  <c:v>127</c:v>
                </c:pt>
                <c:pt idx="205">
                  <c:v>127</c:v>
                </c:pt>
                <c:pt idx="206">
                  <c:v>128</c:v>
                </c:pt>
                <c:pt idx="207">
                  <c:v>128</c:v>
                </c:pt>
                <c:pt idx="208">
                  <c:v>128</c:v>
                </c:pt>
                <c:pt idx="209">
                  <c:v>128</c:v>
                </c:pt>
                <c:pt idx="210">
                  <c:v>128</c:v>
                </c:pt>
                <c:pt idx="211">
                  <c:v>128</c:v>
                </c:pt>
                <c:pt idx="212">
                  <c:v>128</c:v>
                </c:pt>
                <c:pt idx="213">
                  <c:v>128</c:v>
                </c:pt>
                <c:pt idx="214">
                  <c:v>128</c:v>
                </c:pt>
                <c:pt idx="215">
                  <c:v>128</c:v>
                </c:pt>
                <c:pt idx="216">
                  <c:v>128</c:v>
                </c:pt>
                <c:pt idx="217">
                  <c:v>128</c:v>
                </c:pt>
                <c:pt idx="218">
                  <c:v>128</c:v>
                </c:pt>
                <c:pt idx="219">
                  <c:v>129</c:v>
                </c:pt>
                <c:pt idx="220">
                  <c:v>129</c:v>
                </c:pt>
                <c:pt idx="221">
                  <c:v>129</c:v>
                </c:pt>
                <c:pt idx="222">
                  <c:v>129</c:v>
                </c:pt>
                <c:pt idx="223">
                  <c:v>129</c:v>
                </c:pt>
                <c:pt idx="224">
                  <c:v>129</c:v>
                </c:pt>
                <c:pt idx="225">
                  <c:v>129</c:v>
                </c:pt>
                <c:pt idx="226">
                  <c:v>129</c:v>
                </c:pt>
                <c:pt idx="227">
                  <c:v>129</c:v>
                </c:pt>
                <c:pt idx="228">
                  <c:v>129</c:v>
                </c:pt>
                <c:pt idx="229">
                  <c:v>129</c:v>
                </c:pt>
                <c:pt idx="230">
                  <c:v>129</c:v>
                </c:pt>
                <c:pt idx="231">
                  <c:v>130</c:v>
                </c:pt>
                <c:pt idx="232">
                  <c:v>130</c:v>
                </c:pt>
                <c:pt idx="233">
                  <c:v>130</c:v>
                </c:pt>
                <c:pt idx="234">
                  <c:v>130</c:v>
                </c:pt>
                <c:pt idx="235">
                  <c:v>130</c:v>
                </c:pt>
                <c:pt idx="236">
                  <c:v>130</c:v>
                </c:pt>
                <c:pt idx="237">
                  <c:v>130</c:v>
                </c:pt>
                <c:pt idx="238">
                  <c:v>130</c:v>
                </c:pt>
                <c:pt idx="239">
                  <c:v>130</c:v>
                </c:pt>
                <c:pt idx="240">
                  <c:v>130</c:v>
                </c:pt>
                <c:pt idx="241">
                  <c:v>130</c:v>
                </c:pt>
                <c:pt idx="242">
                  <c:v>130</c:v>
                </c:pt>
                <c:pt idx="243">
                  <c:v>130</c:v>
                </c:pt>
                <c:pt idx="244">
                  <c:v>131</c:v>
                </c:pt>
                <c:pt idx="245">
                  <c:v>131</c:v>
                </c:pt>
                <c:pt idx="246">
                  <c:v>131</c:v>
                </c:pt>
                <c:pt idx="247">
                  <c:v>131</c:v>
                </c:pt>
                <c:pt idx="248">
                  <c:v>131</c:v>
                </c:pt>
                <c:pt idx="249">
                  <c:v>131</c:v>
                </c:pt>
                <c:pt idx="250">
                  <c:v>131</c:v>
                </c:pt>
                <c:pt idx="251">
                  <c:v>131</c:v>
                </c:pt>
                <c:pt idx="252">
                  <c:v>131</c:v>
                </c:pt>
                <c:pt idx="253">
                  <c:v>131</c:v>
                </c:pt>
                <c:pt idx="254">
                  <c:v>131</c:v>
                </c:pt>
                <c:pt idx="255">
                  <c:v>131</c:v>
                </c:pt>
                <c:pt idx="256">
                  <c:v>131</c:v>
                </c:pt>
                <c:pt idx="257">
                  <c:v>132</c:v>
                </c:pt>
                <c:pt idx="258">
                  <c:v>132</c:v>
                </c:pt>
                <c:pt idx="259">
                  <c:v>132</c:v>
                </c:pt>
                <c:pt idx="260">
                  <c:v>132</c:v>
                </c:pt>
                <c:pt idx="261">
                  <c:v>132</c:v>
                </c:pt>
                <c:pt idx="262">
                  <c:v>132</c:v>
                </c:pt>
                <c:pt idx="263">
                  <c:v>132</c:v>
                </c:pt>
                <c:pt idx="264">
                  <c:v>132</c:v>
                </c:pt>
                <c:pt idx="265">
                  <c:v>132</c:v>
                </c:pt>
                <c:pt idx="266">
                  <c:v>132</c:v>
                </c:pt>
                <c:pt idx="267">
                  <c:v>132</c:v>
                </c:pt>
                <c:pt idx="268">
                  <c:v>133</c:v>
                </c:pt>
                <c:pt idx="269">
                  <c:v>133</c:v>
                </c:pt>
                <c:pt idx="270">
                  <c:v>133</c:v>
                </c:pt>
                <c:pt idx="271">
                  <c:v>133</c:v>
                </c:pt>
                <c:pt idx="272">
                  <c:v>133</c:v>
                </c:pt>
                <c:pt idx="273">
                  <c:v>133</c:v>
                </c:pt>
                <c:pt idx="274">
                  <c:v>133</c:v>
                </c:pt>
                <c:pt idx="275">
                  <c:v>133</c:v>
                </c:pt>
                <c:pt idx="276">
                  <c:v>133</c:v>
                </c:pt>
                <c:pt idx="277">
                  <c:v>133</c:v>
                </c:pt>
                <c:pt idx="278">
                  <c:v>133</c:v>
                </c:pt>
                <c:pt idx="279">
                  <c:v>134</c:v>
                </c:pt>
                <c:pt idx="280">
                  <c:v>134</c:v>
                </c:pt>
                <c:pt idx="281">
                  <c:v>134</c:v>
                </c:pt>
                <c:pt idx="282">
                  <c:v>134</c:v>
                </c:pt>
                <c:pt idx="283">
                  <c:v>134</c:v>
                </c:pt>
                <c:pt idx="284">
                  <c:v>134</c:v>
                </c:pt>
                <c:pt idx="285">
                  <c:v>134</c:v>
                </c:pt>
                <c:pt idx="286">
                  <c:v>134</c:v>
                </c:pt>
                <c:pt idx="287">
                  <c:v>134</c:v>
                </c:pt>
                <c:pt idx="288">
                  <c:v>134</c:v>
                </c:pt>
                <c:pt idx="289">
                  <c:v>134</c:v>
                </c:pt>
                <c:pt idx="290">
                  <c:v>134</c:v>
                </c:pt>
                <c:pt idx="291">
                  <c:v>134</c:v>
                </c:pt>
                <c:pt idx="292">
                  <c:v>134</c:v>
                </c:pt>
                <c:pt idx="293">
                  <c:v>135</c:v>
                </c:pt>
                <c:pt idx="294">
                  <c:v>135</c:v>
                </c:pt>
                <c:pt idx="295">
                  <c:v>135</c:v>
                </c:pt>
                <c:pt idx="296">
                  <c:v>135</c:v>
                </c:pt>
                <c:pt idx="297">
                  <c:v>135</c:v>
                </c:pt>
                <c:pt idx="298">
                  <c:v>135</c:v>
                </c:pt>
                <c:pt idx="299">
                  <c:v>135</c:v>
                </c:pt>
                <c:pt idx="300">
                  <c:v>135</c:v>
                </c:pt>
                <c:pt idx="301">
                  <c:v>135</c:v>
                </c:pt>
                <c:pt idx="302">
                  <c:v>135</c:v>
                </c:pt>
                <c:pt idx="303">
                  <c:v>135</c:v>
                </c:pt>
                <c:pt idx="304">
                  <c:v>136</c:v>
                </c:pt>
                <c:pt idx="305">
                  <c:v>136</c:v>
                </c:pt>
                <c:pt idx="306">
                  <c:v>136</c:v>
                </c:pt>
                <c:pt idx="307">
                  <c:v>136</c:v>
                </c:pt>
                <c:pt idx="308">
                  <c:v>136</c:v>
                </c:pt>
                <c:pt idx="309">
                  <c:v>136</c:v>
                </c:pt>
                <c:pt idx="310">
                  <c:v>136</c:v>
                </c:pt>
                <c:pt idx="311">
                  <c:v>136</c:v>
                </c:pt>
                <c:pt idx="312">
                  <c:v>136</c:v>
                </c:pt>
                <c:pt idx="313">
                  <c:v>136</c:v>
                </c:pt>
                <c:pt idx="314">
                  <c:v>136</c:v>
                </c:pt>
                <c:pt idx="315">
                  <c:v>136</c:v>
                </c:pt>
                <c:pt idx="316">
                  <c:v>137</c:v>
                </c:pt>
                <c:pt idx="317">
                  <c:v>137</c:v>
                </c:pt>
                <c:pt idx="318">
                  <c:v>137</c:v>
                </c:pt>
                <c:pt idx="319">
                  <c:v>137</c:v>
                </c:pt>
                <c:pt idx="320">
                  <c:v>137</c:v>
                </c:pt>
                <c:pt idx="321">
                  <c:v>137</c:v>
                </c:pt>
                <c:pt idx="322">
                  <c:v>137</c:v>
                </c:pt>
                <c:pt idx="323">
                  <c:v>137</c:v>
                </c:pt>
                <c:pt idx="324">
                  <c:v>137</c:v>
                </c:pt>
                <c:pt idx="325">
                  <c:v>137</c:v>
                </c:pt>
                <c:pt idx="326">
                  <c:v>137</c:v>
                </c:pt>
                <c:pt idx="327">
                  <c:v>138</c:v>
                </c:pt>
                <c:pt idx="328">
                  <c:v>138</c:v>
                </c:pt>
                <c:pt idx="329">
                  <c:v>138</c:v>
                </c:pt>
                <c:pt idx="330">
                  <c:v>138</c:v>
                </c:pt>
                <c:pt idx="331">
                  <c:v>138</c:v>
                </c:pt>
                <c:pt idx="332">
                  <c:v>138</c:v>
                </c:pt>
                <c:pt idx="333">
                  <c:v>138</c:v>
                </c:pt>
                <c:pt idx="334">
                  <c:v>138</c:v>
                </c:pt>
                <c:pt idx="335">
                  <c:v>138</c:v>
                </c:pt>
                <c:pt idx="336">
                  <c:v>139</c:v>
                </c:pt>
                <c:pt idx="337">
                  <c:v>139</c:v>
                </c:pt>
                <c:pt idx="338">
                  <c:v>139</c:v>
                </c:pt>
                <c:pt idx="339">
                  <c:v>139</c:v>
                </c:pt>
                <c:pt idx="340">
                  <c:v>139</c:v>
                </c:pt>
                <c:pt idx="341">
                  <c:v>139</c:v>
                </c:pt>
                <c:pt idx="342">
                  <c:v>139</c:v>
                </c:pt>
                <c:pt idx="343">
                  <c:v>139</c:v>
                </c:pt>
                <c:pt idx="344">
                  <c:v>139</c:v>
                </c:pt>
                <c:pt idx="345">
                  <c:v>140</c:v>
                </c:pt>
                <c:pt idx="346">
                  <c:v>140</c:v>
                </c:pt>
                <c:pt idx="347">
                  <c:v>140</c:v>
                </c:pt>
                <c:pt idx="348">
                  <c:v>140</c:v>
                </c:pt>
                <c:pt idx="349">
                  <c:v>140</c:v>
                </c:pt>
                <c:pt idx="350">
                  <c:v>140</c:v>
                </c:pt>
                <c:pt idx="351">
                  <c:v>141</c:v>
                </c:pt>
                <c:pt idx="352">
                  <c:v>141</c:v>
                </c:pt>
                <c:pt idx="353">
                  <c:v>141</c:v>
                </c:pt>
                <c:pt idx="354">
                  <c:v>141</c:v>
                </c:pt>
                <c:pt idx="355">
                  <c:v>141</c:v>
                </c:pt>
                <c:pt idx="356">
                  <c:v>141</c:v>
                </c:pt>
                <c:pt idx="357">
                  <c:v>142</c:v>
                </c:pt>
                <c:pt idx="358">
                  <c:v>142</c:v>
                </c:pt>
                <c:pt idx="359">
                  <c:v>142</c:v>
                </c:pt>
                <c:pt idx="360">
                  <c:v>142</c:v>
                </c:pt>
                <c:pt idx="361">
                  <c:v>142</c:v>
                </c:pt>
                <c:pt idx="362">
                  <c:v>142</c:v>
                </c:pt>
                <c:pt idx="363">
                  <c:v>143</c:v>
                </c:pt>
                <c:pt idx="364">
                  <c:v>143</c:v>
                </c:pt>
                <c:pt idx="365">
                  <c:v>143</c:v>
                </c:pt>
                <c:pt idx="366">
                  <c:v>143</c:v>
                </c:pt>
                <c:pt idx="367">
                  <c:v>143</c:v>
                </c:pt>
                <c:pt idx="368">
                  <c:v>144</c:v>
                </c:pt>
                <c:pt idx="369">
                  <c:v>144</c:v>
                </c:pt>
                <c:pt idx="370">
                  <c:v>144</c:v>
                </c:pt>
                <c:pt idx="371">
                  <c:v>144</c:v>
                </c:pt>
                <c:pt idx="372">
                  <c:v>144</c:v>
                </c:pt>
                <c:pt idx="373">
                  <c:v>144</c:v>
                </c:pt>
                <c:pt idx="374">
                  <c:v>144</c:v>
                </c:pt>
                <c:pt idx="375">
                  <c:v>144</c:v>
                </c:pt>
                <c:pt idx="376">
                  <c:v>145</c:v>
                </c:pt>
                <c:pt idx="377">
                  <c:v>145</c:v>
                </c:pt>
                <c:pt idx="378">
                  <c:v>145</c:v>
                </c:pt>
                <c:pt idx="379">
                  <c:v>145</c:v>
                </c:pt>
                <c:pt idx="380">
                  <c:v>145</c:v>
                </c:pt>
                <c:pt idx="381">
                  <c:v>145</c:v>
                </c:pt>
                <c:pt idx="382">
                  <c:v>146</c:v>
                </c:pt>
                <c:pt idx="383">
                  <c:v>146</c:v>
                </c:pt>
                <c:pt idx="384">
                  <c:v>146</c:v>
                </c:pt>
                <c:pt idx="385">
                  <c:v>146</c:v>
                </c:pt>
                <c:pt idx="386">
                  <c:v>146</c:v>
                </c:pt>
                <c:pt idx="387">
                  <c:v>146</c:v>
                </c:pt>
                <c:pt idx="388">
                  <c:v>146</c:v>
                </c:pt>
                <c:pt idx="389">
                  <c:v>146</c:v>
                </c:pt>
                <c:pt idx="390">
                  <c:v>146</c:v>
                </c:pt>
                <c:pt idx="391">
                  <c:v>146</c:v>
                </c:pt>
                <c:pt idx="392">
                  <c:v>146</c:v>
                </c:pt>
                <c:pt idx="393">
                  <c:v>146</c:v>
                </c:pt>
                <c:pt idx="394">
                  <c:v>146</c:v>
                </c:pt>
                <c:pt idx="395">
                  <c:v>147</c:v>
                </c:pt>
                <c:pt idx="396">
                  <c:v>147</c:v>
                </c:pt>
                <c:pt idx="397">
                  <c:v>147</c:v>
                </c:pt>
                <c:pt idx="398">
                  <c:v>147</c:v>
                </c:pt>
                <c:pt idx="399">
                  <c:v>147</c:v>
                </c:pt>
                <c:pt idx="400">
                  <c:v>147</c:v>
                </c:pt>
                <c:pt idx="401">
                  <c:v>147</c:v>
                </c:pt>
                <c:pt idx="402">
                  <c:v>147</c:v>
                </c:pt>
                <c:pt idx="403">
                  <c:v>147</c:v>
                </c:pt>
                <c:pt idx="404">
                  <c:v>147</c:v>
                </c:pt>
                <c:pt idx="405">
                  <c:v>147</c:v>
                </c:pt>
                <c:pt idx="406">
                  <c:v>147</c:v>
                </c:pt>
                <c:pt idx="407">
                  <c:v>147</c:v>
                </c:pt>
                <c:pt idx="408">
                  <c:v>147</c:v>
                </c:pt>
                <c:pt idx="409">
                  <c:v>147</c:v>
                </c:pt>
                <c:pt idx="410">
                  <c:v>147</c:v>
                </c:pt>
                <c:pt idx="411">
                  <c:v>148</c:v>
                </c:pt>
                <c:pt idx="412">
                  <c:v>148</c:v>
                </c:pt>
                <c:pt idx="413">
                  <c:v>148</c:v>
                </c:pt>
                <c:pt idx="414">
                  <c:v>148</c:v>
                </c:pt>
                <c:pt idx="415">
                  <c:v>148</c:v>
                </c:pt>
                <c:pt idx="416">
                  <c:v>148</c:v>
                </c:pt>
                <c:pt idx="417">
                  <c:v>148</c:v>
                </c:pt>
                <c:pt idx="418">
                  <c:v>148</c:v>
                </c:pt>
                <c:pt idx="419">
                  <c:v>148</c:v>
                </c:pt>
                <c:pt idx="420">
                  <c:v>148</c:v>
                </c:pt>
                <c:pt idx="421">
                  <c:v>148</c:v>
                </c:pt>
                <c:pt idx="422">
                  <c:v>148</c:v>
                </c:pt>
                <c:pt idx="423">
                  <c:v>148</c:v>
                </c:pt>
                <c:pt idx="424">
                  <c:v>148</c:v>
                </c:pt>
                <c:pt idx="425">
                  <c:v>148</c:v>
                </c:pt>
                <c:pt idx="426">
                  <c:v>148</c:v>
                </c:pt>
                <c:pt idx="427">
                  <c:v>148</c:v>
                </c:pt>
                <c:pt idx="428">
                  <c:v>149</c:v>
                </c:pt>
                <c:pt idx="429">
                  <c:v>149</c:v>
                </c:pt>
                <c:pt idx="430">
                  <c:v>149</c:v>
                </c:pt>
                <c:pt idx="431">
                  <c:v>149</c:v>
                </c:pt>
                <c:pt idx="432">
                  <c:v>149</c:v>
                </c:pt>
                <c:pt idx="433">
                  <c:v>149</c:v>
                </c:pt>
                <c:pt idx="434">
                  <c:v>149</c:v>
                </c:pt>
                <c:pt idx="435">
                  <c:v>149</c:v>
                </c:pt>
                <c:pt idx="436">
                  <c:v>149</c:v>
                </c:pt>
                <c:pt idx="437">
                  <c:v>149</c:v>
                </c:pt>
                <c:pt idx="438">
                  <c:v>149</c:v>
                </c:pt>
                <c:pt idx="439">
                  <c:v>149</c:v>
                </c:pt>
                <c:pt idx="440">
                  <c:v>149</c:v>
                </c:pt>
                <c:pt idx="441">
                  <c:v>149</c:v>
                </c:pt>
                <c:pt idx="442">
                  <c:v>149</c:v>
                </c:pt>
                <c:pt idx="443">
                  <c:v>149</c:v>
                </c:pt>
                <c:pt idx="444">
                  <c:v>149</c:v>
                </c:pt>
                <c:pt idx="445">
                  <c:v>149</c:v>
                </c:pt>
                <c:pt idx="446">
                  <c:v>150</c:v>
                </c:pt>
                <c:pt idx="447">
                  <c:v>150</c:v>
                </c:pt>
                <c:pt idx="448">
                  <c:v>150</c:v>
                </c:pt>
                <c:pt idx="449">
                  <c:v>150</c:v>
                </c:pt>
                <c:pt idx="450">
                  <c:v>150</c:v>
                </c:pt>
                <c:pt idx="451">
                  <c:v>150</c:v>
                </c:pt>
                <c:pt idx="452">
                  <c:v>150</c:v>
                </c:pt>
                <c:pt idx="453">
                  <c:v>150</c:v>
                </c:pt>
                <c:pt idx="454">
                  <c:v>150</c:v>
                </c:pt>
                <c:pt idx="455">
                  <c:v>150</c:v>
                </c:pt>
                <c:pt idx="456">
                  <c:v>150</c:v>
                </c:pt>
                <c:pt idx="457">
                  <c:v>150</c:v>
                </c:pt>
                <c:pt idx="458">
                  <c:v>150</c:v>
                </c:pt>
                <c:pt idx="459">
                  <c:v>150</c:v>
                </c:pt>
                <c:pt idx="460">
                  <c:v>150</c:v>
                </c:pt>
                <c:pt idx="461">
                  <c:v>150</c:v>
                </c:pt>
                <c:pt idx="462">
                  <c:v>150</c:v>
                </c:pt>
                <c:pt idx="463">
                  <c:v>150</c:v>
                </c:pt>
                <c:pt idx="464">
                  <c:v>150</c:v>
                </c:pt>
                <c:pt idx="465">
                  <c:v>151</c:v>
                </c:pt>
                <c:pt idx="466">
                  <c:v>151</c:v>
                </c:pt>
                <c:pt idx="467">
                  <c:v>151</c:v>
                </c:pt>
                <c:pt idx="468">
                  <c:v>151</c:v>
                </c:pt>
                <c:pt idx="469">
                  <c:v>151</c:v>
                </c:pt>
                <c:pt idx="470">
                  <c:v>151</c:v>
                </c:pt>
                <c:pt idx="471">
                  <c:v>151</c:v>
                </c:pt>
                <c:pt idx="472">
                  <c:v>151</c:v>
                </c:pt>
                <c:pt idx="473">
                  <c:v>151</c:v>
                </c:pt>
                <c:pt idx="474">
                  <c:v>151</c:v>
                </c:pt>
                <c:pt idx="475">
                  <c:v>151</c:v>
                </c:pt>
                <c:pt idx="476">
                  <c:v>151</c:v>
                </c:pt>
                <c:pt idx="477">
                  <c:v>151</c:v>
                </c:pt>
                <c:pt idx="478">
                  <c:v>151</c:v>
                </c:pt>
                <c:pt idx="479">
                  <c:v>151</c:v>
                </c:pt>
                <c:pt idx="480">
                  <c:v>151</c:v>
                </c:pt>
                <c:pt idx="481">
                  <c:v>151</c:v>
                </c:pt>
                <c:pt idx="482">
                  <c:v>152</c:v>
                </c:pt>
                <c:pt idx="483">
                  <c:v>152</c:v>
                </c:pt>
                <c:pt idx="484">
                  <c:v>152</c:v>
                </c:pt>
                <c:pt idx="485">
                  <c:v>152</c:v>
                </c:pt>
                <c:pt idx="486">
                  <c:v>152</c:v>
                </c:pt>
                <c:pt idx="487">
                  <c:v>152</c:v>
                </c:pt>
                <c:pt idx="488">
                  <c:v>152</c:v>
                </c:pt>
                <c:pt idx="489">
                  <c:v>152</c:v>
                </c:pt>
                <c:pt idx="490">
                  <c:v>152</c:v>
                </c:pt>
                <c:pt idx="491">
                  <c:v>152</c:v>
                </c:pt>
                <c:pt idx="492">
                  <c:v>152</c:v>
                </c:pt>
                <c:pt idx="493">
                  <c:v>152</c:v>
                </c:pt>
                <c:pt idx="494">
                  <c:v>152</c:v>
                </c:pt>
                <c:pt idx="495">
                  <c:v>152</c:v>
                </c:pt>
                <c:pt idx="496">
                  <c:v>152</c:v>
                </c:pt>
                <c:pt idx="497">
                  <c:v>152</c:v>
                </c:pt>
                <c:pt idx="498">
                  <c:v>152</c:v>
                </c:pt>
                <c:pt idx="499">
                  <c:v>152</c:v>
                </c:pt>
                <c:pt idx="500">
                  <c:v>153</c:v>
                </c:pt>
                <c:pt idx="501">
                  <c:v>153</c:v>
                </c:pt>
                <c:pt idx="502">
                  <c:v>153</c:v>
                </c:pt>
                <c:pt idx="503">
                  <c:v>153</c:v>
                </c:pt>
                <c:pt idx="504">
                  <c:v>153</c:v>
                </c:pt>
                <c:pt idx="505">
                  <c:v>153</c:v>
                </c:pt>
                <c:pt idx="506">
                  <c:v>153</c:v>
                </c:pt>
                <c:pt idx="507">
                  <c:v>153</c:v>
                </c:pt>
                <c:pt idx="508">
                  <c:v>153</c:v>
                </c:pt>
                <c:pt idx="509">
                  <c:v>153</c:v>
                </c:pt>
                <c:pt idx="510">
                  <c:v>153</c:v>
                </c:pt>
                <c:pt idx="511">
                  <c:v>153</c:v>
                </c:pt>
                <c:pt idx="512">
                  <c:v>153</c:v>
                </c:pt>
                <c:pt idx="513">
                  <c:v>153</c:v>
                </c:pt>
                <c:pt idx="514">
                  <c:v>153</c:v>
                </c:pt>
                <c:pt idx="515">
                  <c:v>153</c:v>
                </c:pt>
                <c:pt idx="516">
                  <c:v>154</c:v>
                </c:pt>
                <c:pt idx="517">
                  <c:v>154</c:v>
                </c:pt>
                <c:pt idx="518">
                  <c:v>154</c:v>
                </c:pt>
                <c:pt idx="519">
                  <c:v>154</c:v>
                </c:pt>
                <c:pt idx="520">
                  <c:v>154</c:v>
                </c:pt>
                <c:pt idx="521">
                  <c:v>154</c:v>
                </c:pt>
                <c:pt idx="522">
                  <c:v>154</c:v>
                </c:pt>
                <c:pt idx="523">
                  <c:v>154</c:v>
                </c:pt>
                <c:pt idx="524">
                  <c:v>154</c:v>
                </c:pt>
                <c:pt idx="525">
                  <c:v>154</c:v>
                </c:pt>
                <c:pt idx="526">
                  <c:v>154</c:v>
                </c:pt>
                <c:pt idx="527">
                  <c:v>154</c:v>
                </c:pt>
                <c:pt idx="528">
                  <c:v>155</c:v>
                </c:pt>
                <c:pt idx="529">
                  <c:v>155</c:v>
                </c:pt>
                <c:pt idx="530">
                  <c:v>155</c:v>
                </c:pt>
                <c:pt idx="531">
                  <c:v>155</c:v>
                </c:pt>
                <c:pt idx="532">
                  <c:v>155</c:v>
                </c:pt>
                <c:pt idx="533">
                  <c:v>155</c:v>
                </c:pt>
                <c:pt idx="534">
                  <c:v>155</c:v>
                </c:pt>
                <c:pt idx="535">
                  <c:v>155</c:v>
                </c:pt>
                <c:pt idx="536">
                  <c:v>155</c:v>
                </c:pt>
                <c:pt idx="537">
                  <c:v>155</c:v>
                </c:pt>
                <c:pt idx="538">
                  <c:v>155</c:v>
                </c:pt>
                <c:pt idx="539">
                  <c:v>155</c:v>
                </c:pt>
                <c:pt idx="540">
                  <c:v>155</c:v>
                </c:pt>
                <c:pt idx="541">
                  <c:v>155</c:v>
                </c:pt>
                <c:pt idx="542">
                  <c:v>156</c:v>
                </c:pt>
                <c:pt idx="543">
                  <c:v>156</c:v>
                </c:pt>
                <c:pt idx="544">
                  <c:v>156</c:v>
                </c:pt>
                <c:pt idx="545">
                  <c:v>156</c:v>
                </c:pt>
                <c:pt idx="546">
                  <c:v>156</c:v>
                </c:pt>
                <c:pt idx="547">
                  <c:v>156</c:v>
                </c:pt>
                <c:pt idx="548">
                  <c:v>156</c:v>
                </c:pt>
                <c:pt idx="549">
                  <c:v>156</c:v>
                </c:pt>
                <c:pt idx="550">
                  <c:v>156</c:v>
                </c:pt>
                <c:pt idx="551">
                  <c:v>156</c:v>
                </c:pt>
                <c:pt idx="552">
                  <c:v>156</c:v>
                </c:pt>
                <c:pt idx="553">
                  <c:v>156</c:v>
                </c:pt>
                <c:pt idx="554">
                  <c:v>156</c:v>
                </c:pt>
                <c:pt idx="555">
                  <c:v>156</c:v>
                </c:pt>
                <c:pt idx="556">
                  <c:v>157</c:v>
                </c:pt>
                <c:pt idx="557">
                  <c:v>157</c:v>
                </c:pt>
                <c:pt idx="558">
                  <c:v>157</c:v>
                </c:pt>
                <c:pt idx="559">
                  <c:v>157</c:v>
                </c:pt>
                <c:pt idx="560">
                  <c:v>157</c:v>
                </c:pt>
                <c:pt idx="561">
                  <c:v>157</c:v>
                </c:pt>
                <c:pt idx="562">
                  <c:v>157</c:v>
                </c:pt>
                <c:pt idx="563">
                  <c:v>157</c:v>
                </c:pt>
                <c:pt idx="564">
                  <c:v>157</c:v>
                </c:pt>
                <c:pt idx="565">
                  <c:v>157</c:v>
                </c:pt>
                <c:pt idx="566">
                  <c:v>157</c:v>
                </c:pt>
                <c:pt idx="567">
                  <c:v>157</c:v>
                </c:pt>
                <c:pt idx="568">
                  <c:v>157</c:v>
                </c:pt>
                <c:pt idx="569">
                  <c:v>158</c:v>
                </c:pt>
                <c:pt idx="570">
                  <c:v>158</c:v>
                </c:pt>
                <c:pt idx="571">
                  <c:v>158</c:v>
                </c:pt>
                <c:pt idx="572">
                  <c:v>158</c:v>
                </c:pt>
                <c:pt idx="573">
                  <c:v>158</c:v>
                </c:pt>
                <c:pt idx="574">
                  <c:v>158</c:v>
                </c:pt>
                <c:pt idx="575">
                  <c:v>158</c:v>
                </c:pt>
                <c:pt idx="576">
                  <c:v>158</c:v>
                </c:pt>
                <c:pt idx="577">
                  <c:v>158</c:v>
                </c:pt>
                <c:pt idx="578">
                  <c:v>158</c:v>
                </c:pt>
                <c:pt idx="579">
                  <c:v>158</c:v>
                </c:pt>
                <c:pt idx="580">
                  <c:v>158</c:v>
                </c:pt>
                <c:pt idx="581">
                  <c:v>158</c:v>
                </c:pt>
                <c:pt idx="582">
                  <c:v>158</c:v>
                </c:pt>
                <c:pt idx="583">
                  <c:v>158</c:v>
                </c:pt>
                <c:pt idx="584">
                  <c:v>159</c:v>
                </c:pt>
                <c:pt idx="585">
                  <c:v>159</c:v>
                </c:pt>
                <c:pt idx="586">
                  <c:v>159</c:v>
                </c:pt>
                <c:pt idx="587">
                  <c:v>159</c:v>
                </c:pt>
                <c:pt idx="588">
                  <c:v>159</c:v>
                </c:pt>
                <c:pt idx="589">
                  <c:v>159</c:v>
                </c:pt>
                <c:pt idx="590">
                  <c:v>159</c:v>
                </c:pt>
                <c:pt idx="591">
                  <c:v>159</c:v>
                </c:pt>
                <c:pt idx="592">
                  <c:v>159</c:v>
                </c:pt>
                <c:pt idx="593">
                  <c:v>159</c:v>
                </c:pt>
                <c:pt idx="594">
                  <c:v>159</c:v>
                </c:pt>
                <c:pt idx="595">
                  <c:v>159</c:v>
                </c:pt>
                <c:pt idx="596">
                  <c:v>159</c:v>
                </c:pt>
                <c:pt idx="597">
                  <c:v>159</c:v>
                </c:pt>
                <c:pt idx="598">
                  <c:v>159</c:v>
                </c:pt>
                <c:pt idx="599">
                  <c:v>159</c:v>
                </c:pt>
                <c:pt idx="600">
                  <c:v>159</c:v>
                </c:pt>
                <c:pt idx="601">
                  <c:v>160</c:v>
                </c:pt>
                <c:pt idx="602">
                  <c:v>160</c:v>
                </c:pt>
                <c:pt idx="603">
                  <c:v>160</c:v>
                </c:pt>
                <c:pt idx="604">
                  <c:v>160</c:v>
                </c:pt>
                <c:pt idx="605">
                  <c:v>160</c:v>
                </c:pt>
                <c:pt idx="606">
                  <c:v>160</c:v>
                </c:pt>
                <c:pt idx="607">
                  <c:v>160</c:v>
                </c:pt>
                <c:pt idx="608">
                  <c:v>160</c:v>
                </c:pt>
                <c:pt idx="609">
                  <c:v>160</c:v>
                </c:pt>
                <c:pt idx="610">
                  <c:v>160</c:v>
                </c:pt>
                <c:pt idx="611">
                  <c:v>160</c:v>
                </c:pt>
                <c:pt idx="612">
                  <c:v>160</c:v>
                </c:pt>
                <c:pt idx="613">
                  <c:v>160</c:v>
                </c:pt>
                <c:pt idx="614">
                  <c:v>160</c:v>
                </c:pt>
                <c:pt idx="615">
                  <c:v>160</c:v>
                </c:pt>
                <c:pt idx="616">
                  <c:v>160</c:v>
                </c:pt>
                <c:pt idx="617">
                  <c:v>160</c:v>
                </c:pt>
                <c:pt idx="618">
                  <c:v>160</c:v>
                </c:pt>
                <c:pt idx="619">
                  <c:v>160</c:v>
                </c:pt>
                <c:pt idx="620">
                  <c:v>160</c:v>
                </c:pt>
                <c:pt idx="621">
                  <c:v>160</c:v>
                </c:pt>
                <c:pt idx="622">
                  <c:v>160</c:v>
                </c:pt>
                <c:pt idx="623">
                  <c:v>161</c:v>
                </c:pt>
                <c:pt idx="624">
                  <c:v>161</c:v>
                </c:pt>
                <c:pt idx="625">
                  <c:v>161</c:v>
                </c:pt>
                <c:pt idx="626">
                  <c:v>161</c:v>
                </c:pt>
                <c:pt idx="627">
                  <c:v>161</c:v>
                </c:pt>
                <c:pt idx="628">
                  <c:v>161</c:v>
                </c:pt>
                <c:pt idx="629">
                  <c:v>161</c:v>
                </c:pt>
                <c:pt idx="630">
                  <c:v>161</c:v>
                </c:pt>
                <c:pt idx="631">
                  <c:v>161</c:v>
                </c:pt>
                <c:pt idx="632">
                  <c:v>161</c:v>
                </c:pt>
                <c:pt idx="633">
                  <c:v>161</c:v>
                </c:pt>
                <c:pt idx="634">
                  <c:v>161</c:v>
                </c:pt>
                <c:pt idx="635">
                  <c:v>161</c:v>
                </c:pt>
                <c:pt idx="636">
                  <c:v>161</c:v>
                </c:pt>
                <c:pt idx="637">
                  <c:v>161</c:v>
                </c:pt>
                <c:pt idx="638">
                  <c:v>161</c:v>
                </c:pt>
                <c:pt idx="639">
                  <c:v>161</c:v>
                </c:pt>
                <c:pt idx="640">
                  <c:v>161</c:v>
                </c:pt>
                <c:pt idx="641">
                  <c:v>161</c:v>
                </c:pt>
                <c:pt idx="642">
                  <c:v>161</c:v>
                </c:pt>
                <c:pt idx="643">
                  <c:v>161</c:v>
                </c:pt>
                <c:pt idx="644">
                  <c:v>161</c:v>
                </c:pt>
                <c:pt idx="645">
                  <c:v>161</c:v>
                </c:pt>
                <c:pt idx="646">
                  <c:v>161</c:v>
                </c:pt>
                <c:pt idx="647">
                  <c:v>161</c:v>
                </c:pt>
                <c:pt idx="648">
                  <c:v>162</c:v>
                </c:pt>
                <c:pt idx="649">
                  <c:v>162</c:v>
                </c:pt>
                <c:pt idx="650">
                  <c:v>162</c:v>
                </c:pt>
                <c:pt idx="651">
                  <c:v>162</c:v>
                </c:pt>
                <c:pt idx="652">
                  <c:v>162</c:v>
                </c:pt>
                <c:pt idx="653">
                  <c:v>162</c:v>
                </c:pt>
                <c:pt idx="654">
                  <c:v>162</c:v>
                </c:pt>
                <c:pt idx="655">
                  <c:v>162</c:v>
                </c:pt>
                <c:pt idx="656">
                  <c:v>162</c:v>
                </c:pt>
                <c:pt idx="657">
                  <c:v>162</c:v>
                </c:pt>
                <c:pt idx="658">
                  <c:v>162</c:v>
                </c:pt>
                <c:pt idx="659">
                  <c:v>162</c:v>
                </c:pt>
                <c:pt idx="660">
                  <c:v>162</c:v>
                </c:pt>
                <c:pt idx="661">
                  <c:v>162</c:v>
                </c:pt>
                <c:pt idx="662">
                  <c:v>162</c:v>
                </c:pt>
                <c:pt idx="663">
                  <c:v>162</c:v>
                </c:pt>
                <c:pt idx="664">
                  <c:v>162</c:v>
                </c:pt>
                <c:pt idx="665">
                  <c:v>162</c:v>
                </c:pt>
                <c:pt idx="666">
                  <c:v>162</c:v>
                </c:pt>
                <c:pt idx="667">
                  <c:v>162</c:v>
                </c:pt>
                <c:pt idx="668">
                  <c:v>162</c:v>
                </c:pt>
                <c:pt idx="669">
                  <c:v>162</c:v>
                </c:pt>
                <c:pt idx="670">
                  <c:v>162</c:v>
                </c:pt>
                <c:pt idx="671">
                  <c:v>162</c:v>
                </c:pt>
                <c:pt idx="672">
                  <c:v>163</c:v>
                </c:pt>
                <c:pt idx="673">
                  <c:v>163</c:v>
                </c:pt>
                <c:pt idx="674">
                  <c:v>163</c:v>
                </c:pt>
                <c:pt idx="675">
                  <c:v>163</c:v>
                </c:pt>
                <c:pt idx="676">
                  <c:v>163</c:v>
                </c:pt>
                <c:pt idx="677">
                  <c:v>163</c:v>
                </c:pt>
                <c:pt idx="678">
                  <c:v>163</c:v>
                </c:pt>
                <c:pt idx="679">
                  <c:v>163</c:v>
                </c:pt>
                <c:pt idx="680">
                  <c:v>163</c:v>
                </c:pt>
                <c:pt idx="681">
                  <c:v>163</c:v>
                </c:pt>
                <c:pt idx="682">
                  <c:v>163</c:v>
                </c:pt>
                <c:pt idx="683">
                  <c:v>163</c:v>
                </c:pt>
                <c:pt idx="684">
                  <c:v>163</c:v>
                </c:pt>
                <c:pt idx="685">
                  <c:v>163</c:v>
                </c:pt>
                <c:pt idx="686">
                  <c:v>163</c:v>
                </c:pt>
                <c:pt idx="687">
                  <c:v>163</c:v>
                </c:pt>
                <c:pt idx="688">
                  <c:v>163</c:v>
                </c:pt>
                <c:pt idx="689">
                  <c:v>163</c:v>
                </c:pt>
                <c:pt idx="690">
                  <c:v>164</c:v>
                </c:pt>
                <c:pt idx="691">
                  <c:v>164</c:v>
                </c:pt>
                <c:pt idx="692">
                  <c:v>164</c:v>
                </c:pt>
                <c:pt idx="693">
                  <c:v>164</c:v>
                </c:pt>
                <c:pt idx="694">
                  <c:v>164</c:v>
                </c:pt>
                <c:pt idx="695">
                  <c:v>164</c:v>
                </c:pt>
                <c:pt idx="696">
                  <c:v>164</c:v>
                </c:pt>
                <c:pt idx="697">
                  <c:v>164</c:v>
                </c:pt>
                <c:pt idx="698">
                  <c:v>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13-CB48-BDAF-840B38A1F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059999"/>
        <c:axId val="2129061647"/>
      </c:scatterChart>
      <c:valAx>
        <c:axId val="2129059999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</a:t>
                </a:r>
                <a:r>
                  <a:rPr lang="en-GB" baseline="0"/>
                  <a:t> Axis Pixels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061647"/>
        <c:crosses val="autoZero"/>
        <c:crossBetween val="midCat"/>
      </c:valAx>
      <c:valAx>
        <c:axId val="2129061647"/>
        <c:scaling>
          <c:orientation val="minMax"/>
          <c:max val="3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</a:t>
                </a:r>
                <a:r>
                  <a:rPr lang="en-GB" baseline="0"/>
                  <a:t> Axis Pixels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059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Identified</a:t>
            </a:r>
            <a:r>
              <a:rPr lang="en-GB" baseline="0"/>
              <a:t> Pink Pixels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Pink Pixels - 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EA6CCE"/>
              </a:solidFill>
              <a:ln w="9525">
                <a:solidFill>
                  <a:srgbClr val="EA6CCE"/>
                </a:solidFill>
              </a:ln>
              <a:effectLst/>
            </c:spPr>
          </c:marker>
          <c:xVal>
            <c:numRef>
              <c:f>Sheet1!$G$2:$G$11634</c:f>
              <c:numCache>
                <c:formatCode>General</c:formatCode>
                <c:ptCount val="11633"/>
                <c:pt idx="0">
                  <c:v>209</c:v>
                </c:pt>
                <c:pt idx="1">
                  <c:v>261</c:v>
                </c:pt>
                <c:pt idx="2">
                  <c:v>265</c:v>
                </c:pt>
                <c:pt idx="3">
                  <c:v>269</c:v>
                </c:pt>
                <c:pt idx="4">
                  <c:v>274</c:v>
                </c:pt>
                <c:pt idx="5">
                  <c:v>275</c:v>
                </c:pt>
                <c:pt idx="6">
                  <c:v>279</c:v>
                </c:pt>
                <c:pt idx="7">
                  <c:v>281</c:v>
                </c:pt>
                <c:pt idx="8">
                  <c:v>283</c:v>
                </c:pt>
                <c:pt idx="9">
                  <c:v>260</c:v>
                </c:pt>
                <c:pt idx="10">
                  <c:v>261</c:v>
                </c:pt>
                <c:pt idx="11">
                  <c:v>264</c:v>
                </c:pt>
                <c:pt idx="12">
                  <c:v>265</c:v>
                </c:pt>
                <c:pt idx="13">
                  <c:v>266</c:v>
                </c:pt>
                <c:pt idx="14">
                  <c:v>269</c:v>
                </c:pt>
                <c:pt idx="15">
                  <c:v>270</c:v>
                </c:pt>
                <c:pt idx="16">
                  <c:v>274</c:v>
                </c:pt>
                <c:pt idx="17">
                  <c:v>275</c:v>
                </c:pt>
                <c:pt idx="18">
                  <c:v>276</c:v>
                </c:pt>
                <c:pt idx="19">
                  <c:v>278</c:v>
                </c:pt>
                <c:pt idx="20">
                  <c:v>283</c:v>
                </c:pt>
                <c:pt idx="21">
                  <c:v>220</c:v>
                </c:pt>
                <c:pt idx="22">
                  <c:v>228</c:v>
                </c:pt>
                <c:pt idx="23">
                  <c:v>229</c:v>
                </c:pt>
                <c:pt idx="24">
                  <c:v>259</c:v>
                </c:pt>
                <c:pt idx="25">
                  <c:v>260</c:v>
                </c:pt>
                <c:pt idx="26">
                  <c:v>261</c:v>
                </c:pt>
                <c:pt idx="27">
                  <c:v>266</c:v>
                </c:pt>
                <c:pt idx="28">
                  <c:v>268</c:v>
                </c:pt>
                <c:pt idx="29">
                  <c:v>269</c:v>
                </c:pt>
                <c:pt idx="30">
                  <c:v>270</c:v>
                </c:pt>
                <c:pt idx="31">
                  <c:v>271</c:v>
                </c:pt>
                <c:pt idx="32">
                  <c:v>272</c:v>
                </c:pt>
                <c:pt idx="33">
                  <c:v>273</c:v>
                </c:pt>
                <c:pt idx="34">
                  <c:v>274</c:v>
                </c:pt>
                <c:pt idx="35">
                  <c:v>275</c:v>
                </c:pt>
                <c:pt idx="36">
                  <c:v>276</c:v>
                </c:pt>
                <c:pt idx="37">
                  <c:v>278</c:v>
                </c:pt>
                <c:pt idx="38">
                  <c:v>280</c:v>
                </c:pt>
                <c:pt idx="39">
                  <c:v>219</c:v>
                </c:pt>
                <c:pt idx="40">
                  <c:v>220</c:v>
                </c:pt>
                <c:pt idx="41">
                  <c:v>227</c:v>
                </c:pt>
                <c:pt idx="42">
                  <c:v>228</c:v>
                </c:pt>
                <c:pt idx="43">
                  <c:v>229</c:v>
                </c:pt>
                <c:pt idx="44">
                  <c:v>239</c:v>
                </c:pt>
                <c:pt idx="45">
                  <c:v>257</c:v>
                </c:pt>
                <c:pt idx="46">
                  <c:v>259</c:v>
                </c:pt>
                <c:pt idx="47">
                  <c:v>260</c:v>
                </c:pt>
                <c:pt idx="48">
                  <c:v>261</c:v>
                </c:pt>
                <c:pt idx="49">
                  <c:v>264</c:v>
                </c:pt>
                <c:pt idx="50">
                  <c:v>265</c:v>
                </c:pt>
                <c:pt idx="51">
                  <c:v>266</c:v>
                </c:pt>
                <c:pt idx="52">
                  <c:v>267</c:v>
                </c:pt>
                <c:pt idx="53">
                  <c:v>268</c:v>
                </c:pt>
                <c:pt idx="54">
                  <c:v>269</c:v>
                </c:pt>
                <c:pt idx="55">
                  <c:v>270</c:v>
                </c:pt>
                <c:pt idx="56">
                  <c:v>271</c:v>
                </c:pt>
                <c:pt idx="57">
                  <c:v>272</c:v>
                </c:pt>
                <c:pt idx="58">
                  <c:v>273</c:v>
                </c:pt>
                <c:pt idx="59">
                  <c:v>274</c:v>
                </c:pt>
                <c:pt idx="60">
                  <c:v>275</c:v>
                </c:pt>
                <c:pt idx="61">
                  <c:v>276</c:v>
                </c:pt>
                <c:pt idx="62">
                  <c:v>277</c:v>
                </c:pt>
                <c:pt idx="63">
                  <c:v>278</c:v>
                </c:pt>
                <c:pt idx="64">
                  <c:v>279</c:v>
                </c:pt>
                <c:pt idx="65">
                  <c:v>280</c:v>
                </c:pt>
                <c:pt idx="66">
                  <c:v>204</c:v>
                </c:pt>
                <c:pt idx="67">
                  <c:v>206</c:v>
                </c:pt>
                <c:pt idx="68">
                  <c:v>207</c:v>
                </c:pt>
                <c:pt idx="69">
                  <c:v>220</c:v>
                </c:pt>
                <c:pt idx="70">
                  <c:v>224</c:v>
                </c:pt>
                <c:pt idx="71">
                  <c:v>225</c:v>
                </c:pt>
                <c:pt idx="72">
                  <c:v>227</c:v>
                </c:pt>
                <c:pt idx="73">
                  <c:v>228</c:v>
                </c:pt>
                <c:pt idx="74">
                  <c:v>244</c:v>
                </c:pt>
                <c:pt idx="75">
                  <c:v>245</c:v>
                </c:pt>
                <c:pt idx="76">
                  <c:v>257</c:v>
                </c:pt>
                <c:pt idx="77">
                  <c:v>258</c:v>
                </c:pt>
                <c:pt idx="78">
                  <c:v>259</c:v>
                </c:pt>
                <c:pt idx="79">
                  <c:v>260</c:v>
                </c:pt>
                <c:pt idx="80">
                  <c:v>261</c:v>
                </c:pt>
                <c:pt idx="81">
                  <c:v>262</c:v>
                </c:pt>
                <c:pt idx="82">
                  <c:v>263</c:v>
                </c:pt>
                <c:pt idx="83">
                  <c:v>264</c:v>
                </c:pt>
                <c:pt idx="84">
                  <c:v>265</c:v>
                </c:pt>
                <c:pt idx="85">
                  <c:v>266</c:v>
                </c:pt>
                <c:pt idx="86">
                  <c:v>267</c:v>
                </c:pt>
                <c:pt idx="87">
                  <c:v>268</c:v>
                </c:pt>
                <c:pt idx="88">
                  <c:v>269</c:v>
                </c:pt>
                <c:pt idx="89">
                  <c:v>270</c:v>
                </c:pt>
                <c:pt idx="90">
                  <c:v>271</c:v>
                </c:pt>
                <c:pt idx="91">
                  <c:v>272</c:v>
                </c:pt>
                <c:pt idx="92">
                  <c:v>273</c:v>
                </c:pt>
                <c:pt idx="93">
                  <c:v>274</c:v>
                </c:pt>
                <c:pt idx="94">
                  <c:v>275</c:v>
                </c:pt>
                <c:pt idx="95">
                  <c:v>276</c:v>
                </c:pt>
                <c:pt idx="96">
                  <c:v>277</c:v>
                </c:pt>
                <c:pt idx="97">
                  <c:v>278</c:v>
                </c:pt>
                <c:pt idx="98">
                  <c:v>279</c:v>
                </c:pt>
                <c:pt idx="99">
                  <c:v>280</c:v>
                </c:pt>
                <c:pt idx="100">
                  <c:v>281</c:v>
                </c:pt>
                <c:pt idx="101">
                  <c:v>204</c:v>
                </c:pt>
                <c:pt idx="102">
                  <c:v>206</c:v>
                </c:pt>
                <c:pt idx="103">
                  <c:v>207</c:v>
                </c:pt>
                <c:pt idx="104">
                  <c:v>210</c:v>
                </c:pt>
                <c:pt idx="105">
                  <c:v>211</c:v>
                </c:pt>
                <c:pt idx="106">
                  <c:v>214</c:v>
                </c:pt>
                <c:pt idx="107">
                  <c:v>224</c:v>
                </c:pt>
                <c:pt idx="108">
                  <c:v>226</c:v>
                </c:pt>
                <c:pt idx="109">
                  <c:v>227</c:v>
                </c:pt>
                <c:pt idx="110">
                  <c:v>230</c:v>
                </c:pt>
                <c:pt idx="111">
                  <c:v>231</c:v>
                </c:pt>
                <c:pt idx="112">
                  <c:v>233</c:v>
                </c:pt>
                <c:pt idx="113">
                  <c:v>234</c:v>
                </c:pt>
                <c:pt idx="114">
                  <c:v>235</c:v>
                </c:pt>
                <c:pt idx="115">
                  <c:v>236</c:v>
                </c:pt>
                <c:pt idx="116">
                  <c:v>237</c:v>
                </c:pt>
                <c:pt idx="117">
                  <c:v>242</c:v>
                </c:pt>
                <c:pt idx="118">
                  <c:v>243</c:v>
                </c:pt>
                <c:pt idx="119">
                  <c:v>244</c:v>
                </c:pt>
                <c:pt idx="120">
                  <c:v>245</c:v>
                </c:pt>
                <c:pt idx="121">
                  <c:v>246</c:v>
                </c:pt>
                <c:pt idx="122">
                  <c:v>247</c:v>
                </c:pt>
                <c:pt idx="123">
                  <c:v>255</c:v>
                </c:pt>
                <c:pt idx="124">
                  <c:v>256</c:v>
                </c:pt>
                <c:pt idx="125">
                  <c:v>257</c:v>
                </c:pt>
                <c:pt idx="126">
                  <c:v>258</c:v>
                </c:pt>
                <c:pt idx="127">
                  <c:v>259</c:v>
                </c:pt>
                <c:pt idx="128">
                  <c:v>260</c:v>
                </c:pt>
                <c:pt idx="129">
                  <c:v>261</c:v>
                </c:pt>
                <c:pt idx="130">
                  <c:v>262</c:v>
                </c:pt>
                <c:pt idx="131">
                  <c:v>263</c:v>
                </c:pt>
                <c:pt idx="132">
                  <c:v>264</c:v>
                </c:pt>
                <c:pt idx="133">
                  <c:v>265</c:v>
                </c:pt>
                <c:pt idx="134">
                  <c:v>266</c:v>
                </c:pt>
                <c:pt idx="135">
                  <c:v>267</c:v>
                </c:pt>
                <c:pt idx="136">
                  <c:v>268</c:v>
                </c:pt>
                <c:pt idx="137">
                  <c:v>269</c:v>
                </c:pt>
                <c:pt idx="138">
                  <c:v>270</c:v>
                </c:pt>
                <c:pt idx="139">
                  <c:v>271</c:v>
                </c:pt>
                <c:pt idx="140">
                  <c:v>272</c:v>
                </c:pt>
                <c:pt idx="141">
                  <c:v>273</c:v>
                </c:pt>
                <c:pt idx="142">
                  <c:v>274</c:v>
                </c:pt>
                <c:pt idx="143">
                  <c:v>275</c:v>
                </c:pt>
                <c:pt idx="144">
                  <c:v>276</c:v>
                </c:pt>
                <c:pt idx="145">
                  <c:v>277</c:v>
                </c:pt>
                <c:pt idx="146">
                  <c:v>278</c:v>
                </c:pt>
                <c:pt idx="147">
                  <c:v>279</c:v>
                </c:pt>
                <c:pt idx="148">
                  <c:v>280</c:v>
                </c:pt>
                <c:pt idx="149">
                  <c:v>281</c:v>
                </c:pt>
                <c:pt idx="150">
                  <c:v>191</c:v>
                </c:pt>
                <c:pt idx="151">
                  <c:v>192</c:v>
                </c:pt>
                <c:pt idx="152">
                  <c:v>203</c:v>
                </c:pt>
                <c:pt idx="153">
                  <c:v>207</c:v>
                </c:pt>
                <c:pt idx="154">
                  <c:v>209</c:v>
                </c:pt>
                <c:pt idx="155">
                  <c:v>214</c:v>
                </c:pt>
                <c:pt idx="156">
                  <c:v>215</c:v>
                </c:pt>
                <c:pt idx="157">
                  <c:v>216</c:v>
                </c:pt>
                <c:pt idx="158">
                  <c:v>219</c:v>
                </c:pt>
                <c:pt idx="159">
                  <c:v>225</c:v>
                </c:pt>
                <c:pt idx="160">
                  <c:v>226</c:v>
                </c:pt>
                <c:pt idx="161">
                  <c:v>227</c:v>
                </c:pt>
                <c:pt idx="162">
                  <c:v>229</c:v>
                </c:pt>
                <c:pt idx="163">
                  <c:v>230</c:v>
                </c:pt>
                <c:pt idx="164">
                  <c:v>231</c:v>
                </c:pt>
                <c:pt idx="165">
                  <c:v>233</c:v>
                </c:pt>
                <c:pt idx="166">
                  <c:v>234</c:v>
                </c:pt>
                <c:pt idx="167">
                  <c:v>235</c:v>
                </c:pt>
                <c:pt idx="168">
                  <c:v>236</c:v>
                </c:pt>
                <c:pt idx="169">
                  <c:v>237</c:v>
                </c:pt>
                <c:pt idx="170">
                  <c:v>238</c:v>
                </c:pt>
                <c:pt idx="171">
                  <c:v>239</c:v>
                </c:pt>
                <c:pt idx="172">
                  <c:v>240</c:v>
                </c:pt>
                <c:pt idx="173">
                  <c:v>241</c:v>
                </c:pt>
                <c:pt idx="174">
                  <c:v>242</c:v>
                </c:pt>
                <c:pt idx="175">
                  <c:v>243</c:v>
                </c:pt>
                <c:pt idx="176">
                  <c:v>244</c:v>
                </c:pt>
                <c:pt idx="177">
                  <c:v>245</c:v>
                </c:pt>
                <c:pt idx="178">
                  <c:v>246</c:v>
                </c:pt>
                <c:pt idx="179">
                  <c:v>247</c:v>
                </c:pt>
                <c:pt idx="180">
                  <c:v>248</c:v>
                </c:pt>
                <c:pt idx="181">
                  <c:v>250</c:v>
                </c:pt>
                <c:pt idx="182">
                  <c:v>251</c:v>
                </c:pt>
                <c:pt idx="183">
                  <c:v>254</c:v>
                </c:pt>
                <c:pt idx="184">
                  <c:v>255</c:v>
                </c:pt>
                <c:pt idx="185">
                  <c:v>256</c:v>
                </c:pt>
                <c:pt idx="186">
                  <c:v>257</c:v>
                </c:pt>
                <c:pt idx="187">
                  <c:v>258</c:v>
                </c:pt>
                <c:pt idx="188">
                  <c:v>259</c:v>
                </c:pt>
                <c:pt idx="189">
                  <c:v>260</c:v>
                </c:pt>
                <c:pt idx="190">
                  <c:v>261</c:v>
                </c:pt>
                <c:pt idx="191">
                  <c:v>262</c:v>
                </c:pt>
                <c:pt idx="192">
                  <c:v>263</c:v>
                </c:pt>
                <c:pt idx="193">
                  <c:v>264</c:v>
                </c:pt>
                <c:pt idx="194">
                  <c:v>265</c:v>
                </c:pt>
                <c:pt idx="195">
                  <c:v>266</c:v>
                </c:pt>
                <c:pt idx="196">
                  <c:v>267</c:v>
                </c:pt>
                <c:pt idx="197">
                  <c:v>268</c:v>
                </c:pt>
                <c:pt idx="198">
                  <c:v>269</c:v>
                </c:pt>
                <c:pt idx="199">
                  <c:v>270</c:v>
                </c:pt>
                <c:pt idx="200">
                  <c:v>271</c:v>
                </c:pt>
                <c:pt idx="201">
                  <c:v>272</c:v>
                </c:pt>
                <c:pt idx="202">
                  <c:v>273</c:v>
                </c:pt>
                <c:pt idx="203">
                  <c:v>274</c:v>
                </c:pt>
                <c:pt idx="204">
                  <c:v>275</c:v>
                </c:pt>
                <c:pt idx="205">
                  <c:v>276</c:v>
                </c:pt>
                <c:pt idx="206">
                  <c:v>277</c:v>
                </c:pt>
                <c:pt idx="207">
                  <c:v>278</c:v>
                </c:pt>
                <c:pt idx="208">
                  <c:v>279</c:v>
                </c:pt>
                <c:pt idx="209">
                  <c:v>280</c:v>
                </c:pt>
                <c:pt idx="210">
                  <c:v>281</c:v>
                </c:pt>
                <c:pt idx="211">
                  <c:v>282</c:v>
                </c:pt>
                <c:pt idx="212">
                  <c:v>283</c:v>
                </c:pt>
                <c:pt idx="213">
                  <c:v>284</c:v>
                </c:pt>
                <c:pt idx="214">
                  <c:v>285</c:v>
                </c:pt>
                <c:pt idx="215">
                  <c:v>286</c:v>
                </c:pt>
                <c:pt idx="216">
                  <c:v>184</c:v>
                </c:pt>
                <c:pt idx="217">
                  <c:v>185</c:v>
                </c:pt>
                <c:pt idx="218">
                  <c:v>195</c:v>
                </c:pt>
                <c:pt idx="219">
                  <c:v>203</c:v>
                </c:pt>
                <c:pt idx="220">
                  <c:v>207</c:v>
                </c:pt>
                <c:pt idx="221">
                  <c:v>209</c:v>
                </c:pt>
                <c:pt idx="222">
                  <c:v>212</c:v>
                </c:pt>
                <c:pt idx="223">
                  <c:v>213</c:v>
                </c:pt>
                <c:pt idx="224">
                  <c:v>214</c:v>
                </c:pt>
                <c:pt idx="225">
                  <c:v>215</c:v>
                </c:pt>
                <c:pt idx="226">
                  <c:v>216</c:v>
                </c:pt>
                <c:pt idx="227">
                  <c:v>219</c:v>
                </c:pt>
                <c:pt idx="228">
                  <c:v>220</c:v>
                </c:pt>
                <c:pt idx="229">
                  <c:v>221</c:v>
                </c:pt>
                <c:pt idx="230">
                  <c:v>222</c:v>
                </c:pt>
                <c:pt idx="231">
                  <c:v>223</c:v>
                </c:pt>
                <c:pt idx="232">
                  <c:v>224</c:v>
                </c:pt>
                <c:pt idx="233">
                  <c:v>226</c:v>
                </c:pt>
                <c:pt idx="234">
                  <c:v>227</c:v>
                </c:pt>
                <c:pt idx="235">
                  <c:v>228</c:v>
                </c:pt>
                <c:pt idx="236">
                  <c:v>229</c:v>
                </c:pt>
                <c:pt idx="237">
                  <c:v>230</c:v>
                </c:pt>
                <c:pt idx="238">
                  <c:v>231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253</c:v>
                </c:pt>
                <c:pt idx="258">
                  <c:v>254</c:v>
                </c:pt>
                <c:pt idx="259">
                  <c:v>255</c:v>
                </c:pt>
                <c:pt idx="260">
                  <c:v>256</c:v>
                </c:pt>
                <c:pt idx="261">
                  <c:v>257</c:v>
                </c:pt>
                <c:pt idx="262">
                  <c:v>258</c:v>
                </c:pt>
                <c:pt idx="263">
                  <c:v>259</c:v>
                </c:pt>
                <c:pt idx="264">
                  <c:v>260</c:v>
                </c:pt>
                <c:pt idx="265">
                  <c:v>261</c:v>
                </c:pt>
                <c:pt idx="266">
                  <c:v>262</c:v>
                </c:pt>
                <c:pt idx="267">
                  <c:v>263</c:v>
                </c:pt>
                <c:pt idx="268">
                  <c:v>264</c:v>
                </c:pt>
                <c:pt idx="269">
                  <c:v>265</c:v>
                </c:pt>
                <c:pt idx="270">
                  <c:v>266</c:v>
                </c:pt>
                <c:pt idx="271">
                  <c:v>267</c:v>
                </c:pt>
                <c:pt idx="272">
                  <c:v>268</c:v>
                </c:pt>
                <c:pt idx="273">
                  <c:v>269</c:v>
                </c:pt>
                <c:pt idx="274">
                  <c:v>270</c:v>
                </c:pt>
                <c:pt idx="275">
                  <c:v>271</c:v>
                </c:pt>
                <c:pt idx="276">
                  <c:v>272</c:v>
                </c:pt>
                <c:pt idx="277">
                  <c:v>273</c:v>
                </c:pt>
                <c:pt idx="278">
                  <c:v>274</c:v>
                </c:pt>
                <c:pt idx="279">
                  <c:v>275</c:v>
                </c:pt>
                <c:pt idx="280">
                  <c:v>276</c:v>
                </c:pt>
                <c:pt idx="281">
                  <c:v>277</c:v>
                </c:pt>
                <c:pt idx="282">
                  <c:v>278</c:v>
                </c:pt>
                <c:pt idx="283">
                  <c:v>279</c:v>
                </c:pt>
                <c:pt idx="284">
                  <c:v>280</c:v>
                </c:pt>
                <c:pt idx="285">
                  <c:v>281</c:v>
                </c:pt>
                <c:pt idx="286">
                  <c:v>282</c:v>
                </c:pt>
                <c:pt idx="287">
                  <c:v>283</c:v>
                </c:pt>
                <c:pt idx="288">
                  <c:v>284</c:v>
                </c:pt>
                <c:pt idx="289">
                  <c:v>285</c:v>
                </c:pt>
                <c:pt idx="290">
                  <c:v>286</c:v>
                </c:pt>
                <c:pt idx="291">
                  <c:v>287</c:v>
                </c:pt>
                <c:pt idx="292">
                  <c:v>195</c:v>
                </c:pt>
                <c:pt idx="293">
                  <c:v>196</c:v>
                </c:pt>
                <c:pt idx="294">
                  <c:v>199</c:v>
                </c:pt>
                <c:pt idx="295">
                  <c:v>200</c:v>
                </c:pt>
                <c:pt idx="296">
                  <c:v>202</c:v>
                </c:pt>
                <c:pt idx="297">
                  <c:v>203</c:v>
                </c:pt>
                <c:pt idx="298">
                  <c:v>204</c:v>
                </c:pt>
                <c:pt idx="299">
                  <c:v>207</c:v>
                </c:pt>
                <c:pt idx="300">
                  <c:v>208</c:v>
                </c:pt>
                <c:pt idx="301">
                  <c:v>209</c:v>
                </c:pt>
                <c:pt idx="302">
                  <c:v>210</c:v>
                </c:pt>
                <c:pt idx="303">
                  <c:v>211</c:v>
                </c:pt>
                <c:pt idx="304">
                  <c:v>212</c:v>
                </c:pt>
                <c:pt idx="305">
                  <c:v>213</c:v>
                </c:pt>
                <c:pt idx="306">
                  <c:v>214</c:v>
                </c:pt>
                <c:pt idx="307">
                  <c:v>215</c:v>
                </c:pt>
                <c:pt idx="308">
                  <c:v>216</c:v>
                </c:pt>
                <c:pt idx="309">
                  <c:v>217</c:v>
                </c:pt>
                <c:pt idx="310">
                  <c:v>218</c:v>
                </c:pt>
                <c:pt idx="311">
                  <c:v>219</c:v>
                </c:pt>
                <c:pt idx="312">
                  <c:v>220</c:v>
                </c:pt>
                <c:pt idx="313">
                  <c:v>221</c:v>
                </c:pt>
                <c:pt idx="314">
                  <c:v>222</c:v>
                </c:pt>
                <c:pt idx="315">
                  <c:v>223</c:v>
                </c:pt>
                <c:pt idx="316">
                  <c:v>224</c:v>
                </c:pt>
                <c:pt idx="317">
                  <c:v>225</c:v>
                </c:pt>
                <c:pt idx="318">
                  <c:v>226</c:v>
                </c:pt>
                <c:pt idx="319">
                  <c:v>227</c:v>
                </c:pt>
                <c:pt idx="320">
                  <c:v>228</c:v>
                </c:pt>
                <c:pt idx="321">
                  <c:v>229</c:v>
                </c:pt>
                <c:pt idx="322">
                  <c:v>230</c:v>
                </c:pt>
                <c:pt idx="323">
                  <c:v>231</c:v>
                </c:pt>
                <c:pt idx="324">
                  <c:v>232</c:v>
                </c:pt>
                <c:pt idx="325">
                  <c:v>233</c:v>
                </c:pt>
                <c:pt idx="326">
                  <c:v>234</c:v>
                </c:pt>
                <c:pt idx="327">
                  <c:v>235</c:v>
                </c:pt>
                <c:pt idx="328">
                  <c:v>236</c:v>
                </c:pt>
                <c:pt idx="329">
                  <c:v>237</c:v>
                </c:pt>
                <c:pt idx="330">
                  <c:v>238</c:v>
                </c:pt>
                <c:pt idx="331">
                  <c:v>239</c:v>
                </c:pt>
                <c:pt idx="332">
                  <c:v>240</c:v>
                </c:pt>
                <c:pt idx="333">
                  <c:v>241</c:v>
                </c:pt>
                <c:pt idx="334">
                  <c:v>242</c:v>
                </c:pt>
                <c:pt idx="335">
                  <c:v>243</c:v>
                </c:pt>
                <c:pt idx="336">
                  <c:v>244</c:v>
                </c:pt>
                <c:pt idx="337">
                  <c:v>245</c:v>
                </c:pt>
                <c:pt idx="338">
                  <c:v>246</c:v>
                </c:pt>
                <c:pt idx="339">
                  <c:v>247</c:v>
                </c:pt>
                <c:pt idx="340">
                  <c:v>248</c:v>
                </c:pt>
                <c:pt idx="341">
                  <c:v>249</c:v>
                </c:pt>
                <c:pt idx="342">
                  <c:v>250</c:v>
                </c:pt>
                <c:pt idx="343">
                  <c:v>251</c:v>
                </c:pt>
                <c:pt idx="344">
                  <c:v>252</c:v>
                </c:pt>
                <c:pt idx="345">
                  <c:v>253</c:v>
                </c:pt>
                <c:pt idx="346">
                  <c:v>254</c:v>
                </c:pt>
                <c:pt idx="347">
                  <c:v>255</c:v>
                </c:pt>
                <c:pt idx="348">
                  <c:v>256</c:v>
                </c:pt>
                <c:pt idx="349">
                  <c:v>257</c:v>
                </c:pt>
                <c:pt idx="350">
                  <c:v>258</c:v>
                </c:pt>
                <c:pt idx="351">
                  <c:v>259</c:v>
                </c:pt>
                <c:pt idx="352">
                  <c:v>260</c:v>
                </c:pt>
                <c:pt idx="353">
                  <c:v>261</c:v>
                </c:pt>
                <c:pt idx="354">
                  <c:v>262</c:v>
                </c:pt>
                <c:pt idx="355">
                  <c:v>263</c:v>
                </c:pt>
                <c:pt idx="356">
                  <c:v>264</c:v>
                </c:pt>
                <c:pt idx="357">
                  <c:v>265</c:v>
                </c:pt>
                <c:pt idx="358">
                  <c:v>266</c:v>
                </c:pt>
                <c:pt idx="359">
                  <c:v>267</c:v>
                </c:pt>
                <c:pt idx="360">
                  <c:v>268</c:v>
                </c:pt>
                <c:pt idx="361">
                  <c:v>269</c:v>
                </c:pt>
                <c:pt idx="362">
                  <c:v>270</c:v>
                </c:pt>
                <c:pt idx="363">
                  <c:v>271</c:v>
                </c:pt>
                <c:pt idx="364">
                  <c:v>272</c:v>
                </c:pt>
                <c:pt idx="365">
                  <c:v>273</c:v>
                </c:pt>
                <c:pt idx="366">
                  <c:v>274</c:v>
                </c:pt>
                <c:pt idx="367">
                  <c:v>275</c:v>
                </c:pt>
                <c:pt idx="368">
                  <c:v>276</c:v>
                </c:pt>
                <c:pt idx="369">
                  <c:v>277</c:v>
                </c:pt>
                <c:pt idx="370">
                  <c:v>278</c:v>
                </c:pt>
                <c:pt idx="371">
                  <c:v>279</c:v>
                </c:pt>
                <c:pt idx="372">
                  <c:v>280</c:v>
                </c:pt>
                <c:pt idx="373">
                  <c:v>281</c:v>
                </c:pt>
                <c:pt idx="374">
                  <c:v>282</c:v>
                </c:pt>
                <c:pt idx="375">
                  <c:v>283</c:v>
                </c:pt>
                <c:pt idx="376">
                  <c:v>284</c:v>
                </c:pt>
                <c:pt idx="377">
                  <c:v>285</c:v>
                </c:pt>
                <c:pt idx="378">
                  <c:v>286</c:v>
                </c:pt>
                <c:pt idx="379">
                  <c:v>197</c:v>
                </c:pt>
                <c:pt idx="380">
                  <c:v>198</c:v>
                </c:pt>
                <c:pt idx="381">
                  <c:v>199</c:v>
                </c:pt>
                <c:pt idx="382">
                  <c:v>200</c:v>
                </c:pt>
                <c:pt idx="383">
                  <c:v>201</c:v>
                </c:pt>
                <c:pt idx="384">
                  <c:v>202</c:v>
                </c:pt>
                <c:pt idx="385">
                  <c:v>203</c:v>
                </c:pt>
                <c:pt idx="386">
                  <c:v>204</c:v>
                </c:pt>
                <c:pt idx="387">
                  <c:v>205</c:v>
                </c:pt>
                <c:pt idx="388">
                  <c:v>206</c:v>
                </c:pt>
                <c:pt idx="389">
                  <c:v>207</c:v>
                </c:pt>
                <c:pt idx="390">
                  <c:v>210</c:v>
                </c:pt>
                <c:pt idx="391">
                  <c:v>211</c:v>
                </c:pt>
                <c:pt idx="392">
                  <c:v>212</c:v>
                </c:pt>
                <c:pt idx="393">
                  <c:v>213</c:v>
                </c:pt>
                <c:pt idx="394">
                  <c:v>214</c:v>
                </c:pt>
                <c:pt idx="395">
                  <c:v>215</c:v>
                </c:pt>
                <c:pt idx="396">
                  <c:v>216</c:v>
                </c:pt>
                <c:pt idx="397">
                  <c:v>217</c:v>
                </c:pt>
                <c:pt idx="398">
                  <c:v>220</c:v>
                </c:pt>
                <c:pt idx="399">
                  <c:v>221</c:v>
                </c:pt>
                <c:pt idx="400">
                  <c:v>223</c:v>
                </c:pt>
                <c:pt idx="401">
                  <c:v>224</c:v>
                </c:pt>
                <c:pt idx="402">
                  <c:v>225</c:v>
                </c:pt>
                <c:pt idx="403">
                  <c:v>226</c:v>
                </c:pt>
                <c:pt idx="404">
                  <c:v>227</c:v>
                </c:pt>
                <c:pt idx="405">
                  <c:v>228</c:v>
                </c:pt>
                <c:pt idx="406">
                  <c:v>229</c:v>
                </c:pt>
                <c:pt idx="407">
                  <c:v>230</c:v>
                </c:pt>
                <c:pt idx="408">
                  <c:v>231</c:v>
                </c:pt>
                <c:pt idx="409">
                  <c:v>232</c:v>
                </c:pt>
                <c:pt idx="410">
                  <c:v>234</c:v>
                </c:pt>
                <c:pt idx="411">
                  <c:v>235</c:v>
                </c:pt>
                <c:pt idx="412">
                  <c:v>236</c:v>
                </c:pt>
                <c:pt idx="413">
                  <c:v>237</c:v>
                </c:pt>
                <c:pt idx="414">
                  <c:v>238</c:v>
                </c:pt>
                <c:pt idx="415">
                  <c:v>239</c:v>
                </c:pt>
                <c:pt idx="416">
                  <c:v>240</c:v>
                </c:pt>
                <c:pt idx="417">
                  <c:v>241</c:v>
                </c:pt>
                <c:pt idx="418">
                  <c:v>242</c:v>
                </c:pt>
                <c:pt idx="419">
                  <c:v>243</c:v>
                </c:pt>
                <c:pt idx="420">
                  <c:v>244</c:v>
                </c:pt>
                <c:pt idx="421">
                  <c:v>245</c:v>
                </c:pt>
                <c:pt idx="422">
                  <c:v>246</c:v>
                </c:pt>
                <c:pt idx="423">
                  <c:v>247</c:v>
                </c:pt>
                <c:pt idx="424">
                  <c:v>248</c:v>
                </c:pt>
                <c:pt idx="425">
                  <c:v>251</c:v>
                </c:pt>
                <c:pt idx="426">
                  <c:v>252</c:v>
                </c:pt>
                <c:pt idx="427">
                  <c:v>253</c:v>
                </c:pt>
                <c:pt idx="428">
                  <c:v>254</c:v>
                </c:pt>
                <c:pt idx="429">
                  <c:v>255</c:v>
                </c:pt>
                <c:pt idx="430">
                  <c:v>256</c:v>
                </c:pt>
                <c:pt idx="431">
                  <c:v>257</c:v>
                </c:pt>
                <c:pt idx="432">
                  <c:v>258</c:v>
                </c:pt>
                <c:pt idx="433">
                  <c:v>259</c:v>
                </c:pt>
                <c:pt idx="434">
                  <c:v>260</c:v>
                </c:pt>
                <c:pt idx="435">
                  <c:v>261</c:v>
                </c:pt>
                <c:pt idx="436">
                  <c:v>262</c:v>
                </c:pt>
                <c:pt idx="437">
                  <c:v>263</c:v>
                </c:pt>
                <c:pt idx="438">
                  <c:v>264</c:v>
                </c:pt>
                <c:pt idx="439">
                  <c:v>265</c:v>
                </c:pt>
                <c:pt idx="440">
                  <c:v>266</c:v>
                </c:pt>
                <c:pt idx="441">
                  <c:v>267</c:v>
                </c:pt>
                <c:pt idx="442">
                  <c:v>268</c:v>
                </c:pt>
                <c:pt idx="443">
                  <c:v>269</c:v>
                </c:pt>
                <c:pt idx="444">
                  <c:v>270</c:v>
                </c:pt>
                <c:pt idx="445">
                  <c:v>271</c:v>
                </c:pt>
                <c:pt idx="446">
                  <c:v>272</c:v>
                </c:pt>
                <c:pt idx="447">
                  <c:v>273</c:v>
                </c:pt>
                <c:pt idx="448">
                  <c:v>274</c:v>
                </c:pt>
                <c:pt idx="449">
                  <c:v>275</c:v>
                </c:pt>
                <c:pt idx="450">
                  <c:v>276</c:v>
                </c:pt>
                <c:pt idx="451">
                  <c:v>277</c:v>
                </c:pt>
                <c:pt idx="452">
                  <c:v>278</c:v>
                </c:pt>
                <c:pt idx="453">
                  <c:v>279</c:v>
                </c:pt>
                <c:pt idx="454">
                  <c:v>280</c:v>
                </c:pt>
                <c:pt idx="455">
                  <c:v>281</c:v>
                </c:pt>
                <c:pt idx="456">
                  <c:v>282</c:v>
                </c:pt>
                <c:pt idx="457">
                  <c:v>283</c:v>
                </c:pt>
                <c:pt idx="458">
                  <c:v>197</c:v>
                </c:pt>
                <c:pt idx="459">
                  <c:v>198</c:v>
                </c:pt>
                <c:pt idx="460">
                  <c:v>199</c:v>
                </c:pt>
                <c:pt idx="461">
                  <c:v>200</c:v>
                </c:pt>
                <c:pt idx="462">
                  <c:v>201</c:v>
                </c:pt>
                <c:pt idx="463">
                  <c:v>202</c:v>
                </c:pt>
                <c:pt idx="464">
                  <c:v>203</c:v>
                </c:pt>
                <c:pt idx="465">
                  <c:v>204</c:v>
                </c:pt>
                <c:pt idx="466">
                  <c:v>207</c:v>
                </c:pt>
                <c:pt idx="467">
                  <c:v>208</c:v>
                </c:pt>
                <c:pt idx="468">
                  <c:v>209</c:v>
                </c:pt>
                <c:pt idx="469">
                  <c:v>210</c:v>
                </c:pt>
                <c:pt idx="470">
                  <c:v>211</c:v>
                </c:pt>
                <c:pt idx="471">
                  <c:v>212</c:v>
                </c:pt>
                <c:pt idx="472">
                  <c:v>213</c:v>
                </c:pt>
                <c:pt idx="473">
                  <c:v>214</c:v>
                </c:pt>
                <c:pt idx="474">
                  <c:v>215</c:v>
                </c:pt>
                <c:pt idx="475">
                  <c:v>216</c:v>
                </c:pt>
                <c:pt idx="476">
                  <c:v>217</c:v>
                </c:pt>
                <c:pt idx="477">
                  <c:v>218</c:v>
                </c:pt>
                <c:pt idx="478">
                  <c:v>219</c:v>
                </c:pt>
                <c:pt idx="479">
                  <c:v>220</c:v>
                </c:pt>
                <c:pt idx="480">
                  <c:v>221</c:v>
                </c:pt>
                <c:pt idx="481">
                  <c:v>222</c:v>
                </c:pt>
                <c:pt idx="482">
                  <c:v>223</c:v>
                </c:pt>
                <c:pt idx="483">
                  <c:v>224</c:v>
                </c:pt>
                <c:pt idx="484">
                  <c:v>225</c:v>
                </c:pt>
                <c:pt idx="485">
                  <c:v>226</c:v>
                </c:pt>
                <c:pt idx="486">
                  <c:v>227</c:v>
                </c:pt>
                <c:pt idx="487">
                  <c:v>228</c:v>
                </c:pt>
                <c:pt idx="488">
                  <c:v>229</c:v>
                </c:pt>
                <c:pt idx="489">
                  <c:v>230</c:v>
                </c:pt>
                <c:pt idx="490">
                  <c:v>231</c:v>
                </c:pt>
                <c:pt idx="491">
                  <c:v>232</c:v>
                </c:pt>
                <c:pt idx="492">
                  <c:v>234</c:v>
                </c:pt>
                <c:pt idx="493">
                  <c:v>235</c:v>
                </c:pt>
                <c:pt idx="494">
                  <c:v>236</c:v>
                </c:pt>
                <c:pt idx="495">
                  <c:v>237</c:v>
                </c:pt>
                <c:pt idx="496">
                  <c:v>238</c:v>
                </c:pt>
                <c:pt idx="497">
                  <c:v>239</c:v>
                </c:pt>
                <c:pt idx="498">
                  <c:v>240</c:v>
                </c:pt>
                <c:pt idx="499">
                  <c:v>241</c:v>
                </c:pt>
                <c:pt idx="500">
                  <c:v>242</c:v>
                </c:pt>
                <c:pt idx="501">
                  <c:v>243</c:v>
                </c:pt>
                <c:pt idx="502">
                  <c:v>244</c:v>
                </c:pt>
                <c:pt idx="503">
                  <c:v>245</c:v>
                </c:pt>
                <c:pt idx="504">
                  <c:v>246</c:v>
                </c:pt>
                <c:pt idx="505">
                  <c:v>248</c:v>
                </c:pt>
                <c:pt idx="506">
                  <c:v>249</c:v>
                </c:pt>
                <c:pt idx="507">
                  <c:v>250</c:v>
                </c:pt>
                <c:pt idx="508">
                  <c:v>251</c:v>
                </c:pt>
                <c:pt idx="509">
                  <c:v>252</c:v>
                </c:pt>
                <c:pt idx="510">
                  <c:v>253</c:v>
                </c:pt>
                <c:pt idx="511">
                  <c:v>254</c:v>
                </c:pt>
                <c:pt idx="512">
                  <c:v>255</c:v>
                </c:pt>
                <c:pt idx="513">
                  <c:v>256</c:v>
                </c:pt>
                <c:pt idx="514">
                  <c:v>257</c:v>
                </c:pt>
                <c:pt idx="515">
                  <c:v>258</c:v>
                </c:pt>
                <c:pt idx="516">
                  <c:v>259</c:v>
                </c:pt>
                <c:pt idx="517">
                  <c:v>260</c:v>
                </c:pt>
                <c:pt idx="518">
                  <c:v>261</c:v>
                </c:pt>
                <c:pt idx="519">
                  <c:v>262</c:v>
                </c:pt>
                <c:pt idx="520">
                  <c:v>263</c:v>
                </c:pt>
                <c:pt idx="521">
                  <c:v>264</c:v>
                </c:pt>
                <c:pt idx="522">
                  <c:v>265</c:v>
                </c:pt>
                <c:pt idx="523">
                  <c:v>266</c:v>
                </c:pt>
                <c:pt idx="524">
                  <c:v>267</c:v>
                </c:pt>
                <c:pt idx="525">
                  <c:v>268</c:v>
                </c:pt>
                <c:pt idx="526">
                  <c:v>269</c:v>
                </c:pt>
                <c:pt idx="527">
                  <c:v>270</c:v>
                </c:pt>
                <c:pt idx="528">
                  <c:v>271</c:v>
                </c:pt>
                <c:pt idx="529">
                  <c:v>272</c:v>
                </c:pt>
                <c:pt idx="530">
                  <c:v>273</c:v>
                </c:pt>
                <c:pt idx="531">
                  <c:v>274</c:v>
                </c:pt>
                <c:pt idx="532">
                  <c:v>275</c:v>
                </c:pt>
                <c:pt idx="533">
                  <c:v>276</c:v>
                </c:pt>
                <c:pt idx="534">
                  <c:v>277</c:v>
                </c:pt>
                <c:pt idx="535">
                  <c:v>278</c:v>
                </c:pt>
                <c:pt idx="536">
                  <c:v>279</c:v>
                </c:pt>
                <c:pt idx="537">
                  <c:v>280</c:v>
                </c:pt>
                <c:pt idx="538">
                  <c:v>284</c:v>
                </c:pt>
                <c:pt idx="539">
                  <c:v>286</c:v>
                </c:pt>
                <c:pt idx="540">
                  <c:v>197</c:v>
                </c:pt>
                <c:pt idx="541">
                  <c:v>199</c:v>
                </c:pt>
                <c:pt idx="542">
                  <c:v>200</c:v>
                </c:pt>
                <c:pt idx="543">
                  <c:v>202</c:v>
                </c:pt>
                <c:pt idx="544">
                  <c:v>203</c:v>
                </c:pt>
                <c:pt idx="545">
                  <c:v>205</c:v>
                </c:pt>
                <c:pt idx="546">
                  <c:v>206</c:v>
                </c:pt>
                <c:pt idx="547">
                  <c:v>207</c:v>
                </c:pt>
                <c:pt idx="548">
                  <c:v>208</c:v>
                </c:pt>
                <c:pt idx="549">
                  <c:v>210</c:v>
                </c:pt>
                <c:pt idx="550">
                  <c:v>211</c:v>
                </c:pt>
                <c:pt idx="551">
                  <c:v>212</c:v>
                </c:pt>
                <c:pt idx="552">
                  <c:v>215</c:v>
                </c:pt>
                <c:pt idx="553">
                  <c:v>216</c:v>
                </c:pt>
                <c:pt idx="554">
                  <c:v>217</c:v>
                </c:pt>
                <c:pt idx="555">
                  <c:v>218</c:v>
                </c:pt>
                <c:pt idx="556">
                  <c:v>219</c:v>
                </c:pt>
                <c:pt idx="557">
                  <c:v>220</c:v>
                </c:pt>
                <c:pt idx="558">
                  <c:v>222</c:v>
                </c:pt>
                <c:pt idx="559">
                  <c:v>223</c:v>
                </c:pt>
                <c:pt idx="560">
                  <c:v>224</c:v>
                </c:pt>
                <c:pt idx="561">
                  <c:v>225</c:v>
                </c:pt>
                <c:pt idx="562">
                  <c:v>226</c:v>
                </c:pt>
                <c:pt idx="563">
                  <c:v>227</c:v>
                </c:pt>
                <c:pt idx="564">
                  <c:v>228</c:v>
                </c:pt>
                <c:pt idx="565">
                  <c:v>229</c:v>
                </c:pt>
                <c:pt idx="566">
                  <c:v>230</c:v>
                </c:pt>
                <c:pt idx="567">
                  <c:v>231</c:v>
                </c:pt>
                <c:pt idx="568">
                  <c:v>232</c:v>
                </c:pt>
                <c:pt idx="569">
                  <c:v>233</c:v>
                </c:pt>
                <c:pt idx="570">
                  <c:v>234</c:v>
                </c:pt>
                <c:pt idx="571">
                  <c:v>235</c:v>
                </c:pt>
                <c:pt idx="572">
                  <c:v>236</c:v>
                </c:pt>
                <c:pt idx="573">
                  <c:v>237</c:v>
                </c:pt>
                <c:pt idx="574">
                  <c:v>238</c:v>
                </c:pt>
                <c:pt idx="575">
                  <c:v>239</c:v>
                </c:pt>
                <c:pt idx="576">
                  <c:v>240</c:v>
                </c:pt>
                <c:pt idx="577">
                  <c:v>241</c:v>
                </c:pt>
                <c:pt idx="578">
                  <c:v>242</c:v>
                </c:pt>
                <c:pt idx="579">
                  <c:v>243</c:v>
                </c:pt>
                <c:pt idx="580">
                  <c:v>244</c:v>
                </c:pt>
                <c:pt idx="581">
                  <c:v>245</c:v>
                </c:pt>
                <c:pt idx="582">
                  <c:v>246</c:v>
                </c:pt>
                <c:pt idx="583">
                  <c:v>247</c:v>
                </c:pt>
                <c:pt idx="584">
                  <c:v>248</c:v>
                </c:pt>
                <c:pt idx="585">
                  <c:v>249</c:v>
                </c:pt>
                <c:pt idx="586">
                  <c:v>250</c:v>
                </c:pt>
                <c:pt idx="587">
                  <c:v>251</c:v>
                </c:pt>
                <c:pt idx="588">
                  <c:v>252</c:v>
                </c:pt>
                <c:pt idx="589">
                  <c:v>253</c:v>
                </c:pt>
                <c:pt idx="590">
                  <c:v>254</c:v>
                </c:pt>
                <c:pt idx="591">
                  <c:v>255</c:v>
                </c:pt>
                <c:pt idx="592">
                  <c:v>256</c:v>
                </c:pt>
                <c:pt idx="593">
                  <c:v>257</c:v>
                </c:pt>
                <c:pt idx="594">
                  <c:v>258</c:v>
                </c:pt>
                <c:pt idx="595">
                  <c:v>259</c:v>
                </c:pt>
                <c:pt idx="596">
                  <c:v>260</c:v>
                </c:pt>
                <c:pt idx="597">
                  <c:v>261</c:v>
                </c:pt>
                <c:pt idx="598">
                  <c:v>262</c:v>
                </c:pt>
                <c:pt idx="599">
                  <c:v>263</c:v>
                </c:pt>
                <c:pt idx="600">
                  <c:v>264</c:v>
                </c:pt>
                <c:pt idx="601">
                  <c:v>265</c:v>
                </c:pt>
                <c:pt idx="602">
                  <c:v>266</c:v>
                </c:pt>
                <c:pt idx="603">
                  <c:v>267</c:v>
                </c:pt>
                <c:pt idx="604">
                  <c:v>268</c:v>
                </c:pt>
                <c:pt idx="605">
                  <c:v>270</c:v>
                </c:pt>
                <c:pt idx="606">
                  <c:v>272</c:v>
                </c:pt>
                <c:pt idx="607">
                  <c:v>273</c:v>
                </c:pt>
                <c:pt idx="608">
                  <c:v>274</c:v>
                </c:pt>
                <c:pt idx="609">
                  <c:v>275</c:v>
                </c:pt>
                <c:pt idx="610">
                  <c:v>276</c:v>
                </c:pt>
                <c:pt idx="611">
                  <c:v>277</c:v>
                </c:pt>
                <c:pt idx="612">
                  <c:v>278</c:v>
                </c:pt>
                <c:pt idx="613">
                  <c:v>279</c:v>
                </c:pt>
                <c:pt idx="614">
                  <c:v>280</c:v>
                </c:pt>
                <c:pt idx="615">
                  <c:v>285</c:v>
                </c:pt>
                <c:pt idx="616">
                  <c:v>286</c:v>
                </c:pt>
                <c:pt idx="617">
                  <c:v>192</c:v>
                </c:pt>
                <c:pt idx="618">
                  <c:v>193</c:v>
                </c:pt>
                <c:pt idx="619">
                  <c:v>202</c:v>
                </c:pt>
                <c:pt idx="620">
                  <c:v>203</c:v>
                </c:pt>
                <c:pt idx="621">
                  <c:v>204</c:v>
                </c:pt>
                <c:pt idx="622">
                  <c:v>205</c:v>
                </c:pt>
                <c:pt idx="623">
                  <c:v>206</c:v>
                </c:pt>
                <c:pt idx="624">
                  <c:v>207</c:v>
                </c:pt>
                <c:pt idx="625">
                  <c:v>208</c:v>
                </c:pt>
                <c:pt idx="626">
                  <c:v>209</c:v>
                </c:pt>
                <c:pt idx="627">
                  <c:v>210</c:v>
                </c:pt>
                <c:pt idx="628">
                  <c:v>211</c:v>
                </c:pt>
                <c:pt idx="629">
                  <c:v>212</c:v>
                </c:pt>
                <c:pt idx="630">
                  <c:v>213</c:v>
                </c:pt>
                <c:pt idx="631">
                  <c:v>215</c:v>
                </c:pt>
                <c:pt idx="632">
                  <c:v>216</c:v>
                </c:pt>
                <c:pt idx="633">
                  <c:v>217</c:v>
                </c:pt>
                <c:pt idx="634">
                  <c:v>218</c:v>
                </c:pt>
                <c:pt idx="635">
                  <c:v>219</c:v>
                </c:pt>
                <c:pt idx="636">
                  <c:v>220</c:v>
                </c:pt>
                <c:pt idx="637">
                  <c:v>222</c:v>
                </c:pt>
                <c:pt idx="638">
                  <c:v>223</c:v>
                </c:pt>
                <c:pt idx="639">
                  <c:v>224</c:v>
                </c:pt>
                <c:pt idx="640">
                  <c:v>225</c:v>
                </c:pt>
                <c:pt idx="641">
                  <c:v>226</c:v>
                </c:pt>
                <c:pt idx="642">
                  <c:v>227</c:v>
                </c:pt>
                <c:pt idx="643">
                  <c:v>228</c:v>
                </c:pt>
                <c:pt idx="644">
                  <c:v>229</c:v>
                </c:pt>
                <c:pt idx="645">
                  <c:v>230</c:v>
                </c:pt>
                <c:pt idx="646">
                  <c:v>231</c:v>
                </c:pt>
                <c:pt idx="647">
                  <c:v>232</c:v>
                </c:pt>
                <c:pt idx="648">
                  <c:v>233</c:v>
                </c:pt>
                <c:pt idx="649">
                  <c:v>234</c:v>
                </c:pt>
                <c:pt idx="650">
                  <c:v>235</c:v>
                </c:pt>
                <c:pt idx="651">
                  <c:v>237</c:v>
                </c:pt>
                <c:pt idx="652">
                  <c:v>238</c:v>
                </c:pt>
                <c:pt idx="653">
                  <c:v>239</c:v>
                </c:pt>
                <c:pt idx="654">
                  <c:v>240</c:v>
                </c:pt>
                <c:pt idx="655">
                  <c:v>241</c:v>
                </c:pt>
                <c:pt idx="656">
                  <c:v>242</c:v>
                </c:pt>
                <c:pt idx="657">
                  <c:v>243</c:v>
                </c:pt>
                <c:pt idx="658">
                  <c:v>244</c:v>
                </c:pt>
                <c:pt idx="659">
                  <c:v>245</c:v>
                </c:pt>
                <c:pt idx="660">
                  <c:v>246</c:v>
                </c:pt>
                <c:pt idx="661">
                  <c:v>247</c:v>
                </c:pt>
                <c:pt idx="662">
                  <c:v>248</c:v>
                </c:pt>
                <c:pt idx="663">
                  <c:v>249</c:v>
                </c:pt>
                <c:pt idx="664">
                  <c:v>250</c:v>
                </c:pt>
                <c:pt idx="665">
                  <c:v>251</c:v>
                </c:pt>
                <c:pt idx="666">
                  <c:v>252</c:v>
                </c:pt>
                <c:pt idx="667">
                  <c:v>253</c:v>
                </c:pt>
                <c:pt idx="668">
                  <c:v>254</c:v>
                </c:pt>
                <c:pt idx="669">
                  <c:v>255</c:v>
                </c:pt>
                <c:pt idx="670">
                  <c:v>256</c:v>
                </c:pt>
                <c:pt idx="671">
                  <c:v>257</c:v>
                </c:pt>
                <c:pt idx="672">
                  <c:v>258</c:v>
                </c:pt>
                <c:pt idx="673">
                  <c:v>259</c:v>
                </c:pt>
                <c:pt idx="674">
                  <c:v>260</c:v>
                </c:pt>
                <c:pt idx="675">
                  <c:v>261</c:v>
                </c:pt>
                <c:pt idx="676">
                  <c:v>262</c:v>
                </c:pt>
                <c:pt idx="677">
                  <c:v>263</c:v>
                </c:pt>
                <c:pt idx="678">
                  <c:v>264</c:v>
                </c:pt>
                <c:pt idx="679">
                  <c:v>265</c:v>
                </c:pt>
                <c:pt idx="680">
                  <c:v>266</c:v>
                </c:pt>
                <c:pt idx="681">
                  <c:v>267</c:v>
                </c:pt>
                <c:pt idx="682">
                  <c:v>269</c:v>
                </c:pt>
                <c:pt idx="683">
                  <c:v>270</c:v>
                </c:pt>
                <c:pt idx="684">
                  <c:v>271</c:v>
                </c:pt>
                <c:pt idx="685">
                  <c:v>272</c:v>
                </c:pt>
                <c:pt idx="686">
                  <c:v>273</c:v>
                </c:pt>
                <c:pt idx="687">
                  <c:v>274</c:v>
                </c:pt>
                <c:pt idx="688">
                  <c:v>275</c:v>
                </c:pt>
                <c:pt idx="689">
                  <c:v>276</c:v>
                </c:pt>
                <c:pt idx="690">
                  <c:v>277</c:v>
                </c:pt>
                <c:pt idx="691">
                  <c:v>278</c:v>
                </c:pt>
                <c:pt idx="692">
                  <c:v>280</c:v>
                </c:pt>
                <c:pt idx="693">
                  <c:v>189</c:v>
                </c:pt>
                <c:pt idx="694">
                  <c:v>192</c:v>
                </c:pt>
                <c:pt idx="695">
                  <c:v>193</c:v>
                </c:pt>
                <c:pt idx="696">
                  <c:v>201</c:v>
                </c:pt>
                <c:pt idx="697">
                  <c:v>202</c:v>
                </c:pt>
                <c:pt idx="698">
                  <c:v>203</c:v>
                </c:pt>
                <c:pt idx="699">
                  <c:v>204</c:v>
                </c:pt>
                <c:pt idx="700">
                  <c:v>205</c:v>
                </c:pt>
                <c:pt idx="701">
                  <c:v>206</c:v>
                </c:pt>
                <c:pt idx="702">
                  <c:v>209</c:v>
                </c:pt>
                <c:pt idx="703">
                  <c:v>210</c:v>
                </c:pt>
                <c:pt idx="704">
                  <c:v>211</c:v>
                </c:pt>
                <c:pt idx="705">
                  <c:v>212</c:v>
                </c:pt>
                <c:pt idx="706">
                  <c:v>213</c:v>
                </c:pt>
                <c:pt idx="707">
                  <c:v>214</c:v>
                </c:pt>
                <c:pt idx="708">
                  <c:v>215</c:v>
                </c:pt>
                <c:pt idx="709">
                  <c:v>216</c:v>
                </c:pt>
                <c:pt idx="710">
                  <c:v>217</c:v>
                </c:pt>
                <c:pt idx="711">
                  <c:v>218</c:v>
                </c:pt>
                <c:pt idx="712">
                  <c:v>219</c:v>
                </c:pt>
                <c:pt idx="713">
                  <c:v>221</c:v>
                </c:pt>
                <c:pt idx="714">
                  <c:v>223</c:v>
                </c:pt>
                <c:pt idx="715">
                  <c:v>224</c:v>
                </c:pt>
                <c:pt idx="716">
                  <c:v>227</c:v>
                </c:pt>
                <c:pt idx="717">
                  <c:v>228</c:v>
                </c:pt>
                <c:pt idx="718">
                  <c:v>229</c:v>
                </c:pt>
                <c:pt idx="719">
                  <c:v>230</c:v>
                </c:pt>
                <c:pt idx="720">
                  <c:v>231</c:v>
                </c:pt>
                <c:pt idx="721">
                  <c:v>232</c:v>
                </c:pt>
                <c:pt idx="722">
                  <c:v>233</c:v>
                </c:pt>
                <c:pt idx="723">
                  <c:v>234</c:v>
                </c:pt>
                <c:pt idx="724">
                  <c:v>235</c:v>
                </c:pt>
                <c:pt idx="725">
                  <c:v>236</c:v>
                </c:pt>
                <c:pt idx="726">
                  <c:v>237</c:v>
                </c:pt>
                <c:pt idx="727">
                  <c:v>238</c:v>
                </c:pt>
                <c:pt idx="728">
                  <c:v>239</c:v>
                </c:pt>
                <c:pt idx="729">
                  <c:v>240</c:v>
                </c:pt>
                <c:pt idx="730">
                  <c:v>241</c:v>
                </c:pt>
                <c:pt idx="731">
                  <c:v>242</c:v>
                </c:pt>
                <c:pt idx="732">
                  <c:v>243</c:v>
                </c:pt>
                <c:pt idx="733">
                  <c:v>244</c:v>
                </c:pt>
                <c:pt idx="734">
                  <c:v>245</c:v>
                </c:pt>
                <c:pt idx="735">
                  <c:v>246</c:v>
                </c:pt>
                <c:pt idx="736">
                  <c:v>247</c:v>
                </c:pt>
                <c:pt idx="737">
                  <c:v>248</c:v>
                </c:pt>
                <c:pt idx="738">
                  <c:v>249</c:v>
                </c:pt>
                <c:pt idx="739">
                  <c:v>250</c:v>
                </c:pt>
                <c:pt idx="740">
                  <c:v>251</c:v>
                </c:pt>
                <c:pt idx="741">
                  <c:v>252</c:v>
                </c:pt>
                <c:pt idx="742">
                  <c:v>253</c:v>
                </c:pt>
                <c:pt idx="743">
                  <c:v>254</c:v>
                </c:pt>
                <c:pt idx="744">
                  <c:v>255</c:v>
                </c:pt>
                <c:pt idx="745">
                  <c:v>256</c:v>
                </c:pt>
                <c:pt idx="746">
                  <c:v>257</c:v>
                </c:pt>
                <c:pt idx="747">
                  <c:v>258</c:v>
                </c:pt>
                <c:pt idx="748">
                  <c:v>259</c:v>
                </c:pt>
                <c:pt idx="749">
                  <c:v>260</c:v>
                </c:pt>
                <c:pt idx="750">
                  <c:v>261</c:v>
                </c:pt>
                <c:pt idx="751">
                  <c:v>262</c:v>
                </c:pt>
                <c:pt idx="752">
                  <c:v>263</c:v>
                </c:pt>
                <c:pt idx="753">
                  <c:v>264</c:v>
                </c:pt>
                <c:pt idx="754">
                  <c:v>265</c:v>
                </c:pt>
                <c:pt idx="755">
                  <c:v>266</c:v>
                </c:pt>
                <c:pt idx="756">
                  <c:v>267</c:v>
                </c:pt>
                <c:pt idx="757">
                  <c:v>268</c:v>
                </c:pt>
                <c:pt idx="758">
                  <c:v>269</c:v>
                </c:pt>
                <c:pt idx="759">
                  <c:v>270</c:v>
                </c:pt>
                <c:pt idx="760">
                  <c:v>271</c:v>
                </c:pt>
                <c:pt idx="761">
                  <c:v>272</c:v>
                </c:pt>
                <c:pt idx="762">
                  <c:v>273</c:v>
                </c:pt>
                <c:pt idx="763">
                  <c:v>274</c:v>
                </c:pt>
                <c:pt idx="764">
                  <c:v>275</c:v>
                </c:pt>
                <c:pt idx="765">
                  <c:v>276</c:v>
                </c:pt>
                <c:pt idx="766">
                  <c:v>277</c:v>
                </c:pt>
                <c:pt idx="767">
                  <c:v>278</c:v>
                </c:pt>
                <c:pt idx="768">
                  <c:v>279</c:v>
                </c:pt>
                <c:pt idx="769">
                  <c:v>280</c:v>
                </c:pt>
                <c:pt idx="770">
                  <c:v>281</c:v>
                </c:pt>
                <c:pt idx="771">
                  <c:v>189</c:v>
                </c:pt>
                <c:pt idx="772">
                  <c:v>190</c:v>
                </c:pt>
                <c:pt idx="773">
                  <c:v>191</c:v>
                </c:pt>
                <c:pt idx="774">
                  <c:v>192</c:v>
                </c:pt>
                <c:pt idx="775">
                  <c:v>193</c:v>
                </c:pt>
                <c:pt idx="776">
                  <c:v>194</c:v>
                </c:pt>
                <c:pt idx="777">
                  <c:v>203</c:v>
                </c:pt>
                <c:pt idx="778">
                  <c:v>204</c:v>
                </c:pt>
                <c:pt idx="779">
                  <c:v>205</c:v>
                </c:pt>
                <c:pt idx="780">
                  <c:v>206</c:v>
                </c:pt>
                <c:pt idx="781">
                  <c:v>207</c:v>
                </c:pt>
                <c:pt idx="782">
                  <c:v>208</c:v>
                </c:pt>
                <c:pt idx="783">
                  <c:v>209</c:v>
                </c:pt>
                <c:pt idx="784">
                  <c:v>210</c:v>
                </c:pt>
                <c:pt idx="785">
                  <c:v>213</c:v>
                </c:pt>
                <c:pt idx="786">
                  <c:v>214</c:v>
                </c:pt>
                <c:pt idx="787">
                  <c:v>215</c:v>
                </c:pt>
                <c:pt idx="788">
                  <c:v>216</c:v>
                </c:pt>
                <c:pt idx="789">
                  <c:v>217</c:v>
                </c:pt>
                <c:pt idx="790">
                  <c:v>218</c:v>
                </c:pt>
                <c:pt idx="791">
                  <c:v>219</c:v>
                </c:pt>
                <c:pt idx="792">
                  <c:v>220</c:v>
                </c:pt>
                <c:pt idx="793">
                  <c:v>221</c:v>
                </c:pt>
                <c:pt idx="794">
                  <c:v>222</c:v>
                </c:pt>
                <c:pt idx="795">
                  <c:v>223</c:v>
                </c:pt>
                <c:pt idx="796">
                  <c:v>224</c:v>
                </c:pt>
                <c:pt idx="797">
                  <c:v>225</c:v>
                </c:pt>
                <c:pt idx="798">
                  <c:v>227</c:v>
                </c:pt>
                <c:pt idx="799">
                  <c:v>228</c:v>
                </c:pt>
                <c:pt idx="800">
                  <c:v>229</c:v>
                </c:pt>
                <c:pt idx="801">
                  <c:v>230</c:v>
                </c:pt>
                <c:pt idx="802">
                  <c:v>231</c:v>
                </c:pt>
                <c:pt idx="803">
                  <c:v>232</c:v>
                </c:pt>
                <c:pt idx="804">
                  <c:v>233</c:v>
                </c:pt>
                <c:pt idx="805">
                  <c:v>234</c:v>
                </c:pt>
                <c:pt idx="806">
                  <c:v>235</c:v>
                </c:pt>
                <c:pt idx="807">
                  <c:v>236</c:v>
                </c:pt>
                <c:pt idx="808">
                  <c:v>237</c:v>
                </c:pt>
                <c:pt idx="809">
                  <c:v>238</c:v>
                </c:pt>
                <c:pt idx="810">
                  <c:v>239</c:v>
                </c:pt>
                <c:pt idx="811">
                  <c:v>240</c:v>
                </c:pt>
                <c:pt idx="812">
                  <c:v>241</c:v>
                </c:pt>
                <c:pt idx="813">
                  <c:v>242</c:v>
                </c:pt>
                <c:pt idx="814">
                  <c:v>243</c:v>
                </c:pt>
                <c:pt idx="815">
                  <c:v>244</c:v>
                </c:pt>
                <c:pt idx="816">
                  <c:v>245</c:v>
                </c:pt>
                <c:pt idx="817">
                  <c:v>246</c:v>
                </c:pt>
                <c:pt idx="818">
                  <c:v>247</c:v>
                </c:pt>
                <c:pt idx="819">
                  <c:v>248</c:v>
                </c:pt>
                <c:pt idx="820">
                  <c:v>249</c:v>
                </c:pt>
                <c:pt idx="821">
                  <c:v>250</c:v>
                </c:pt>
                <c:pt idx="822">
                  <c:v>251</c:v>
                </c:pt>
                <c:pt idx="823">
                  <c:v>252</c:v>
                </c:pt>
                <c:pt idx="824">
                  <c:v>253</c:v>
                </c:pt>
                <c:pt idx="825">
                  <c:v>254</c:v>
                </c:pt>
                <c:pt idx="826">
                  <c:v>255</c:v>
                </c:pt>
                <c:pt idx="827">
                  <c:v>256</c:v>
                </c:pt>
                <c:pt idx="828">
                  <c:v>257</c:v>
                </c:pt>
                <c:pt idx="829">
                  <c:v>258</c:v>
                </c:pt>
                <c:pt idx="830">
                  <c:v>259</c:v>
                </c:pt>
                <c:pt idx="831">
                  <c:v>260</c:v>
                </c:pt>
                <c:pt idx="832">
                  <c:v>261</c:v>
                </c:pt>
                <c:pt idx="833">
                  <c:v>262</c:v>
                </c:pt>
                <c:pt idx="834">
                  <c:v>263</c:v>
                </c:pt>
                <c:pt idx="835">
                  <c:v>264</c:v>
                </c:pt>
                <c:pt idx="836">
                  <c:v>265</c:v>
                </c:pt>
                <c:pt idx="837">
                  <c:v>266</c:v>
                </c:pt>
                <c:pt idx="838">
                  <c:v>267</c:v>
                </c:pt>
                <c:pt idx="839">
                  <c:v>268</c:v>
                </c:pt>
                <c:pt idx="840">
                  <c:v>269</c:v>
                </c:pt>
                <c:pt idx="841">
                  <c:v>270</c:v>
                </c:pt>
                <c:pt idx="842">
                  <c:v>271</c:v>
                </c:pt>
                <c:pt idx="843">
                  <c:v>272</c:v>
                </c:pt>
                <c:pt idx="844">
                  <c:v>273</c:v>
                </c:pt>
                <c:pt idx="845">
                  <c:v>274</c:v>
                </c:pt>
                <c:pt idx="846">
                  <c:v>275</c:v>
                </c:pt>
                <c:pt idx="847">
                  <c:v>276</c:v>
                </c:pt>
                <c:pt idx="848">
                  <c:v>277</c:v>
                </c:pt>
                <c:pt idx="849">
                  <c:v>278</c:v>
                </c:pt>
                <c:pt idx="850">
                  <c:v>279</c:v>
                </c:pt>
                <c:pt idx="851">
                  <c:v>280</c:v>
                </c:pt>
                <c:pt idx="852">
                  <c:v>285</c:v>
                </c:pt>
                <c:pt idx="853">
                  <c:v>189</c:v>
                </c:pt>
                <c:pt idx="854">
                  <c:v>190</c:v>
                </c:pt>
                <c:pt idx="855">
                  <c:v>192</c:v>
                </c:pt>
                <c:pt idx="856">
                  <c:v>193</c:v>
                </c:pt>
                <c:pt idx="857">
                  <c:v>194</c:v>
                </c:pt>
                <c:pt idx="858">
                  <c:v>197</c:v>
                </c:pt>
                <c:pt idx="859">
                  <c:v>200</c:v>
                </c:pt>
                <c:pt idx="860">
                  <c:v>204</c:v>
                </c:pt>
                <c:pt idx="861">
                  <c:v>205</c:v>
                </c:pt>
                <c:pt idx="862">
                  <c:v>208</c:v>
                </c:pt>
                <c:pt idx="863">
                  <c:v>209</c:v>
                </c:pt>
                <c:pt idx="864">
                  <c:v>210</c:v>
                </c:pt>
                <c:pt idx="865">
                  <c:v>212</c:v>
                </c:pt>
                <c:pt idx="866">
                  <c:v>213</c:v>
                </c:pt>
                <c:pt idx="867">
                  <c:v>214</c:v>
                </c:pt>
                <c:pt idx="868">
                  <c:v>215</c:v>
                </c:pt>
                <c:pt idx="869">
                  <c:v>216</c:v>
                </c:pt>
                <c:pt idx="870">
                  <c:v>217</c:v>
                </c:pt>
                <c:pt idx="871">
                  <c:v>218</c:v>
                </c:pt>
                <c:pt idx="872">
                  <c:v>219</c:v>
                </c:pt>
                <c:pt idx="873">
                  <c:v>220</c:v>
                </c:pt>
                <c:pt idx="874">
                  <c:v>221</c:v>
                </c:pt>
                <c:pt idx="875">
                  <c:v>222</c:v>
                </c:pt>
                <c:pt idx="876">
                  <c:v>223</c:v>
                </c:pt>
                <c:pt idx="877">
                  <c:v>224</c:v>
                </c:pt>
                <c:pt idx="878">
                  <c:v>225</c:v>
                </c:pt>
                <c:pt idx="879">
                  <c:v>226</c:v>
                </c:pt>
                <c:pt idx="880">
                  <c:v>227</c:v>
                </c:pt>
                <c:pt idx="881">
                  <c:v>228</c:v>
                </c:pt>
                <c:pt idx="882">
                  <c:v>229</c:v>
                </c:pt>
                <c:pt idx="883">
                  <c:v>230</c:v>
                </c:pt>
                <c:pt idx="884">
                  <c:v>231</c:v>
                </c:pt>
                <c:pt idx="885">
                  <c:v>232</c:v>
                </c:pt>
                <c:pt idx="886">
                  <c:v>233</c:v>
                </c:pt>
                <c:pt idx="887">
                  <c:v>234</c:v>
                </c:pt>
                <c:pt idx="888">
                  <c:v>235</c:v>
                </c:pt>
                <c:pt idx="889">
                  <c:v>236</c:v>
                </c:pt>
                <c:pt idx="890">
                  <c:v>237</c:v>
                </c:pt>
                <c:pt idx="891">
                  <c:v>238</c:v>
                </c:pt>
                <c:pt idx="892">
                  <c:v>239</c:v>
                </c:pt>
                <c:pt idx="893">
                  <c:v>240</c:v>
                </c:pt>
                <c:pt idx="894">
                  <c:v>241</c:v>
                </c:pt>
                <c:pt idx="895">
                  <c:v>242</c:v>
                </c:pt>
                <c:pt idx="896">
                  <c:v>243</c:v>
                </c:pt>
                <c:pt idx="897">
                  <c:v>244</c:v>
                </c:pt>
                <c:pt idx="898">
                  <c:v>245</c:v>
                </c:pt>
                <c:pt idx="899">
                  <c:v>246</c:v>
                </c:pt>
                <c:pt idx="900">
                  <c:v>247</c:v>
                </c:pt>
                <c:pt idx="901">
                  <c:v>248</c:v>
                </c:pt>
                <c:pt idx="902">
                  <c:v>249</c:v>
                </c:pt>
                <c:pt idx="903">
                  <c:v>250</c:v>
                </c:pt>
                <c:pt idx="904">
                  <c:v>251</c:v>
                </c:pt>
                <c:pt idx="905">
                  <c:v>252</c:v>
                </c:pt>
                <c:pt idx="906">
                  <c:v>253</c:v>
                </c:pt>
                <c:pt idx="907">
                  <c:v>254</c:v>
                </c:pt>
                <c:pt idx="908">
                  <c:v>255</c:v>
                </c:pt>
                <c:pt idx="909">
                  <c:v>256</c:v>
                </c:pt>
                <c:pt idx="910">
                  <c:v>257</c:v>
                </c:pt>
                <c:pt idx="911">
                  <c:v>258</c:v>
                </c:pt>
                <c:pt idx="912">
                  <c:v>259</c:v>
                </c:pt>
                <c:pt idx="913">
                  <c:v>260</c:v>
                </c:pt>
                <c:pt idx="914">
                  <c:v>261</c:v>
                </c:pt>
                <c:pt idx="915">
                  <c:v>262</c:v>
                </c:pt>
                <c:pt idx="916">
                  <c:v>263</c:v>
                </c:pt>
                <c:pt idx="917">
                  <c:v>264</c:v>
                </c:pt>
                <c:pt idx="918">
                  <c:v>265</c:v>
                </c:pt>
                <c:pt idx="919">
                  <c:v>266</c:v>
                </c:pt>
                <c:pt idx="920">
                  <c:v>267</c:v>
                </c:pt>
                <c:pt idx="921">
                  <c:v>268</c:v>
                </c:pt>
                <c:pt idx="922">
                  <c:v>269</c:v>
                </c:pt>
                <c:pt idx="923">
                  <c:v>270</c:v>
                </c:pt>
                <c:pt idx="924">
                  <c:v>271</c:v>
                </c:pt>
                <c:pt idx="925">
                  <c:v>272</c:v>
                </c:pt>
                <c:pt idx="926">
                  <c:v>273</c:v>
                </c:pt>
                <c:pt idx="927">
                  <c:v>274</c:v>
                </c:pt>
                <c:pt idx="928">
                  <c:v>275</c:v>
                </c:pt>
                <c:pt idx="929">
                  <c:v>276</c:v>
                </c:pt>
                <c:pt idx="930">
                  <c:v>277</c:v>
                </c:pt>
                <c:pt idx="931">
                  <c:v>278</c:v>
                </c:pt>
                <c:pt idx="932">
                  <c:v>279</c:v>
                </c:pt>
                <c:pt idx="933">
                  <c:v>280</c:v>
                </c:pt>
                <c:pt idx="934">
                  <c:v>189</c:v>
                </c:pt>
                <c:pt idx="935">
                  <c:v>192</c:v>
                </c:pt>
                <c:pt idx="936">
                  <c:v>193</c:v>
                </c:pt>
                <c:pt idx="937">
                  <c:v>194</c:v>
                </c:pt>
                <c:pt idx="938">
                  <c:v>195</c:v>
                </c:pt>
                <c:pt idx="939">
                  <c:v>196</c:v>
                </c:pt>
                <c:pt idx="940">
                  <c:v>197</c:v>
                </c:pt>
                <c:pt idx="941">
                  <c:v>198</c:v>
                </c:pt>
                <c:pt idx="942">
                  <c:v>200</c:v>
                </c:pt>
                <c:pt idx="943">
                  <c:v>201</c:v>
                </c:pt>
                <c:pt idx="944">
                  <c:v>202</c:v>
                </c:pt>
                <c:pt idx="945">
                  <c:v>204</c:v>
                </c:pt>
                <c:pt idx="946">
                  <c:v>205</c:v>
                </c:pt>
                <c:pt idx="947">
                  <c:v>206</c:v>
                </c:pt>
                <c:pt idx="948">
                  <c:v>208</c:v>
                </c:pt>
                <c:pt idx="949">
                  <c:v>209</c:v>
                </c:pt>
                <c:pt idx="950">
                  <c:v>210</c:v>
                </c:pt>
                <c:pt idx="951">
                  <c:v>211</c:v>
                </c:pt>
                <c:pt idx="952">
                  <c:v>212</c:v>
                </c:pt>
                <c:pt idx="953">
                  <c:v>213</c:v>
                </c:pt>
                <c:pt idx="954">
                  <c:v>214</c:v>
                </c:pt>
                <c:pt idx="955">
                  <c:v>215</c:v>
                </c:pt>
                <c:pt idx="956">
                  <c:v>216</c:v>
                </c:pt>
                <c:pt idx="957">
                  <c:v>217</c:v>
                </c:pt>
                <c:pt idx="958">
                  <c:v>218</c:v>
                </c:pt>
                <c:pt idx="959">
                  <c:v>219</c:v>
                </c:pt>
                <c:pt idx="960">
                  <c:v>220</c:v>
                </c:pt>
                <c:pt idx="961">
                  <c:v>221</c:v>
                </c:pt>
                <c:pt idx="962">
                  <c:v>222</c:v>
                </c:pt>
                <c:pt idx="963">
                  <c:v>223</c:v>
                </c:pt>
                <c:pt idx="964">
                  <c:v>224</c:v>
                </c:pt>
                <c:pt idx="965">
                  <c:v>225</c:v>
                </c:pt>
                <c:pt idx="966">
                  <c:v>226</c:v>
                </c:pt>
                <c:pt idx="967">
                  <c:v>227</c:v>
                </c:pt>
                <c:pt idx="968">
                  <c:v>229</c:v>
                </c:pt>
                <c:pt idx="969">
                  <c:v>230</c:v>
                </c:pt>
                <c:pt idx="970">
                  <c:v>231</c:v>
                </c:pt>
                <c:pt idx="971">
                  <c:v>232</c:v>
                </c:pt>
                <c:pt idx="972">
                  <c:v>233</c:v>
                </c:pt>
                <c:pt idx="973">
                  <c:v>234</c:v>
                </c:pt>
                <c:pt idx="974">
                  <c:v>235</c:v>
                </c:pt>
                <c:pt idx="975">
                  <c:v>236</c:v>
                </c:pt>
                <c:pt idx="976">
                  <c:v>237</c:v>
                </c:pt>
                <c:pt idx="977">
                  <c:v>238</c:v>
                </c:pt>
                <c:pt idx="978">
                  <c:v>239</c:v>
                </c:pt>
                <c:pt idx="979">
                  <c:v>240</c:v>
                </c:pt>
                <c:pt idx="980">
                  <c:v>241</c:v>
                </c:pt>
                <c:pt idx="981">
                  <c:v>242</c:v>
                </c:pt>
                <c:pt idx="982">
                  <c:v>243</c:v>
                </c:pt>
                <c:pt idx="983">
                  <c:v>244</c:v>
                </c:pt>
                <c:pt idx="984">
                  <c:v>245</c:v>
                </c:pt>
                <c:pt idx="985">
                  <c:v>246</c:v>
                </c:pt>
                <c:pt idx="986">
                  <c:v>247</c:v>
                </c:pt>
                <c:pt idx="987">
                  <c:v>248</c:v>
                </c:pt>
                <c:pt idx="988">
                  <c:v>249</c:v>
                </c:pt>
                <c:pt idx="989">
                  <c:v>250</c:v>
                </c:pt>
                <c:pt idx="990">
                  <c:v>251</c:v>
                </c:pt>
                <c:pt idx="991">
                  <c:v>252</c:v>
                </c:pt>
                <c:pt idx="992">
                  <c:v>253</c:v>
                </c:pt>
                <c:pt idx="993">
                  <c:v>254</c:v>
                </c:pt>
                <c:pt idx="994">
                  <c:v>256</c:v>
                </c:pt>
                <c:pt idx="995">
                  <c:v>257</c:v>
                </c:pt>
                <c:pt idx="996">
                  <c:v>258</c:v>
                </c:pt>
                <c:pt idx="997">
                  <c:v>259</c:v>
                </c:pt>
                <c:pt idx="998">
                  <c:v>260</c:v>
                </c:pt>
                <c:pt idx="999">
                  <c:v>261</c:v>
                </c:pt>
                <c:pt idx="1000">
                  <c:v>262</c:v>
                </c:pt>
                <c:pt idx="1001">
                  <c:v>263</c:v>
                </c:pt>
                <c:pt idx="1002">
                  <c:v>264</c:v>
                </c:pt>
                <c:pt idx="1003">
                  <c:v>265</c:v>
                </c:pt>
                <c:pt idx="1004">
                  <c:v>266</c:v>
                </c:pt>
                <c:pt idx="1005">
                  <c:v>267</c:v>
                </c:pt>
                <c:pt idx="1006">
                  <c:v>268</c:v>
                </c:pt>
                <c:pt idx="1007">
                  <c:v>269</c:v>
                </c:pt>
                <c:pt idx="1008">
                  <c:v>270</c:v>
                </c:pt>
                <c:pt idx="1009">
                  <c:v>271</c:v>
                </c:pt>
                <c:pt idx="1010">
                  <c:v>272</c:v>
                </c:pt>
                <c:pt idx="1011">
                  <c:v>273</c:v>
                </c:pt>
                <c:pt idx="1012">
                  <c:v>274</c:v>
                </c:pt>
                <c:pt idx="1013">
                  <c:v>275</c:v>
                </c:pt>
                <c:pt idx="1014">
                  <c:v>276</c:v>
                </c:pt>
                <c:pt idx="1015">
                  <c:v>277</c:v>
                </c:pt>
                <c:pt idx="1016">
                  <c:v>278</c:v>
                </c:pt>
                <c:pt idx="1017">
                  <c:v>279</c:v>
                </c:pt>
                <c:pt idx="1018">
                  <c:v>280</c:v>
                </c:pt>
                <c:pt idx="1019">
                  <c:v>281</c:v>
                </c:pt>
                <c:pt idx="1020">
                  <c:v>282</c:v>
                </c:pt>
                <c:pt idx="1021">
                  <c:v>188</c:v>
                </c:pt>
                <c:pt idx="1022">
                  <c:v>189</c:v>
                </c:pt>
                <c:pt idx="1023">
                  <c:v>192</c:v>
                </c:pt>
                <c:pt idx="1024">
                  <c:v>194</c:v>
                </c:pt>
                <c:pt idx="1025">
                  <c:v>195</c:v>
                </c:pt>
                <c:pt idx="1026">
                  <c:v>196</c:v>
                </c:pt>
                <c:pt idx="1027">
                  <c:v>197</c:v>
                </c:pt>
                <c:pt idx="1028">
                  <c:v>198</c:v>
                </c:pt>
                <c:pt idx="1029">
                  <c:v>199</c:v>
                </c:pt>
                <c:pt idx="1030">
                  <c:v>201</c:v>
                </c:pt>
                <c:pt idx="1031">
                  <c:v>202</c:v>
                </c:pt>
                <c:pt idx="1032">
                  <c:v>203</c:v>
                </c:pt>
                <c:pt idx="1033">
                  <c:v>204</c:v>
                </c:pt>
                <c:pt idx="1034">
                  <c:v>205</c:v>
                </c:pt>
                <c:pt idx="1035">
                  <c:v>206</c:v>
                </c:pt>
                <c:pt idx="1036">
                  <c:v>207</c:v>
                </c:pt>
                <c:pt idx="1037">
                  <c:v>208</c:v>
                </c:pt>
                <c:pt idx="1038">
                  <c:v>209</c:v>
                </c:pt>
                <c:pt idx="1039">
                  <c:v>210</c:v>
                </c:pt>
                <c:pt idx="1040">
                  <c:v>211</c:v>
                </c:pt>
                <c:pt idx="1041">
                  <c:v>212</c:v>
                </c:pt>
                <c:pt idx="1042">
                  <c:v>213</c:v>
                </c:pt>
                <c:pt idx="1043">
                  <c:v>214</c:v>
                </c:pt>
                <c:pt idx="1044">
                  <c:v>215</c:v>
                </c:pt>
                <c:pt idx="1045">
                  <c:v>216</c:v>
                </c:pt>
                <c:pt idx="1046">
                  <c:v>217</c:v>
                </c:pt>
                <c:pt idx="1047">
                  <c:v>218</c:v>
                </c:pt>
                <c:pt idx="1048">
                  <c:v>219</c:v>
                </c:pt>
                <c:pt idx="1049">
                  <c:v>220</c:v>
                </c:pt>
                <c:pt idx="1050">
                  <c:v>221</c:v>
                </c:pt>
                <c:pt idx="1051">
                  <c:v>222</c:v>
                </c:pt>
                <c:pt idx="1052">
                  <c:v>223</c:v>
                </c:pt>
                <c:pt idx="1053">
                  <c:v>225</c:v>
                </c:pt>
                <c:pt idx="1054">
                  <c:v>226</c:v>
                </c:pt>
                <c:pt idx="1055">
                  <c:v>227</c:v>
                </c:pt>
                <c:pt idx="1056">
                  <c:v>228</c:v>
                </c:pt>
                <c:pt idx="1057">
                  <c:v>229</c:v>
                </c:pt>
                <c:pt idx="1058">
                  <c:v>230</c:v>
                </c:pt>
                <c:pt idx="1059">
                  <c:v>231</c:v>
                </c:pt>
                <c:pt idx="1060">
                  <c:v>232</c:v>
                </c:pt>
                <c:pt idx="1061">
                  <c:v>233</c:v>
                </c:pt>
                <c:pt idx="1062">
                  <c:v>234</c:v>
                </c:pt>
                <c:pt idx="1063">
                  <c:v>235</c:v>
                </c:pt>
                <c:pt idx="1064">
                  <c:v>236</c:v>
                </c:pt>
                <c:pt idx="1065">
                  <c:v>237</c:v>
                </c:pt>
                <c:pt idx="1066">
                  <c:v>238</c:v>
                </c:pt>
                <c:pt idx="1067">
                  <c:v>239</c:v>
                </c:pt>
                <c:pt idx="1068">
                  <c:v>240</c:v>
                </c:pt>
                <c:pt idx="1069">
                  <c:v>241</c:v>
                </c:pt>
                <c:pt idx="1070">
                  <c:v>242</c:v>
                </c:pt>
                <c:pt idx="1071">
                  <c:v>243</c:v>
                </c:pt>
                <c:pt idx="1072">
                  <c:v>244</c:v>
                </c:pt>
                <c:pt idx="1073">
                  <c:v>245</c:v>
                </c:pt>
                <c:pt idx="1074">
                  <c:v>246</c:v>
                </c:pt>
                <c:pt idx="1075">
                  <c:v>247</c:v>
                </c:pt>
                <c:pt idx="1076">
                  <c:v>248</c:v>
                </c:pt>
                <c:pt idx="1077">
                  <c:v>249</c:v>
                </c:pt>
                <c:pt idx="1078">
                  <c:v>250</c:v>
                </c:pt>
                <c:pt idx="1079">
                  <c:v>251</c:v>
                </c:pt>
                <c:pt idx="1080">
                  <c:v>252</c:v>
                </c:pt>
                <c:pt idx="1081">
                  <c:v>253</c:v>
                </c:pt>
                <c:pt idx="1082">
                  <c:v>254</c:v>
                </c:pt>
                <c:pt idx="1083">
                  <c:v>256</c:v>
                </c:pt>
                <c:pt idx="1084">
                  <c:v>257</c:v>
                </c:pt>
                <c:pt idx="1085">
                  <c:v>258</c:v>
                </c:pt>
                <c:pt idx="1086">
                  <c:v>259</c:v>
                </c:pt>
                <c:pt idx="1087">
                  <c:v>260</c:v>
                </c:pt>
                <c:pt idx="1088">
                  <c:v>261</c:v>
                </c:pt>
                <c:pt idx="1089">
                  <c:v>262</c:v>
                </c:pt>
                <c:pt idx="1090">
                  <c:v>263</c:v>
                </c:pt>
                <c:pt idx="1091">
                  <c:v>264</c:v>
                </c:pt>
                <c:pt idx="1092">
                  <c:v>265</c:v>
                </c:pt>
                <c:pt idx="1093">
                  <c:v>266</c:v>
                </c:pt>
                <c:pt idx="1094">
                  <c:v>267</c:v>
                </c:pt>
                <c:pt idx="1095">
                  <c:v>268</c:v>
                </c:pt>
                <c:pt idx="1096">
                  <c:v>269</c:v>
                </c:pt>
                <c:pt idx="1097">
                  <c:v>270</c:v>
                </c:pt>
                <c:pt idx="1098">
                  <c:v>271</c:v>
                </c:pt>
                <c:pt idx="1099">
                  <c:v>272</c:v>
                </c:pt>
                <c:pt idx="1100">
                  <c:v>273</c:v>
                </c:pt>
                <c:pt idx="1101">
                  <c:v>274</c:v>
                </c:pt>
                <c:pt idx="1102">
                  <c:v>275</c:v>
                </c:pt>
                <c:pt idx="1103">
                  <c:v>276</c:v>
                </c:pt>
                <c:pt idx="1104">
                  <c:v>277</c:v>
                </c:pt>
                <c:pt idx="1105">
                  <c:v>278</c:v>
                </c:pt>
                <c:pt idx="1106">
                  <c:v>279</c:v>
                </c:pt>
                <c:pt idx="1107">
                  <c:v>280</c:v>
                </c:pt>
                <c:pt idx="1108">
                  <c:v>281</c:v>
                </c:pt>
                <c:pt idx="1109">
                  <c:v>282</c:v>
                </c:pt>
                <c:pt idx="1110">
                  <c:v>283</c:v>
                </c:pt>
                <c:pt idx="1111">
                  <c:v>191</c:v>
                </c:pt>
                <c:pt idx="1112">
                  <c:v>193</c:v>
                </c:pt>
                <c:pt idx="1113">
                  <c:v>194</c:v>
                </c:pt>
                <c:pt idx="1114">
                  <c:v>195</c:v>
                </c:pt>
                <c:pt idx="1115">
                  <c:v>196</c:v>
                </c:pt>
                <c:pt idx="1116">
                  <c:v>197</c:v>
                </c:pt>
                <c:pt idx="1117">
                  <c:v>200</c:v>
                </c:pt>
                <c:pt idx="1118">
                  <c:v>201</c:v>
                </c:pt>
                <c:pt idx="1119">
                  <c:v>202</c:v>
                </c:pt>
                <c:pt idx="1120">
                  <c:v>203</c:v>
                </c:pt>
                <c:pt idx="1121">
                  <c:v>204</c:v>
                </c:pt>
                <c:pt idx="1122">
                  <c:v>205</c:v>
                </c:pt>
                <c:pt idx="1123">
                  <c:v>206</c:v>
                </c:pt>
                <c:pt idx="1124">
                  <c:v>207</c:v>
                </c:pt>
                <c:pt idx="1125">
                  <c:v>208</c:v>
                </c:pt>
                <c:pt idx="1126">
                  <c:v>209</c:v>
                </c:pt>
                <c:pt idx="1127">
                  <c:v>210</c:v>
                </c:pt>
                <c:pt idx="1128">
                  <c:v>211</c:v>
                </c:pt>
                <c:pt idx="1129">
                  <c:v>212</c:v>
                </c:pt>
                <c:pt idx="1130">
                  <c:v>213</c:v>
                </c:pt>
                <c:pt idx="1131">
                  <c:v>214</c:v>
                </c:pt>
                <c:pt idx="1132">
                  <c:v>215</c:v>
                </c:pt>
                <c:pt idx="1133">
                  <c:v>216</c:v>
                </c:pt>
                <c:pt idx="1134">
                  <c:v>217</c:v>
                </c:pt>
                <c:pt idx="1135">
                  <c:v>218</c:v>
                </c:pt>
                <c:pt idx="1136">
                  <c:v>219</c:v>
                </c:pt>
                <c:pt idx="1137">
                  <c:v>220</c:v>
                </c:pt>
                <c:pt idx="1138">
                  <c:v>221</c:v>
                </c:pt>
                <c:pt idx="1139">
                  <c:v>222</c:v>
                </c:pt>
                <c:pt idx="1140">
                  <c:v>223</c:v>
                </c:pt>
                <c:pt idx="1141">
                  <c:v>224</c:v>
                </c:pt>
                <c:pt idx="1142">
                  <c:v>225</c:v>
                </c:pt>
                <c:pt idx="1143">
                  <c:v>226</c:v>
                </c:pt>
                <c:pt idx="1144">
                  <c:v>227</c:v>
                </c:pt>
                <c:pt idx="1145">
                  <c:v>228</c:v>
                </c:pt>
                <c:pt idx="1146">
                  <c:v>229</c:v>
                </c:pt>
                <c:pt idx="1147">
                  <c:v>230</c:v>
                </c:pt>
                <c:pt idx="1148">
                  <c:v>231</c:v>
                </c:pt>
                <c:pt idx="1149">
                  <c:v>232</c:v>
                </c:pt>
                <c:pt idx="1150">
                  <c:v>233</c:v>
                </c:pt>
                <c:pt idx="1151">
                  <c:v>234</c:v>
                </c:pt>
                <c:pt idx="1152">
                  <c:v>235</c:v>
                </c:pt>
                <c:pt idx="1153">
                  <c:v>236</c:v>
                </c:pt>
                <c:pt idx="1154">
                  <c:v>237</c:v>
                </c:pt>
                <c:pt idx="1155">
                  <c:v>238</c:v>
                </c:pt>
                <c:pt idx="1156">
                  <c:v>239</c:v>
                </c:pt>
                <c:pt idx="1157">
                  <c:v>240</c:v>
                </c:pt>
                <c:pt idx="1158">
                  <c:v>241</c:v>
                </c:pt>
                <c:pt idx="1159">
                  <c:v>242</c:v>
                </c:pt>
                <c:pt idx="1160">
                  <c:v>243</c:v>
                </c:pt>
                <c:pt idx="1161">
                  <c:v>244</c:v>
                </c:pt>
                <c:pt idx="1162">
                  <c:v>245</c:v>
                </c:pt>
                <c:pt idx="1163">
                  <c:v>246</c:v>
                </c:pt>
                <c:pt idx="1164">
                  <c:v>247</c:v>
                </c:pt>
                <c:pt idx="1165">
                  <c:v>248</c:v>
                </c:pt>
                <c:pt idx="1166">
                  <c:v>249</c:v>
                </c:pt>
                <c:pt idx="1167">
                  <c:v>250</c:v>
                </c:pt>
                <c:pt idx="1168">
                  <c:v>251</c:v>
                </c:pt>
                <c:pt idx="1169">
                  <c:v>252</c:v>
                </c:pt>
                <c:pt idx="1170">
                  <c:v>253</c:v>
                </c:pt>
                <c:pt idx="1171">
                  <c:v>254</c:v>
                </c:pt>
                <c:pt idx="1172">
                  <c:v>255</c:v>
                </c:pt>
                <c:pt idx="1173">
                  <c:v>256</c:v>
                </c:pt>
                <c:pt idx="1174">
                  <c:v>257</c:v>
                </c:pt>
                <c:pt idx="1175">
                  <c:v>258</c:v>
                </c:pt>
                <c:pt idx="1176">
                  <c:v>259</c:v>
                </c:pt>
                <c:pt idx="1177">
                  <c:v>260</c:v>
                </c:pt>
                <c:pt idx="1178">
                  <c:v>261</c:v>
                </c:pt>
                <c:pt idx="1179">
                  <c:v>262</c:v>
                </c:pt>
                <c:pt idx="1180">
                  <c:v>263</c:v>
                </c:pt>
                <c:pt idx="1181">
                  <c:v>264</c:v>
                </c:pt>
                <c:pt idx="1182">
                  <c:v>265</c:v>
                </c:pt>
                <c:pt idx="1183">
                  <c:v>266</c:v>
                </c:pt>
                <c:pt idx="1184">
                  <c:v>267</c:v>
                </c:pt>
                <c:pt idx="1185">
                  <c:v>268</c:v>
                </c:pt>
                <c:pt idx="1186">
                  <c:v>269</c:v>
                </c:pt>
                <c:pt idx="1187">
                  <c:v>270</c:v>
                </c:pt>
                <c:pt idx="1188">
                  <c:v>271</c:v>
                </c:pt>
                <c:pt idx="1189">
                  <c:v>272</c:v>
                </c:pt>
                <c:pt idx="1190">
                  <c:v>273</c:v>
                </c:pt>
                <c:pt idx="1191">
                  <c:v>274</c:v>
                </c:pt>
                <c:pt idx="1192">
                  <c:v>275</c:v>
                </c:pt>
                <c:pt idx="1193">
                  <c:v>276</c:v>
                </c:pt>
                <c:pt idx="1194">
                  <c:v>277</c:v>
                </c:pt>
                <c:pt idx="1195">
                  <c:v>278</c:v>
                </c:pt>
                <c:pt idx="1196">
                  <c:v>279</c:v>
                </c:pt>
                <c:pt idx="1197">
                  <c:v>280</c:v>
                </c:pt>
                <c:pt idx="1198">
                  <c:v>281</c:v>
                </c:pt>
                <c:pt idx="1199">
                  <c:v>282</c:v>
                </c:pt>
                <c:pt idx="1200">
                  <c:v>283</c:v>
                </c:pt>
                <c:pt idx="1201">
                  <c:v>186</c:v>
                </c:pt>
                <c:pt idx="1202">
                  <c:v>190</c:v>
                </c:pt>
                <c:pt idx="1203">
                  <c:v>192</c:v>
                </c:pt>
                <c:pt idx="1204">
                  <c:v>193</c:v>
                </c:pt>
                <c:pt idx="1205">
                  <c:v>194</c:v>
                </c:pt>
                <c:pt idx="1206">
                  <c:v>195</c:v>
                </c:pt>
                <c:pt idx="1207">
                  <c:v>196</c:v>
                </c:pt>
                <c:pt idx="1208">
                  <c:v>198</c:v>
                </c:pt>
                <c:pt idx="1209">
                  <c:v>199</c:v>
                </c:pt>
                <c:pt idx="1210">
                  <c:v>200</c:v>
                </c:pt>
                <c:pt idx="1211">
                  <c:v>201</c:v>
                </c:pt>
                <c:pt idx="1212">
                  <c:v>202</c:v>
                </c:pt>
                <c:pt idx="1213">
                  <c:v>203</c:v>
                </c:pt>
                <c:pt idx="1214">
                  <c:v>204</c:v>
                </c:pt>
                <c:pt idx="1215">
                  <c:v>205</c:v>
                </c:pt>
                <c:pt idx="1216">
                  <c:v>206</c:v>
                </c:pt>
                <c:pt idx="1217">
                  <c:v>207</c:v>
                </c:pt>
                <c:pt idx="1218">
                  <c:v>208</c:v>
                </c:pt>
                <c:pt idx="1219">
                  <c:v>209</c:v>
                </c:pt>
                <c:pt idx="1220">
                  <c:v>210</c:v>
                </c:pt>
                <c:pt idx="1221">
                  <c:v>211</c:v>
                </c:pt>
                <c:pt idx="1222">
                  <c:v>212</c:v>
                </c:pt>
                <c:pt idx="1223">
                  <c:v>213</c:v>
                </c:pt>
                <c:pt idx="1224">
                  <c:v>214</c:v>
                </c:pt>
                <c:pt idx="1225">
                  <c:v>215</c:v>
                </c:pt>
                <c:pt idx="1226">
                  <c:v>216</c:v>
                </c:pt>
                <c:pt idx="1227">
                  <c:v>217</c:v>
                </c:pt>
                <c:pt idx="1228">
                  <c:v>218</c:v>
                </c:pt>
                <c:pt idx="1229">
                  <c:v>219</c:v>
                </c:pt>
                <c:pt idx="1230">
                  <c:v>220</c:v>
                </c:pt>
                <c:pt idx="1231">
                  <c:v>221</c:v>
                </c:pt>
                <c:pt idx="1232">
                  <c:v>222</c:v>
                </c:pt>
                <c:pt idx="1233">
                  <c:v>223</c:v>
                </c:pt>
                <c:pt idx="1234">
                  <c:v>224</c:v>
                </c:pt>
                <c:pt idx="1235">
                  <c:v>225</c:v>
                </c:pt>
                <c:pt idx="1236">
                  <c:v>226</c:v>
                </c:pt>
                <c:pt idx="1237">
                  <c:v>227</c:v>
                </c:pt>
                <c:pt idx="1238">
                  <c:v>228</c:v>
                </c:pt>
                <c:pt idx="1239">
                  <c:v>229</c:v>
                </c:pt>
                <c:pt idx="1240">
                  <c:v>230</c:v>
                </c:pt>
                <c:pt idx="1241">
                  <c:v>231</c:v>
                </c:pt>
                <c:pt idx="1242">
                  <c:v>232</c:v>
                </c:pt>
                <c:pt idx="1243">
                  <c:v>233</c:v>
                </c:pt>
                <c:pt idx="1244">
                  <c:v>234</c:v>
                </c:pt>
                <c:pt idx="1245">
                  <c:v>235</c:v>
                </c:pt>
                <c:pt idx="1246">
                  <c:v>236</c:v>
                </c:pt>
                <c:pt idx="1247">
                  <c:v>237</c:v>
                </c:pt>
                <c:pt idx="1248">
                  <c:v>238</c:v>
                </c:pt>
                <c:pt idx="1249">
                  <c:v>239</c:v>
                </c:pt>
                <c:pt idx="1250">
                  <c:v>240</c:v>
                </c:pt>
                <c:pt idx="1251">
                  <c:v>241</c:v>
                </c:pt>
                <c:pt idx="1252">
                  <c:v>242</c:v>
                </c:pt>
                <c:pt idx="1253">
                  <c:v>243</c:v>
                </c:pt>
                <c:pt idx="1254">
                  <c:v>244</c:v>
                </c:pt>
                <c:pt idx="1255">
                  <c:v>245</c:v>
                </c:pt>
                <c:pt idx="1256">
                  <c:v>246</c:v>
                </c:pt>
                <c:pt idx="1257">
                  <c:v>247</c:v>
                </c:pt>
                <c:pt idx="1258">
                  <c:v>248</c:v>
                </c:pt>
                <c:pt idx="1259">
                  <c:v>249</c:v>
                </c:pt>
                <c:pt idx="1260">
                  <c:v>250</c:v>
                </c:pt>
                <c:pt idx="1261">
                  <c:v>251</c:v>
                </c:pt>
                <c:pt idx="1262">
                  <c:v>252</c:v>
                </c:pt>
                <c:pt idx="1263">
                  <c:v>253</c:v>
                </c:pt>
                <c:pt idx="1264">
                  <c:v>254</c:v>
                </c:pt>
                <c:pt idx="1265">
                  <c:v>255</c:v>
                </c:pt>
                <c:pt idx="1266">
                  <c:v>256</c:v>
                </c:pt>
                <c:pt idx="1267">
                  <c:v>257</c:v>
                </c:pt>
                <c:pt idx="1268">
                  <c:v>258</c:v>
                </c:pt>
                <c:pt idx="1269">
                  <c:v>259</c:v>
                </c:pt>
                <c:pt idx="1270">
                  <c:v>260</c:v>
                </c:pt>
                <c:pt idx="1271">
                  <c:v>261</c:v>
                </c:pt>
                <c:pt idx="1272">
                  <c:v>262</c:v>
                </c:pt>
                <c:pt idx="1273">
                  <c:v>263</c:v>
                </c:pt>
                <c:pt idx="1274">
                  <c:v>264</c:v>
                </c:pt>
                <c:pt idx="1275">
                  <c:v>265</c:v>
                </c:pt>
                <c:pt idx="1276">
                  <c:v>266</c:v>
                </c:pt>
                <c:pt idx="1277">
                  <c:v>267</c:v>
                </c:pt>
                <c:pt idx="1278">
                  <c:v>268</c:v>
                </c:pt>
                <c:pt idx="1279">
                  <c:v>269</c:v>
                </c:pt>
                <c:pt idx="1280">
                  <c:v>270</c:v>
                </c:pt>
                <c:pt idx="1281">
                  <c:v>271</c:v>
                </c:pt>
                <c:pt idx="1282">
                  <c:v>272</c:v>
                </c:pt>
                <c:pt idx="1283">
                  <c:v>273</c:v>
                </c:pt>
                <c:pt idx="1284">
                  <c:v>274</c:v>
                </c:pt>
                <c:pt idx="1285">
                  <c:v>275</c:v>
                </c:pt>
                <c:pt idx="1286">
                  <c:v>276</c:v>
                </c:pt>
                <c:pt idx="1287">
                  <c:v>277</c:v>
                </c:pt>
                <c:pt idx="1288">
                  <c:v>278</c:v>
                </c:pt>
                <c:pt idx="1289">
                  <c:v>279</c:v>
                </c:pt>
                <c:pt idx="1290">
                  <c:v>280</c:v>
                </c:pt>
                <c:pt idx="1291">
                  <c:v>281</c:v>
                </c:pt>
                <c:pt idx="1292">
                  <c:v>282</c:v>
                </c:pt>
                <c:pt idx="1293">
                  <c:v>187</c:v>
                </c:pt>
                <c:pt idx="1294">
                  <c:v>188</c:v>
                </c:pt>
                <c:pt idx="1295">
                  <c:v>192</c:v>
                </c:pt>
                <c:pt idx="1296">
                  <c:v>193</c:v>
                </c:pt>
                <c:pt idx="1297">
                  <c:v>194</c:v>
                </c:pt>
                <c:pt idx="1298">
                  <c:v>195</c:v>
                </c:pt>
                <c:pt idx="1299">
                  <c:v>196</c:v>
                </c:pt>
                <c:pt idx="1300">
                  <c:v>198</c:v>
                </c:pt>
                <c:pt idx="1301">
                  <c:v>199</c:v>
                </c:pt>
                <c:pt idx="1302">
                  <c:v>200</c:v>
                </c:pt>
                <c:pt idx="1303">
                  <c:v>201</c:v>
                </c:pt>
                <c:pt idx="1304">
                  <c:v>202</c:v>
                </c:pt>
                <c:pt idx="1305">
                  <c:v>203</c:v>
                </c:pt>
                <c:pt idx="1306">
                  <c:v>204</c:v>
                </c:pt>
                <c:pt idx="1307">
                  <c:v>205</c:v>
                </c:pt>
                <c:pt idx="1308">
                  <c:v>206</c:v>
                </c:pt>
                <c:pt idx="1309">
                  <c:v>207</c:v>
                </c:pt>
                <c:pt idx="1310">
                  <c:v>208</c:v>
                </c:pt>
                <c:pt idx="1311">
                  <c:v>209</c:v>
                </c:pt>
                <c:pt idx="1312">
                  <c:v>210</c:v>
                </c:pt>
                <c:pt idx="1313">
                  <c:v>211</c:v>
                </c:pt>
                <c:pt idx="1314">
                  <c:v>212</c:v>
                </c:pt>
                <c:pt idx="1315">
                  <c:v>213</c:v>
                </c:pt>
                <c:pt idx="1316">
                  <c:v>214</c:v>
                </c:pt>
                <c:pt idx="1317">
                  <c:v>215</c:v>
                </c:pt>
                <c:pt idx="1318">
                  <c:v>216</c:v>
                </c:pt>
                <c:pt idx="1319">
                  <c:v>217</c:v>
                </c:pt>
                <c:pt idx="1320">
                  <c:v>218</c:v>
                </c:pt>
                <c:pt idx="1321">
                  <c:v>219</c:v>
                </c:pt>
                <c:pt idx="1322">
                  <c:v>220</c:v>
                </c:pt>
                <c:pt idx="1323">
                  <c:v>221</c:v>
                </c:pt>
                <c:pt idx="1324">
                  <c:v>222</c:v>
                </c:pt>
                <c:pt idx="1325">
                  <c:v>223</c:v>
                </c:pt>
                <c:pt idx="1326">
                  <c:v>224</c:v>
                </c:pt>
                <c:pt idx="1327">
                  <c:v>225</c:v>
                </c:pt>
                <c:pt idx="1328">
                  <c:v>226</c:v>
                </c:pt>
                <c:pt idx="1329">
                  <c:v>227</c:v>
                </c:pt>
                <c:pt idx="1330">
                  <c:v>228</c:v>
                </c:pt>
                <c:pt idx="1331">
                  <c:v>229</c:v>
                </c:pt>
                <c:pt idx="1332">
                  <c:v>230</c:v>
                </c:pt>
                <c:pt idx="1333">
                  <c:v>231</c:v>
                </c:pt>
                <c:pt idx="1334">
                  <c:v>232</c:v>
                </c:pt>
                <c:pt idx="1335">
                  <c:v>233</c:v>
                </c:pt>
                <c:pt idx="1336">
                  <c:v>234</c:v>
                </c:pt>
                <c:pt idx="1337">
                  <c:v>235</c:v>
                </c:pt>
                <c:pt idx="1338">
                  <c:v>236</c:v>
                </c:pt>
                <c:pt idx="1339">
                  <c:v>237</c:v>
                </c:pt>
                <c:pt idx="1340">
                  <c:v>238</c:v>
                </c:pt>
                <c:pt idx="1341">
                  <c:v>239</c:v>
                </c:pt>
                <c:pt idx="1342">
                  <c:v>240</c:v>
                </c:pt>
                <c:pt idx="1343">
                  <c:v>241</c:v>
                </c:pt>
                <c:pt idx="1344">
                  <c:v>242</c:v>
                </c:pt>
                <c:pt idx="1345">
                  <c:v>243</c:v>
                </c:pt>
                <c:pt idx="1346">
                  <c:v>244</c:v>
                </c:pt>
                <c:pt idx="1347">
                  <c:v>245</c:v>
                </c:pt>
                <c:pt idx="1348">
                  <c:v>246</c:v>
                </c:pt>
                <c:pt idx="1349">
                  <c:v>247</c:v>
                </c:pt>
                <c:pt idx="1350">
                  <c:v>248</c:v>
                </c:pt>
                <c:pt idx="1351">
                  <c:v>249</c:v>
                </c:pt>
                <c:pt idx="1352">
                  <c:v>250</c:v>
                </c:pt>
                <c:pt idx="1353">
                  <c:v>251</c:v>
                </c:pt>
                <c:pt idx="1354">
                  <c:v>252</c:v>
                </c:pt>
                <c:pt idx="1355">
                  <c:v>253</c:v>
                </c:pt>
                <c:pt idx="1356">
                  <c:v>254</c:v>
                </c:pt>
                <c:pt idx="1357">
                  <c:v>255</c:v>
                </c:pt>
                <c:pt idx="1358">
                  <c:v>256</c:v>
                </c:pt>
                <c:pt idx="1359">
                  <c:v>257</c:v>
                </c:pt>
                <c:pt idx="1360">
                  <c:v>258</c:v>
                </c:pt>
                <c:pt idx="1361">
                  <c:v>259</c:v>
                </c:pt>
                <c:pt idx="1362">
                  <c:v>260</c:v>
                </c:pt>
                <c:pt idx="1363">
                  <c:v>261</c:v>
                </c:pt>
                <c:pt idx="1364">
                  <c:v>262</c:v>
                </c:pt>
                <c:pt idx="1365">
                  <c:v>263</c:v>
                </c:pt>
                <c:pt idx="1366">
                  <c:v>265</c:v>
                </c:pt>
                <c:pt idx="1367">
                  <c:v>266</c:v>
                </c:pt>
                <c:pt idx="1368">
                  <c:v>267</c:v>
                </c:pt>
                <c:pt idx="1369">
                  <c:v>268</c:v>
                </c:pt>
                <c:pt idx="1370">
                  <c:v>269</c:v>
                </c:pt>
                <c:pt idx="1371">
                  <c:v>270</c:v>
                </c:pt>
                <c:pt idx="1372">
                  <c:v>271</c:v>
                </c:pt>
                <c:pt idx="1373">
                  <c:v>272</c:v>
                </c:pt>
                <c:pt idx="1374">
                  <c:v>273</c:v>
                </c:pt>
                <c:pt idx="1375">
                  <c:v>274</c:v>
                </c:pt>
                <c:pt idx="1376">
                  <c:v>275</c:v>
                </c:pt>
                <c:pt idx="1377">
                  <c:v>276</c:v>
                </c:pt>
                <c:pt idx="1378">
                  <c:v>277</c:v>
                </c:pt>
                <c:pt idx="1379">
                  <c:v>278</c:v>
                </c:pt>
                <c:pt idx="1380">
                  <c:v>279</c:v>
                </c:pt>
                <c:pt idx="1381">
                  <c:v>280</c:v>
                </c:pt>
                <c:pt idx="1382">
                  <c:v>281</c:v>
                </c:pt>
                <c:pt idx="1383">
                  <c:v>282</c:v>
                </c:pt>
                <c:pt idx="1384">
                  <c:v>182</c:v>
                </c:pt>
                <c:pt idx="1385">
                  <c:v>183</c:v>
                </c:pt>
                <c:pt idx="1386">
                  <c:v>185</c:v>
                </c:pt>
                <c:pt idx="1387">
                  <c:v>192</c:v>
                </c:pt>
                <c:pt idx="1388">
                  <c:v>193</c:v>
                </c:pt>
                <c:pt idx="1389">
                  <c:v>195</c:v>
                </c:pt>
                <c:pt idx="1390">
                  <c:v>196</c:v>
                </c:pt>
                <c:pt idx="1391">
                  <c:v>198</c:v>
                </c:pt>
                <c:pt idx="1392">
                  <c:v>199</c:v>
                </c:pt>
                <c:pt idx="1393">
                  <c:v>200</c:v>
                </c:pt>
                <c:pt idx="1394">
                  <c:v>201</c:v>
                </c:pt>
                <c:pt idx="1395">
                  <c:v>202</c:v>
                </c:pt>
                <c:pt idx="1396">
                  <c:v>203</c:v>
                </c:pt>
                <c:pt idx="1397">
                  <c:v>204</c:v>
                </c:pt>
                <c:pt idx="1398">
                  <c:v>205</c:v>
                </c:pt>
                <c:pt idx="1399">
                  <c:v>206</c:v>
                </c:pt>
                <c:pt idx="1400">
                  <c:v>207</c:v>
                </c:pt>
                <c:pt idx="1401">
                  <c:v>208</c:v>
                </c:pt>
                <c:pt idx="1402">
                  <c:v>209</c:v>
                </c:pt>
                <c:pt idx="1403">
                  <c:v>210</c:v>
                </c:pt>
                <c:pt idx="1404">
                  <c:v>211</c:v>
                </c:pt>
                <c:pt idx="1405">
                  <c:v>212</c:v>
                </c:pt>
                <c:pt idx="1406">
                  <c:v>213</c:v>
                </c:pt>
                <c:pt idx="1407">
                  <c:v>214</c:v>
                </c:pt>
                <c:pt idx="1408">
                  <c:v>215</c:v>
                </c:pt>
                <c:pt idx="1409">
                  <c:v>216</c:v>
                </c:pt>
                <c:pt idx="1410">
                  <c:v>217</c:v>
                </c:pt>
                <c:pt idx="1411">
                  <c:v>218</c:v>
                </c:pt>
                <c:pt idx="1412">
                  <c:v>219</c:v>
                </c:pt>
                <c:pt idx="1413">
                  <c:v>220</c:v>
                </c:pt>
                <c:pt idx="1414">
                  <c:v>221</c:v>
                </c:pt>
                <c:pt idx="1415">
                  <c:v>222</c:v>
                </c:pt>
                <c:pt idx="1416">
                  <c:v>223</c:v>
                </c:pt>
                <c:pt idx="1417">
                  <c:v>224</c:v>
                </c:pt>
                <c:pt idx="1418">
                  <c:v>225</c:v>
                </c:pt>
                <c:pt idx="1419">
                  <c:v>226</c:v>
                </c:pt>
                <c:pt idx="1420">
                  <c:v>227</c:v>
                </c:pt>
                <c:pt idx="1421">
                  <c:v>228</c:v>
                </c:pt>
                <c:pt idx="1422">
                  <c:v>229</c:v>
                </c:pt>
                <c:pt idx="1423">
                  <c:v>230</c:v>
                </c:pt>
                <c:pt idx="1424">
                  <c:v>231</c:v>
                </c:pt>
                <c:pt idx="1425">
                  <c:v>232</c:v>
                </c:pt>
                <c:pt idx="1426">
                  <c:v>233</c:v>
                </c:pt>
                <c:pt idx="1427">
                  <c:v>234</c:v>
                </c:pt>
                <c:pt idx="1428">
                  <c:v>235</c:v>
                </c:pt>
                <c:pt idx="1429">
                  <c:v>236</c:v>
                </c:pt>
                <c:pt idx="1430">
                  <c:v>237</c:v>
                </c:pt>
                <c:pt idx="1431">
                  <c:v>238</c:v>
                </c:pt>
                <c:pt idx="1432">
                  <c:v>239</c:v>
                </c:pt>
                <c:pt idx="1433">
                  <c:v>240</c:v>
                </c:pt>
                <c:pt idx="1434">
                  <c:v>241</c:v>
                </c:pt>
                <c:pt idx="1435">
                  <c:v>242</c:v>
                </c:pt>
                <c:pt idx="1436">
                  <c:v>243</c:v>
                </c:pt>
                <c:pt idx="1437">
                  <c:v>244</c:v>
                </c:pt>
                <c:pt idx="1438">
                  <c:v>245</c:v>
                </c:pt>
                <c:pt idx="1439">
                  <c:v>246</c:v>
                </c:pt>
                <c:pt idx="1440">
                  <c:v>247</c:v>
                </c:pt>
                <c:pt idx="1441">
                  <c:v>248</c:v>
                </c:pt>
                <c:pt idx="1442">
                  <c:v>249</c:v>
                </c:pt>
                <c:pt idx="1443">
                  <c:v>250</c:v>
                </c:pt>
                <c:pt idx="1444">
                  <c:v>251</c:v>
                </c:pt>
                <c:pt idx="1445">
                  <c:v>252</c:v>
                </c:pt>
                <c:pt idx="1446">
                  <c:v>253</c:v>
                </c:pt>
                <c:pt idx="1447">
                  <c:v>254</c:v>
                </c:pt>
                <c:pt idx="1448">
                  <c:v>255</c:v>
                </c:pt>
                <c:pt idx="1449">
                  <c:v>256</c:v>
                </c:pt>
                <c:pt idx="1450">
                  <c:v>257</c:v>
                </c:pt>
                <c:pt idx="1451">
                  <c:v>258</c:v>
                </c:pt>
                <c:pt idx="1452">
                  <c:v>259</c:v>
                </c:pt>
                <c:pt idx="1453">
                  <c:v>260</c:v>
                </c:pt>
                <c:pt idx="1454">
                  <c:v>261</c:v>
                </c:pt>
                <c:pt idx="1455">
                  <c:v>262</c:v>
                </c:pt>
                <c:pt idx="1456">
                  <c:v>263</c:v>
                </c:pt>
                <c:pt idx="1457">
                  <c:v>264</c:v>
                </c:pt>
                <c:pt idx="1458">
                  <c:v>265</c:v>
                </c:pt>
                <c:pt idx="1459">
                  <c:v>266</c:v>
                </c:pt>
                <c:pt idx="1460">
                  <c:v>267</c:v>
                </c:pt>
                <c:pt idx="1461">
                  <c:v>268</c:v>
                </c:pt>
                <c:pt idx="1462">
                  <c:v>269</c:v>
                </c:pt>
                <c:pt idx="1463">
                  <c:v>270</c:v>
                </c:pt>
                <c:pt idx="1464">
                  <c:v>271</c:v>
                </c:pt>
                <c:pt idx="1465">
                  <c:v>272</c:v>
                </c:pt>
                <c:pt idx="1466">
                  <c:v>273</c:v>
                </c:pt>
                <c:pt idx="1467">
                  <c:v>274</c:v>
                </c:pt>
                <c:pt idx="1468">
                  <c:v>275</c:v>
                </c:pt>
                <c:pt idx="1469">
                  <c:v>276</c:v>
                </c:pt>
                <c:pt idx="1470">
                  <c:v>277</c:v>
                </c:pt>
                <c:pt idx="1471">
                  <c:v>278</c:v>
                </c:pt>
                <c:pt idx="1472">
                  <c:v>279</c:v>
                </c:pt>
                <c:pt idx="1473">
                  <c:v>280</c:v>
                </c:pt>
                <c:pt idx="1474">
                  <c:v>281</c:v>
                </c:pt>
                <c:pt idx="1475">
                  <c:v>282</c:v>
                </c:pt>
                <c:pt idx="1476">
                  <c:v>181</c:v>
                </c:pt>
                <c:pt idx="1477">
                  <c:v>182</c:v>
                </c:pt>
                <c:pt idx="1478">
                  <c:v>183</c:v>
                </c:pt>
                <c:pt idx="1479">
                  <c:v>184</c:v>
                </c:pt>
                <c:pt idx="1480">
                  <c:v>187</c:v>
                </c:pt>
                <c:pt idx="1481">
                  <c:v>190</c:v>
                </c:pt>
                <c:pt idx="1482">
                  <c:v>191</c:v>
                </c:pt>
                <c:pt idx="1483">
                  <c:v>192</c:v>
                </c:pt>
                <c:pt idx="1484">
                  <c:v>193</c:v>
                </c:pt>
                <c:pt idx="1485">
                  <c:v>194</c:v>
                </c:pt>
                <c:pt idx="1486">
                  <c:v>195</c:v>
                </c:pt>
                <c:pt idx="1487">
                  <c:v>196</c:v>
                </c:pt>
                <c:pt idx="1488">
                  <c:v>197</c:v>
                </c:pt>
                <c:pt idx="1489">
                  <c:v>198</c:v>
                </c:pt>
                <c:pt idx="1490">
                  <c:v>199</c:v>
                </c:pt>
                <c:pt idx="1491">
                  <c:v>201</c:v>
                </c:pt>
                <c:pt idx="1492">
                  <c:v>202</c:v>
                </c:pt>
                <c:pt idx="1493">
                  <c:v>203</c:v>
                </c:pt>
                <c:pt idx="1494">
                  <c:v>204</c:v>
                </c:pt>
                <c:pt idx="1495">
                  <c:v>205</c:v>
                </c:pt>
                <c:pt idx="1496">
                  <c:v>206</c:v>
                </c:pt>
                <c:pt idx="1497">
                  <c:v>207</c:v>
                </c:pt>
                <c:pt idx="1498">
                  <c:v>208</c:v>
                </c:pt>
                <c:pt idx="1499">
                  <c:v>209</c:v>
                </c:pt>
                <c:pt idx="1500">
                  <c:v>210</c:v>
                </c:pt>
                <c:pt idx="1501">
                  <c:v>211</c:v>
                </c:pt>
                <c:pt idx="1502">
                  <c:v>212</c:v>
                </c:pt>
                <c:pt idx="1503">
                  <c:v>213</c:v>
                </c:pt>
                <c:pt idx="1504">
                  <c:v>214</c:v>
                </c:pt>
                <c:pt idx="1505">
                  <c:v>215</c:v>
                </c:pt>
                <c:pt idx="1506">
                  <c:v>216</c:v>
                </c:pt>
                <c:pt idx="1507">
                  <c:v>217</c:v>
                </c:pt>
                <c:pt idx="1508">
                  <c:v>218</c:v>
                </c:pt>
                <c:pt idx="1509">
                  <c:v>219</c:v>
                </c:pt>
                <c:pt idx="1510">
                  <c:v>220</c:v>
                </c:pt>
                <c:pt idx="1511">
                  <c:v>221</c:v>
                </c:pt>
                <c:pt idx="1512">
                  <c:v>222</c:v>
                </c:pt>
                <c:pt idx="1513">
                  <c:v>223</c:v>
                </c:pt>
                <c:pt idx="1514">
                  <c:v>224</c:v>
                </c:pt>
                <c:pt idx="1515">
                  <c:v>225</c:v>
                </c:pt>
                <c:pt idx="1516">
                  <c:v>226</c:v>
                </c:pt>
                <c:pt idx="1517">
                  <c:v>227</c:v>
                </c:pt>
                <c:pt idx="1518">
                  <c:v>228</c:v>
                </c:pt>
                <c:pt idx="1519">
                  <c:v>229</c:v>
                </c:pt>
                <c:pt idx="1520">
                  <c:v>230</c:v>
                </c:pt>
                <c:pt idx="1521">
                  <c:v>231</c:v>
                </c:pt>
                <c:pt idx="1522">
                  <c:v>232</c:v>
                </c:pt>
                <c:pt idx="1523">
                  <c:v>233</c:v>
                </c:pt>
                <c:pt idx="1524">
                  <c:v>234</c:v>
                </c:pt>
                <c:pt idx="1525">
                  <c:v>235</c:v>
                </c:pt>
                <c:pt idx="1526">
                  <c:v>236</c:v>
                </c:pt>
                <c:pt idx="1527">
                  <c:v>237</c:v>
                </c:pt>
                <c:pt idx="1528">
                  <c:v>238</c:v>
                </c:pt>
                <c:pt idx="1529">
                  <c:v>239</c:v>
                </c:pt>
                <c:pt idx="1530">
                  <c:v>240</c:v>
                </c:pt>
                <c:pt idx="1531">
                  <c:v>241</c:v>
                </c:pt>
                <c:pt idx="1532">
                  <c:v>242</c:v>
                </c:pt>
                <c:pt idx="1533">
                  <c:v>243</c:v>
                </c:pt>
                <c:pt idx="1534">
                  <c:v>244</c:v>
                </c:pt>
                <c:pt idx="1535">
                  <c:v>245</c:v>
                </c:pt>
                <c:pt idx="1536">
                  <c:v>246</c:v>
                </c:pt>
                <c:pt idx="1537">
                  <c:v>247</c:v>
                </c:pt>
                <c:pt idx="1538">
                  <c:v>248</c:v>
                </c:pt>
                <c:pt idx="1539">
                  <c:v>249</c:v>
                </c:pt>
                <c:pt idx="1540">
                  <c:v>250</c:v>
                </c:pt>
                <c:pt idx="1541">
                  <c:v>251</c:v>
                </c:pt>
                <c:pt idx="1542">
                  <c:v>252</c:v>
                </c:pt>
                <c:pt idx="1543">
                  <c:v>253</c:v>
                </c:pt>
                <c:pt idx="1544">
                  <c:v>254</c:v>
                </c:pt>
                <c:pt idx="1545">
                  <c:v>255</c:v>
                </c:pt>
                <c:pt idx="1546">
                  <c:v>256</c:v>
                </c:pt>
                <c:pt idx="1547">
                  <c:v>257</c:v>
                </c:pt>
                <c:pt idx="1548">
                  <c:v>258</c:v>
                </c:pt>
                <c:pt idx="1549">
                  <c:v>259</c:v>
                </c:pt>
                <c:pt idx="1550">
                  <c:v>260</c:v>
                </c:pt>
                <c:pt idx="1551">
                  <c:v>261</c:v>
                </c:pt>
                <c:pt idx="1552">
                  <c:v>262</c:v>
                </c:pt>
                <c:pt idx="1553">
                  <c:v>263</c:v>
                </c:pt>
                <c:pt idx="1554">
                  <c:v>264</c:v>
                </c:pt>
                <c:pt idx="1555">
                  <c:v>265</c:v>
                </c:pt>
                <c:pt idx="1556">
                  <c:v>266</c:v>
                </c:pt>
                <c:pt idx="1557">
                  <c:v>267</c:v>
                </c:pt>
                <c:pt idx="1558">
                  <c:v>268</c:v>
                </c:pt>
                <c:pt idx="1559">
                  <c:v>269</c:v>
                </c:pt>
                <c:pt idx="1560">
                  <c:v>270</c:v>
                </c:pt>
                <c:pt idx="1561">
                  <c:v>271</c:v>
                </c:pt>
                <c:pt idx="1562">
                  <c:v>272</c:v>
                </c:pt>
                <c:pt idx="1563">
                  <c:v>273</c:v>
                </c:pt>
                <c:pt idx="1564">
                  <c:v>274</c:v>
                </c:pt>
                <c:pt idx="1565">
                  <c:v>275</c:v>
                </c:pt>
                <c:pt idx="1566">
                  <c:v>276</c:v>
                </c:pt>
                <c:pt idx="1567">
                  <c:v>277</c:v>
                </c:pt>
                <c:pt idx="1568">
                  <c:v>278</c:v>
                </c:pt>
                <c:pt idx="1569">
                  <c:v>279</c:v>
                </c:pt>
                <c:pt idx="1570">
                  <c:v>280</c:v>
                </c:pt>
                <c:pt idx="1571">
                  <c:v>281</c:v>
                </c:pt>
                <c:pt idx="1572">
                  <c:v>282</c:v>
                </c:pt>
                <c:pt idx="1573">
                  <c:v>182</c:v>
                </c:pt>
                <c:pt idx="1574">
                  <c:v>183</c:v>
                </c:pt>
                <c:pt idx="1575">
                  <c:v>184</c:v>
                </c:pt>
                <c:pt idx="1576">
                  <c:v>185</c:v>
                </c:pt>
                <c:pt idx="1577">
                  <c:v>186</c:v>
                </c:pt>
                <c:pt idx="1578">
                  <c:v>187</c:v>
                </c:pt>
                <c:pt idx="1579">
                  <c:v>189</c:v>
                </c:pt>
                <c:pt idx="1580">
                  <c:v>190</c:v>
                </c:pt>
                <c:pt idx="1581">
                  <c:v>191</c:v>
                </c:pt>
                <c:pt idx="1582">
                  <c:v>193</c:v>
                </c:pt>
                <c:pt idx="1583">
                  <c:v>194</c:v>
                </c:pt>
                <c:pt idx="1584">
                  <c:v>195</c:v>
                </c:pt>
                <c:pt idx="1585">
                  <c:v>196</c:v>
                </c:pt>
                <c:pt idx="1586">
                  <c:v>197</c:v>
                </c:pt>
                <c:pt idx="1587">
                  <c:v>198</c:v>
                </c:pt>
                <c:pt idx="1588">
                  <c:v>199</c:v>
                </c:pt>
                <c:pt idx="1589">
                  <c:v>200</c:v>
                </c:pt>
                <c:pt idx="1590">
                  <c:v>201</c:v>
                </c:pt>
                <c:pt idx="1591">
                  <c:v>202</c:v>
                </c:pt>
                <c:pt idx="1592">
                  <c:v>203</c:v>
                </c:pt>
                <c:pt idx="1593">
                  <c:v>204</c:v>
                </c:pt>
                <c:pt idx="1594">
                  <c:v>205</c:v>
                </c:pt>
                <c:pt idx="1595">
                  <c:v>206</c:v>
                </c:pt>
                <c:pt idx="1596">
                  <c:v>207</c:v>
                </c:pt>
                <c:pt idx="1597">
                  <c:v>208</c:v>
                </c:pt>
                <c:pt idx="1598">
                  <c:v>209</c:v>
                </c:pt>
                <c:pt idx="1599">
                  <c:v>210</c:v>
                </c:pt>
                <c:pt idx="1600">
                  <c:v>211</c:v>
                </c:pt>
                <c:pt idx="1601">
                  <c:v>212</c:v>
                </c:pt>
                <c:pt idx="1602">
                  <c:v>213</c:v>
                </c:pt>
                <c:pt idx="1603">
                  <c:v>214</c:v>
                </c:pt>
                <c:pt idx="1604">
                  <c:v>215</c:v>
                </c:pt>
                <c:pt idx="1605">
                  <c:v>216</c:v>
                </c:pt>
                <c:pt idx="1606">
                  <c:v>217</c:v>
                </c:pt>
                <c:pt idx="1607">
                  <c:v>218</c:v>
                </c:pt>
                <c:pt idx="1608">
                  <c:v>219</c:v>
                </c:pt>
                <c:pt idx="1609">
                  <c:v>220</c:v>
                </c:pt>
                <c:pt idx="1610">
                  <c:v>221</c:v>
                </c:pt>
                <c:pt idx="1611">
                  <c:v>222</c:v>
                </c:pt>
                <c:pt idx="1612">
                  <c:v>223</c:v>
                </c:pt>
                <c:pt idx="1613">
                  <c:v>224</c:v>
                </c:pt>
                <c:pt idx="1614">
                  <c:v>225</c:v>
                </c:pt>
                <c:pt idx="1615">
                  <c:v>226</c:v>
                </c:pt>
                <c:pt idx="1616">
                  <c:v>227</c:v>
                </c:pt>
                <c:pt idx="1617">
                  <c:v>228</c:v>
                </c:pt>
                <c:pt idx="1618">
                  <c:v>229</c:v>
                </c:pt>
                <c:pt idx="1619">
                  <c:v>230</c:v>
                </c:pt>
                <c:pt idx="1620">
                  <c:v>231</c:v>
                </c:pt>
                <c:pt idx="1621">
                  <c:v>232</c:v>
                </c:pt>
                <c:pt idx="1622">
                  <c:v>233</c:v>
                </c:pt>
                <c:pt idx="1623">
                  <c:v>234</c:v>
                </c:pt>
                <c:pt idx="1624">
                  <c:v>235</c:v>
                </c:pt>
                <c:pt idx="1625">
                  <c:v>236</c:v>
                </c:pt>
                <c:pt idx="1626">
                  <c:v>237</c:v>
                </c:pt>
                <c:pt idx="1627">
                  <c:v>238</c:v>
                </c:pt>
                <c:pt idx="1628">
                  <c:v>239</c:v>
                </c:pt>
                <c:pt idx="1629">
                  <c:v>240</c:v>
                </c:pt>
                <c:pt idx="1630">
                  <c:v>241</c:v>
                </c:pt>
                <c:pt idx="1631">
                  <c:v>242</c:v>
                </c:pt>
                <c:pt idx="1632">
                  <c:v>243</c:v>
                </c:pt>
                <c:pt idx="1633">
                  <c:v>244</c:v>
                </c:pt>
                <c:pt idx="1634">
                  <c:v>245</c:v>
                </c:pt>
                <c:pt idx="1635">
                  <c:v>246</c:v>
                </c:pt>
                <c:pt idx="1636">
                  <c:v>247</c:v>
                </c:pt>
                <c:pt idx="1637">
                  <c:v>248</c:v>
                </c:pt>
                <c:pt idx="1638">
                  <c:v>249</c:v>
                </c:pt>
                <c:pt idx="1639">
                  <c:v>250</c:v>
                </c:pt>
                <c:pt idx="1640">
                  <c:v>251</c:v>
                </c:pt>
                <c:pt idx="1641">
                  <c:v>252</c:v>
                </c:pt>
                <c:pt idx="1642">
                  <c:v>253</c:v>
                </c:pt>
                <c:pt idx="1643">
                  <c:v>254</c:v>
                </c:pt>
                <c:pt idx="1644">
                  <c:v>255</c:v>
                </c:pt>
                <c:pt idx="1645">
                  <c:v>256</c:v>
                </c:pt>
                <c:pt idx="1646">
                  <c:v>257</c:v>
                </c:pt>
                <c:pt idx="1647">
                  <c:v>258</c:v>
                </c:pt>
                <c:pt idx="1648">
                  <c:v>259</c:v>
                </c:pt>
                <c:pt idx="1649">
                  <c:v>260</c:v>
                </c:pt>
                <c:pt idx="1650">
                  <c:v>261</c:v>
                </c:pt>
                <c:pt idx="1651">
                  <c:v>262</c:v>
                </c:pt>
                <c:pt idx="1652">
                  <c:v>263</c:v>
                </c:pt>
                <c:pt idx="1653">
                  <c:v>264</c:v>
                </c:pt>
                <c:pt idx="1654">
                  <c:v>265</c:v>
                </c:pt>
                <c:pt idx="1655">
                  <c:v>266</c:v>
                </c:pt>
                <c:pt idx="1656">
                  <c:v>267</c:v>
                </c:pt>
                <c:pt idx="1657">
                  <c:v>268</c:v>
                </c:pt>
                <c:pt idx="1658">
                  <c:v>269</c:v>
                </c:pt>
                <c:pt idx="1659">
                  <c:v>270</c:v>
                </c:pt>
                <c:pt idx="1660">
                  <c:v>271</c:v>
                </c:pt>
                <c:pt idx="1661">
                  <c:v>272</c:v>
                </c:pt>
                <c:pt idx="1662">
                  <c:v>273</c:v>
                </c:pt>
                <c:pt idx="1663">
                  <c:v>274</c:v>
                </c:pt>
                <c:pt idx="1664">
                  <c:v>275</c:v>
                </c:pt>
                <c:pt idx="1665">
                  <c:v>276</c:v>
                </c:pt>
                <c:pt idx="1666">
                  <c:v>277</c:v>
                </c:pt>
                <c:pt idx="1667">
                  <c:v>278</c:v>
                </c:pt>
                <c:pt idx="1668">
                  <c:v>279</c:v>
                </c:pt>
                <c:pt idx="1669">
                  <c:v>280</c:v>
                </c:pt>
                <c:pt idx="1670">
                  <c:v>281</c:v>
                </c:pt>
                <c:pt idx="1671">
                  <c:v>183</c:v>
                </c:pt>
                <c:pt idx="1672">
                  <c:v>184</c:v>
                </c:pt>
                <c:pt idx="1673">
                  <c:v>185</c:v>
                </c:pt>
                <c:pt idx="1674">
                  <c:v>188</c:v>
                </c:pt>
                <c:pt idx="1675">
                  <c:v>189</c:v>
                </c:pt>
                <c:pt idx="1676">
                  <c:v>190</c:v>
                </c:pt>
                <c:pt idx="1677">
                  <c:v>191</c:v>
                </c:pt>
                <c:pt idx="1678">
                  <c:v>192</c:v>
                </c:pt>
                <c:pt idx="1679">
                  <c:v>193</c:v>
                </c:pt>
                <c:pt idx="1680">
                  <c:v>194</c:v>
                </c:pt>
                <c:pt idx="1681">
                  <c:v>195</c:v>
                </c:pt>
                <c:pt idx="1682">
                  <c:v>196</c:v>
                </c:pt>
                <c:pt idx="1683">
                  <c:v>197</c:v>
                </c:pt>
                <c:pt idx="1684">
                  <c:v>198</c:v>
                </c:pt>
                <c:pt idx="1685">
                  <c:v>199</c:v>
                </c:pt>
                <c:pt idx="1686">
                  <c:v>200</c:v>
                </c:pt>
                <c:pt idx="1687">
                  <c:v>201</c:v>
                </c:pt>
                <c:pt idx="1688">
                  <c:v>202</c:v>
                </c:pt>
                <c:pt idx="1689">
                  <c:v>203</c:v>
                </c:pt>
                <c:pt idx="1690">
                  <c:v>204</c:v>
                </c:pt>
                <c:pt idx="1691">
                  <c:v>205</c:v>
                </c:pt>
                <c:pt idx="1692">
                  <c:v>206</c:v>
                </c:pt>
                <c:pt idx="1693">
                  <c:v>207</c:v>
                </c:pt>
                <c:pt idx="1694">
                  <c:v>208</c:v>
                </c:pt>
                <c:pt idx="1695">
                  <c:v>209</c:v>
                </c:pt>
                <c:pt idx="1696">
                  <c:v>210</c:v>
                </c:pt>
                <c:pt idx="1697">
                  <c:v>211</c:v>
                </c:pt>
                <c:pt idx="1698">
                  <c:v>212</c:v>
                </c:pt>
                <c:pt idx="1699">
                  <c:v>213</c:v>
                </c:pt>
                <c:pt idx="1700">
                  <c:v>214</c:v>
                </c:pt>
                <c:pt idx="1701">
                  <c:v>215</c:v>
                </c:pt>
                <c:pt idx="1702">
                  <c:v>216</c:v>
                </c:pt>
                <c:pt idx="1703">
                  <c:v>217</c:v>
                </c:pt>
                <c:pt idx="1704">
                  <c:v>218</c:v>
                </c:pt>
                <c:pt idx="1705">
                  <c:v>219</c:v>
                </c:pt>
                <c:pt idx="1706">
                  <c:v>220</c:v>
                </c:pt>
                <c:pt idx="1707">
                  <c:v>221</c:v>
                </c:pt>
                <c:pt idx="1708">
                  <c:v>222</c:v>
                </c:pt>
                <c:pt idx="1709">
                  <c:v>223</c:v>
                </c:pt>
                <c:pt idx="1710">
                  <c:v>224</c:v>
                </c:pt>
                <c:pt idx="1711">
                  <c:v>225</c:v>
                </c:pt>
                <c:pt idx="1712">
                  <c:v>226</c:v>
                </c:pt>
                <c:pt idx="1713">
                  <c:v>227</c:v>
                </c:pt>
                <c:pt idx="1714">
                  <c:v>228</c:v>
                </c:pt>
                <c:pt idx="1715">
                  <c:v>229</c:v>
                </c:pt>
                <c:pt idx="1716">
                  <c:v>230</c:v>
                </c:pt>
                <c:pt idx="1717">
                  <c:v>231</c:v>
                </c:pt>
                <c:pt idx="1718">
                  <c:v>232</c:v>
                </c:pt>
                <c:pt idx="1719">
                  <c:v>233</c:v>
                </c:pt>
                <c:pt idx="1720">
                  <c:v>234</c:v>
                </c:pt>
                <c:pt idx="1721">
                  <c:v>235</c:v>
                </c:pt>
                <c:pt idx="1722">
                  <c:v>236</c:v>
                </c:pt>
                <c:pt idx="1723">
                  <c:v>237</c:v>
                </c:pt>
                <c:pt idx="1724">
                  <c:v>238</c:v>
                </c:pt>
                <c:pt idx="1725">
                  <c:v>239</c:v>
                </c:pt>
                <c:pt idx="1726">
                  <c:v>240</c:v>
                </c:pt>
                <c:pt idx="1727">
                  <c:v>241</c:v>
                </c:pt>
                <c:pt idx="1728">
                  <c:v>242</c:v>
                </c:pt>
                <c:pt idx="1729">
                  <c:v>243</c:v>
                </c:pt>
                <c:pt idx="1730">
                  <c:v>244</c:v>
                </c:pt>
                <c:pt idx="1731">
                  <c:v>245</c:v>
                </c:pt>
                <c:pt idx="1732">
                  <c:v>246</c:v>
                </c:pt>
                <c:pt idx="1733">
                  <c:v>247</c:v>
                </c:pt>
                <c:pt idx="1734">
                  <c:v>248</c:v>
                </c:pt>
                <c:pt idx="1735">
                  <c:v>249</c:v>
                </c:pt>
                <c:pt idx="1736">
                  <c:v>250</c:v>
                </c:pt>
                <c:pt idx="1737">
                  <c:v>251</c:v>
                </c:pt>
                <c:pt idx="1738">
                  <c:v>252</c:v>
                </c:pt>
                <c:pt idx="1739">
                  <c:v>253</c:v>
                </c:pt>
                <c:pt idx="1740">
                  <c:v>254</c:v>
                </c:pt>
                <c:pt idx="1741">
                  <c:v>255</c:v>
                </c:pt>
                <c:pt idx="1742">
                  <c:v>256</c:v>
                </c:pt>
                <c:pt idx="1743">
                  <c:v>257</c:v>
                </c:pt>
                <c:pt idx="1744">
                  <c:v>258</c:v>
                </c:pt>
                <c:pt idx="1745">
                  <c:v>259</c:v>
                </c:pt>
                <c:pt idx="1746">
                  <c:v>260</c:v>
                </c:pt>
                <c:pt idx="1747">
                  <c:v>261</c:v>
                </c:pt>
                <c:pt idx="1748">
                  <c:v>262</c:v>
                </c:pt>
                <c:pt idx="1749">
                  <c:v>263</c:v>
                </c:pt>
                <c:pt idx="1750">
                  <c:v>264</c:v>
                </c:pt>
                <c:pt idx="1751">
                  <c:v>265</c:v>
                </c:pt>
                <c:pt idx="1752">
                  <c:v>266</c:v>
                </c:pt>
                <c:pt idx="1753">
                  <c:v>267</c:v>
                </c:pt>
                <c:pt idx="1754">
                  <c:v>268</c:v>
                </c:pt>
                <c:pt idx="1755">
                  <c:v>269</c:v>
                </c:pt>
                <c:pt idx="1756">
                  <c:v>270</c:v>
                </c:pt>
                <c:pt idx="1757">
                  <c:v>271</c:v>
                </c:pt>
                <c:pt idx="1758">
                  <c:v>272</c:v>
                </c:pt>
                <c:pt idx="1759">
                  <c:v>273</c:v>
                </c:pt>
                <c:pt idx="1760">
                  <c:v>274</c:v>
                </c:pt>
                <c:pt idx="1761">
                  <c:v>275</c:v>
                </c:pt>
                <c:pt idx="1762">
                  <c:v>276</c:v>
                </c:pt>
                <c:pt idx="1763">
                  <c:v>277</c:v>
                </c:pt>
                <c:pt idx="1764">
                  <c:v>278</c:v>
                </c:pt>
                <c:pt idx="1765">
                  <c:v>279</c:v>
                </c:pt>
                <c:pt idx="1766">
                  <c:v>280</c:v>
                </c:pt>
                <c:pt idx="1767">
                  <c:v>281</c:v>
                </c:pt>
                <c:pt idx="1768">
                  <c:v>282</c:v>
                </c:pt>
                <c:pt idx="1769">
                  <c:v>183</c:v>
                </c:pt>
                <c:pt idx="1770">
                  <c:v>184</c:v>
                </c:pt>
                <c:pt idx="1771">
                  <c:v>187</c:v>
                </c:pt>
                <c:pt idx="1772">
                  <c:v>188</c:v>
                </c:pt>
                <c:pt idx="1773">
                  <c:v>189</c:v>
                </c:pt>
                <c:pt idx="1774">
                  <c:v>190</c:v>
                </c:pt>
                <c:pt idx="1775">
                  <c:v>191</c:v>
                </c:pt>
                <c:pt idx="1776">
                  <c:v>192</c:v>
                </c:pt>
                <c:pt idx="1777">
                  <c:v>193</c:v>
                </c:pt>
                <c:pt idx="1778">
                  <c:v>194</c:v>
                </c:pt>
                <c:pt idx="1779">
                  <c:v>199</c:v>
                </c:pt>
                <c:pt idx="1780">
                  <c:v>200</c:v>
                </c:pt>
                <c:pt idx="1781">
                  <c:v>201</c:v>
                </c:pt>
                <c:pt idx="1782">
                  <c:v>202</c:v>
                </c:pt>
                <c:pt idx="1783">
                  <c:v>203</c:v>
                </c:pt>
                <c:pt idx="1784">
                  <c:v>204</c:v>
                </c:pt>
                <c:pt idx="1785">
                  <c:v>205</c:v>
                </c:pt>
                <c:pt idx="1786">
                  <c:v>206</c:v>
                </c:pt>
                <c:pt idx="1787">
                  <c:v>207</c:v>
                </c:pt>
                <c:pt idx="1788">
                  <c:v>208</c:v>
                </c:pt>
                <c:pt idx="1789">
                  <c:v>209</c:v>
                </c:pt>
                <c:pt idx="1790">
                  <c:v>210</c:v>
                </c:pt>
                <c:pt idx="1791">
                  <c:v>211</c:v>
                </c:pt>
                <c:pt idx="1792">
                  <c:v>212</c:v>
                </c:pt>
                <c:pt idx="1793">
                  <c:v>213</c:v>
                </c:pt>
                <c:pt idx="1794">
                  <c:v>214</c:v>
                </c:pt>
                <c:pt idx="1795">
                  <c:v>215</c:v>
                </c:pt>
                <c:pt idx="1796">
                  <c:v>216</c:v>
                </c:pt>
                <c:pt idx="1797">
                  <c:v>217</c:v>
                </c:pt>
                <c:pt idx="1798">
                  <c:v>218</c:v>
                </c:pt>
                <c:pt idx="1799">
                  <c:v>219</c:v>
                </c:pt>
                <c:pt idx="1800">
                  <c:v>220</c:v>
                </c:pt>
                <c:pt idx="1801">
                  <c:v>221</c:v>
                </c:pt>
                <c:pt idx="1802">
                  <c:v>222</c:v>
                </c:pt>
                <c:pt idx="1803">
                  <c:v>223</c:v>
                </c:pt>
                <c:pt idx="1804">
                  <c:v>224</c:v>
                </c:pt>
                <c:pt idx="1805">
                  <c:v>225</c:v>
                </c:pt>
                <c:pt idx="1806">
                  <c:v>226</c:v>
                </c:pt>
                <c:pt idx="1807">
                  <c:v>227</c:v>
                </c:pt>
                <c:pt idx="1808">
                  <c:v>228</c:v>
                </c:pt>
                <c:pt idx="1809">
                  <c:v>229</c:v>
                </c:pt>
                <c:pt idx="1810">
                  <c:v>230</c:v>
                </c:pt>
                <c:pt idx="1811">
                  <c:v>231</c:v>
                </c:pt>
                <c:pt idx="1812">
                  <c:v>232</c:v>
                </c:pt>
                <c:pt idx="1813">
                  <c:v>233</c:v>
                </c:pt>
                <c:pt idx="1814">
                  <c:v>234</c:v>
                </c:pt>
                <c:pt idx="1815">
                  <c:v>235</c:v>
                </c:pt>
                <c:pt idx="1816">
                  <c:v>236</c:v>
                </c:pt>
                <c:pt idx="1817">
                  <c:v>237</c:v>
                </c:pt>
                <c:pt idx="1818">
                  <c:v>238</c:v>
                </c:pt>
                <c:pt idx="1819">
                  <c:v>239</c:v>
                </c:pt>
                <c:pt idx="1820">
                  <c:v>240</c:v>
                </c:pt>
                <c:pt idx="1821">
                  <c:v>241</c:v>
                </c:pt>
                <c:pt idx="1822">
                  <c:v>242</c:v>
                </c:pt>
                <c:pt idx="1823">
                  <c:v>243</c:v>
                </c:pt>
                <c:pt idx="1824">
                  <c:v>244</c:v>
                </c:pt>
                <c:pt idx="1825">
                  <c:v>245</c:v>
                </c:pt>
                <c:pt idx="1826">
                  <c:v>246</c:v>
                </c:pt>
                <c:pt idx="1827">
                  <c:v>247</c:v>
                </c:pt>
                <c:pt idx="1828">
                  <c:v>248</c:v>
                </c:pt>
                <c:pt idx="1829">
                  <c:v>249</c:v>
                </c:pt>
                <c:pt idx="1830">
                  <c:v>250</c:v>
                </c:pt>
                <c:pt idx="1831">
                  <c:v>251</c:v>
                </c:pt>
                <c:pt idx="1832">
                  <c:v>252</c:v>
                </c:pt>
                <c:pt idx="1833">
                  <c:v>253</c:v>
                </c:pt>
                <c:pt idx="1834">
                  <c:v>254</c:v>
                </c:pt>
                <c:pt idx="1835">
                  <c:v>255</c:v>
                </c:pt>
                <c:pt idx="1836">
                  <c:v>256</c:v>
                </c:pt>
                <c:pt idx="1837">
                  <c:v>257</c:v>
                </c:pt>
                <c:pt idx="1838">
                  <c:v>258</c:v>
                </c:pt>
                <c:pt idx="1839">
                  <c:v>259</c:v>
                </c:pt>
                <c:pt idx="1840">
                  <c:v>260</c:v>
                </c:pt>
                <c:pt idx="1841">
                  <c:v>261</c:v>
                </c:pt>
                <c:pt idx="1842">
                  <c:v>262</c:v>
                </c:pt>
                <c:pt idx="1843">
                  <c:v>263</c:v>
                </c:pt>
                <c:pt idx="1844">
                  <c:v>264</c:v>
                </c:pt>
                <c:pt idx="1845">
                  <c:v>265</c:v>
                </c:pt>
                <c:pt idx="1846">
                  <c:v>266</c:v>
                </c:pt>
                <c:pt idx="1847">
                  <c:v>267</c:v>
                </c:pt>
                <c:pt idx="1848">
                  <c:v>268</c:v>
                </c:pt>
                <c:pt idx="1849">
                  <c:v>269</c:v>
                </c:pt>
                <c:pt idx="1850">
                  <c:v>270</c:v>
                </c:pt>
                <c:pt idx="1851">
                  <c:v>271</c:v>
                </c:pt>
                <c:pt idx="1852">
                  <c:v>272</c:v>
                </c:pt>
                <c:pt idx="1853">
                  <c:v>273</c:v>
                </c:pt>
                <c:pt idx="1854">
                  <c:v>274</c:v>
                </c:pt>
                <c:pt idx="1855">
                  <c:v>275</c:v>
                </c:pt>
                <c:pt idx="1856">
                  <c:v>276</c:v>
                </c:pt>
                <c:pt idx="1857">
                  <c:v>277</c:v>
                </c:pt>
                <c:pt idx="1858">
                  <c:v>278</c:v>
                </c:pt>
                <c:pt idx="1859">
                  <c:v>279</c:v>
                </c:pt>
                <c:pt idx="1860">
                  <c:v>280</c:v>
                </c:pt>
                <c:pt idx="1861">
                  <c:v>281</c:v>
                </c:pt>
                <c:pt idx="1862">
                  <c:v>282</c:v>
                </c:pt>
                <c:pt idx="1863">
                  <c:v>283</c:v>
                </c:pt>
                <c:pt idx="1864">
                  <c:v>182</c:v>
                </c:pt>
                <c:pt idx="1865">
                  <c:v>185</c:v>
                </c:pt>
                <c:pt idx="1866">
                  <c:v>188</c:v>
                </c:pt>
                <c:pt idx="1867">
                  <c:v>190</c:v>
                </c:pt>
                <c:pt idx="1868">
                  <c:v>191</c:v>
                </c:pt>
                <c:pt idx="1869">
                  <c:v>192</c:v>
                </c:pt>
                <c:pt idx="1870">
                  <c:v>193</c:v>
                </c:pt>
                <c:pt idx="1871">
                  <c:v>194</c:v>
                </c:pt>
                <c:pt idx="1872">
                  <c:v>195</c:v>
                </c:pt>
                <c:pt idx="1873">
                  <c:v>196</c:v>
                </c:pt>
                <c:pt idx="1874">
                  <c:v>197</c:v>
                </c:pt>
                <c:pt idx="1875">
                  <c:v>200</c:v>
                </c:pt>
                <c:pt idx="1876">
                  <c:v>201</c:v>
                </c:pt>
                <c:pt idx="1877">
                  <c:v>202</c:v>
                </c:pt>
                <c:pt idx="1878">
                  <c:v>203</c:v>
                </c:pt>
                <c:pt idx="1879">
                  <c:v>204</c:v>
                </c:pt>
                <c:pt idx="1880">
                  <c:v>205</c:v>
                </c:pt>
                <c:pt idx="1881">
                  <c:v>206</c:v>
                </c:pt>
                <c:pt idx="1882">
                  <c:v>207</c:v>
                </c:pt>
                <c:pt idx="1883">
                  <c:v>208</c:v>
                </c:pt>
                <c:pt idx="1884">
                  <c:v>209</c:v>
                </c:pt>
                <c:pt idx="1885">
                  <c:v>210</c:v>
                </c:pt>
                <c:pt idx="1886">
                  <c:v>211</c:v>
                </c:pt>
                <c:pt idx="1887">
                  <c:v>212</c:v>
                </c:pt>
                <c:pt idx="1888">
                  <c:v>213</c:v>
                </c:pt>
                <c:pt idx="1889">
                  <c:v>214</c:v>
                </c:pt>
                <c:pt idx="1890">
                  <c:v>215</c:v>
                </c:pt>
                <c:pt idx="1891">
                  <c:v>216</c:v>
                </c:pt>
                <c:pt idx="1892">
                  <c:v>217</c:v>
                </c:pt>
                <c:pt idx="1893">
                  <c:v>218</c:v>
                </c:pt>
                <c:pt idx="1894">
                  <c:v>219</c:v>
                </c:pt>
                <c:pt idx="1895">
                  <c:v>220</c:v>
                </c:pt>
                <c:pt idx="1896">
                  <c:v>221</c:v>
                </c:pt>
                <c:pt idx="1897">
                  <c:v>222</c:v>
                </c:pt>
                <c:pt idx="1898">
                  <c:v>223</c:v>
                </c:pt>
                <c:pt idx="1899">
                  <c:v>224</c:v>
                </c:pt>
                <c:pt idx="1900">
                  <c:v>225</c:v>
                </c:pt>
                <c:pt idx="1901">
                  <c:v>226</c:v>
                </c:pt>
                <c:pt idx="1902">
                  <c:v>227</c:v>
                </c:pt>
                <c:pt idx="1903">
                  <c:v>228</c:v>
                </c:pt>
                <c:pt idx="1904">
                  <c:v>229</c:v>
                </c:pt>
                <c:pt idx="1905">
                  <c:v>230</c:v>
                </c:pt>
                <c:pt idx="1906">
                  <c:v>231</c:v>
                </c:pt>
                <c:pt idx="1907">
                  <c:v>232</c:v>
                </c:pt>
                <c:pt idx="1908">
                  <c:v>233</c:v>
                </c:pt>
                <c:pt idx="1909">
                  <c:v>234</c:v>
                </c:pt>
                <c:pt idx="1910">
                  <c:v>235</c:v>
                </c:pt>
                <c:pt idx="1911">
                  <c:v>236</c:v>
                </c:pt>
                <c:pt idx="1912">
                  <c:v>237</c:v>
                </c:pt>
                <c:pt idx="1913">
                  <c:v>238</c:v>
                </c:pt>
                <c:pt idx="1914">
                  <c:v>239</c:v>
                </c:pt>
                <c:pt idx="1915">
                  <c:v>240</c:v>
                </c:pt>
                <c:pt idx="1916">
                  <c:v>241</c:v>
                </c:pt>
                <c:pt idx="1917">
                  <c:v>242</c:v>
                </c:pt>
                <c:pt idx="1918">
                  <c:v>243</c:v>
                </c:pt>
                <c:pt idx="1919">
                  <c:v>244</c:v>
                </c:pt>
                <c:pt idx="1920">
                  <c:v>245</c:v>
                </c:pt>
                <c:pt idx="1921">
                  <c:v>246</c:v>
                </c:pt>
                <c:pt idx="1922">
                  <c:v>247</c:v>
                </c:pt>
                <c:pt idx="1923">
                  <c:v>248</c:v>
                </c:pt>
                <c:pt idx="1924">
                  <c:v>249</c:v>
                </c:pt>
                <c:pt idx="1925">
                  <c:v>250</c:v>
                </c:pt>
                <c:pt idx="1926">
                  <c:v>251</c:v>
                </c:pt>
                <c:pt idx="1927">
                  <c:v>252</c:v>
                </c:pt>
                <c:pt idx="1928">
                  <c:v>253</c:v>
                </c:pt>
                <c:pt idx="1929">
                  <c:v>254</c:v>
                </c:pt>
                <c:pt idx="1930">
                  <c:v>255</c:v>
                </c:pt>
                <c:pt idx="1931">
                  <c:v>256</c:v>
                </c:pt>
                <c:pt idx="1932">
                  <c:v>257</c:v>
                </c:pt>
                <c:pt idx="1933">
                  <c:v>258</c:v>
                </c:pt>
                <c:pt idx="1934">
                  <c:v>259</c:v>
                </c:pt>
                <c:pt idx="1935">
                  <c:v>260</c:v>
                </c:pt>
                <c:pt idx="1936">
                  <c:v>261</c:v>
                </c:pt>
                <c:pt idx="1937">
                  <c:v>262</c:v>
                </c:pt>
                <c:pt idx="1938">
                  <c:v>263</c:v>
                </c:pt>
                <c:pt idx="1939">
                  <c:v>264</c:v>
                </c:pt>
                <c:pt idx="1940">
                  <c:v>265</c:v>
                </c:pt>
                <c:pt idx="1941">
                  <c:v>266</c:v>
                </c:pt>
                <c:pt idx="1942">
                  <c:v>267</c:v>
                </c:pt>
                <c:pt idx="1943">
                  <c:v>268</c:v>
                </c:pt>
                <c:pt idx="1944">
                  <c:v>269</c:v>
                </c:pt>
                <c:pt idx="1945">
                  <c:v>270</c:v>
                </c:pt>
                <c:pt idx="1946">
                  <c:v>271</c:v>
                </c:pt>
                <c:pt idx="1947">
                  <c:v>272</c:v>
                </c:pt>
                <c:pt idx="1948">
                  <c:v>273</c:v>
                </c:pt>
                <c:pt idx="1949">
                  <c:v>274</c:v>
                </c:pt>
                <c:pt idx="1950">
                  <c:v>275</c:v>
                </c:pt>
                <c:pt idx="1951">
                  <c:v>276</c:v>
                </c:pt>
                <c:pt idx="1952">
                  <c:v>277</c:v>
                </c:pt>
                <c:pt idx="1953">
                  <c:v>278</c:v>
                </c:pt>
                <c:pt idx="1954">
                  <c:v>279</c:v>
                </c:pt>
                <c:pt idx="1955">
                  <c:v>280</c:v>
                </c:pt>
                <c:pt idx="1956">
                  <c:v>281</c:v>
                </c:pt>
                <c:pt idx="1957">
                  <c:v>179</c:v>
                </c:pt>
                <c:pt idx="1958">
                  <c:v>182</c:v>
                </c:pt>
                <c:pt idx="1959">
                  <c:v>185</c:v>
                </c:pt>
                <c:pt idx="1960">
                  <c:v>186</c:v>
                </c:pt>
                <c:pt idx="1961">
                  <c:v>187</c:v>
                </c:pt>
                <c:pt idx="1962">
                  <c:v>188</c:v>
                </c:pt>
                <c:pt idx="1963">
                  <c:v>189</c:v>
                </c:pt>
                <c:pt idx="1964">
                  <c:v>190</c:v>
                </c:pt>
                <c:pt idx="1965">
                  <c:v>191</c:v>
                </c:pt>
                <c:pt idx="1966">
                  <c:v>192</c:v>
                </c:pt>
                <c:pt idx="1967">
                  <c:v>193</c:v>
                </c:pt>
                <c:pt idx="1968">
                  <c:v>194</c:v>
                </c:pt>
                <c:pt idx="1969">
                  <c:v>195</c:v>
                </c:pt>
                <c:pt idx="1970">
                  <c:v>196</c:v>
                </c:pt>
                <c:pt idx="1971">
                  <c:v>197</c:v>
                </c:pt>
                <c:pt idx="1972">
                  <c:v>198</c:v>
                </c:pt>
                <c:pt idx="1973">
                  <c:v>199</c:v>
                </c:pt>
                <c:pt idx="1974">
                  <c:v>200</c:v>
                </c:pt>
                <c:pt idx="1975">
                  <c:v>201</c:v>
                </c:pt>
                <c:pt idx="1976">
                  <c:v>202</c:v>
                </c:pt>
                <c:pt idx="1977">
                  <c:v>203</c:v>
                </c:pt>
                <c:pt idx="1978">
                  <c:v>204</c:v>
                </c:pt>
                <c:pt idx="1979">
                  <c:v>205</c:v>
                </c:pt>
                <c:pt idx="1980">
                  <c:v>206</c:v>
                </c:pt>
                <c:pt idx="1981">
                  <c:v>207</c:v>
                </c:pt>
                <c:pt idx="1982">
                  <c:v>208</c:v>
                </c:pt>
                <c:pt idx="1983">
                  <c:v>209</c:v>
                </c:pt>
                <c:pt idx="1984">
                  <c:v>210</c:v>
                </c:pt>
                <c:pt idx="1985">
                  <c:v>211</c:v>
                </c:pt>
                <c:pt idx="1986">
                  <c:v>212</c:v>
                </c:pt>
                <c:pt idx="1987">
                  <c:v>213</c:v>
                </c:pt>
                <c:pt idx="1988">
                  <c:v>214</c:v>
                </c:pt>
                <c:pt idx="1989">
                  <c:v>215</c:v>
                </c:pt>
                <c:pt idx="1990">
                  <c:v>216</c:v>
                </c:pt>
                <c:pt idx="1991">
                  <c:v>217</c:v>
                </c:pt>
                <c:pt idx="1992">
                  <c:v>218</c:v>
                </c:pt>
                <c:pt idx="1993">
                  <c:v>219</c:v>
                </c:pt>
                <c:pt idx="1994">
                  <c:v>220</c:v>
                </c:pt>
                <c:pt idx="1995">
                  <c:v>221</c:v>
                </c:pt>
                <c:pt idx="1996">
                  <c:v>222</c:v>
                </c:pt>
                <c:pt idx="1997">
                  <c:v>223</c:v>
                </c:pt>
                <c:pt idx="1998">
                  <c:v>224</c:v>
                </c:pt>
                <c:pt idx="1999">
                  <c:v>225</c:v>
                </c:pt>
                <c:pt idx="2000">
                  <c:v>226</c:v>
                </c:pt>
                <c:pt idx="2001">
                  <c:v>227</c:v>
                </c:pt>
                <c:pt idx="2002">
                  <c:v>228</c:v>
                </c:pt>
                <c:pt idx="2003">
                  <c:v>229</c:v>
                </c:pt>
                <c:pt idx="2004">
                  <c:v>230</c:v>
                </c:pt>
                <c:pt idx="2005">
                  <c:v>231</c:v>
                </c:pt>
                <c:pt idx="2006">
                  <c:v>232</c:v>
                </c:pt>
                <c:pt idx="2007">
                  <c:v>233</c:v>
                </c:pt>
                <c:pt idx="2008">
                  <c:v>234</c:v>
                </c:pt>
                <c:pt idx="2009">
                  <c:v>235</c:v>
                </c:pt>
                <c:pt idx="2010">
                  <c:v>236</c:v>
                </c:pt>
                <c:pt idx="2011">
                  <c:v>237</c:v>
                </c:pt>
                <c:pt idx="2012">
                  <c:v>238</c:v>
                </c:pt>
                <c:pt idx="2013">
                  <c:v>239</c:v>
                </c:pt>
                <c:pt idx="2014">
                  <c:v>240</c:v>
                </c:pt>
                <c:pt idx="2015">
                  <c:v>241</c:v>
                </c:pt>
                <c:pt idx="2016">
                  <c:v>242</c:v>
                </c:pt>
                <c:pt idx="2017">
                  <c:v>243</c:v>
                </c:pt>
                <c:pt idx="2018">
                  <c:v>244</c:v>
                </c:pt>
                <c:pt idx="2019">
                  <c:v>245</c:v>
                </c:pt>
                <c:pt idx="2020">
                  <c:v>246</c:v>
                </c:pt>
                <c:pt idx="2021">
                  <c:v>247</c:v>
                </c:pt>
                <c:pt idx="2022">
                  <c:v>248</c:v>
                </c:pt>
                <c:pt idx="2023">
                  <c:v>249</c:v>
                </c:pt>
                <c:pt idx="2024">
                  <c:v>250</c:v>
                </c:pt>
                <c:pt idx="2025">
                  <c:v>251</c:v>
                </c:pt>
                <c:pt idx="2026">
                  <c:v>252</c:v>
                </c:pt>
                <c:pt idx="2027">
                  <c:v>253</c:v>
                </c:pt>
                <c:pt idx="2028">
                  <c:v>254</c:v>
                </c:pt>
                <c:pt idx="2029">
                  <c:v>255</c:v>
                </c:pt>
                <c:pt idx="2030">
                  <c:v>256</c:v>
                </c:pt>
                <c:pt idx="2031">
                  <c:v>257</c:v>
                </c:pt>
                <c:pt idx="2032">
                  <c:v>258</c:v>
                </c:pt>
                <c:pt idx="2033">
                  <c:v>259</c:v>
                </c:pt>
                <c:pt idx="2034">
                  <c:v>260</c:v>
                </c:pt>
                <c:pt idx="2035">
                  <c:v>261</c:v>
                </c:pt>
                <c:pt idx="2036">
                  <c:v>262</c:v>
                </c:pt>
                <c:pt idx="2037">
                  <c:v>263</c:v>
                </c:pt>
                <c:pt idx="2038">
                  <c:v>264</c:v>
                </c:pt>
                <c:pt idx="2039">
                  <c:v>265</c:v>
                </c:pt>
                <c:pt idx="2040">
                  <c:v>266</c:v>
                </c:pt>
                <c:pt idx="2041">
                  <c:v>267</c:v>
                </c:pt>
                <c:pt idx="2042">
                  <c:v>268</c:v>
                </c:pt>
                <c:pt idx="2043">
                  <c:v>269</c:v>
                </c:pt>
                <c:pt idx="2044">
                  <c:v>270</c:v>
                </c:pt>
                <c:pt idx="2045">
                  <c:v>271</c:v>
                </c:pt>
                <c:pt idx="2046">
                  <c:v>272</c:v>
                </c:pt>
                <c:pt idx="2047">
                  <c:v>273</c:v>
                </c:pt>
                <c:pt idx="2048">
                  <c:v>274</c:v>
                </c:pt>
                <c:pt idx="2049">
                  <c:v>275</c:v>
                </c:pt>
                <c:pt idx="2050">
                  <c:v>276</c:v>
                </c:pt>
                <c:pt idx="2051">
                  <c:v>277</c:v>
                </c:pt>
                <c:pt idx="2052">
                  <c:v>278</c:v>
                </c:pt>
                <c:pt idx="2053">
                  <c:v>279</c:v>
                </c:pt>
                <c:pt idx="2054">
                  <c:v>280</c:v>
                </c:pt>
                <c:pt idx="2055">
                  <c:v>281</c:v>
                </c:pt>
                <c:pt idx="2056">
                  <c:v>282</c:v>
                </c:pt>
                <c:pt idx="2057">
                  <c:v>283</c:v>
                </c:pt>
                <c:pt idx="2058">
                  <c:v>180</c:v>
                </c:pt>
                <c:pt idx="2059">
                  <c:v>181</c:v>
                </c:pt>
                <c:pt idx="2060">
                  <c:v>182</c:v>
                </c:pt>
                <c:pt idx="2061">
                  <c:v>183</c:v>
                </c:pt>
                <c:pt idx="2062">
                  <c:v>184</c:v>
                </c:pt>
                <c:pt idx="2063">
                  <c:v>187</c:v>
                </c:pt>
                <c:pt idx="2064">
                  <c:v>188</c:v>
                </c:pt>
                <c:pt idx="2065">
                  <c:v>189</c:v>
                </c:pt>
                <c:pt idx="2066">
                  <c:v>190</c:v>
                </c:pt>
                <c:pt idx="2067">
                  <c:v>191</c:v>
                </c:pt>
                <c:pt idx="2068">
                  <c:v>192</c:v>
                </c:pt>
                <c:pt idx="2069">
                  <c:v>193</c:v>
                </c:pt>
                <c:pt idx="2070">
                  <c:v>194</c:v>
                </c:pt>
                <c:pt idx="2071">
                  <c:v>195</c:v>
                </c:pt>
                <c:pt idx="2072">
                  <c:v>196</c:v>
                </c:pt>
                <c:pt idx="2073">
                  <c:v>197</c:v>
                </c:pt>
                <c:pt idx="2074">
                  <c:v>198</c:v>
                </c:pt>
                <c:pt idx="2075">
                  <c:v>199</c:v>
                </c:pt>
                <c:pt idx="2076">
                  <c:v>200</c:v>
                </c:pt>
                <c:pt idx="2077">
                  <c:v>201</c:v>
                </c:pt>
                <c:pt idx="2078">
                  <c:v>202</c:v>
                </c:pt>
                <c:pt idx="2079">
                  <c:v>203</c:v>
                </c:pt>
                <c:pt idx="2080">
                  <c:v>204</c:v>
                </c:pt>
                <c:pt idx="2081">
                  <c:v>205</c:v>
                </c:pt>
                <c:pt idx="2082">
                  <c:v>206</c:v>
                </c:pt>
                <c:pt idx="2083">
                  <c:v>207</c:v>
                </c:pt>
                <c:pt idx="2084">
                  <c:v>208</c:v>
                </c:pt>
                <c:pt idx="2085">
                  <c:v>209</c:v>
                </c:pt>
                <c:pt idx="2086">
                  <c:v>210</c:v>
                </c:pt>
                <c:pt idx="2087">
                  <c:v>211</c:v>
                </c:pt>
                <c:pt idx="2088">
                  <c:v>212</c:v>
                </c:pt>
                <c:pt idx="2089">
                  <c:v>213</c:v>
                </c:pt>
                <c:pt idx="2090">
                  <c:v>214</c:v>
                </c:pt>
                <c:pt idx="2091">
                  <c:v>215</c:v>
                </c:pt>
                <c:pt idx="2092">
                  <c:v>216</c:v>
                </c:pt>
                <c:pt idx="2093">
                  <c:v>217</c:v>
                </c:pt>
                <c:pt idx="2094">
                  <c:v>218</c:v>
                </c:pt>
                <c:pt idx="2095">
                  <c:v>219</c:v>
                </c:pt>
                <c:pt idx="2096">
                  <c:v>220</c:v>
                </c:pt>
                <c:pt idx="2097">
                  <c:v>221</c:v>
                </c:pt>
                <c:pt idx="2098">
                  <c:v>222</c:v>
                </c:pt>
                <c:pt idx="2099">
                  <c:v>223</c:v>
                </c:pt>
                <c:pt idx="2100">
                  <c:v>224</c:v>
                </c:pt>
                <c:pt idx="2101">
                  <c:v>225</c:v>
                </c:pt>
                <c:pt idx="2102">
                  <c:v>226</c:v>
                </c:pt>
                <c:pt idx="2103">
                  <c:v>227</c:v>
                </c:pt>
                <c:pt idx="2104">
                  <c:v>228</c:v>
                </c:pt>
                <c:pt idx="2105">
                  <c:v>229</c:v>
                </c:pt>
                <c:pt idx="2106">
                  <c:v>230</c:v>
                </c:pt>
                <c:pt idx="2107">
                  <c:v>231</c:v>
                </c:pt>
                <c:pt idx="2108">
                  <c:v>232</c:v>
                </c:pt>
                <c:pt idx="2109">
                  <c:v>233</c:v>
                </c:pt>
                <c:pt idx="2110">
                  <c:v>234</c:v>
                </c:pt>
                <c:pt idx="2111">
                  <c:v>235</c:v>
                </c:pt>
                <c:pt idx="2112">
                  <c:v>236</c:v>
                </c:pt>
                <c:pt idx="2113">
                  <c:v>237</c:v>
                </c:pt>
                <c:pt idx="2114">
                  <c:v>238</c:v>
                </c:pt>
                <c:pt idx="2115">
                  <c:v>239</c:v>
                </c:pt>
                <c:pt idx="2116">
                  <c:v>240</c:v>
                </c:pt>
                <c:pt idx="2117">
                  <c:v>241</c:v>
                </c:pt>
                <c:pt idx="2118">
                  <c:v>242</c:v>
                </c:pt>
                <c:pt idx="2119">
                  <c:v>243</c:v>
                </c:pt>
                <c:pt idx="2120">
                  <c:v>244</c:v>
                </c:pt>
                <c:pt idx="2121">
                  <c:v>245</c:v>
                </c:pt>
                <c:pt idx="2122">
                  <c:v>246</c:v>
                </c:pt>
                <c:pt idx="2123">
                  <c:v>247</c:v>
                </c:pt>
                <c:pt idx="2124">
                  <c:v>248</c:v>
                </c:pt>
                <c:pt idx="2125">
                  <c:v>249</c:v>
                </c:pt>
                <c:pt idx="2126">
                  <c:v>250</c:v>
                </c:pt>
                <c:pt idx="2127">
                  <c:v>251</c:v>
                </c:pt>
                <c:pt idx="2128">
                  <c:v>252</c:v>
                </c:pt>
                <c:pt idx="2129">
                  <c:v>253</c:v>
                </c:pt>
                <c:pt idx="2130">
                  <c:v>254</c:v>
                </c:pt>
                <c:pt idx="2131">
                  <c:v>255</c:v>
                </c:pt>
                <c:pt idx="2132">
                  <c:v>256</c:v>
                </c:pt>
                <c:pt idx="2133">
                  <c:v>257</c:v>
                </c:pt>
                <c:pt idx="2134">
                  <c:v>258</c:v>
                </c:pt>
                <c:pt idx="2135">
                  <c:v>259</c:v>
                </c:pt>
                <c:pt idx="2136">
                  <c:v>260</c:v>
                </c:pt>
                <c:pt idx="2137">
                  <c:v>261</c:v>
                </c:pt>
                <c:pt idx="2138">
                  <c:v>262</c:v>
                </c:pt>
                <c:pt idx="2139">
                  <c:v>263</c:v>
                </c:pt>
                <c:pt idx="2140">
                  <c:v>264</c:v>
                </c:pt>
                <c:pt idx="2141">
                  <c:v>265</c:v>
                </c:pt>
                <c:pt idx="2142">
                  <c:v>266</c:v>
                </c:pt>
                <c:pt idx="2143">
                  <c:v>267</c:v>
                </c:pt>
                <c:pt idx="2144">
                  <c:v>268</c:v>
                </c:pt>
                <c:pt idx="2145">
                  <c:v>269</c:v>
                </c:pt>
                <c:pt idx="2146">
                  <c:v>270</c:v>
                </c:pt>
                <c:pt idx="2147">
                  <c:v>271</c:v>
                </c:pt>
                <c:pt idx="2148">
                  <c:v>272</c:v>
                </c:pt>
                <c:pt idx="2149">
                  <c:v>273</c:v>
                </c:pt>
                <c:pt idx="2150">
                  <c:v>274</c:v>
                </c:pt>
                <c:pt idx="2151">
                  <c:v>275</c:v>
                </c:pt>
                <c:pt idx="2152">
                  <c:v>276</c:v>
                </c:pt>
                <c:pt idx="2153">
                  <c:v>277</c:v>
                </c:pt>
                <c:pt idx="2154">
                  <c:v>278</c:v>
                </c:pt>
                <c:pt idx="2155">
                  <c:v>279</c:v>
                </c:pt>
                <c:pt idx="2156">
                  <c:v>280</c:v>
                </c:pt>
                <c:pt idx="2157">
                  <c:v>281</c:v>
                </c:pt>
                <c:pt idx="2158">
                  <c:v>282</c:v>
                </c:pt>
                <c:pt idx="2159">
                  <c:v>283</c:v>
                </c:pt>
                <c:pt idx="2160">
                  <c:v>181</c:v>
                </c:pt>
                <c:pt idx="2161">
                  <c:v>182</c:v>
                </c:pt>
                <c:pt idx="2162">
                  <c:v>186</c:v>
                </c:pt>
                <c:pt idx="2163">
                  <c:v>187</c:v>
                </c:pt>
                <c:pt idx="2164">
                  <c:v>188</c:v>
                </c:pt>
                <c:pt idx="2165">
                  <c:v>189</c:v>
                </c:pt>
                <c:pt idx="2166">
                  <c:v>190</c:v>
                </c:pt>
                <c:pt idx="2167">
                  <c:v>191</c:v>
                </c:pt>
                <c:pt idx="2168">
                  <c:v>192</c:v>
                </c:pt>
                <c:pt idx="2169">
                  <c:v>193</c:v>
                </c:pt>
                <c:pt idx="2170">
                  <c:v>195</c:v>
                </c:pt>
                <c:pt idx="2171">
                  <c:v>196</c:v>
                </c:pt>
                <c:pt idx="2172">
                  <c:v>197</c:v>
                </c:pt>
                <c:pt idx="2173">
                  <c:v>198</c:v>
                </c:pt>
                <c:pt idx="2174">
                  <c:v>199</c:v>
                </c:pt>
                <c:pt idx="2175">
                  <c:v>200</c:v>
                </c:pt>
                <c:pt idx="2176">
                  <c:v>201</c:v>
                </c:pt>
                <c:pt idx="2177">
                  <c:v>202</c:v>
                </c:pt>
                <c:pt idx="2178">
                  <c:v>203</c:v>
                </c:pt>
                <c:pt idx="2179">
                  <c:v>204</c:v>
                </c:pt>
                <c:pt idx="2180">
                  <c:v>205</c:v>
                </c:pt>
                <c:pt idx="2181">
                  <c:v>206</c:v>
                </c:pt>
                <c:pt idx="2182">
                  <c:v>207</c:v>
                </c:pt>
                <c:pt idx="2183">
                  <c:v>208</c:v>
                </c:pt>
                <c:pt idx="2184">
                  <c:v>209</c:v>
                </c:pt>
                <c:pt idx="2185">
                  <c:v>210</c:v>
                </c:pt>
                <c:pt idx="2186">
                  <c:v>211</c:v>
                </c:pt>
                <c:pt idx="2187">
                  <c:v>212</c:v>
                </c:pt>
                <c:pt idx="2188">
                  <c:v>213</c:v>
                </c:pt>
                <c:pt idx="2189">
                  <c:v>214</c:v>
                </c:pt>
                <c:pt idx="2190">
                  <c:v>215</c:v>
                </c:pt>
                <c:pt idx="2191">
                  <c:v>216</c:v>
                </c:pt>
                <c:pt idx="2192">
                  <c:v>217</c:v>
                </c:pt>
                <c:pt idx="2193">
                  <c:v>218</c:v>
                </c:pt>
                <c:pt idx="2194">
                  <c:v>219</c:v>
                </c:pt>
                <c:pt idx="2195">
                  <c:v>220</c:v>
                </c:pt>
                <c:pt idx="2196">
                  <c:v>221</c:v>
                </c:pt>
                <c:pt idx="2197">
                  <c:v>222</c:v>
                </c:pt>
                <c:pt idx="2198">
                  <c:v>223</c:v>
                </c:pt>
                <c:pt idx="2199">
                  <c:v>224</c:v>
                </c:pt>
                <c:pt idx="2200">
                  <c:v>225</c:v>
                </c:pt>
                <c:pt idx="2201">
                  <c:v>226</c:v>
                </c:pt>
                <c:pt idx="2202">
                  <c:v>227</c:v>
                </c:pt>
                <c:pt idx="2203">
                  <c:v>228</c:v>
                </c:pt>
                <c:pt idx="2204">
                  <c:v>229</c:v>
                </c:pt>
                <c:pt idx="2205">
                  <c:v>230</c:v>
                </c:pt>
                <c:pt idx="2206">
                  <c:v>231</c:v>
                </c:pt>
                <c:pt idx="2207">
                  <c:v>232</c:v>
                </c:pt>
                <c:pt idx="2208">
                  <c:v>233</c:v>
                </c:pt>
                <c:pt idx="2209">
                  <c:v>234</c:v>
                </c:pt>
                <c:pt idx="2210">
                  <c:v>235</c:v>
                </c:pt>
                <c:pt idx="2211">
                  <c:v>236</c:v>
                </c:pt>
                <c:pt idx="2212">
                  <c:v>237</c:v>
                </c:pt>
                <c:pt idx="2213">
                  <c:v>238</c:v>
                </c:pt>
                <c:pt idx="2214">
                  <c:v>239</c:v>
                </c:pt>
                <c:pt idx="2215">
                  <c:v>240</c:v>
                </c:pt>
                <c:pt idx="2216">
                  <c:v>241</c:v>
                </c:pt>
                <c:pt idx="2217">
                  <c:v>242</c:v>
                </c:pt>
                <c:pt idx="2218">
                  <c:v>243</c:v>
                </c:pt>
                <c:pt idx="2219">
                  <c:v>244</c:v>
                </c:pt>
                <c:pt idx="2220">
                  <c:v>245</c:v>
                </c:pt>
                <c:pt idx="2221">
                  <c:v>246</c:v>
                </c:pt>
                <c:pt idx="2222">
                  <c:v>247</c:v>
                </c:pt>
                <c:pt idx="2223">
                  <c:v>248</c:v>
                </c:pt>
                <c:pt idx="2224">
                  <c:v>249</c:v>
                </c:pt>
                <c:pt idx="2225">
                  <c:v>250</c:v>
                </c:pt>
                <c:pt idx="2226">
                  <c:v>251</c:v>
                </c:pt>
                <c:pt idx="2227">
                  <c:v>252</c:v>
                </c:pt>
                <c:pt idx="2228">
                  <c:v>253</c:v>
                </c:pt>
                <c:pt idx="2229">
                  <c:v>254</c:v>
                </c:pt>
                <c:pt idx="2230">
                  <c:v>255</c:v>
                </c:pt>
                <c:pt idx="2231">
                  <c:v>256</c:v>
                </c:pt>
                <c:pt idx="2232">
                  <c:v>257</c:v>
                </c:pt>
                <c:pt idx="2233">
                  <c:v>258</c:v>
                </c:pt>
                <c:pt idx="2234">
                  <c:v>259</c:v>
                </c:pt>
                <c:pt idx="2235">
                  <c:v>260</c:v>
                </c:pt>
                <c:pt idx="2236">
                  <c:v>261</c:v>
                </c:pt>
                <c:pt idx="2237">
                  <c:v>262</c:v>
                </c:pt>
                <c:pt idx="2238">
                  <c:v>263</c:v>
                </c:pt>
                <c:pt idx="2239">
                  <c:v>264</c:v>
                </c:pt>
                <c:pt idx="2240">
                  <c:v>265</c:v>
                </c:pt>
                <c:pt idx="2241">
                  <c:v>266</c:v>
                </c:pt>
                <c:pt idx="2242">
                  <c:v>267</c:v>
                </c:pt>
                <c:pt idx="2243">
                  <c:v>268</c:v>
                </c:pt>
                <c:pt idx="2244">
                  <c:v>269</c:v>
                </c:pt>
                <c:pt idx="2245">
                  <c:v>270</c:v>
                </c:pt>
                <c:pt idx="2246">
                  <c:v>271</c:v>
                </c:pt>
                <c:pt idx="2247">
                  <c:v>272</c:v>
                </c:pt>
                <c:pt idx="2248">
                  <c:v>273</c:v>
                </c:pt>
                <c:pt idx="2249">
                  <c:v>274</c:v>
                </c:pt>
                <c:pt idx="2250">
                  <c:v>275</c:v>
                </c:pt>
                <c:pt idx="2251">
                  <c:v>276</c:v>
                </c:pt>
                <c:pt idx="2252">
                  <c:v>277</c:v>
                </c:pt>
                <c:pt idx="2253">
                  <c:v>278</c:v>
                </c:pt>
                <c:pt idx="2254">
                  <c:v>279</c:v>
                </c:pt>
                <c:pt idx="2255">
                  <c:v>280</c:v>
                </c:pt>
                <c:pt idx="2256">
                  <c:v>281</c:v>
                </c:pt>
                <c:pt idx="2257">
                  <c:v>282</c:v>
                </c:pt>
                <c:pt idx="2258">
                  <c:v>283</c:v>
                </c:pt>
                <c:pt idx="2259">
                  <c:v>180</c:v>
                </c:pt>
                <c:pt idx="2260">
                  <c:v>181</c:v>
                </c:pt>
                <c:pt idx="2261">
                  <c:v>182</c:v>
                </c:pt>
                <c:pt idx="2262">
                  <c:v>183</c:v>
                </c:pt>
                <c:pt idx="2263">
                  <c:v>184</c:v>
                </c:pt>
                <c:pt idx="2264">
                  <c:v>186</c:v>
                </c:pt>
                <c:pt idx="2265">
                  <c:v>187</c:v>
                </c:pt>
                <c:pt idx="2266">
                  <c:v>188</c:v>
                </c:pt>
                <c:pt idx="2267">
                  <c:v>189</c:v>
                </c:pt>
                <c:pt idx="2268">
                  <c:v>190</c:v>
                </c:pt>
                <c:pt idx="2269">
                  <c:v>192</c:v>
                </c:pt>
                <c:pt idx="2270">
                  <c:v>193</c:v>
                </c:pt>
                <c:pt idx="2271">
                  <c:v>194</c:v>
                </c:pt>
                <c:pt idx="2272">
                  <c:v>195</c:v>
                </c:pt>
                <c:pt idx="2273">
                  <c:v>196</c:v>
                </c:pt>
                <c:pt idx="2274">
                  <c:v>197</c:v>
                </c:pt>
                <c:pt idx="2275">
                  <c:v>198</c:v>
                </c:pt>
                <c:pt idx="2276">
                  <c:v>199</c:v>
                </c:pt>
                <c:pt idx="2277">
                  <c:v>200</c:v>
                </c:pt>
                <c:pt idx="2278">
                  <c:v>201</c:v>
                </c:pt>
                <c:pt idx="2279">
                  <c:v>202</c:v>
                </c:pt>
                <c:pt idx="2280">
                  <c:v>203</c:v>
                </c:pt>
                <c:pt idx="2281">
                  <c:v>204</c:v>
                </c:pt>
                <c:pt idx="2282">
                  <c:v>205</c:v>
                </c:pt>
                <c:pt idx="2283">
                  <c:v>206</c:v>
                </c:pt>
                <c:pt idx="2284">
                  <c:v>207</c:v>
                </c:pt>
                <c:pt idx="2285">
                  <c:v>208</c:v>
                </c:pt>
                <c:pt idx="2286">
                  <c:v>209</c:v>
                </c:pt>
                <c:pt idx="2287">
                  <c:v>210</c:v>
                </c:pt>
                <c:pt idx="2288">
                  <c:v>211</c:v>
                </c:pt>
                <c:pt idx="2289">
                  <c:v>212</c:v>
                </c:pt>
                <c:pt idx="2290">
                  <c:v>213</c:v>
                </c:pt>
                <c:pt idx="2291">
                  <c:v>214</c:v>
                </c:pt>
                <c:pt idx="2292">
                  <c:v>215</c:v>
                </c:pt>
                <c:pt idx="2293">
                  <c:v>216</c:v>
                </c:pt>
                <c:pt idx="2294">
                  <c:v>217</c:v>
                </c:pt>
                <c:pt idx="2295">
                  <c:v>218</c:v>
                </c:pt>
                <c:pt idx="2296">
                  <c:v>219</c:v>
                </c:pt>
                <c:pt idx="2297">
                  <c:v>220</c:v>
                </c:pt>
                <c:pt idx="2298">
                  <c:v>221</c:v>
                </c:pt>
                <c:pt idx="2299">
                  <c:v>222</c:v>
                </c:pt>
                <c:pt idx="2300">
                  <c:v>223</c:v>
                </c:pt>
                <c:pt idx="2301">
                  <c:v>224</c:v>
                </c:pt>
                <c:pt idx="2302">
                  <c:v>225</c:v>
                </c:pt>
                <c:pt idx="2303">
                  <c:v>226</c:v>
                </c:pt>
                <c:pt idx="2304">
                  <c:v>227</c:v>
                </c:pt>
                <c:pt idx="2305">
                  <c:v>228</c:v>
                </c:pt>
                <c:pt idx="2306">
                  <c:v>229</c:v>
                </c:pt>
                <c:pt idx="2307">
                  <c:v>230</c:v>
                </c:pt>
                <c:pt idx="2308">
                  <c:v>231</c:v>
                </c:pt>
                <c:pt idx="2309">
                  <c:v>232</c:v>
                </c:pt>
                <c:pt idx="2310">
                  <c:v>233</c:v>
                </c:pt>
                <c:pt idx="2311">
                  <c:v>234</c:v>
                </c:pt>
                <c:pt idx="2312">
                  <c:v>235</c:v>
                </c:pt>
                <c:pt idx="2313">
                  <c:v>236</c:v>
                </c:pt>
                <c:pt idx="2314">
                  <c:v>237</c:v>
                </c:pt>
                <c:pt idx="2315">
                  <c:v>238</c:v>
                </c:pt>
                <c:pt idx="2316">
                  <c:v>239</c:v>
                </c:pt>
                <c:pt idx="2317">
                  <c:v>240</c:v>
                </c:pt>
                <c:pt idx="2318">
                  <c:v>241</c:v>
                </c:pt>
                <c:pt idx="2319">
                  <c:v>242</c:v>
                </c:pt>
                <c:pt idx="2320">
                  <c:v>243</c:v>
                </c:pt>
                <c:pt idx="2321">
                  <c:v>244</c:v>
                </c:pt>
                <c:pt idx="2322">
                  <c:v>245</c:v>
                </c:pt>
                <c:pt idx="2323">
                  <c:v>246</c:v>
                </c:pt>
                <c:pt idx="2324">
                  <c:v>247</c:v>
                </c:pt>
                <c:pt idx="2325">
                  <c:v>248</c:v>
                </c:pt>
                <c:pt idx="2326">
                  <c:v>249</c:v>
                </c:pt>
                <c:pt idx="2327">
                  <c:v>250</c:v>
                </c:pt>
                <c:pt idx="2328">
                  <c:v>251</c:v>
                </c:pt>
                <c:pt idx="2329">
                  <c:v>252</c:v>
                </c:pt>
                <c:pt idx="2330">
                  <c:v>253</c:v>
                </c:pt>
                <c:pt idx="2331">
                  <c:v>254</c:v>
                </c:pt>
                <c:pt idx="2332">
                  <c:v>255</c:v>
                </c:pt>
                <c:pt idx="2333">
                  <c:v>256</c:v>
                </c:pt>
                <c:pt idx="2334">
                  <c:v>257</c:v>
                </c:pt>
                <c:pt idx="2335">
                  <c:v>258</c:v>
                </c:pt>
                <c:pt idx="2336">
                  <c:v>259</c:v>
                </c:pt>
                <c:pt idx="2337">
                  <c:v>260</c:v>
                </c:pt>
                <c:pt idx="2338">
                  <c:v>261</c:v>
                </c:pt>
                <c:pt idx="2339">
                  <c:v>262</c:v>
                </c:pt>
                <c:pt idx="2340">
                  <c:v>263</c:v>
                </c:pt>
                <c:pt idx="2341">
                  <c:v>264</c:v>
                </c:pt>
                <c:pt idx="2342">
                  <c:v>265</c:v>
                </c:pt>
                <c:pt idx="2343">
                  <c:v>266</c:v>
                </c:pt>
                <c:pt idx="2344">
                  <c:v>267</c:v>
                </c:pt>
                <c:pt idx="2345">
                  <c:v>268</c:v>
                </c:pt>
                <c:pt idx="2346">
                  <c:v>269</c:v>
                </c:pt>
                <c:pt idx="2347">
                  <c:v>270</c:v>
                </c:pt>
                <c:pt idx="2348">
                  <c:v>271</c:v>
                </c:pt>
                <c:pt idx="2349">
                  <c:v>272</c:v>
                </c:pt>
                <c:pt idx="2350">
                  <c:v>273</c:v>
                </c:pt>
                <c:pt idx="2351">
                  <c:v>274</c:v>
                </c:pt>
                <c:pt idx="2352">
                  <c:v>275</c:v>
                </c:pt>
                <c:pt idx="2353">
                  <c:v>276</c:v>
                </c:pt>
                <c:pt idx="2354">
                  <c:v>277</c:v>
                </c:pt>
                <c:pt idx="2355">
                  <c:v>278</c:v>
                </c:pt>
                <c:pt idx="2356">
                  <c:v>279</c:v>
                </c:pt>
                <c:pt idx="2357">
                  <c:v>280</c:v>
                </c:pt>
                <c:pt idx="2358">
                  <c:v>281</c:v>
                </c:pt>
                <c:pt idx="2359">
                  <c:v>282</c:v>
                </c:pt>
                <c:pt idx="2360">
                  <c:v>283</c:v>
                </c:pt>
                <c:pt idx="2361">
                  <c:v>180</c:v>
                </c:pt>
                <c:pt idx="2362">
                  <c:v>182</c:v>
                </c:pt>
                <c:pt idx="2363">
                  <c:v>185</c:v>
                </c:pt>
                <c:pt idx="2364">
                  <c:v>186</c:v>
                </c:pt>
                <c:pt idx="2365">
                  <c:v>187</c:v>
                </c:pt>
                <c:pt idx="2366">
                  <c:v>188</c:v>
                </c:pt>
                <c:pt idx="2367">
                  <c:v>189</c:v>
                </c:pt>
                <c:pt idx="2368">
                  <c:v>190</c:v>
                </c:pt>
                <c:pt idx="2369">
                  <c:v>191</c:v>
                </c:pt>
                <c:pt idx="2370">
                  <c:v>192</c:v>
                </c:pt>
                <c:pt idx="2371">
                  <c:v>193</c:v>
                </c:pt>
                <c:pt idx="2372">
                  <c:v>194</c:v>
                </c:pt>
                <c:pt idx="2373">
                  <c:v>195</c:v>
                </c:pt>
                <c:pt idx="2374">
                  <c:v>196</c:v>
                </c:pt>
                <c:pt idx="2375">
                  <c:v>197</c:v>
                </c:pt>
                <c:pt idx="2376">
                  <c:v>198</c:v>
                </c:pt>
                <c:pt idx="2377">
                  <c:v>199</c:v>
                </c:pt>
                <c:pt idx="2378">
                  <c:v>200</c:v>
                </c:pt>
                <c:pt idx="2379">
                  <c:v>201</c:v>
                </c:pt>
                <c:pt idx="2380">
                  <c:v>202</c:v>
                </c:pt>
                <c:pt idx="2381">
                  <c:v>203</c:v>
                </c:pt>
                <c:pt idx="2382">
                  <c:v>204</c:v>
                </c:pt>
                <c:pt idx="2383">
                  <c:v>205</c:v>
                </c:pt>
                <c:pt idx="2384">
                  <c:v>206</c:v>
                </c:pt>
                <c:pt idx="2385">
                  <c:v>207</c:v>
                </c:pt>
                <c:pt idx="2386">
                  <c:v>208</c:v>
                </c:pt>
                <c:pt idx="2387">
                  <c:v>209</c:v>
                </c:pt>
                <c:pt idx="2388">
                  <c:v>210</c:v>
                </c:pt>
                <c:pt idx="2389">
                  <c:v>211</c:v>
                </c:pt>
                <c:pt idx="2390">
                  <c:v>212</c:v>
                </c:pt>
                <c:pt idx="2391">
                  <c:v>213</c:v>
                </c:pt>
                <c:pt idx="2392">
                  <c:v>214</c:v>
                </c:pt>
                <c:pt idx="2393">
                  <c:v>215</c:v>
                </c:pt>
                <c:pt idx="2394">
                  <c:v>216</c:v>
                </c:pt>
                <c:pt idx="2395">
                  <c:v>217</c:v>
                </c:pt>
                <c:pt idx="2396">
                  <c:v>218</c:v>
                </c:pt>
                <c:pt idx="2397">
                  <c:v>219</c:v>
                </c:pt>
                <c:pt idx="2398">
                  <c:v>220</c:v>
                </c:pt>
                <c:pt idx="2399">
                  <c:v>221</c:v>
                </c:pt>
                <c:pt idx="2400">
                  <c:v>222</c:v>
                </c:pt>
                <c:pt idx="2401">
                  <c:v>223</c:v>
                </c:pt>
                <c:pt idx="2402">
                  <c:v>224</c:v>
                </c:pt>
                <c:pt idx="2403">
                  <c:v>225</c:v>
                </c:pt>
                <c:pt idx="2404">
                  <c:v>226</c:v>
                </c:pt>
                <c:pt idx="2405">
                  <c:v>227</c:v>
                </c:pt>
                <c:pt idx="2406">
                  <c:v>228</c:v>
                </c:pt>
                <c:pt idx="2407">
                  <c:v>229</c:v>
                </c:pt>
                <c:pt idx="2408">
                  <c:v>230</c:v>
                </c:pt>
                <c:pt idx="2409">
                  <c:v>231</c:v>
                </c:pt>
                <c:pt idx="2410">
                  <c:v>232</c:v>
                </c:pt>
                <c:pt idx="2411">
                  <c:v>233</c:v>
                </c:pt>
                <c:pt idx="2412">
                  <c:v>234</c:v>
                </c:pt>
                <c:pt idx="2413">
                  <c:v>235</c:v>
                </c:pt>
                <c:pt idx="2414">
                  <c:v>236</c:v>
                </c:pt>
                <c:pt idx="2415">
                  <c:v>237</c:v>
                </c:pt>
                <c:pt idx="2416">
                  <c:v>238</c:v>
                </c:pt>
                <c:pt idx="2417">
                  <c:v>239</c:v>
                </c:pt>
                <c:pt idx="2418">
                  <c:v>240</c:v>
                </c:pt>
                <c:pt idx="2419">
                  <c:v>241</c:v>
                </c:pt>
                <c:pt idx="2420">
                  <c:v>242</c:v>
                </c:pt>
                <c:pt idx="2421">
                  <c:v>243</c:v>
                </c:pt>
                <c:pt idx="2422">
                  <c:v>244</c:v>
                </c:pt>
                <c:pt idx="2423">
                  <c:v>245</c:v>
                </c:pt>
                <c:pt idx="2424">
                  <c:v>246</c:v>
                </c:pt>
                <c:pt idx="2425">
                  <c:v>247</c:v>
                </c:pt>
                <c:pt idx="2426">
                  <c:v>248</c:v>
                </c:pt>
                <c:pt idx="2427">
                  <c:v>249</c:v>
                </c:pt>
                <c:pt idx="2428">
                  <c:v>250</c:v>
                </c:pt>
                <c:pt idx="2429">
                  <c:v>251</c:v>
                </c:pt>
                <c:pt idx="2430">
                  <c:v>252</c:v>
                </c:pt>
                <c:pt idx="2431">
                  <c:v>253</c:v>
                </c:pt>
                <c:pt idx="2432">
                  <c:v>254</c:v>
                </c:pt>
                <c:pt idx="2433">
                  <c:v>255</c:v>
                </c:pt>
                <c:pt idx="2434">
                  <c:v>256</c:v>
                </c:pt>
                <c:pt idx="2435">
                  <c:v>257</c:v>
                </c:pt>
                <c:pt idx="2436">
                  <c:v>258</c:v>
                </c:pt>
                <c:pt idx="2437">
                  <c:v>259</c:v>
                </c:pt>
                <c:pt idx="2438">
                  <c:v>260</c:v>
                </c:pt>
                <c:pt idx="2439">
                  <c:v>261</c:v>
                </c:pt>
                <c:pt idx="2440">
                  <c:v>262</c:v>
                </c:pt>
                <c:pt idx="2441">
                  <c:v>263</c:v>
                </c:pt>
                <c:pt idx="2442">
                  <c:v>264</c:v>
                </c:pt>
                <c:pt idx="2443">
                  <c:v>265</c:v>
                </c:pt>
                <c:pt idx="2444">
                  <c:v>266</c:v>
                </c:pt>
                <c:pt idx="2445">
                  <c:v>267</c:v>
                </c:pt>
                <c:pt idx="2446">
                  <c:v>268</c:v>
                </c:pt>
                <c:pt idx="2447">
                  <c:v>269</c:v>
                </c:pt>
                <c:pt idx="2448">
                  <c:v>270</c:v>
                </c:pt>
                <c:pt idx="2449">
                  <c:v>271</c:v>
                </c:pt>
                <c:pt idx="2450">
                  <c:v>272</c:v>
                </c:pt>
                <c:pt idx="2451">
                  <c:v>273</c:v>
                </c:pt>
                <c:pt idx="2452">
                  <c:v>274</c:v>
                </c:pt>
                <c:pt idx="2453">
                  <c:v>275</c:v>
                </c:pt>
                <c:pt idx="2454">
                  <c:v>276</c:v>
                </c:pt>
                <c:pt idx="2455">
                  <c:v>277</c:v>
                </c:pt>
                <c:pt idx="2456">
                  <c:v>278</c:v>
                </c:pt>
                <c:pt idx="2457">
                  <c:v>279</c:v>
                </c:pt>
                <c:pt idx="2458">
                  <c:v>280</c:v>
                </c:pt>
                <c:pt idx="2459">
                  <c:v>281</c:v>
                </c:pt>
                <c:pt idx="2460">
                  <c:v>282</c:v>
                </c:pt>
                <c:pt idx="2461">
                  <c:v>283</c:v>
                </c:pt>
                <c:pt idx="2462">
                  <c:v>284</c:v>
                </c:pt>
                <c:pt idx="2463">
                  <c:v>183</c:v>
                </c:pt>
                <c:pt idx="2464">
                  <c:v>189</c:v>
                </c:pt>
                <c:pt idx="2465">
                  <c:v>190</c:v>
                </c:pt>
                <c:pt idx="2466">
                  <c:v>191</c:v>
                </c:pt>
                <c:pt idx="2467">
                  <c:v>192</c:v>
                </c:pt>
                <c:pt idx="2468">
                  <c:v>193</c:v>
                </c:pt>
                <c:pt idx="2469">
                  <c:v>194</c:v>
                </c:pt>
                <c:pt idx="2470">
                  <c:v>195</c:v>
                </c:pt>
                <c:pt idx="2471">
                  <c:v>196</c:v>
                </c:pt>
                <c:pt idx="2472">
                  <c:v>197</c:v>
                </c:pt>
                <c:pt idx="2473">
                  <c:v>198</c:v>
                </c:pt>
                <c:pt idx="2474">
                  <c:v>199</c:v>
                </c:pt>
                <c:pt idx="2475">
                  <c:v>200</c:v>
                </c:pt>
                <c:pt idx="2476">
                  <c:v>201</c:v>
                </c:pt>
                <c:pt idx="2477">
                  <c:v>202</c:v>
                </c:pt>
                <c:pt idx="2478">
                  <c:v>203</c:v>
                </c:pt>
                <c:pt idx="2479">
                  <c:v>204</c:v>
                </c:pt>
                <c:pt idx="2480">
                  <c:v>205</c:v>
                </c:pt>
                <c:pt idx="2481">
                  <c:v>206</c:v>
                </c:pt>
                <c:pt idx="2482">
                  <c:v>207</c:v>
                </c:pt>
                <c:pt idx="2483">
                  <c:v>208</c:v>
                </c:pt>
                <c:pt idx="2484">
                  <c:v>209</c:v>
                </c:pt>
                <c:pt idx="2485">
                  <c:v>210</c:v>
                </c:pt>
                <c:pt idx="2486">
                  <c:v>211</c:v>
                </c:pt>
                <c:pt idx="2487">
                  <c:v>212</c:v>
                </c:pt>
                <c:pt idx="2488">
                  <c:v>213</c:v>
                </c:pt>
                <c:pt idx="2489">
                  <c:v>214</c:v>
                </c:pt>
                <c:pt idx="2490">
                  <c:v>215</c:v>
                </c:pt>
                <c:pt idx="2491">
                  <c:v>216</c:v>
                </c:pt>
                <c:pt idx="2492">
                  <c:v>217</c:v>
                </c:pt>
                <c:pt idx="2493">
                  <c:v>218</c:v>
                </c:pt>
                <c:pt idx="2494">
                  <c:v>219</c:v>
                </c:pt>
                <c:pt idx="2495">
                  <c:v>220</c:v>
                </c:pt>
                <c:pt idx="2496">
                  <c:v>221</c:v>
                </c:pt>
                <c:pt idx="2497">
                  <c:v>222</c:v>
                </c:pt>
                <c:pt idx="2498">
                  <c:v>223</c:v>
                </c:pt>
                <c:pt idx="2499">
                  <c:v>224</c:v>
                </c:pt>
                <c:pt idx="2500">
                  <c:v>225</c:v>
                </c:pt>
                <c:pt idx="2501">
                  <c:v>226</c:v>
                </c:pt>
                <c:pt idx="2502">
                  <c:v>227</c:v>
                </c:pt>
                <c:pt idx="2503">
                  <c:v>228</c:v>
                </c:pt>
                <c:pt idx="2504">
                  <c:v>229</c:v>
                </c:pt>
                <c:pt idx="2505">
                  <c:v>230</c:v>
                </c:pt>
                <c:pt idx="2506">
                  <c:v>231</c:v>
                </c:pt>
                <c:pt idx="2507">
                  <c:v>232</c:v>
                </c:pt>
                <c:pt idx="2508">
                  <c:v>233</c:v>
                </c:pt>
                <c:pt idx="2509">
                  <c:v>234</c:v>
                </c:pt>
                <c:pt idx="2510">
                  <c:v>235</c:v>
                </c:pt>
                <c:pt idx="2511">
                  <c:v>236</c:v>
                </c:pt>
                <c:pt idx="2512">
                  <c:v>237</c:v>
                </c:pt>
                <c:pt idx="2513">
                  <c:v>238</c:v>
                </c:pt>
                <c:pt idx="2514">
                  <c:v>239</c:v>
                </c:pt>
                <c:pt idx="2515">
                  <c:v>240</c:v>
                </c:pt>
                <c:pt idx="2516">
                  <c:v>241</c:v>
                </c:pt>
                <c:pt idx="2517">
                  <c:v>242</c:v>
                </c:pt>
                <c:pt idx="2518">
                  <c:v>243</c:v>
                </c:pt>
                <c:pt idx="2519">
                  <c:v>244</c:v>
                </c:pt>
                <c:pt idx="2520">
                  <c:v>245</c:v>
                </c:pt>
                <c:pt idx="2521">
                  <c:v>246</c:v>
                </c:pt>
                <c:pt idx="2522">
                  <c:v>247</c:v>
                </c:pt>
                <c:pt idx="2523">
                  <c:v>248</c:v>
                </c:pt>
                <c:pt idx="2524">
                  <c:v>249</c:v>
                </c:pt>
                <c:pt idx="2525">
                  <c:v>250</c:v>
                </c:pt>
                <c:pt idx="2526">
                  <c:v>251</c:v>
                </c:pt>
                <c:pt idx="2527">
                  <c:v>252</c:v>
                </c:pt>
                <c:pt idx="2528">
                  <c:v>253</c:v>
                </c:pt>
                <c:pt idx="2529">
                  <c:v>254</c:v>
                </c:pt>
                <c:pt idx="2530">
                  <c:v>255</c:v>
                </c:pt>
                <c:pt idx="2531">
                  <c:v>256</c:v>
                </c:pt>
                <c:pt idx="2532">
                  <c:v>257</c:v>
                </c:pt>
                <c:pt idx="2533">
                  <c:v>258</c:v>
                </c:pt>
                <c:pt idx="2534">
                  <c:v>259</c:v>
                </c:pt>
                <c:pt idx="2535">
                  <c:v>260</c:v>
                </c:pt>
                <c:pt idx="2536">
                  <c:v>261</c:v>
                </c:pt>
                <c:pt idx="2537">
                  <c:v>262</c:v>
                </c:pt>
                <c:pt idx="2538">
                  <c:v>263</c:v>
                </c:pt>
                <c:pt idx="2539">
                  <c:v>264</c:v>
                </c:pt>
                <c:pt idx="2540">
                  <c:v>265</c:v>
                </c:pt>
                <c:pt idx="2541">
                  <c:v>266</c:v>
                </c:pt>
                <c:pt idx="2542">
                  <c:v>267</c:v>
                </c:pt>
                <c:pt idx="2543">
                  <c:v>268</c:v>
                </c:pt>
                <c:pt idx="2544">
                  <c:v>269</c:v>
                </c:pt>
                <c:pt idx="2545">
                  <c:v>270</c:v>
                </c:pt>
                <c:pt idx="2546">
                  <c:v>271</c:v>
                </c:pt>
                <c:pt idx="2547">
                  <c:v>272</c:v>
                </c:pt>
                <c:pt idx="2548">
                  <c:v>273</c:v>
                </c:pt>
                <c:pt idx="2549">
                  <c:v>274</c:v>
                </c:pt>
                <c:pt idx="2550">
                  <c:v>275</c:v>
                </c:pt>
                <c:pt idx="2551">
                  <c:v>276</c:v>
                </c:pt>
                <c:pt idx="2552">
                  <c:v>277</c:v>
                </c:pt>
                <c:pt idx="2553">
                  <c:v>278</c:v>
                </c:pt>
                <c:pt idx="2554">
                  <c:v>279</c:v>
                </c:pt>
                <c:pt idx="2555">
                  <c:v>280</c:v>
                </c:pt>
                <c:pt idx="2556">
                  <c:v>281</c:v>
                </c:pt>
                <c:pt idx="2557">
                  <c:v>282</c:v>
                </c:pt>
                <c:pt idx="2558">
                  <c:v>283</c:v>
                </c:pt>
                <c:pt idx="2559">
                  <c:v>284</c:v>
                </c:pt>
                <c:pt idx="2560">
                  <c:v>186</c:v>
                </c:pt>
                <c:pt idx="2561">
                  <c:v>187</c:v>
                </c:pt>
                <c:pt idx="2562">
                  <c:v>188</c:v>
                </c:pt>
                <c:pt idx="2563">
                  <c:v>189</c:v>
                </c:pt>
                <c:pt idx="2564">
                  <c:v>190</c:v>
                </c:pt>
                <c:pt idx="2565">
                  <c:v>191</c:v>
                </c:pt>
                <c:pt idx="2566">
                  <c:v>192</c:v>
                </c:pt>
                <c:pt idx="2567">
                  <c:v>193</c:v>
                </c:pt>
                <c:pt idx="2568">
                  <c:v>194</c:v>
                </c:pt>
                <c:pt idx="2569">
                  <c:v>195</c:v>
                </c:pt>
                <c:pt idx="2570">
                  <c:v>196</c:v>
                </c:pt>
                <c:pt idx="2571">
                  <c:v>197</c:v>
                </c:pt>
                <c:pt idx="2572">
                  <c:v>198</c:v>
                </c:pt>
                <c:pt idx="2573">
                  <c:v>199</c:v>
                </c:pt>
                <c:pt idx="2574">
                  <c:v>200</c:v>
                </c:pt>
                <c:pt idx="2575">
                  <c:v>201</c:v>
                </c:pt>
                <c:pt idx="2576">
                  <c:v>202</c:v>
                </c:pt>
                <c:pt idx="2577">
                  <c:v>203</c:v>
                </c:pt>
                <c:pt idx="2578">
                  <c:v>204</c:v>
                </c:pt>
                <c:pt idx="2579">
                  <c:v>205</c:v>
                </c:pt>
                <c:pt idx="2580">
                  <c:v>206</c:v>
                </c:pt>
                <c:pt idx="2581">
                  <c:v>207</c:v>
                </c:pt>
                <c:pt idx="2582">
                  <c:v>208</c:v>
                </c:pt>
                <c:pt idx="2583">
                  <c:v>209</c:v>
                </c:pt>
                <c:pt idx="2584">
                  <c:v>210</c:v>
                </c:pt>
                <c:pt idx="2585">
                  <c:v>211</c:v>
                </c:pt>
                <c:pt idx="2586">
                  <c:v>212</c:v>
                </c:pt>
                <c:pt idx="2587">
                  <c:v>213</c:v>
                </c:pt>
                <c:pt idx="2588">
                  <c:v>214</c:v>
                </c:pt>
                <c:pt idx="2589">
                  <c:v>215</c:v>
                </c:pt>
                <c:pt idx="2590">
                  <c:v>216</c:v>
                </c:pt>
                <c:pt idx="2591">
                  <c:v>217</c:v>
                </c:pt>
                <c:pt idx="2592">
                  <c:v>218</c:v>
                </c:pt>
                <c:pt idx="2593">
                  <c:v>219</c:v>
                </c:pt>
                <c:pt idx="2594">
                  <c:v>220</c:v>
                </c:pt>
                <c:pt idx="2595">
                  <c:v>221</c:v>
                </c:pt>
                <c:pt idx="2596">
                  <c:v>222</c:v>
                </c:pt>
                <c:pt idx="2597">
                  <c:v>223</c:v>
                </c:pt>
                <c:pt idx="2598">
                  <c:v>224</c:v>
                </c:pt>
                <c:pt idx="2599">
                  <c:v>225</c:v>
                </c:pt>
                <c:pt idx="2600">
                  <c:v>226</c:v>
                </c:pt>
                <c:pt idx="2601">
                  <c:v>227</c:v>
                </c:pt>
                <c:pt idx="2602">
                  <c:v>228</c:v>
                </c:pt>
                <c:pt idx="2603">
                  <c:v>229</c:v>
                </c:pt>
                <c:pt idx="2604">
                  <c:v>230</c:v>
                </c:pt>
                <c:pt idx="2605">
                  <c:v>231</c:v>
                </c:pt>
                <c:pt idx="2606">
                  <c:v>232</c:v>
                </c:pt>
                <c:pt idx="2607">
                  <c:v>233</c:v>
                </c:pt>
                <c:pt idx="2608">
                  <c:v>234</c:v>
                </c:pt>
                <c:pt idx="2609">
                  <c:v>235</c:v>
                </c:pt>
                <c:pt idx="2610">
                  <c:v>236</c:v>
                </c:pt>
                <c:pt idx="2611">
                  <c:v>237</c:v>
                </c:pt>
                <c:pt idx="2612">
                  <c:v>238</c:v>
                </c:pt>
                <c:pt idx="2613">
                  <c:v>239</c:v>
                </c:pt>
                <c:pt idx="2614">
                  <c:v>240</c:v>
                </c:pt>
                <c:pt idx="2615">
                  <c:v>241</c:v>
                </c:pt>
                <c:pt idx="2616">
                  <c:v>242</c:v>
                </c:pt>
                <c:pt idx="2617">
                  <c:v>243</c:v>
                </c:pt>
                <c:pt idx="2618">
                  <c:v>244</c:v>
                </c:pt>
                <c:pt idx="2619">
                  <c:v>245</c:v>
                </c:pt>
                <c:pt idx="2620">
                  <c:v>246</c:v>
                </c:pt>
                <c:pt idx="2621">
                  <c:v>247</c:v>
                </c:pt>
                <c:pt idx="2622">
                  <c:v>248</c:v>
                </c:pt>
                <c:pt idx="2623">
                  <c:v>249</c:v>
                </c:pt>
                <c:pt idx="2624">
                  <c:v>250</c:v>
                </c:pt>
                <c:pt idx="2625">
                  <c:v>251</c:v>
                </c:pt>
                <c:pt idx="2626">
                  <c:v>252</c:v>
                </c:pt>
                <c:pt idx="2627">
                  <c:v>253</c:v>
                </c:pt>
                <c:pt idx="2628">
                  <c:v>254</c:v>
                </c:pt>
                <c:pt idx="2629">
                  <c:v>255</c:v>
                </c:pt>
                <c:pt idx="2630">
                  <c:v>256</c:v>
                </c:pt>
                <c:pt idx="2631">
                  <c:v>257</c:v>
                </c:pt>
                <c:pt idx="2632">
                  <c:v>258</c:v>
                </c:pt>
                <c:pt idx="2633">
                  <c:v>259</c:v>
                </c:pt>
                <c:pt idx="2634">
                  <c:v>260</c:v>
                </c:pt>
                <c:pt idx="2635">
                  <c:v>261</c:v>
                </c:pt>
                <c:pt idx="2636">
                  <c:v>262</c:v>
                </c:pt>
                <c:pt idx="2637">
                  <c:v>263</c:v>
                </c:pt>
                <c:pt idx="2638">
                  <c:v>264</c:v>
                </c:pt>
                <c:pt idx="2639">
                  <c:v>265</c:v>
                </c:pt>
                <c:pt idx="2640">
                  <c:v>266</c:v>
                </c:pt>
                <c:pt idx="2641">
                  <c:v>267</c:v>
                </c:pt>
                <c:pt idx="2642">
                  <c:v>268</c:v>
                </c:pt>
                <c:pt idx="2643">
                  <c:v>269</c:v>
                </c:pt>
                <c:pt idx="2644">
                  <c:v>270</c:v>
                </c:pt>
                <c:pt idx="2645">
                  <c:v>271</c:v>
                </c:pt>
                <c:pt idx="2646">
                  <c:v>272</c:v>
                </c:pt>
                <c:pt idx="2647">
                  <c:v>273</c:v>
                </c:pt>
                <c:pt idx="2648">
                  <c:v>274</c:v>
                </c:pt>
                <c:pt idx="2649">
                  <c:v>275</c:v>
                </c:pt>
                <c:pt idx="2650">
                  <c:v>276</c:v>
                </c:pt>
                <c:pt idx="2651">
                  <c:v>277</c:v>
                </c:pt>
                <c:pt idx="2652">
                  <c:v>278</c:v>
                </c:pt>
                <c:pt idx="2653">
                  <c:v>279</c:v>
                </c:pt>
                <c:pt idx="2654">
                  <c:v>280</c:v>
                </c:pt>
                <c:pt idx="2655">
                  <c:v>281</c:v>
                </c:pt>
                <c:pt idx="2656">
                  <c:v>282</c:v>
                </c:pt>
                <c:pt idx="2657">
                  <c:v>283</c:v>
                </c:pt>
                <c:pt idx="2658">
                  <c:v>284</c:v>
                </c:pt>
                <c:pt idx="2659">
                  <c:v>285</c:v>
                </c:pt>
                <c:pt idx="2660">
                  <c:v>286</c:v>
                </c:pt>
                <c:pt idx="2661">
                  <c:v>304</c:v>
                </c:pt>
                <c:pt idx="2662">
                  <c:v>184</c:v>
                </c:pt>
                <c:pt idx="2663">
                  <c:v>185</c:v>
                </c:pt>
                <c:pt idx="2664">
                  <c:v>186</c:v>
                </c:pt>
                <c:pt idx="2665">
                  <c:v>187</c:v>
                </c:pt>
                <c:pt idx="2666">
                  <c:v>188</c:v>
                </c:pt>
                <c:pt idx="2667">
                  <c:v>189</c:v>
                </c:pt>
                <c:pt idx="2668">
                  <c:v>190</c:v>
                </c:pt>
                <c:pt idx="2669">
                  <c:v>191</c:v>
                </c:pt>
                <c:pt idx="2670">
                  <c:v>192</c:v>
                </c:pt>
                <c:pt idx="2671">
                  <c:v>193</c:v>
                </c:pt>
                <c:pt idx="2672">
                  <c:v>194</c:v>
                </c:pt>
                <c:pt idx="2673">
                  <c:v>195</c:v>
                </c:pt>
                <c:pt idx="2674">
                  <c:v>196</c:v>
                </c:pt>
                <c:pt idx="2675">
                  <c:v>197</c:v>
                </c:pt>
                <c:pt idx="2676">
                  <c:v>198</c:v>
                </c:pt>
                <c:pt idx="2677">
                  <c:v>199</c:v>
                </c:pt>
                <c:pt idx="2678">
                  <c:v>200</c:v>
                </c:pt>
                <c:pt idx="2679">
                  <c:v>201</c:v>
                </c:pt>
                <c:pt idx="2680">
                  <c:v>202</c:v>
                </c:pt>
                <c:pt idx="2681">
                  <c:v>203</c:v>
                </c:pt>
                <c:pt idx="2682">
                  <c:v>204</c:v>
                </c:pt>
                <c:pt idx="2683">
                  <c:v>205</c:v>
                </c:pt>
                <c:pt idx="2684">
                  <c:v>206</c:v>
                </c:pt>
                <c:pt idx="2685">
                  <c:v>207</c:v>
                </c:pt>
                <c:pt idx="2686">
                  <c:v>208</c:v>
                </c:pt>
                <c:pt idx="2687">
                  <c:v>209</c:v>
                </c:pt>
                <c:pt idx="2688">
                  <c:v>210</c:v>
                </c:pt>
                <c:pt idx="2689">
                  <c:v>211</c:v>
                </c:pt>
                <c:pt idx="2690">
                  <c:v>212</c:v>
                </c:pt>
                <c:pt idx="2691">
                  <c:v>213</c:v>
                </c:pt>
                <c:pt idx="2692">
                  <c:v>214</c:v>
                </c:pt>
                <c:pt idx="2693">
                  <c:v>215</c:v>
                </c:pt>
                <c:pt idx="2694">
                  <c:v>216</c:v>
                </c:pt>
                <c:pt idx="2695">
                  <c:v>217</c:v>
                </c:pt>
                <c:pt idx="2696">
                  <c:v>218</c:v>
                </c:pt>
                <c:pt idx="2697">
                  <c:v>219</c:v>
                </c:pt>
                <c:pt idx="2698">
                  <c:v>220</c:v>
                </c:pt>
                <c:pt idx="2699">
                  <c:v>221</c:v>
                </c:pt>
                <c:pt idx="2700">
                  <c:v>222</c:v>
                </c:pt>
                <c:pt idx="2701">
                  <c:v>223</c:v>
                </c:pt>
                <c:pt idx="2702">
                  <c:v>224</c:v>
                </c:pt>
                <c:pt idx="2703">
                  <c:v>225</c:v>
                </c:pt>
                <c:pt idx="2704">
                  <c:v>226</c:v>
                </c:pt>
                <c:pt idx="2705">
                  <c:v>227</c:v>
                </c:pt>
                <c:pt idx="2706">
                  <c:v>228</c:v>
                </c:pt>
                <c:pt idx="2707">
                  <c:v>229</c:v>
                </c:pt>
                <c:pt idx="2708">
                  <c:v>230</c:v>
                </c:pt>
                <c:pt idx="2709">
                  <c:v>231</c:v>
                </c:pt>
                <c:pt idx="2710">
                  <c:v>232</c:v>
                </c:pt>
                <c:pt idx="2711">
                  <c:v>233</c:v>
                </c:pt>
                <c:pt idx="2712">
                  <c:v>234</c:v>
                </c:pt>
                <c:pt idx="2713">
                  <c:v>235</c:v>
                </c:pt>
                <c:pt idx="2714">
                  <c:v>236</c:v>
                </c:pt>
                <c:pt idx="2715">
                  <c:v>237</c:v>
                </c:pt>
                <c:pt idx="2716">
                  <c:v>238</c:v>
                </c:pt>
                <c:pt idx="2717">
                  <c:v>239</c:v>
                </c:pt>
                <c:pt idx="2718">
                  <c:v>240</c:v>
                </c:pt>
                <c:pt idx="2719">
                  <c:v>241</c:v>
                </c:pt>
                <c:pt idx="2720">
                  <c:v>242</c:v>
                </c:pt>
                <c:pt idx="2721">
                  <c:v>243</c:v>
                </c:pt>
                <c:pt idx="2722">
                  <c:v>244</c:v>
                </c:pt>
                <c:pt idx="2723">
                  <c:v>245</c:v>
                </c:pt>
                <c:pt idx="2724">
                  <c:v>246</c:v>
                </c:pt>
                <c:pt idx="2725">
                  <c:v>247</c:v>
                </c:pt>
                <c:pt idx="2726">
                  <c:v>248</c:v>
                </c:pt>
                <c:pt idx="2727">
                  <c:v>249</c:v>
                </c:pt>
                <c:pt idx="2728">
                  <c:v>250</c:v>
                </c:pt>
                <c:pt idx="2729">
                  <c:v>251</c:v>
                </c:pt>
                <c:pt idx="2730">
                  <c:v>252</c:v>
                </c:pt>
                <c:pt idx="2731">
                  <c:v>253</c:v>
                </c:pt>
                <c:pt idx="2732">
                  <c:v>254</c:v>
                </c:pt>
                <c:pt idx="2733">
                  <c:v>255</c:v>
                </c:pt>
                <c:pt idx="2734">
                  <c:v>256</c:v>
                </c:pt>
                <c:pt idx="2735">
                  <c:v>257</c:v>
                </c:pt>
                <c:pt idx="2736">
                  <c:v>258</c:v>
                </c:pt>
                <c:pt idx="2737">
                  <c:v>259</c:v>
                </c:pt>
                <c:pt idx="2738">
                  <c:v>260</c:v>
                </c:pt>
                <c:pt idx="2739">
                  <c:v>261</c:v>
                </c:pt>
                <c:pt idx="2740">
                  <c:v>262</c:v>
                </c:pt>
                <c:pt idx="2741">
                  <c:v>263</c:v>
                </c:pt>
                <c:pt idx="2742">
                  <c:v>264</c:v>
                </c:pt>
                <c:pt idx="2743">
                  <c:v>265</c:v>
                </c:pt>
                <c:pt idx="2744">
                  <c:v>266</c:v>
                </c:pt>
                <c:pt idx="2745">
                  <c:v>267</c:v>
                </c:pt>
                <c:pt idx="2746">
                  <c:v>268</c:v>
                </c:pt>
                <c:pt idx="2747">
                  <c:v>269</c:v>
                </c:pt>
                <c:pt idx="2748">
                  <c:v>270</c:v>
                </c:pt>
                <c:pt idx="2749">
                  <c:v>271</c:v>
                </c:pt>
                <c:pt idx="2750">
                  <c:v>272</c:v>
                </c:pt>
                <c:pt idx="2751">
                  <c:v>273</c:v>
                </c:pt>
                <c:pt idx="2752">
                  <c:v>274</c:v>
                </c:pt>
                <c:pt idx="2753">
                  <c:v>275</c:v>
                </c:pt>
                <c:pt idx="2754">
                  <c:v>276</c:v>
                </c:pt>
                <c:pt idx="2755">
                  <c:v>277</c:v>
                </c:pt>
                <c:pt idx="2756">
                  <c:v>278</c:v>
                </c:pt>
                <c:pt idx="2757">
                  <c:v>279</c:v>
                </c:pt>
                <c:pt idx="2758">
                  <c:v>280</c:v>
                </c:pt>
                <c:pt idx="2759">
                  <c:v>281</c:v>
                </c:pt>
                <c:pt idx="2760">
                  <c:v>282</c:v>
                </c:pt>
                <c:pt idx="2761">
                  <c:v>283</c:v>
                </c:pt>
                <c:pt idx="2762">
                  <c:v>284</c:v>
                </c:pt>
                <c:pt idx="2763">
                  <c:v>285</c:v>
                </c:pt>
                <c:pt idx="2764">
                  <c:v>286</c:v>
                </c:pt>
                <c:pt idx="2765">
                  <c:v>287</c:v>
                </c:pt>
                <c:pt idx="2766">
                  <c:v>288</c:v>
                </c:pt>
                <c:pt idx="2767">
                  <c:v>289</c:v>
                </c:pt>
                <c:pt idx="2768">
                  <c:v>290</c:v>
                </c:pt>
                <c:pt idx="2769">
                  <c:v>291</c:v>
                </c:pt>
                <c:pt idx="2770">
                  <c:v>292</c:v>
                </c:pt>
                <c:pt idx="2771">
                  <c:v>303</c:v>
                </c:pt>
                <c:pt idx="2772">
                  <c:v>304</c:v>
                </c:pt>
                <c:pt idx="2773">
                  <c:v>305</c:v>
                </c:pt>
                <c:pt idx="2774">
                  <c:v>306</c:v>
                </c:pt>
                <c:pt idx="2775">
                  <c:v>184</c:v>
                </c:pt>
                <c:pt idx="2776">
                  <c:v>185</c:v>
                </c:pt>
                <c:pt idx="2777">
                  <c:v>187</c:v>
                </c:pt>
                <c:pt idx="2778">
                  <c:v>188</c:v>
                </c:pt>
                <c:pt idx="2779">
                  <c:v>189</c:v>
                </c:pt>
                <c:pt idx="2780">
                  <c:v>190</c:v>
                </c:pt>
                <c:pt idx="2781">
                  <c:v>191</c:v>
                </c:pt>
                <c:pt idx="2782">
                  <c:v>192</c:v>
                </c:pt>
                <c:pt idx="2783">
                  <c:v>193</c:v>
                </c:pt>
                <c:pt idx="2784">
                  <c:v>194</c:v>
                </c:pt>
                <c:pt idx="2785">
                  <c:v>195</c:v>
                </c:pt>
                <c:pt idx="2786">
                  <c:v>196</c:v>
                </c:pt>
                <c:pt idx="2787">
                  <c:v>197</c:v>
                </c:pt>
                <c:pt idx="2788">
                  <c:v>198</c:v>
                </c:pt>
                <c:pt idx="2789">
                  <c:v>199</c:v>
                </c:pt>
                <c:pt idx="2790">
                  <c:v>200</c:v>
                </c:pt>
                <c:pt idx="2791">
                  <c:v>201</c:v>
                </c:pt>
                <c:pt idx="2792">
                  <c:v>202</c:v>
                </c:pt>
                <c:pt idx="2793">
                  <c:v>203</c:v>
                </c:pt>
                <c:pt idx="2794">
                  <c:v>204</c:v>
                </c:pt>
                <c:pt idx="2795">
                  <c:v>205</c:v>
                </c:pt>
                <c:pt idx="2796">
                  <c:v>206</c:v>
                </c:pt>
                <c:pt idx="2797">
                  <c:v>207</c:v>
                </c:pt>
                <c:pt idx="2798">
                  <c:v>208</c:v>
                </c:pt>
                <c:pt idx="2799">
                  <c:v>209</c:v>
                </c:pt>
                <c:pt idx="2800">
                  <c:v>210</c:v>
                </c:pt>
                <c:pt idx="2801">
                  <c:v>211</c:v>
                </c:pt>
                <c:pt idx="2802">
                  <c:v>212</c:v>
                </c:pt>
                <c:pt idx="2803">
                  <c:v>213</c:v>
                </c:pt>
                <c:pt idx="2804">
                  <c:v>214</c:v>
                </c:pt>
                <c:pt idx="2805">
                  <c:v>215</c:v>
                </c:pt>
                <c:pt idx="2806">
                  <c:v>216</c:v>
                </c:pt>
                <c:pt idx="2807">
                  <c:v>217</c:v>
                </c:pt>
                <c:pt idx="2808">
                  <c:v>218</c:v>
                </c:pt>
                <c:pt idx="2809">
                  <c:v>219</c:v>
                </c:pt>
                <c:pt idx="2810">
                  <c:v>220</c:v>
                </c:pt>
                <c:pt idx="2811">
                  <c:v>221</c:v>
                </c:pt>
                <c:pt idx="2812">
                  <c:v>222</c:v>
                </c:pt>
                <c:pt idx="2813">
                  <c:v>223</c:v>
                </c:pt>
                <c:pt idx="2814">
                  <c:v>224</c:v>
                </c:pt>
                <c:pt idx="2815">
                  <c:v>225</c:v>
                </c:pt>
                <c:pt idx="2816">
                  <c:v>226</c:v>
                </c:pt>
                <c:pt idx="2817">
                  <c:v>227</c:v>
                </c:pt>
                <c:pt idx="2818">
                  <c:v>228</c:v>
                </c:pt>
                <c:pt idx="2819">
                  <c:v>229</c:v>
                </c:pt>
                <c:pt idx="2820">
                  <c:v>230</c:v>
                </c:pt>
                <c:pt idx="2821">
                  <c:v>231</c:v>
                </c:pt>
                <c:pt idx="2822">
                  <c:v>232</c:v>
                </c:pt>
                <c:pt idx="2823">
                  <c:v>233</c:v>
                </c:pt>
                <c:pt idx="2824">
                  <c:v>234</c:v>
                </c:pt>
                <c:pt idx="2825">
                  <c:v>235</c:v>
                </c:pt>
                <c:pt idx="2826">
                  <c:v>236</c:v>
                </c:pt>
                <c:pt idx="2827">
                  <c:v>237</c:v>
                </c:pt>
                <c:pt idx="2828">
                  <c:v>238</c:v>
                </c:pt>
                <c:pt idx="2829">
                  <c:v>239</c:v>
                </c:pt>
                <c:pt idx="2830">
                  <c:v>240</c:v>
                </c:pt>
                <c:pt idx="2831">
                  <c:v>241</c:v>
                </c:pt>
                <c:pt idx="2832">
                  <c:v>242</c:v>
                </c:pt>
                <c:pt idx="2833">
                  <c:v>243</c:v>
                </c:pt>
                <c:pt idx="2834">
                  <c:v>244</c:v>
                </c:pt>
                <c:pt idx="2835">
                  <c:v>245</c:v>
                </c:pt>
                <c:pt idx="2836">
                  <c:v>246</c:v>
                </c:pt>
                <c:pt idx="2837">
                  <c:v>247</c:v>
                </c:pt>
                <c:pt idx="2838">
                  <c:v>248</c:v>
                </c:pt>
                <c:pt idx="2839">
                  <c:v>249</c:v>
                </c:pt>
                <c:pt idx="2840">
                  <c:v>250</c:v>
                </c:pt>
                <c:pt idx="2841">
                  <c:v>251</c:v>
                </c:pt>
                <c:pt idx="2842">
                  <c:v>252</c:v>
                </c:pt>
                <c:pt idx="2843">
                  <c:v>253</c:v>
                </c:pt>
                <c:pt idx="2844">
                  <c:v>254</c:v>
                </c:pt>
                <c:pt idx="2845">
                  <c:v>255</c:v>
                </c:pt>
                <c:pt idx="2846">
                  <c:v>256</c:v>
                </c:pt>
                <c:pt idx="2847">
                  <c:v>257</c:v>
                </c:pt>
                <c:pt idx="2848">
                  <c:v>258</c:v>
                </c:pt>
                <c:pt idx="2849">
                  <c:v>259</c:v>
                </c:pt>
                <c:pt idx="2850">
                  <c:v>260</c:v>
                </c:pt>
                <c:pt idx="2851">
                  <c:v>261</c:v>
                </c:pt>
                <c:pt idx="2852">
                  <c:v>262</c:v>
                </c:pt>
                <c:pt idx="2853">
                  <c:v>263</c:v>
                </c:pt>
                <c:pt idx="2854">
                  <c:v>264</c:v>
                </c:pt>
                <c:pt idx="2855">
                  <c:v>265</c:v>
                </c:pt>
                <c:pt idx="2856">
                  <c:v>266</c:v>
                </c:pt>
                <c:pt idx="2857">
                  <c:v>267</c:v>
                </c:pt>
                <c:pt idx="2858">
                  <c:v>268</c:v>
                </c:pt>
                <c:pt idx="2859">
                  <c:v>269</c:v>
                </c:pt>
                <c:pt idx="2860">
                  <c:v>270</c:v>
                </c:pt>
                <c:pt idx="2861">
                  <c:v>271</c:v>
                </c:pt>
                <c:pt idx="2862">
                  <c:v>272</c:v>
                </c:pt>
                <c:pt idx="2863">
                  <c:v>273</c:v>
                </c:pt>
                <c:pt idx="2864">
                  <c:v>274</c:v>
                </c:pt>
                <c:pt idx="2865">
                  <c:v>275</c:v>
                </c:pt>
                <c:pt idx="2866">
                  <c:v>276</c:v>
                </c:pt>
                <c:pt idx="2867">
                  <c:v>277</c:v>
                </c:pt>
                <c:pt idx="2868">
                  <c:v>278</c:v>
                </c:pt>
                <c:pt idx="2869">
                  <c:v>279</c:v>
                </c:pt>
                <c:pt idx="2870">
                  <c:v>280</c:v>
                </c:pt>
                <c:pt idx="2871">
                  <c:v>281</c:v>
                </c:pt>
                <c:pt idx="2872">
                  <c:v>282</c:v>
                </c:pt>
                <c:pt idx="2873">
                  <c:v>283</c:v>
                </c:pt>
                <c:pt idx="2874">
                  <c:v>284</c:v>
                </c:pt>
                <c:pt idx="2875">
                  <c:v>285</c:v>
                </c:pt>
                <c:pt idx="2876">
                  <c:v>286</c:v>
                </c:pt>
                <c:pt idx="2877">
                  <c:v>287</c:v>
                </c:pt>
                <c:pt idx="2878">
                  <c:v>288</c:v>
                </c:pt>
                <c:pt idx="2879">
                  <c:v>290</c:v>
                </c:pt>
                <c:pt idx="2880">
                  <c:v>291</c:v>
                </c:pt>
                <c:pt idx="2881">
                  <c:v>302</c:v>
                </c:pt>
                <c:pt idx="2882">
                  <c:v>303</c:v>
                </c:pt>
                <c:pt idx="2883">
                  <c:v>304</c:v>
                </c:pt>
                <c:pt idx="2884">
                  <c:v>305</c:v>
                </c:pt>
                <c:pt idx="2885">
                  <c:v>306</c:v>
                </c:pt>
                <c:pt idx="2886">
                  <c:v>307</c:v>
                </c:pt>
                <c:pt idx="2887">
                  <c:v>184</c:v>
                </c:pt>
                <c:pt idx="2888">
                  <c:v>185</c:v>
                </c:pt>
                <c:pt idx="2889">
                  <c:v>186</c:v>
                </c:pt>
                <c:pt idx="2890">
                  <c:v>187</c:v>
                </c:pt>
                <c:pt idx="2891">
                  <c:v>188</c:v>
                </c:pt>
                <c:pt idx="2892">
                  <c:v>189</c:v>
                </c:pt>
                <c:pt idx="2893">
                  <c:v>190</c:v>
                </c:pt>
                <c:pt idx="2894">
                  <c:v>191</c:v>
                </c:pt>
                <c:pt idx="2895">
                  <c:v>192</c:v>
                </c:pt>
                <c:pt idx="2896">
                  <c:v>193</c:v>
                </c:pt>
                <c:pt idx="2897">
                  <c:v>194</c:v>
                </c:pt>
                <c:pt idx="2898">
                  <c:v>195</c:v>
                </c:pt>
                <c:pt idx="2899">
                  <c:v>196</c:v>
                </c:pt>
                <c:pt idx="2900">
                  <c:v>197</c:v>
                </c:pt>
                <c:pt idx="2901">
                  <c:v>198</c:v>
                </c:pt>
                <c:pt idx="2902">
                  <c:v>199</c:v>
                </c:pt>
                <c:pt idx="2903">
                  <c:v>200</c:v>
                </c:pt>
                <c:pt idx="2904">
                  <c:v>201</c:v>
                </c:pt>
                <c:pt idx="2905">
                  <c:v>202</c:v>
                </c:pt>
                <c:pt idx="2906">
                  <c:v>203</c:v>
                </c:pt>
                <c:pt idx="2907">
                  <c:v>204</c:v>
                </c:pt>
                <c:pt idx="2908">
                  <c:v>205</c:v>
                </c:pt>
                <c:pt idx="2909">
                  <c:v>206</c:v>
                </c:pt>
                <c:pt idx="2910">
                  <c:v>207</c:v>
                </c:pt>
                <c:pt idx="2911">
                  <c:v>208</c:v>
                </c:pt>
                <c:pt idx="2912">
                  <c:v>209</c:v>
                </c:pt>
                <c:pt idx="2913">
                  <c:v>210</c:v>
                </c:pt>
                <c:pt idx="2914">
                  <c:v>211</c:v>
                </c:pt>
                <c:pt idx="2915">
                  <c:v>212</c:v>
                </c:pt>
                <c:pt idx="2916">
                  <c:v>213</c:v>
                </c:pt>
                <c:pt idx="2917">
                  <c:v>214</c:v>
                </c:pt>
                <c:pt idx="2918">
                  <c:v>215</c:v>
                </c:pt>
                <c:pt idx="2919">
                  <c:v>216</c:v>
                </c:pt>
                <c:pt idx="2920">
                  <c:v>217</c:v>
                </c:pt>
                <c:pt idx="2921">
                  <c:v>218</c:v>
                </c:pt>
                <c:pt idx="2922">
                  <c:v>219</c:v>
                </c:pt>
                <c:pt idx="2923">
                  <c:v>220</c:v>
                </c:pt>
                <c:pt idx="2924">
                  <c:v>221</c:v>
                </c:pt>
                <c:pt idx="2925">
                  <c:v>222</c:v>
                </c:pt>
                <c:pt idx="2926">
                  <c:v>223</c:v>
                </c:pt>
                <c:pt idx="2927">
                  <c:v>224</c:v>
                </c:pt>
                <c:pt idx="2928">
                  <c:v>225</c:v>
                </c:pt>
                <c:pt idx="2929">
                  <c:v>226</c:v>
                </c:pt>
                <c:pt idx="2930">
                  <c:v>227</c:v>
                </c:pt>
                <c:pt idx="2931">
                  <c:v>228</c:v>
                </c:pt>
                <c:pt idx="2932">
                  <c:v>229</c:v>
                </c:pt>
                <c:pt idx="2933">
                  <c:v>230</c:v>
                </c:pt>
                <c:pt idx="2934">
                  <c:v>231</c:v>
                </c:pt>
                <c:pt idx="2935">
                  <c:v>232</c:v>
                </c:pt>
                <c:pt idx="2936">
                  <c:v>233</c:v>
                </c:pt>
                <c:pt idx="2937">
                  <c:v>234</c:v>
                </c:pt>
                <c:pt idx="2938">
                  <c:v>235</c:v>
                </c:pt>
                <c:pt idx="2939">
                  <c:v>236</c:v>
                </c:pt>
                <c:pt idx="2940">
                  <c:v>237</c:v>
                </c:pt>
                <c:pt idx="2941">
                  <c:v>238</c:v>
                </c:pt>
                <c:pt idx="2942">
                  <c:v>239</c:v>
                </c:pt>
                <c:pt idx="2943">
                  <c:v>240</c:v>
                </c:pt>
                <c:pt idx="2944">
                  <c:v>241</c:v>
                </c:pt>
                <c:pt idx="2945">
                  <c:v>242</c:v>
                </c:pt>
                <c:pt idx="2946">
                  <c:v>243</c:v>
                </c:pt>
                <c:pt idx="2947">
                  <c:v>244</c:v>
                </c:pt>
                <c:pt idx="2948">
                  <c:v>245</c:v>
                </c:pt>
                <c:pt idx="2949">
                  <c:v>246</c:v>
                </c:pt>
                <c:pt idx="2950">
                  <c:v>247</c:v>
                </c:pt>
                <c:pt idx="2951">
                  <c:v>248</c:v>
                </c:pt>
                <c:pt idx="2952">
                  <c:v>249</c:v>
                </c:pt>
                <c:pt idx="2953">
                  <c:v>250</c:v>
                </c:pt>
                <c:pt idx="2954">
                  <c:v>251</c:v>
                </c:pt>
                <c:pt idx="2955">
                  <c:v>252</c:v>
                </c:pt>
                <c:pt idx="2956">
                  <c:v>253</c:v>
                </c:pt>
                <c:pt idx="2957">
                  <c:v>254</c:v>
                </c:pt>
                <c:pt idx="2958">
                  <c:v>255</c:v>
                </c:pt>
                <c:pt idx="2959">
                  <c:v>256</c:v>
                </c:pt>
                <c:pt idx="2960">
                  <c:v>257</c:v>
                </c:pt>
                <c:pt idx="2961">
                  <c:v>258</c:v>
                </c:pt>
                <c:pt idx="2962">
                  <c:v>259</c:v>
                </c:pt>
                <c:pt idx="2963">
                  <c:v>260</c:v>
                </c:pt>
                <c:pt idx="2964">
                  <c:v>261</c:v>
                </c:pt>
                <c:pt idx="2965">
                  <c:v>262</c:v>
                </c:pt>
                <c:pt idx="2966">
                  <c:v>263</c:v>
                </c:pt>
                <c:pt idx="2967">
                  <c:v>264</c:v>
                </c:pt>
                <c:pt idx="2968">
                  <c:v>265</c:v>
                </c:pt>
                <c:pt idx="2969">
                  <c:v>266</c:v>
                </c:pt>
                <c:pt idx="2970">
                  <c:v>267</c:v>
                </c:pt>
                <c:pt idx="2971">
                  <c:v>268</c:v>
                </c:pt>
                <c:pt idx="2972">
                  <c:v>269</c:v>
                </c:pt>
                <c:pt idx="2973">
                  <c:v>270</c:v>
                </c:pt>
                <c:pt idx="2974">
                  <c:v>271</c:v>
                </c:pt>
                <c:pt idx="2975">
                  <c:v>272</c:v>
                </c:pt>
                <c:pt idx="2976">
                  <c:v>273</c:v>
                </c:pt>
                <c:pt idx="2977">
                  <c:v>274</c:v>
                </c:pt>
                <c:pt idx="2978">
                  <c:v>275</c:v>
                </c:pt>
                <c:pt idx="2979">
                  <c:v>276</c:v>
                </c:pt>
                <c:pt idx="2980">
                  <c:v>277</c:v>
                </c:pt>
                <c:pt idx="2981">
                  <c:v>278</c:v>
                </c:pt>
                <c:pt idx="2982">
                  <c:v>279</c:v>
                </c:pt>
                <c:pt idx="2983">
                  <c:v>280</c:v>
                </c:pt>
                <c:pt idx="2984">
                  <c:v>281</c:v>
                </c:pt>
                <c:pt idx="2985">
                  <c:v>282</c:v>
                </c:pt>
                <c:pt idx="2986">
                  <c:v>283</c:v>
                </c:pt>
                <c:pt idx="2987">
                  <c:v>284</c:v>
                </c:pt>
                <c:pt idx="2988">
                  <c:v>285</c:v>
                </c:pt>
                <c:pt idx="2989">
                  <c:v>286</c:v>
                </c:pt>
                <c:pt idx="2990">
                  <c:v>287</c:v>
                </c:pt>
                <c:pt idx="2991">
                  <c:v>288</c:v>
                </c:pt>
                <c:pt idx="2992">
                  <c:v>289</c:v>
                </c:pt>
                <c:pt idx="2993">
                  <c:v>290</c:v>
                </c:pt>
                <c:pt idx="2994">
                  <c:v>300</c:v>
                </c:pt>
                <c:pt idx="2995">
                  <c:v>301</c:v>
                </c:pt>
                <c:pt idx="2996">
                  <c:v>302</c:v>
                </c:pt>
                <c:pt idx="2997">
                  <c:v>303</c:v>
                </c:pt>
                <c:pt idx="2998">
                  <c:v>304</c:v>
                </c:pt>
                <c:pt idx="2999">
                  <c:v>305</c:v>
                </c:pt>
                <c:pt idx="3000">
                  <c:v>306</c:v>
                </c:pt>
                <c:pt idx="3001">
                  <c:v>307</c:v>
                </c:pt>
                <c:pt idx="3002">
                  <c:v>308</c:v>
                </c:pt>
                <c:pt idx="3003">
                  <c:v>309</c:v>
                </c:pt>
                <c:pt idx="3004">
                  <c:v>184</c:v>
                </c:pt>
                <c:pt idx="3005">
                  <c:v>185</c:v>
                </c:pt>
                <c:pt idx="3006">
                  <c:v>186</c:v>
                </c:pt>
                <c:pt idx="3007">
                  <c:v>187</c:v>
                </c:pt>
                <c:pt idx="3008">
                  <c:v>188</c:v>
                </c:pt>
                <c:pt idx="3009">
                  <c:v>189</c:v>
                </c:pt>
                <c:pt idx="3010">
                  <c:v>190</c:v>
                </c:pt>
                <c:pt idx="3011">
                  <c:v>191</c:v>
                </c:pt>
                <c:pt idx="3012">
                  <c:v>192</c:v>
                </c:pt>
                <c:pt idx="3013">
                  <c:v>193</c:v>
                </c:pt>
                <c:pt idx="3014">
                  <c:v>194</c:v>
                </c:pt>
                <c:pt idx="3015">
                  <c:v>195</c:v>
                </c:pt>
                <c:pt idx="3016">
                  <c:v>196</c:v>
                </c:pt>
                <c:pt idx="3017">
                  <c:v>197</c:v>
                </c:pt>
                <c:pt idx="3018">
                  <c:v>198</c:v>
                </c:pt>
                <c:pt idx="3019">
                  <c:v>199</c:v>
                </c:pt>
                <c:pt idx="3020">
                  <c:v>200</c:v>
                </c:pt>
                <c:pt idx="3021">
                  <c:v>201</c:v>
                </c:pt>
                <c:pt idx="3022">
                  <c:v>202</c:v>
                </c:pt>
                <c:pt idx="3023">
                  <c:v>203</c:v>
                </c:pt>
                <c:pt idx="3024">
                  <c:v>204</c:v>
                </c:pt>
                <c:pt idx="3025">
                  <c:v>205</c:v>
                </c:pt>
                <c:pt idx="3026">
                  <c:v>206</c:v>
                </c:pt>
                <c:pt idx="3027">
                  <c:v>207</c:v>
                </c:pt>
                <c:pt idx="3028">
                  <c:v>208</c:v>
                </c:pt>
                <c:pt idx="3029">
                  <c:v>209</c:v>
                </c:pt>
                <c:pt idx="3030">
                  <c:v>210</c:v>
                </c:pt>
                <c:pt idx="3031">
                  <c:v>211</c:v>
                </c:pt>
                <c:pt idx="3032">
                  <c:v>212</c:v>
                </c:pt>
                <c:pt idx="3033">
                  <c:v>213</c:v>
                </c:pt>
                <c:pt idx="3034">
                  <c:v>214</c:v>
                </c:pt>
                <c:pt idx="3035">
                  <c:v>215</c:v>
                </c:pt>
                <c:pt idx="3036">
                  <c:v>216</c:v>
                </c:pt>
                <c:pt idx="3037">
                  <c:v>217</c:v>
                </c:pt>
                <c:pt idx="3038">
                  <c:v>218</c:v>
                </c:pt>
                <c:pt idx="3039">
                  <c:v>219</c:v>
                </c:pt>
                <c:pt idx="3040">
                  <c:v>220</c:v>
                </c:pt>
                <c:pt idx="3041">
                  <c:v>221</c:v>
                </c:pt>
                <c:pt idx="3042">
                  <c:v>222</c:v>
                </c:pt>
                <c:pt idx="3043">
                  <c:v>223</c:v>
                </c:pt>
                <c:pt idx="3044">
                  <c:v>224</c:v>
                </c:pt>
                <c:pt idx="3045">
                  <c:v>225</c:v>
                </c:pt>
                <c:pt idx="3046">
                  <c:v>226</c:v>
                </c:pt>
                <c:pt idx="3047">
                  <c:v>227</c:v>
                </c:pt>
                <c:pt idx="3048">
                  <c:v>228</c:v>
                </c:pt>
                <c:pt idx="3049">
                  <c:v>229</c:v>
                </c:pt>
                <c:pt idx="3050">
                  <c:v>230</c:v>
                </c:pt>
                <c:pt idx="3051">
                  <c:v>231</c:v>
                </c:pt>
                <c:pt idx="3052">
                  <c:v>232</c:v>
                </c:pt>
                <c:pt idx="3053">
                  <c:v>233</c:v>
                </c:pt>
                <c:pt idx="3054">
                  <c:v>234</c:v>
                </c:pt>
                <c:pt idx="3055">
                  <c:v>235</c:v>
                </c:pt>
                <c:pt idx="3056">
                  <c:v>236</c:v>
                </c:pt>
                <c:pt idx="3057">
                  <c:v>237</c:v>
                </c:pt>
                <c:pt idx="3058">
                  <c:v>238</c:v>
                </c:pt>
                <c:pt idx="3059">
                  <c:v>239</c:v>
                </c:pt>
                <c:pt idx="3060">
                  <c:v>240</c:v>
                </c:pt>
                <c:pt idx="3061">
                  <c:v>241</c:v>
                </c:pt>
                <c:pt idx="3062">
                  <c:v>242</c:v>
                </c:pt>
                <c:pt idx="3063">
                  <c:v>243</c:v>
                </c:pt>
                <c:pt idx="3064">
                  <c:v>244</c:v>
                </c:pt>
                <c:pt idx="3065">
                  <c:v>245</c:v>
                </c:pt>
                <c:pt idx="3066">
                  <c:v>246</c:v>
                </c:pt>
                <c:pt idx="3067">
                  <c:v>247</c:v>
                </c:pt>
                <c:pt idx="3068">
                  <c:v>248</c:v>
                </c:pt>
                <c:pt idx="3069">
                  <c:v>249</c:v>
                </c:pt>
                <c:pt idx="3070">
                  <c:v>250</c:v>
                </c:pt>
                <c:pt idx="3071">
                  <c:v>251</c:v>
                </c:pt>
                <c:pt idx="3072">
                  <c:v>252</c:v>
                </c:pt>
                <c:pt idx="3073">
                  <c:v>253</c:v>
                </c:pt>
                <c:pt idx="3074">
                  <c:v>254</c:v>
                </c:pt>
                <c:pt idx="3075">
                  <c:v>255</c:v>
                </c:pt>
                <c:pt idx="3076">
                  <c:v>256</c:v>
                </c:pt>
                <c:pt idx="3077">
                  <c:v>257</c:v>
                </c:pt>
                <c:pt idx="3078">
                  <c:v>258</c:v>
                </c:pt>
                <c:pt idx="3079">
                  <c:v>259</c:v>
                </c:pt>
                <c:pt idx="3080">
                  <c:v>260</c:v>
                </c:pt>
                <c:pt idx="3081">
                  <c:v>261</c:v>
                </c:pt>
                <c:pt idx="3082">
                  <c:v>262</c:v>
                </c:pt>
                <c:pt idx="3083">
                  <c:v>263</c:v>
                </c:pt>
                <c:pt idx="3084">
                  <c:v>264</c:v>
                </c:pt>
                <c:pt idx="3085">
                  <c:v>265</c:v>
                </c:pt>
                <c:pt idx="3086">
                  <c:v>266</c:v>
                </c:pt>
                <c:pt idx="3087">
                  <c:v>267</c:v>
                </c:pt>
                <c:pt idx="3088">
                  <c:v>268</c:v>
                </c:pt>
                <c:pt idx="3089">
                  <c:v>269</c:v>
                </c:pt>
                <c:pt idx="3090">
                  <c:v>270</c:v>
                </c:pt>
                <c:pt idx="3091">
                  <c:v>271</c:v>
                </c:pt>
                <c:pt idx="3092">
                  <c:v>272</c:v>
                </c:pt>
                <c:pt idx="3093">
                  <c:v>273</c:v>
                </c:pt>
                <c:pt idx="3094">
                  <c:v>274</c:v>
                </c:pt>
                <c:pt idx="3095">
                  <c:v>275</c:v>
                </c:pt>
                <c:pt idx="3096">
                  <c:v>276</c:v>
                </c:pt>
                <c:pt idx="3097">
                  <c:v>277</c:v>
                </c:pt>
                <c:pt idx="3098">
                  <c:v>278</c:v>
                </c:pt>
                <c:pt idx="3099">
                  <c:v>279</c:v>
                </c:pt>
                <c:pt idx="3100">
                  <c:v>280</c:v>
                </c:pt>
                <c:pt idx="3101">
                  <c:v>281</c:v>
                </c:pt>
                <c:pt idx="3102">
                  <c:v>282</c:v>
                </c:pt>
                <c:pt idx="3103">
                  <c:v>283</c:v>
                </c:pt>
                <c:pt idx="3104">
                  <c:v>284</c:v>
                </c:pt>
                <c:pt idx="3105">
                  <c:v>285</c:v>
                </c:pt>
                <c:pt idx="3106">
                  <c:v>286</c:v>
                </c:pt>
                <c:pt idx="3107">
                  <c:v>287</c:v>
                </c:pt>
                <c:pt idx="3108">
                  <c:v>288</c:v>
                </c:pt>
                <c:pt idx="3109">
                  <c:v>289</c:v>
                </c:pt>
                <c:pt idx="3110">
                  <c:v>290</c:v>
                </c:pt>
                <c:pt idx="3111">
                  <c:v>291</c:v>
                </c:pt>
                <c:pt idx="3112">
                  <c:v>292</c:v>
                </c:pt>
                <c:pt idx="3113">
                  <c:v>293</c:v>
                </c:pt>
                <c:pt idx="3114">
                  <c:v>294</c:v>
                </c:pt>
                <c:pt idx="3115">
                  <c:v>295</c:v>
                </c:pt>
                <c:pt idx="3116">
                  <c:v>296</c:v>
                </c:pt>
                <c:pt idx="3117">
                  <c:v>297</c:v>
                </c:pt>
                <c:pt idx="3118">
                  <c:v>298</c:v>
                </c:pt>
                <c:pt idx="3119">
                  <c:v>299</c:v>
                </c:pt>
                <c:pt idx="3120">
                  <c:v>300</c:v>
                </c:pt>
                <c:pt idx="3121">
                  <c:v>301</c:v>
                </c:pt>
                <c:pt idx="3122">
                  <c:v>302</c:v>
                </c:pt>
                <c:pt idx="3123">
                  <c:v>303</c:v>
                </c:pt>
                <c:pt idx="3124">
                  <c:v>304</c:v>
                </c:pt>
                <c:pt idx="3125">
                  <c:v>305</c:v>
                </c:pt>
                <c:pt idx="3126">
                  <c:v>306</c:v>
                </c:pt>
                <c:pt idx="3127">
                  <c:v>307</c:v>
                </c:pt>
                <c:pt idx="3128">
                  <c:v>308</c:v>
                </c:pt>
                <c:pt idx="3129">
                  <c:v>309</c:v>
                </c:pt>
                <c:pt idx="3130">
                  <c:v>185</c:v>
                </c:pt>
                <c:pt idx="3131">
                  <c:v>186</c:v>
                </c:pt>
                <c:pt idx="3132">
                  <c:v>187</c:v>
                </c:pt>
                <c:pt idx="3133">
                  <c:v>189</c:v>
                </c:pt>
                <c:pt idx="3134">
                  <c:v>190</c:v>
                </c:pt>
                <c:pt idx="3135">
                  <c:v>191</c:v>
                </c:pt>
                <c:pt idx="3136">
                  <c:v>192</c:v>
                </c:pt>
                <c:pt idx="3137">
                  <c:v>193</c:v>
                </c:pt>
                <c:pt idx="3138">
                  <c:v>194</c:v>
                </c:pt>
                <c:pt idx="3139">
                  <c:v>195</c:v>
                </c:pt>
                <c:pt idx="3140">
                  <c:v>196</c:v>
                </c:pt>
                <c:pt idx="3141">
                  <c:v>197</c:v>
                </c:pt>
                <c:pt idx="3142">
                  <c:v>198</c:v>
                </c:pt>
                <c:pt idx="3143">
                  <c:v>199</c:v>
                </c:pt>
                <c:pt idx="3144">
                  <c:v>200</c:v>
                </c:pt>
                <c:pt idx="3145">
                  <c:v>201</c:v>
                </c:pt>
                <c:pt idx="3146">
                  <c:v>202</c:v>
                </c:pt>
                <c:pt idx="3147">
                  <c:v>203</c:v>
                </c:pt>
                <c:pt idx="3148">
                  <c:v>204</c:v>
                </c:pt>
                <c:pt idx="3149">
                  <c:v>205</c:v>
                </c:pt>
                <c:pt idx="3150">
                  <c:v>206</c:v>
                </c:pt>
                <c:pt idx="3151">
                  <c:v>207</c:v>
                </c:pt>
                <c:pt idx="3152">
                  <c:v>208</c:v>
                </c:pt>
                <c:pt idx="3153">
                  <c:v>209</c:v>
                </c:pt>
                <c:pt idx="3154">
                  <c:v>210</c:v>
                </c:pt>
                <c:pt idx="3155">
                  <c:v>211</c:v>
                </c:pt>
                <c:pt idx="3156">
                  <c:v>212</c:v>
                </c:pt>
                <c:pt idx="3157">
                  <c:v>213</c:v>
                </c:pt>
                <c:pt idx="3158">
                  <c:v>214</c:v>
                </c:pt>
                <c:pt idx="3159">
                  <c:v>215</c:v>
                </c:pt>
                <c:pt idx="3160">
                  <c:v>216</c:v>
                </c:pt>
                <c:pt idx="3161">
                  <c:v>217</c:v>
                </c:pt>
                <c:pt idx="3162">
                  <c:v>218</c:v>
                </c:pt>
                <c:pt idx="3163">
                  <c:v>219</c:v>
                </c:pt>
                <c:pt idx="3164">
                  <c:v>220</c:v>
                </c:pt>
                <c:pt idx="3165">
                  <c:v>221</c:v>
                </c:pt>
                <c:pt idx="3166">
                  <c:v>222</c:v>
                </c:pt>
                <c:pt idx="3167">
                  <c:v>223</c:v>
                </c:pt>
                <c:pt idx="3168">
                  <c:v>224</c:v>
                </c:pt>
                <c:pt idx="3169">
                  <c:v>225</c:v>
                </c:pt>
                <c:pt idx="3170">
                  <c:v>226</c:v>
                </c:pt>
                <c:pt idx="3171">
                  <c:v>227</c:v>
                </c:pt>
                <c:pt idx="3172">
                  <c:v>228</c:v>
                </c:pt>
                <c:pt idx="3173">
                  <c:v>229</c:v>
                </c:pt>
                <c:pt idx="3174">
                  <c:v>230</c:v>
                </c:pt>
                <c:pt idx="3175">
                  <c:v>231</c:v>
                </c:pt>
                <c:pt idx="3176">
                  <c:v>232</c:v>
                </c:pt>
                <c:pt idx="3177">
                  <c:v>233</c:v>
                </c:pt>
                <c:pt idx="3178">
                  <c:v>234</c:v>
                </c:pt>
                <c:pt idx="3179">
                  <c:v>235</c:v>
                </c:pt>
                <c:pt idx="3180">
                  <c:v>236</c:v>
                </c:pt>
                <c:pt idx="3181">
                  <c:v>237</c:v>
                </c:pt>
                <c:pt idx="3182">
                  <c:v>238</c:v>
                </c:pt>
                <c:pt idx="3183">
                  <c:v>239</c:v>
                </c:pt>
                <c:pt idx="3184">
                  <c:v>240</c:v>
                </c:pt>
                <c:pt idx="3185">
                  <c:v>241</c:v>
                </c:pt>
                <c:pt idx="3186">
                  <c:v>242</c:v>
                </c:pt>
                <c:pt idx="3187">
                  <c:v>243</c:v>
                </c:pt>
                <c:pt idx="3188">
                  <c:v>244</c:v>
                </c:pt>
                <c:pt idx="3189">
                  <c:v>245</c:v>
                </c:pt>
                <c:pt idx="3190">
                  <c:v>246</c:v>
                </c:pt>
                <c:pt idx="3191">
                  <c:v>247</c:v>
                </c:pt>
                <c:pt idx="3192">
                  <c:v>248</c:v>
                </c:pt>
                <c:pt idx="3193">
                  <c:v>249</c:v>
                </c:pt>
                <c:pt idx="3194">
                  <c:v>250</c:v>
                </c:pt>
                <c:pt idx="3195">
                  <c:v>251</c:v>
                </c:pt>
                <c:pt idx="3196">
                  <c:v>252</c:v>
                </c:pt>
                <c:pt idx="3197">
                  <c:v>253</c:v>
                </c:pt>
                <c:pt idx="3198">
                  <c:v>254</c:v>
                </c:pt>
                <c:pt idx="3199">
                  <c:v>255</c:v>
                </c:pt>
                <c:pt idx="3200">
                  <c:v>256</c:v>
                </c:pt>
                <c:pt idx="3201">
                  <c:v>257</c:v>
                </c:pt>
                <c:pt idx="3202">
                  <c:v>258</c:v>
                </c:pt>
                <c:pt idx="3203">
                  <c:v>259</c:v>
                </c:pt>
                <c:pt idx="3204">
                  <c:v>260</c:v>
                </c:pt>
                <c:pt idx="3205">
                  <c:v>261</c:v>
                </c:pt>
                <c:pt idx="3206">
                  <c:v>262</c:v>
                </c:pt>
                <c:pt idx="3207">
                  <c:v>263</c:v>
                </c:pt>
                <c:pt idx="3208">
                  <c:v>264</c:v>
                </c:pt>
                <c:pt idx="3209">
                  <c:v>265</c:v>
                </c:pt>
                <c:pt idx="3210">
                  <c:v>266</c:v>
                </c:pt>
                <c:pt idx="3211">
                  <c:v>267</c:v>
                </c:pt>
                <c:pt idx="3212">
                  <c:v>268</c:v>
                </c:pt>
                <c:pt idx="3213">
                  <c:v>269</c:v>
                </c:pt>
                <c:pt idx="3214">
                  <c:v>270</c:v>
                </c:pt>
                <c:pt idx="3215">
                  <c:v>271</c:v>
                </c:pt>
                <c:pt idx="3216">
                  <c:v>272</c:v>
                </c:pt>
                <c:pt idx="3217">
                  <c:v>273</c:v>
                </c:pt>
                <c:pt idx="3218">
                  <c:v>274</c:v>
                </c:pt>
                <c:pt idx="3219">
                  <c:v>275</c:v>
                </c:pt>
                <c:pt idx="3220">
                  <c:v>276</c:v>
                </c:pt>
                <c:pt idx="3221">
                  <c:v>277</c:v>
                </c:pt>
                <c:pt idx="3222">
                  <c:v>278</c:v>
                </c:pt>
                <c:pt idx="3223">
                  <c:v>279</c:v>
                </c:pt>
                <c:pt idx="3224">
                  <c:v>280</c:v>
                </c:pt>
                <c:pt idx="3225">
                  <c:v>281</c:v>
                </c:pt>
                <c:pt idx="3226">
                  <c:v>282</c:v>
                </c:pt>
                <c:pt idx="3227">
                  <c:v>283</c:v>
                </c:pt>
                <c:pt idx="3228">
                  <c:v>284</c:v>
                </c:pt>
                <c:pt idx="3229">
                  <c:v>285</c:v>
                </c:pt>
                <c:pt idx="3230">
                  <c:v>286</c:v>
                </c:pt>
                <c:pt idx="3231">
                  <c:v>287</c:v>
                </c:pt>
                <c:pt idx="3232">
                  <c:v>288</c:v>
                </c:pt>
                <c:pt idx="3233">
                  <c:v>289</c:v>
                </c:pt>
                <c:pt idx="3234">
                  <c:v>290</c:v>
                </c:pt>
                <c:pt idx="3235">
                  <c:v>291</c:v>
                </c:pt>
                <c:pt idx="3236">
                  <c:v>292</c:v>
                </c:pt>
                <c:pt idx="3237">
                  <c:v>293</c:v>
                </c:pt>
                <c:pt idx="3238">
                  <c:v>294</c:v>
                </c:pt>
                <c:pt idx="3239">
                  <c:v>295</c:v>
                </c:pt>
                <c:pt idx="3240">
                  <c:v>296</c:v>
                </c:pt>
                <c:pt idx="3241">
                  <c:v>297</c:v>
                </c:pt>
                <c:pt idx="3242">
                  <c:v>298</c:v>
                </c:pt>
                <c:pt idx="3243">
                  <c:v>299</c:v>
                </c:pt>
                <c:pt idx="3244">
                  <c:v>300</c:v>
                </c:pt>
                <c:pt idx="3245">
                  <c:v>301</c:v>
                </c:pt>
                <c:pt idx="3246">
                  <c:v>302</c:v>
                </c:pt>
                <c:pt idx="3247">
                  <c:v>303</c:v>
                </c:pt>
                <c:pt idx="3248">
                  <c:v>304</c:v>
                </c:pt>
                <c:pt idx="3249">
                  <c:v>305</c:v>
                </c:pt>
                <c:pt idx="3250">
                  <c:v>306</c:v>
                </c:pt>
                <c:pt idx="3251">
                  <c:v>307</c:v>
                </c:pt>
                <c:pt idx="3252">
                  <c:v>308</c:v>
                </c:pt>
                <c:pt idx="3253">
                  <c:v>309</c:v>
                </c:pt>
                <c:pt idx="3254">
                  <c:v>310</c:v>
                </c:pt>
                <c:pt idx="3255">
                  <c:v>311</c:v>
                </c:pt>
                <c:pt idx="3256">
                  <c:v>312</c:v>
                </c:pt>
                <c:pt idx="3257">
                  <c:v>186</c:v>
                </c:pt>
                <c:pt idx="3258">
                  <c:v>187</c:v>
                </c:pt>
                <c:pt idx="3259">
                  <c:v>188</c:v>
                </c:pt>
                <c:pt idx="3260">
                  <c:v>189</c:v>
                </c:pt>
                <c:pt idx="3261">
                  <c:v>190</c:v>
                </c:pt>
                <c:pt idx="3262">
                  <c:v>191</c:v>
                </c:pt>
                <c:pt idx="3263">
                  <c:v>192</c:v>
                </c:pt>
                <c:pt idx="3264">
                  <c:v>193</c:v>
                </c:pt>
                <c:pt idx="3265">
                  <c:v>194</c:v>
                </c:pt>
                <c:pt idx="3266">
                  <c:v>195</c:v>
                </c:pt>
                <c:pt idx="3267">
                  <c:v>196</c:v>
                </c:pt>
                <c:pt idx="3268">
                  <c:v>197</c:v>
                </c:pt>
                <c:pt idx="3269">
                  <c:v>198</c:v>
                </c:pt>
                <c:pt idx="3270">
                  <c:v>199</c:v>
                </c:pt>
                <c:pt idx="3271">
                  <c:v>200</c:v>
                </c:pt>
                <c:pt idx="3272">
                  <c:v>201</c:v>
                </c:pt>
                <c:pt idx="3273">
                  <c:v>202</c:v>
                </c:pt>
                <c:pt idx="3274">
                  <c:v>203</c:v>
                </c:pt>
                <c:pt idx="3275">
                  <c:v>204</c:v>
                </c:pt>
                <c:pt idx="3276">
                  <c:v>205</c:v>
                </c:pt>
                <c:pt idx="3277">
                  <c:v>206</c:v>
                </c:pt>
                <c:pt idx="3278">
                  <c:v>207</c:v>
                </c:pt>
                <c:pt idx="3279">
                  <c:v>208</c:v>
                </c:pt>
                <c:pt idx="3280">
                  <c:v>209</c:v>
                </c:pt>
                <c:pt idx="3281">
                  <c:v>210</c:v>
                </c:pt>
                <c:pt idx="3282">
                  <c:v>211</c:v>
                </c:pt>
                <c:pt idx="3283">
                  <c:v>212</c:v>
                </c:pt>
                <c:pt idx="3284">
                  <c:v>213</c:v>
                </c:pt>
                <c:pt idx="3285">
                  <c:v>214</c:v>
                </c:pt>
                <c:pt idx="3286">
                  <c:v>215</c:v>
                </c:pt>
                <c:pt idx="3287">
                  <c:v>216</c:v>
                </c:pt>
                <c:pt idx="3288">
                  <c:v>217</c:v>
                </c:pt>
                <c:pt idx="3289">
                  <c:v>218</c:v>
                </c:pt>
                <c:pt idx="3290">
                  <c:v>219</c:v>
                </c:pt>
                <c:pt idx="3291">
                  <c:v>220</c:v>
                </c:pt>
                <c:pt idx="3292">
                  <c:v>221</c:v>
                </c:pt>
                <c:pt idx="3293">
                  <c:v>222</c:v>
                </c:pt>
                <c:pt idx="3294">
                  <c:v>223</c:v>
                </c:pt>
                <c:pt idx="3295">
                  <c:v>224</c:v>
                </c:pt>
                <c:pt idx="3296">
                  <c:v>225</c:v>
                </c:pt>
                <c:pt idx="3297">
                  <c:v>226</c:v>
                </c:pt>
                <c:pt idx="3298">
                  <c:v>227</c:v>
                </c:pt>
                <c:pt idx="3299">
                  <c:v>228</c:v>
                </c:pt>
                <c:pt idx="3300">
                  <c:v>229</c:v>
                </c:pt>
                <c:pt idx="3301">
                  <c:v>230</c:v>
                </c:pt>
                <c:pt idx="3302">
                  <c:v>231</c:v>
                </c:pt>
                <c:pt idx="3303">
                  <c:v>232</c:v>
                </c:pt>
                <c:pt idx="3304">
                  <c:v>233</c:v>
                </c:pt>
                <c:pt idx="3305">
                  <c:v>234</c:v>
                </c:pt>
                <c:pt idx="3306">
                  <c:v>235</c:v>
                </c:pt>
                <c:pt idx="3307">
                  <c:v>236</c:v>
                </c:pt>
                <c:pt idx="3308">
                  <c:v>237</c:v>
                </c:pt>
                <c:pt idx="3309">
                  <c:v>238</c:v>
                </c:pt>
                <c:pt idx="3310">
                  <c:v>239</c:v>
                </c:pt>
                <c:pt idx="3311">
                  <c:v>240</c:v>
                </c:pt>
                <c:pt idx="3312">
                  <c:v>241</c:v>
                </c:pt>
                <c:pt idx="3313">
                  <c:v>242</c:v>
                </c:pt>
                <c:pt idx="3314">
                  <c:v>243</c:v>
                </c:pt>
                <c:pt idx="3315">
                  <c:v>244</c:v>
                </c:pt>
                <c:pt idx="3316">
                  <c:v>245</c:v>
                </c:pt>
                <c:pt idx="3317">
                  <c:v>246</c:v>
                </c:pt>
                <c:pt idx="3318">
                  <c:v>247</c:v>
                </c:pt>
                <c:pt idx="3319">
                  <c:v>248</c:v>
                </c:pt>
                <c:pt idx="3320">
                  <c:v>249</c:v>
                </c:pt>
                <c:pt idx="3321">
                  <c:v>250</c:v>
                </c:pt>
                <c:pt idx="3322">
                  <c:v>251</c:v>
                </c:pt>
                <c:pt idx="3323">
                  <c:v>252</c:v>
                </c:pt>
                <c:pt idx="3324">
                  <c:v>253</c:v>
                </c:pt>
                <c:pt idx="3325">
                  <c:v>254</c:v>
                </c:pt>
                <c:pt idx="3326">
                  <c:v>255</c:v>
                </c:pt>
                <c:pt idx="3327">
                  <c:v>256</c:v>
                </c:pt>
                <c:pt idx="3328">
                  <c:v>257</c:v>
                </c:pt>
                <c:pt idx="3329">
                  <c:v>258</c:v>
                </c:pt>
                <c:pt idx="3330">
                  <c:v>259</c:v>
                </c:pt>
                <c:pt idx="3331">
                  <c:v>260</c:v>
                </c:pt>
                <c:pt idx="3332">
                  <c:v>261</c:v>
                </c:pt>
                <c:pt idx="3333">
                  <c:v>262</c:v>
                </c:pt>
                <c:pt idx="3334">
                  <c:v>263</c:v>
                </c:pt>
                <c:pt idx="3335">
                  <c:v>264</c:v>
                </c:pt>
                <c:pt idx="3336">
                  <c:v>265</c:v>
                </c:pt>
                <c:pt idx="3337">
                  <c:v>266</c:v>
                </c:pt>
                <c:pt idx="3338">
                  <c:v>267</c:v>
                </c:pt>
                <c:pt idx="3339">
                  <c:v>268</c:v>
                </c:pt>
                <c:pt idx="3340">
                  <c:v>269</c:v>
                </c:pt>
                <c:pt idx="3341">
                  <c:v>270</c:v>
                </c:pt>
                <c:pt idx="3342">
                  <c:v>271</c:v>
                </c:pt>
                <c:pt idx="3343">
                  <c:v>272</c:v>
                </c:pt>
                <c:pt idx="3344">
                  <c:v>273</c:v>
                </c:pt>
                <c:pt idx="3345">
                  <c:v>274</c:v>
                </c:pt>
                <c:pt idx="3346">
                  <c:v>275</c:v>
                </c:pt>
                <c:pt idx="3347">
                  <c:v>276</c:v>
                </c:pt>
                <c:pt idx="3348">
                  <c:v>277</c:v>
                </c:pt>
                <c:pt idx="3349">
                  <c:v>278</c:v>
                </c:pt>
                <c:pt idx="3350">
                  <c:v>279</c:v>
                </c:pt>
                <c:pt idx="3351">
                  <c:v>280</c:v>
                </c:pt>
                <c:pt idx="3352">
                  <c:v>281</c:v>
                </c:pt>
                <c:pt idx="3353">
                  <c:v>282</c:v>
                </c:pt>
                <c:pt idx="3354">
                  <c:v>283</c:v>
                </c:pt>
                <c:pt idx="3355">
                  <c:v>284</c:v>
                </c:pt>
                <c:pt idx="3356">
                  <c:v>285</c:v>
                </c:pt>
                <c:pt idx="3357">
                  <c:v>286</c:v>
                </c:pt>
                <c:pt idx="3358">
                  <c:v>287</c:v>
                </c:pt>
                <c:pt idx="3359">
                  <c:v>288</c:v>
                </c:pt>
                <c:pt idx="3360">
                  <c:v>289</c:v>
                </c:pt>
                <c:pt idx="3361">
                  <c:v>290</c:v>
                </c:pt>
                <c:pt idx="3362">
                  <c:v>291</c:v>
                </c:pt>
                <c:pt idx="3363">
                  <c:v>292</c:v>
                </c:pt>
                <c:pt idx="3364">
                  <c:v>293</c:v>
                </c:pt>
                <c:pt idx="3365">
                  <c:v>294</c:v>
                </c:pt>
                <c:pt idx="3366">
                  <c:v>295</c:v>
                </c:pt>
                <c:pt idx="3367">
                  <c:v>296</c:v>
                </c:pt>
                <c:pt idx="3368">
                  <c:v>297</c:v>
                </c:pt>
                <c:pt idx="3369">
                  <c:v>298</c:v>
                </c:pt>
                <c:pt idx="3370">
                  <c:v>299</c:v>
                </c:pt>
                <c:pt idx="3371">
                  <c:v>300</c:v>
                </c:pt>
                <c:pt idx="3372">
                  <c:v>301</c:v>
                </c:pt>
                <c:pt idx="3373">
                  <c:v>302</c:v>
                </c:pt>
                <c:pt idx="3374">
                  <c:v>303</c:v>
                </c:pt>
                <c:pt idx="3375">
                  <c:v>304</c:v>
                </c:pt>
                <c:pt idx="3376">
                  <c:v>305</c:v>
                </c:pt>
                <c:pt idx="3377">
                  <c:v>306</c:v>
                </c:pt>
                <c:pt idx="3378">
                  <c:v>307</c:v>
                </c:pt>
                <c:pt idx="3379">
                  <c:v>308</c:v>
                </c:pt>
                <c:pt idx="3380">
                  <c:v>309</c:v>
                </c:pt>
                <c:pt idx="3381">
                  <c:v>311</c:v>
                </c:pt>
                <c:pt idx="3382">
                  <c:v>312</c:v>
                </c:pt>
                <c:pt idx="3383">
                  <c:v>313</c:v>
                </c:pt>
                <c:pt idx="3384">
                  <c:v>186</c:v>
                </c:pt>
                <c:pt idx="3385">
                  <c:v>187</c:v>
                </c:pt>
                <c:pt idx="3386">
                  <c:v>189</c:v>
                </c:pt>
                <c:pt idx="3387">
                  <c:v>190</c:v>
                </c:pt>
                <c:pt idx="3388">
                  <c:v>191</c:v>
                </c:pt>
                <c:pt idx="3389">
                  <c:v>192</c:v>
                </c:pt>
                <c:pt idx="3390">
                  <c:v>193</c:v>
                </c:pt>
                <c:pt idx="3391">
                  <c:v>194</c:v>
                </c:pt>
                <c:pt idx="3392">
                  <c:v>195</c:v>
                </c:pt>
                <c:pt idx="3393">
                  <c:v>196</c:v>
                </c:pt>
                <c:pt idx="3394">
                  <c:v>197</c:v>
                </c:pt>
                <c:pt idx="3395">
                  <c:v>198</c:v>
                </c:pt>
                <c:pt idx="3396">
                  <c:v>199</c:v>
                </c:pt>
                <c:pt idx="3397">
                  <c:v>200</c:v>
                </c:pt>
                <c:pt idx="3398">
                  <c:v>201</c:v>
                </c:pt>
                <c:pt idx="3399">
                  <c:v>202</c:v>
                </c:pt>
                <c:pt idx="3400">
                  <c:v>203</c:v>
                </c:pt>
                <c:pt idx="3401">
                  <c:v>204</c:v>
                </c:pt>
                <c:pt idx="3402">
                  <c:v>205</c:v>
                </c:pt>
                <c:pt idx="3403">
                  <c:v>206</c:v>
                </c:pt>
                <c:pt idx="3404">
                  <c:v>207</c:v>
                </c:pt>
                <c:pt idx="3405">
                  <c:v>208</c:v>
                </c:pt>
                <c:pt idx="3406">
                  <c:v>209</c:v>
                </c:pt>
                <c:pt idx="3407">
                  <c:v>210</c:v>
                </c:pt>
                <c:pt idx="3408">
                  <c:v>211</c:v>
                </c:pt>
                <c:pt idx="3409">
                  <c:v>212</c:v>
                </c:pt>
                <c:pt idx="3410">
                  <c:v>213</c:v>
                </c:pt>
                <c:pt idx="3411">
                  <c:v>214</c:v>
                </c:pt>
                <c:pt idx="3412">
                  <c:v>215</c:v>
                </c:pt>
                <c:pt idx="3413">
                  <c:v>216</c:v>
                </c:pt>
                <c:pt idx="3414">
                  <c:v>217</c:v>
                </c:pt>
                <c:pt idx="3415">
                  <c:v>218</c:v>
                </c:pt>
                <c:pt idx="3416">
                  <c:v>219</c:v>
                </c:pt>
                <c:pt idx="3417">
                  <c:v>220</c:v>
                </c:pt>
                <c:pt idx="3418">
                  <c:v>221</c:v>
                </c:pt>
                <c:pt idx="3419">
                  <c:v>222</c:v>
                </c:pt>
                <c:pt idx="3420">
                  <c:v>223</c:v>
                </c:pt>
                <c:pt idx="3421">
                  <c:v>224</c:v>
                </c:pt>
                <c:pt idx="3422">
                  <c:v>225</c:v>
                </c:pt>
                <c:pt idx="3423">
                  <c:v>226</c:v>
                </c:pt>
                <c:pt idx="3424">
                  <c:v>227</c:v>
                </c:pt>
                <c:pt idx="3425">
                  <c:v>228</c:v>
                </c:pt>
                <c:pt idx="3426">
                  <c:v>229</c:v>
                </c:pt>
                <c:pt idx="3427">
                  <c:v>230</c:v>
                </c:pt>
                <c:pt idx="3428">
                  <c:v>231</c:v>
                </c:pt>
                <c:pt idx="3429">
                  <c:v>232</c:v>
                </c:pt>
                <c:pt idx="3430">
                  <c:v>233</c:v>
                </c:pt>
                <c:pt idx="3431">
                  <c:v>234</c:v>
                </c:pt>
                <c:pt idx="3432">
                  <c:v>235</c:v>
                </c:pt>
                <c:pt idx="3433">
                  <c:v>236</c:v>
                </c:pt>
                <c:pt idx="3434">
                  <c:v>237</c:v>
                </c:pt>
                <c:pt idx="3435">
                  <c:v>238</c:v>
                </c:pt>
                <c:pt idx="3436">
                  <c:v>239</c:v>
                </c:pt>
                <c:pt idx="3437">
                  <c:v>240</c:v>
                </c:pt>
                <c:pt idx="3438">
                  <c:v>241</c:v>
                </c:pt>
                <c:pt idx="3439">
                  <c:v>242</c:v>
                </c:pt>
                <c:pt idx="3440">
                  <c:v>243</c:v>
                </c:pt>
                <c:pt idx="3441">
                  <c:v>244</c:v>
                </c:pt>
                <c:pt idx="3442">
                  <c:v>245</c:v>
                </c:pt>
                <c:pt idx="3443">
                  <c:v>246</c:v>
                </c:pt>
                <c:pt idx="3444">
                  <c:v>247</c:v>
                </c:pt>
                <c:pt idx="3445">
                  <c:v>248</c:v>
                </c:pt>
                <c:pt idx="3446">
                  <c:v>249</c:v>
                </c:pt>
                <c:pt idx="3447">
                  <c:v>250</c:v>
                </c:pt>
                <c:pt idx="3448">
                  <c:v>251</c:v>
                </c:pt>
                <c:pt idx="3449">
                  <c:v>252</c:v>
                </c:pt>
                <c:pt idx="3450">
                  <c:v>253</c:v>
                </c:pt>
                <c:pt idx="3451">
                  <c:v>254</c:v>
                </c:pt>
                <c:pt idx="3452">
                  <c:v>255</c:v>
                </c:pt>
                <c:pt idx="3453">
                  <c:v>256</c:v>
                </c:pt>
                <c:pt idx="3454">
                  <c:v>257</c:v>
                </c:pt>
                <c:pt idx="3455">
                  <c:v>258</c:v>
                </c:pt>
                <c:pt idx="3456">
                  <c:v>259</c:v>
                </c:pt>
                <c:pt idx="3457">
                  <c:v>260</c:v>
                </c:pt>
                <c:pt idx="3458">
                  <c:v>261</c:v>
                </c:pt>
                <c:pt idx="3459">
                  <c:v>262</c:v>
                </c:pt>
                <c:pt idx="3460">
                  <c:v>263</c:v>
                </c:pt>
                <c:pt idx="3461">
                  <c:v>264</c:v>
                </c:pt>
                <c:pt idx="3462">
                  <c:v>265</c:v>
                </c:pt>
                <c:pt idx="3463">
                  <c:v>266</c:v>
                </c:pt>
                <c:pt idx="3464">
                  <c:v>267</c:v>
                </c:pt>
                <c:pt idx="3465">
                  <c:v>268</c:v>
                </c:pt>
                <c:pt idx="3466">
                  <c:v>269</c:v>
                </c:pt>
                <c:pt idx="3467">
                  <c:v>270</c:v>
                </c:pt>
                <c:pt idx="3468">
                  <c:v>271</c:v>
                </c:pt>
                <c:pt idx="3469">
                  <c:v>272</c:v>
                </c:pt>
                <c:pt idx="3470">
                  <c:v>273</c:v>
                </c:pt>
                <c:pt idx="3471">
                  <c:v>274</c:v>
                </c:pt>
                <c:pt idx="3472">
                  <c:v>275</c:v>
                </c:pt>
                <c:pt idx="3473">
                  <c:v>276</c:v>
                </c:pt>
                <c:pt idx="3474">
                  <c:v>277</c:v>
                </c:pt>
                <c:pt idx="3475">
                  <c:v>278</c:v>
                </c:pt>
                <c:pt idx="3476">
                  <c:v>279</c:v>
                </c:pt>
                <c:pt idx="3477">
                  <c:v>280</c:v>
                </c:pt>
                <c:pt idx="3478">
                  <c:v>281</c:v>
                </c:pt>
                <c:pt idx="3479">
                  <c:v>282</c:v>
                </c:pt>
                <c:pt idx="3480">
                  <c:v>283</c:v>
                </c:pt>
                <c:pt idx="3481">
                  <c:v>284</c:v>
                </c:pt>
                <c:pt idx="3482">
                  <c:v>285</c:v>
                </c:pt>
                <c:pt idx="3483">
                  <c:v>286</c:v>
                </c:pt>
                <c:pt idx="3484">
                  <c:v>287</c:v>
                </c:pt>
                <c:pt idx="3485">
                  <c:v>288</c:v>
                </c:pt>
                <c:pt idx="3486">
                  <c:v>289</c:v>
                </c:pt>
                <c:pt idx="3487">
                  <c:v>290</c:v>
                </c:pt>
                <c:pt idx="3488">
                  <c:v>291</c:v>
                </c:pt>
                <c:pt idx="3489">
                  <c:v>292</c:v>
                </c:pt>
                <c:pt idx="3490">
                  <c:v>293</c:v>
                </c:pt>
                <c:pt idx="3491">
                  <c:v>294</c:v>
                </c:pt>
                <c:pt idx="3492">
                  <c:v>295</c:v>
                </c:pt>
                <c:pt idx="3493">
                  <c:v>296</c:v>
                </c:pt>
                <c:pt idx="3494">
                  <c:v>297</c:v>
                </c:pt>
                <c:pt idx="3495">
                  <c:v>298</c:v>
                </c:pt>
                <c:pt idx="3496">
                  <c:v>299</c:v>
                </c:pt>
                <c:pt idx="3497">
                  <c:v>300</c:v>
                </c:pt>
                <c:pt idx="3498">
                  <c:v>301</c:v>
                </c:pt>
                <c:pt idx="3499">
                  <c:v>302</c:v>
                </c:pt>
                <c:pt idx="3500">
                  <c:v>303</c:v>
                </c:pt>
                <c:pt idx="3501">
                  <c:v>304</c:v>
                </c:pt>
                <c:pt idx="3502">
                  <c:v>305</c:v>
                </c:pt>
                <c:pt idx="3503">
                  <c:v>306</c:v>
                </c:pt>
                <c:pt idx="3504">
                  <c:v>307</c:v>
                </c:pt>
                <c:pt idx="3505">
                  <c:v>308</c:v>
                </c:pt>
                <c:pt idx="3506">
                  <c:v>309</c:v>
                </c:pt>
                <c:pt idx="3507">
                  <c:v>312</c:v>
                </c:pt>
                <c:pt idx="3508">
                  <c:v>313</c:v>
                </c:pt>
                <c:pt idx="3509">
                  <c:v>186</c:v>
                </c:pt>
                <c:pt idx="3510">
                  <c:v>189</c:v>
                </c:pt>
                <c:pt idx="3511">
                  <c:v>190</c:v>
                </c:pt>
                <c:pt idx="3512">
                  <c:v>191</c:v>
                </c:pt>
                <c:pt idx="3513">
                  <c:v>192</c:v>
                </c:pt>
                <c:pt idx="3514">
                  <c:v>193</c:v>
                </c:pt>
                <c:pt idx="3515">
                  <c:v>194</c:v>
                </c:pt>
                <c:pt idx="3516">
                  <c:v>195</c:v>
                </c:pt>
                <c:pt idx="3517">
                  <c:v>196</c:v>
                </c:pt>
                <c:pt idx="3518">
                  <c:v>197</c:v>
                </c:pt>
                <c:pt idx="3519">
                  <c:v>198</c:v>
                </c:pt>
                <c:pt idx="3520">
                  <c:v>199</c:v>
                </c:pt>
                <c:pt idx="3521">
                  <c:v>200</c:v>
                </c:pt>
                <c:pt idx="3522">
                  <c:v>201</c:v>
                </c:pt>
                <c:pt idx="3523">
                  <c:v>202</c:v>
                </c:pt>
                <c:pt idx="3524">
                  <c:v>203</c:v>
                </c:pt>
                <c:pt idx="3525">
                  <c:v>204</c:v>
                </c:pt>
                <c:pt idx="3526">
                  <c:v>205</c:v>
                </c:pt>
                <c:pt idx="3527">
                  <c:v>206</c:v>
                </c:pt>
                <c:pt idx="3528">
                  <c:v>207</c:v>
                </c:pt>
                <c:pt idx="3529">
                  <c:v>208</c:v>
                </c:pt>
                <c:pt idx="3530">
                  <c:v>209</c:v>
                </c:pt>
                <c:pt idx="3531">
                  <c:v>210</c:v>
                </c:pt>
                <c:pt idx="3532">
                  <c:v>211</c:v>
                </c:pt>
                <c:pt idx="3533">
                  <c:v>212</c:v>
                </c:pt>
                <c:pt idx="3534">
                  <c:v>213</c:v>
                </c:pt>
                <c:pt idx="3535">
                  <c:v>214</c:v>
                </c:pt>
                <c:pt idx="3536">
                  <c:v>215</c:v>
                </c:pt>
                <c:pt idx="3537">
                  <c:v>216</c:v>
                </c:pt>
                <c:pt idx="3538">
                  <c:v>217</c:v>
                </c:pt>
                <c:pt idx="3539">
                  <c:v>218</c:v>
                </c:pt>
                <c:pt idx="3540">
                  <c:v>219</c:v>
                </c:pt>
                <c:pt idx="3541">
                  <c:v>220</c:v>
                </c:pt>
                <c:pt idx="3542">
                  <c:v>221</c:v>
                </c:pt>
                <c:pt idx="3543">
                  <c:v>222</c:v>
                </c:pt>
                <c:pt idx="3544">
                  <c:v>223</c:v>
                </c:pt>
                <c:pt idx="3545">
                  <c:v>224</c:v>
                </c:pt>
                <c:pt idx="3546">
                  <c:v>225</c:v>
                </c:pt>
                <c:pt idx="3547">
                  <c:v>226</c:v>
                </c:pt>
                <c:pt idx="3548">
                  <c:v>227</c:v>
                </c:pt>
                <c:pt idx="3549">
                  <c:v>228</c:v>
                </c:pt>
                <c:pt idx="3550">
                  <c:v>229</c:v>
                </c:pt>
                <c:pt idx="3551">
                  <c:v>230</c:v>
                </c:pt>
                <c:pt idx="3552">
                  <c:v>231</c:v>
                </c:pt>
                <c:pt idx="3553">
                  <c:v>232</c:v>
                </c:pt>
                <c:pt idx="3554">
                  <c:v>233</c:v>
                </c:pt>
                <c:pt idx="3555">
                  <c:v>234</c:v>
                </c:pt>
                <c:pt idx="3556">
                  <c:v>235</c:v>
                </c:pt>
                <c:pt idx="3557">
                  <c:v>236</c:v>
                </c:pt>
                <c:pt idx="3558">
                  <c:v>237</c:v>
                </c:pt>
                <c:pt idx="3559">
                  <c:v>238</c:v>
                </c:pt>
                <c:pt idx="3560">
                  <c:v>239</c:v>
                </c:pt>
                <c:pt idx="3561">
                  <c:v>240</c:v>
                </c:pt>
                <c:pt idx="3562">
                  <c:v>241</c:v>
                </c:pt>
                <c:pt idx="3563">
                  <c:v>242</c:v>
                </c:pt>
                <c:pt idx="3564">
                  <c:v>243</c:v>
                </c:pt>
                <c:pt idx="3565">
                  <c:v>244</c:v>
                </c:pt>
                <c:pt idx="3566">
                  <c:v>245</c:v>
                </c:pt>
                <c:pt idx="3567">
                  <c:v>246</c:v>
                </c:pt>
                <c:pt idx="3568">
                  <c:v>247</c:v>
                </c:pt>
                <c:pt idx="3569">
                  <c:v>248</c:v>
                </c:pt>
                <c:pt idx="3570">
                  <c:v>249</c:v>
                </c:pt>
                <c:pt idx="3571">
                  <c:v>250</c:v>
                </c:pt>
                <c:pt idx="3572">
                  <c:v>251</c:v>
                </c:pt>
                <c:pt idx="3573">
                  <c:v>252</c:v>
                </c:pt>
                <c:pt idx="3574">
                  <c:v>253</c:v>
                </c:pt>
                <c:pt idx="3575">
                  <c:v>254</c:v>
                </c:pt>
                <c:pt idx="3576">
                  <c:v>255</c:v>
                </c:pt>
                <c:pt idx="3577">
                  <c:v>256</c:v>
                </c:pt>
                <c:pt idx="3578">
                  <c:v>257</c:v>
                </c:pt>
                <c:pt idx="3579">
                  <c:v>258</c:v>
                </c:pt>
                <c:pt idx="3580">
                  <c:v>259</c:v>
                </c:pt>
                <c:pt idx="3581">
                  <c:v>260</c:v>
                </c:pt>
                <c:pt idx="3582">
                  <c:v>261</c:v>
                </c:pt>
                <c:pt idx="3583">
                  <c:v>262</c:v>
                </c:pt>
                <c:pt idx="3584">
                  <c:v>263</c:v>
                </c:pt>
                <c:pt idx="3585">
                  <c:v>264</c:v>
                </c:pt>
                <c:pt idx="3586">
                  <c:v>265</c:v>
                </c:pt>
                <c:pt idx="3587">
                  <c:v>266</c:v>
                </c:pt>
                <c:pt idx="3588">
                  <c:v>267</c:v>
                </c:pt>
                <c:pt idx="3589">
                  <c:v>268</c:v>
                </c:pt>
                <c:pt idx="3590">
                  <c:v>269</c:v>
                </c:pt>
                <c:pt idx="3591">
                  <c:v>270</c:v>
                </c:pt>
                <c:pt idx="3592">
                  <c:v>271</c:v>
                </c:pt>
                <c:pt idx="3593">
                  <c:v>272</c:v>
                </c:pt>
                <c:pt idx="3594">
                  <c:v>273</c:v>
                </c:pt>
                <c:pt idx="3595">
                  <c:v>274</c:v>
                </c:pt>
                <c:pt idx="3596">
                  <c:v>275</c:v>
                </c:pt>
                <c:pt idx="3597">
                  <c:v>276</c:v>
                </c:pt>
                <c:pt idx="3598">
                  <c:v>277</c:v>
                </c:pt>
                <c:pt idx="3599">
                  <c:v>278</c:v>
                </c:pt>
                <c:pt idx="3600">
                  <c:v>279</c:v>
                </c:pt>
                <c:pt idx="3601">
                  <c:v>280</c:v>
                </c:pt>
                <c:pt idx="3602">
                  <c:v>281</c:v>
                </c:pt>
                <c:pt idx="3603">
                  <c:v>282</c:v>
                </c:pt>
                <c:pt idx="3604">
                  <c:v>283</c:v>
                </c:pt>
                <c:pt idx="3605">
                  <c:v>284</c:v>
                </c:pt>
                <c:pt idx="3606">
                  <c:v>285</c:v>
                </c:pt>
                <c:pt idx="3607">
                  <c:v>286</c:v>
                </c:pt>
                <c:pt idx="3608">
                  <c:v>287</c:v>
                </c:pt>
                <c:pt idx="3609">
                  <c:v>288</c:v>
                </c:pt>
                <c:pt idx="3610">
                  <c:v>289</c:v>
                </c:pt>
                <c:pt idx="3611">
                  <c:v>290</c:v>
                </c:pt>
                <c:pt idx="3612">
                  <c:v>291</c:v>
                </c:pt>
                <c:pt idx="3613">
                  <c:v>292</c:v>
                </c:pt>
                <c:pt idx="3614">
                  <c:v>293</c:v>
                </c:pt>
                <c:pt idx="3615">
                  <c:v>294</c:v>
                </c:pt>
                <c:pt idx="3616">
                  <c:v>295</c:v>
                </c:pt>
                <c:pt idx="3617">
                  <c:v>296</c:v>
                </c:pt>
                <c:pt idx="3618">
                  <c:v>297</c:v>
                </c:pt>
                <c:pt idx="3619">
                  <c:v>298</c:v>
                </c:pt>
                <c:pt idx="3620">
                  <c:v>299</c:v>
                </c:pt>
                <c:pt idx="3621">
                  <c:v>300</c:v>
                </c:pt>
                <c:pt idx="3622">
                  <c:v>301</c:v>
                </c:pt>
                <c:pt idx="3623">
                  <c:v>302</c:v>
                </c:pt>
                <c:pt idx="3624">
                  <c:v>303</c:v>
                </c:pt>
                <c:pt idx="3625">
                  <c:v>304</c:v>
                </c:pt>
                <c:pt idx="3626">
                  <c:v>305</c:v>
                </c:pt>
                <c:pt idx="3627">
                  <c:v>306</c:v>
                </c:pt>
                <c:pt idx="3628">
                  <c:v>307</c:v>
                </c:pt>
                <c:pt idx="3629">
                  <c:v>308</c:v>
                </c:pt>
                <c:pt idx="3630">
                  <c:v>309</c:v>
                </c:pt>
                <c:pt idx="3631">
                  <c:v>312</c:v>
                </c:pt>
                <c:pt idx="3632">
                  <c:v>191</c:v>
                </c:pt>
                <c:pt idx="3633">
                  <c:v>192</c:v>
                </c:pt>
                <c:pt idx="3634">
                  <c:v>193</c:v>
                </c:pt>
                <c:pt idx="3635">
                  <c:v>194</c:v>
                </c:pt>
                <c:pt idx="3636">
                  <c:v>195</c:v>
                </c:pt>
                <c:pt idx="3637">
                  <c:v>196</c:v>
                </c:pt>
                <c:pt idx="3638">
                  <c:v>197</c:v>
                </c:pt>
                <c:pt idx="3639">
                  <c:v>198</c:v>
                </c:pt>
                <c:pt idx="3640">
                  <c:v>199</c:v>
                </c:pt>
                <c:pt idx="3641">
                  <c:v>200</c:v>
                </c:pt>
                <c:pt idx="3642">
                  <c:v>201</c:v>
                </c:pt>
                <c:pt idx="3643">
                  <c:v>202</c:v>
                </c:pt>
                <c:pt idx="3644">
                  <c:v>203</c:v>
                </c:pt>
                <c:pt idx="3645">
                  <c:v>204</c:v>
                </c:pt>
                <c:pt idx="3646">
                  <c:v>205</c:v>
                </c:pt>
                <c:pt idx="3647">
                  <c:v>206</c:v>
                </c:pt>
                <c:pt idx="3648">
                  <c:v>207</c:v>
                </c:pt>
                <c:pt idx="3649">
                  <c:v>208</c:v>
                </c:pt>
                <c:pt idx="3650">
                  <c:v>209</c:v>
                </c:pt>
                <c:pt idx="3651">
                  <c:v>210</c:v>
                </c:pt>
                <c:pt idx="3652">
                  <c:v>211</c:v>
                </c:pt>
                <c:pt idx="3653">
                  <c:v>212</c:v>
                </c:pt>
                <c:pt idx="3654">
                  <c:v>213</c:v>
                </c:pt>
                <c:pt idx="3655">
                  <c:v>214</c:v>
                </c:pt>
                <c:pt idx="3656">
                  <c:v>215</c:v>
                </c:pt>
                <c:pt idx="3657">
                  <c:v>216</c:v>
                </c:pt>
                <c:pt idx="3658">
                  <c:v>217</c:v>
                </c:pt>
                <c:pt idx="3659">
                  <c:v>218</c:v>
                </c:pt>
                <c:pt idx="3660">
                  <c:v>219</c:v>
                </c:pt>
                <c:pt idx="3661">
                  <c:v>220</c:v>
                </c:pt>
                <c:pt idx="3662">
                  <c:v>221</c:v>
                </c:pt>
                <c:pt idx="3663">
                  <c:v>222</c:v>
                </c:pt>
                <c:pt idx="3664">
                  <c:v>223</c:v>
                </c:pt>
                <c:pt idx="3665">
                  <c:v>224</c:v>
                </c:pt>
                <c:pt idx="3666">
                  <c:v>225</c:v>
                </c:pt>
                <c:pt idx="3667">
                  <c:v>226</c:v>
                </c:pt>
                <c:pt idx="3668">
                  <c:v>227</c:v>
                </c:pt>
                <c:pt idx="3669">
                  <c:v>228</c:v>
                </c:pt>
                <c:pt idx="3670">
                  <c:v>229</c:v>
                </c:pt>
                <c:pt idx="3671">
                  <c:v>230</c:v>
                </c:pt>
                <c:pt idx="3672">
                  <c:v>231</c:v>
                </c:pt>
                <c:pt idx="3673">
                  <c:v>232</c:v>
                </c:pt>
                <c:pt idx="3674">
                  <c:v>233</c:v>
                </c:pt>
                <c:pt idx="3675">
                  <c:v>234</c:v>
                </c:pt>
                <c:pt idx="3676">
                  <c:v>235</c:v>
                </c:pt>
                <c:pt idx="3677">
                  <c:v>236</c:v>
                </c:pt>
                <c:pt idx="3678">
                  <c:v>237</c:v>
                </c:pt>
                <c:pt idx="3679">
                  <c:v>238</c:v>
                </c:pt>
                <c:pt idx="3680">
                  <c:v>239</c:v>
                </c:pt>
                <c:pt idx="3681">
                  <c:v>240</c:v>
                </c:pt>
                <c:pt idx="3682">
                  <c:v>241</c:v>
                </c:pt>
                <c:pt idx="3683">
                  <c:v>242</c:v>
                </c:pt>
                <c:pt idx="3684">
                  <c:v>243</c:v>
                </c:pt>
                <c:pt idx="3685">
                  <c:v>244</c:v>
                </c:pt>
                <c:pt idx="3686">
                  <c:v>245</c:v>
                </c:pt>
                <c:pt idx="3687">
                  <c:v>246</c:v>
                </c:pt>
                <c:pt idx="3688">
                  <c:v>247</c:v>
                </c:pt>
                <c:pt idx="3689">
                  <c:v>248</c:v>
                </c:pt>
                <c:pt idx="3690">
                  <c:v>249</c:v>
                </c:pt>
                <c:pt idx="3691">
                  <c:v>250</c:v>
                </c:pt>
                <c:pt idx="3692">
                  <c:v>251</c:v>
                </c:pt>
                <c:pt idx="3693">
                  <c:v>252</c:v>
                </c:pt>
                <c:pt idx="3694">
                  <c:v>253</c:v>
                </c:pt>
                <c:pt idx="3695">
                  <c:v>254</c:v>
                </c:pt>
                <c:pt idx="3696">
                  <c:v>255</c:v>
                </c:pt>
                <c:pt idx="3697">
                  <c:v>256</c:v>
                </c:pt>
                <c:pt idx="3698">
                  <c:v>257</c:v>
                </c:pt>
                <c:pt idx="3699">
                  <c:v>258</c:v>
                </c:pt>
                <c:pt idx="3700">
                  <c:v>259</c:v>
                </c:pt>
                <c:pt idx="3701">
                  <c:v>260</c:v>
                </c:pt>
                <c:pt idx="3702">
                  <c:v>261</c:v>
                </c:pt>
                <c:pt idx="3703">
                  <c:v>262</c:v>
                </c:pt>
                <c:pt idx="3704">
                  <c:v>263</c:v>
                </c:pt>
                <c:pt idx="3705">
                  <c:v>264</c:v>
                </c:pt>
                <c:pt idx="3706">
                  <c:v>265</c:v>
                </c:pt>
                <c:pt idx="3707">
                  <c:v>266</c:v>
                </c:pt>
                <c:pt idx="3708">
                  <c:v>267</c:v>
                </c:pt>
                <c:pt idx="3709">
                  <c:v>268</c:v>
                </c:pt>
                <c:pt idx="3710">
                  <c:v>269</c:v>
                </c:pt>
                <c:pt idx="3711">
                  <c:v>270</c:v>
                </c:pt>
                <c:pt idx="3712">
                  <c:v>271</c:v>
                </c:pt>
                <c:pt idx="3713">
                  <c:v>272</c:v>
                </c:pt>
                <c:pt idx="3714">
                  <c:v>273</c:v>
                </c:pt>
                <c:pt idx="3715">
                  <c:v>274</c:v>
                </c:pt>
                <c:pt idx="3716">
                  <c:v>275</c:v>
                </c:pt>
                <c:pt idx="3717">
                  <c:v>276</c:v>
                </c:pt>
                <c:pt idx="3718">
                  <c:v>277</c:v>
                </c:pt>
                <c:pt idx="3719">
                  <c:v>278</c:v>
                </c:pt>
                <c:pt idx="3720">
                  <c:v>279</c:v>
                </c:pt>
                <c:pt idx="3721">
                  <c:v>280</c:v>
                </c:pt>
                <c:pt idx="3722">
                  <c:v>281</c:v>
                </c:pt>
                <c:pt idx="3723">
                  <c:v>282</c:v>
                </c:pt>
                <c:pt idx="3724">
                  <c:v>283</c:v>
                </c:pt>
                <c:pt idx="3725">
                  <c:v>284</c:v>
                </c:pt>
                <c:pt idx="3726">
                  <c:v>285</c:v>
                </c:pt>
                <c:pt idx="3727">
                  <c:v>286</c:v>
                </c:pt>
                <c:pt idx="3728">
                  <c:v>287</c:v>
                </c:pt>
                <c:pt idx="3729">
                  <c:v>288</c:v>
                </c:pt>
                <c:pt idx="3730">
                  <c:v>289</c:v>
                </c:pt>
                <c:pt idx="3731">
                  <c:v>290</c:v>
                </c:pt>
                <c:pt idx="3732">
                  <c:v>291</c:v>
                </c:pt>
                <c:pt idx="3733">
                  <c:v>292</c:v>
                </c:pt>
                <c:pt idx="3734">
                  <c:v>293</c:v>
                </c:pt>
                <c:pt idx="3735">
                  <c:v>294</c:v>
                </c:pt>
                <c:pt idx="3736">
                  <c:v>295</c:v>
                </c:pt>
                <c:pt idx="3737">
                  <c:v>296</c:v>
                </c:pt>
                <c:pt idx="3738">
                  <c:v>297</c:v>
                </c:pt>
                <c:pt idx="3739">
                  <c:v>298</c:v>
                </c:pt>
                <c:pt idx="3740">
                  <c:v>299</c:v>
                </c:pt>
                <c:pt idx="3741">
                  <c:v>300</c:v>
                </c:pt>
                <c:pt idx="3742">
                  <c:v>301</c:v>
                </c:pt>
                <c:pt idx="3743">
                  <c:v>302</c:v>
                </c:pt>
                <c:pt idx="3744">
                  <c:v>303</c:v>
                </c:pt>
                <c:pt idx="3745">
                  <c:v>304</c:v>
                </c:pt>
                <c:pt idx="3746">
                  <c:v>305</c:v>
                </c:pt>
                <c:pt idx="3747">
                  <c:v>306</c:v>
                </c:pt>
                <c:pt idx="3748">
                  <c:v>307</c:v>
                </c:pt>
                <c:pt idx="3749">
                  <c:v>308</c:v>
                </c:pt>
                <c:pt idx="3750">
                  <c:v>309</c:v>
                </c:pt>
                <c:pt idx="3751">
                  <c:v>310</c:v>
                </c:pt>
                <c:pt idx="3752">
                  <c:v>313</c:v>
                </c:pt>
                <c:pt idx="3753">
                  <c:v>182</c:v>
                </c:pt>
                <c:pt idx="3754">
                  <c:v>189</c:v>
                </c:pt>
                <c:pt idx="3755">
                  <c:v>192</c:v>
                </c:pt>
                <c:pt idx="3756">
                  <c:v>193</c:v>
                </c:pt>
                <c:pt idx="3757">
                  <c:v>194</c:v>
                </c:pt>
                <c:pt idx="3758">
                  <c:v>195</c:v>
                </c:pt>
                <c:pt idx="3759">
                  <c:v>196</c:v>
                </c:pt>
                <c:pt idx="3760">
                  <c:v>197</c:v>
                </c:pt>
                <c:pt idx="3761">
                  <c:v>198</c:v>
                </c:pt>
                <c:pt idx="3762">
                  <c:v>199</c:v>
                </c:pt>
                <c:pt idx="3763">
                  <c:v>200</c:v>
                </c:pt>
                <c:pt idx="3764">
                  <c:v>201</c:v>
                </c:pt>
                <c:pt idx="3765">
                  <c:v>202</c:v>
                </c:pt>
                <c:pt idx="3766">
                  <c:v>203</c:v>
                </c:pt>
                <c:pt idx="3767">
                  <c:v>204</c:v>
                </c:pt>
                <c:pt idx="3768">
                  <c:v>205</c:v>
                </c:pt>
                <c:pt idx="3769">
                  <c:v>206</c:v>
                </c:pt>
                <c:pt idx="3770">
                  <c:v>207</c:v>
                </c:pt>
                <c:pt idx="3771">
                  <c:v>208</c:v>
                </c:pt>
                <c:pt idx="3772">
                  <c:v>209</c:v>
                </c:pt>
                <c:pt idx="3773">
                  <c:v>210</c:v>
                </c:pt>
                <c:pt idx="3774">
                  <c:v>211</c:v>
                </c:pt>
                <c:pt idx="3775">
                  <c:v>212</c:v>
                </c:pt>
                <c:pt idx="3776">
                  <c:v>213</c:v>
                </c:pt>
                <c:pt idx="3777">
                  <c:v>214</c:v>
                </c:pt>
                <c:pt idx="3778">
                  <c:v>215</c:v>
                </c:pt>
                <c:pt idx="3779">
                  <c:v>216</c:v>
                </c:pt>
                <c:pt idx="3780">
                  <c:v>217</c:v>
                </c:pt>
                <c:pt idx="3781">
                  <c:v>218</c:v>
                </c:pt>
                <c:pt idx="3782">
                  <c:v>219</c:v>
                </c:pt>
                <c:pt idx="3783">
                  <c:v>220</c:v>
                </c:pt>
                <c:pt idx="3784">
                  <c:v>221</c:v>
                </c:pt>
                <c:pt idx="3785">
                  <c:v>222</c:v>
                </c:pt>
                <c:pt idx="3786">
                  <c:v>223</c:v>
                </c:pt>
                <c:pt idx="3787">
                  <c:v>224</c:v>
                </c:pt>
                <c:pt idx="3788">
                  <c:v>225</c:v>
                </c:pt>
                <c:pt idx="3789">
                  <c:v>226</c:v>
                </c:pt>
                <c:pt idx="3790">
                  <c:v>227</c:v>
                </c:pt>
                <c:pt idx="3791">
                  <c:v>228</c:v>
                </c:pt>
                <c:pt idx="3792">
                  <c:v>229</c:v>
                </c:pt>
                <c:pt idx="3793">
                  <c:v>230</c:v>
                </c:pt>
                <c:pt idx="3794">
                  <c:v>231</c:v>
                </c:pt>
                <c:pt idx="3795">
                  <c:v>232</c:v>
                </c:pt>
                <c:pt idx="3796">
                  <c:v>233</c:v>
                </c:pt>
                <c:pt idx="3797">
                  <c:v>234</c:v>
                </c:pt>
                <c:pt idx="3798">
                  <c:v>235</c:v>
                </c:pt>
                <c:pt idx="3799">
                  <c:v>236</c:v>
                </c:pt>
                <c:pt idx="3800">
                  <c:v>237</c:v>
                </c:pt>
                <c:pt idx="3801">
                  <c:v>238</c:v>
                </c:pt>
                <c:pt idx="3802">
                  <c:v>239</c:v>
                </c:pt>
                <c:pt idx="3803">
                  <c:v>240</c:v>
                </c:pt>
                <c:pt idx="3804">
                  <c:v>241</c:v>
                </c:pt>
                <c:pt idx="3805">
                  <c:v>242</c:v>
                </c:pt>
                <c:pt idx="3806">
                  <c:v>243</c:v>
                </c:pt>
                <c:pt idx="3807">
                  <c:v>244</c:v>
                </c:pt>
                <c:pt idx="3808">
                  <c:v>245</c:v>
                </c:pt>
                <c:pt idx="3809">
                  <c:v>246</c:v>
                </c:pt>
                <c:pt idx="3810">
                  <c:v>247</c:v>
                </c:pt>
                <c:pt idx="3811">
                  <c:v>248</c:v>
                </c:pt>
                <c:pt idx="3812">
                  <c:v>249</c:v>
                </c:pt>
                <c:pt idx="3813">
                  <c:v>250</c:v>
                </c:pt>
                <c:pt idx="3814">
                  <c:v>251</c:v>
                </c:pt>
                <c:pt idx="3815">
                  <c:v>252</c:v>
                </c:pt>
                <c:pt idx="3816">
                  <c:v>253</c:v>
                </c:pt>
                <c:pt idx="3817">
                  <c:v>254</c:v>
                </c:pt>
                <c:pt idx="3818">
                  <c:v>255</c:v>
                </c:pt>
                <c:pt idx="3819">
                  <c:v>256</c:v>
                </c:pt>
                <c:pt idx="3820">
                  <c:v>257</c:v>
                </c:pt>
                <c:pt idx="3821">
                  <c:v>258</c:v>
                </c:pt>
                <c:pt idx="3822">
                  <c:v>259</c:v>
                </c:pt>
                <c:pt idx="3823">
                  <c:v>260</c:v>
                </c:pt>
                <c:pt idx="3824">
                  <c:v>261</c:v>
                </c:pt>
                <c:pt idx="3825">
                  <c:v>262</c:v>
                </c:pt>
                <c:pt idx="3826">
                  <c:v>263</c:v>
                </c:pt>
                <c:pt idx="3827">
                  <c:v>264</c:v>
                </c:pt>
                <c:pt idx="3828">
                  <c:v>265</c:v>
                </c:pt>
                <c:pt idx="3829">
                  <c:v>266</c:v>
                </c:pt>
                <c:pt idx="3830">
                  <c:v>267</c:v>
                </c:pt>
                <c:pt idx="3831">
                  <c:v>268</c:v>
                </c:pt>
                <c:pt idx="3832">
                  <c:v>269</c:v>
                </c:pt>
                <c:pt idx="3833">
                  <c:v>270</c:v>
                </c:pt>
                <c:pt idx="3834">
                  <c:v>271</c:v>
                </c:pt>
                <c:pt idx="3835">
                  <c:v>272</c:v>
                </c:pt>
                <c:pt idx="3836">
                  <c:v>273</c:v>
                </c:pt>
                <c:pt idx="3837">
                  <c:v>274</c:v>
                </c:pt>
                <c:pt idx="3838">
                  <c:v>275</c:v>
                </c:pt>
                <c:pt idx="3839">
                  <c:v>276</c:v>
                </c:pt>
                <c:pt idx="3840">
                  <c:v>277</c:v>
                </c:pt>
                <c:pt idx="3841">
                  <c:v>278</c:v>
                </c:pt>
                <c:pt idx="3842">
                  <c:v>279</c:v>
                </c:pt>
                <c:pt idx="3843">
                  <c:v>280</c:v>
                </c:pt>
                <c:pt idx="3844">
                  <c:v>281</c:v>
                </c:pt>
                <c:pt idx="3845">
                  <c:v>282</c:v>
                </c:pt>
                <c:pt idx="3846">
                  <c:v>283</c:v>
                </c:pt>
                <c:pt idx="3847">
                  <c:v>284</c:v>
                </c:pt>
                <c:pt idx="3848">
                  <c:v>285</c:v>
                </c:pt>
                <c:pt idx="3849">
                  <c:v>286</c:v>
                </c:pt>
                <c:pt idx="3850">
                  <c:v>287</c:v>
                </c:pt>
                <c:pt idx="3851">
                  <c:v>288</c:v>
                </c:pt>
                <c:pt idx="3852">
                  <c:v>289</c:v>
                </c:pt>
                <c:pt idx="3853">
                  <c:v>290</c:v>
                </c:pt>
                <c:pt idx="3854">
                  <c:v>291</c:v>
                </c:pt>
                <c:pt idx="3855">
                  <c:v>292</c:v>
                </c:pt>
                <c:pt idx="3856">
                  <c:v>293</c:v>
                </c:pt>
                <c:pt idx="3857">
                  <c:v>294</c:v>
                </c:pt>
                <c:pt idx="3858">
                  <c:v>295</c:v>
                </c:pt>
                <c:pt idx="3859">
                  <c:v>296</c:v>
                </c:pt>
                <c:pt idx="3860">
                  <c:v>297</c:v>
                </c:pt>
                <c:pt idx="3861">
                  <c:v>298</c:v>
                </c:pt>
                <c:pt idx="3862">
                  <c:v>299</c:v>
                </c:pt>
                <c:pt idx="3863">
                  <c:v>300</c:v>
                </c:pt>
                <c:pt idx="3864">
                  <c:v>301</c:v>
                </c:pt>
                <c:pt idx="3865">
                  <c:v>302</c:v>
                </c:pt>
                <c:pt idx="3866">
                  <c:v>303</c:v>
                </c:pt>
                <c:pt idx="3867">
                  <c:v>304</c:v>
                </c:pt>
                <c:pt idx="3868">
                  <c:v>305</c:v>
                </c:pt>
                <c:pt idx="3869">
                  <c:v>306</c:v>
                </c:pt>
                <c:pt idx="3870">
                  <c:v>307</c:v>
                </c:pt>
                <c:pt idx="3871">
                  <c:v>308</c:v>
                </c:pt>
                <c:pt idx="3872">
                  <c:v>309</c:v>
                </c:pt>
                <c:pt idx="3873">
                  <c:v>310</c:v>
                </c:pt>
                <c:pt idx="3874">
                  <c:v>311</c:v>
                </c:pt>
                <c:pt idx="3875">
                  <c:v>312</c:v>
                </c:pt>
                <c:pt idx="3876">
                  <c:v>313</c:v>
                </c:pt>
                <c:pt idx="3877">
                  <c:v>186</c:v>
                </c:pt>
                <c:pt idx="3878">
                  <c:v>190</c:v>
                </c:pt>
                <c:pt idx="3879">
                  <c:v>191</c:v>
                </c:pt>
                <c:pt idx="3880">
                  <c:v>192</c:v>
                </c:pt>
                <c:pt idx="3881">
                  <c:v>193</c:v>
                </c:pt>
                <c:pt idx="3882">
                  <c:v>194</c:v>
                </c:pt>
                <c:pt idx="3883">
                  <c:v>195</c:v>
                </c:pt>
                <c:pt idx="3884">
                  <c:v>196</c:v>
                </c:pt>
                <c:pt idx="3885">
                  <c:v>197</c:v>
                </c:pt>
                <c:pt idx="3886">
                  <c:v>198</c:v>
                </c:pt>
                <c:pt idx="3887">
                  <c:v>199</c:v>
                </c:pt>
                <c:pt idx="3888">
                  <c:v>200</c:v>
                </c:pt>
                <c:pt idx="3889">
                  <c:v>201</c:v>
                </c:pt>
                <c:pt idx="3890">
                  <c:v>202</c:v>
                </c:pt>
                <c:pt idx="3891">
                  <c:v>203</c:v>
                </c:pt>
                <c:pt idx="3892">
                  <c:v>204</c:v>
                </c:pt>
                <c:pt idx="3893">
                  <c:v>205</c:v>
                </c:pt>
                <c:pt idx="3894">
                  <c:v>206</c:v>
                </c:pt>
                <c:pt idx="3895">
                  <c:v>207</c:v>
                </c:pt>
                <c:pt idx="3896">
                  <c:v>208</c:v>
                </c:pt>
                <c:pt idx="3897">
                  <c:v>209</c:v>
                </c:pt>
                <c:pt idx="3898">
                  <c:v>210</c:v>
                </c:pt>
                <c:pt idx="3899">
                  <c:v>211</c:v>
                </c:pt>
                <c:pt idx="3900">
                  <c:v>212</c:v>
                </c:pt>
                <c:pt idx="3901">
                  <c:v>213</c:v>
                </c:pt>
                <c:pt idx="3902">
                  <c:v>214</c:v>
                </c:pt>
                <c:pt idx="3903">
                  <c:v>215</c:v>
                </c:pt>
                <c:pt idx="3904">
                  <c:v>216</c:v>
                </c:pt>
                <c:pt idx="3905">
                  <c:v>217</c:v>
                </c:pt>
                <c:pt idx="3906">
                  <c:v>218</c:v>
                </c:pt>
                <c:pt idx="3907">
                  <c:v>219</c:v>
                </c:pt>
                <c:pt idx="3908">
                  <c:v>220</c:v>
                </c:pt>
                <c:pt idx="3909">
                  <c:v>221</c:v>
                </c:pt>
                <c:pt idx="3910">
                  <c:v>222</c:v>
                </c:pt>
                <c:pt idx="3911">
                  <c:v>223</c:v>
                </c:pt>
                <c:pt idx="3912">
                  <c:v>224</c:v>
                </c:pt>
                <c:pt idx="3913">
                  <c:v>225</c:v>
                </c:pt>
                <c:pt idx="3914">
                  <c:v>226</c:v>
                </c:pt>
                <c:pt idx="3915">
                  <c:v>227</c:v>
                </c:pt>
                <c:pt idx="3916">
                  <c:v>228</c:v>
                </c:pt>
                <c:pt idx="3917">
                  <c:v>229</c:v>
                </c:pt>
                <c:pt idx="3918">
                  <c:v>230</c:v>
                </c:pt>
                <c:pt idx="3919">
                  <c:v>231</c:v>
                </c:pt>
                <c:pt idx="3920">
                  <c:v>232</c:v>
                </c:pt>
                <c:pt idx="3921">
                  <c:v>233</c:v>
                </c:pt>
                <c:pt idx="3922">
                  <c:v>234</c:v>
                </c:pt>
                <c:pt idx="3923">
                  <c:v>235</c:v>
                </c:pt>
                <c:pt idx="3924">
                  <c:v>236</c:v>
                </c:pt>
                <c:pt idx="3925">
                  <c:v>237</c:v>
                </c:pt>
                <c:pt idx="3926">
                  <c:v>238</c:v>
                </c:pt>
                <c:pt idx="3927">
                  <c:v>239</c:v>
                </c:pt>
                <c:pt idx="3928">
                  <c:v>240</c:v>
                </c:pt>
                <c:pt idx="3929">
                  <c:v>241</c:v>
                </c:pt>
                <c:pt idx="3930">
                  <c:v>242</c:v>
                </c:pt>
                <c:pt idx="3931">
                  <c:v>243</c:v>
                </c:pt>
                <c:pt idx="3932">
                  <c:v>244</c:v>
                </c:pt>
                <c:pt idx="3933">
                  <c:v>245</c:v>
                </c:pt>
                <c:pt idx="3934">
                  <c:v>246</c:v>
                </c:pt>
                <c:pt idx="3935">
                  <c:v>247</c:v>
                </c:pt>
                <c:pt idx="3936">
                  <c:v>248</c:v>
                </c:pt>
                <c:pt idx="3937">
                  <c:v>249</c:v>
                </c:pt>
                <c:pt idx="3938">
                  <c:v>250</c:v>
                </c:pt>
                <c:pt idx="3939">
                  <c:v>251</c:v>
                </c:pt>
                <c:pt idx="3940">
                  <c:v>252</c:v>
                </c:pt>
                <c:pt idx="3941">
                  <c:v>253</c:v>
                </c:pt>
                <c:pt idx="3942">
                  <c:v>254</c:v>
                </c:pt>
                <c:pt idx="3943">
                  <c:v>255</c:v>
                </c:pt>
                <c:pt idx="3944">
                  <c:v>256</c:v>
                </c:pt>
                <c:pt idx="3945">
                  <c:v>257</c:v>
                </c:pt>
                <c:pt idx="3946">
                  <c:v>258</c:v>
                </c:pt>
                <c:pt idx="3947">
                  <c:v>259</c:v>
                </c:pt>
                <c:pt idx="3948">
                  <c:v>260</c:v>
                </c:pt>
                <c:pt idx="3949">
                  <c:v>261</c:v>
                </c:pt>
                <c:pt idx="3950">
                  <c:v>262</c:v>
                </c:pt>
                <c:pt idx="3951">
                  <c:v>263</c:v>
                </c:pt>
                <c:pt idx="3952">
                  <c:v>264</c:v>
                </c:pt>
                <c:pt idx="3953">
                  <c:v>265</c:v>
                </c:pt>
                <c:pt idx="3954">
                  <c:v>266</c:v>
                </c:pt>
                <c:pt idx="3955">
                  <c:v>267</c:v>
                </c:pt>
                <c:pt idx="3956">
                  <c:v>268</c:v>
                </c:pt>
                <c:pt idx="3957">
                  <c:v>269</c:v>
                </c:pt>
                <c:pt idx="3958">
                  <c:v>270</c:v>
                </c:pt>
                <c:pt idx="3959">
                  <c:v>271</c:v>
                </c:pt>
                <c:pt idx="3960">
                  <c:v>272</c:v>
                </c:pt>
                <c:pt idx="3961">
                  <c:v>273</c:v>
                </c:pt>
                <c:pt idx="3962">
                  <c:v>274</c:v>
                </c:pt>
                <c:pt idx="3963">
                  <c:v>275</c:v>
                </c:pt>
                <c:pt idx="3964">
                  <c:v>276</c:v>
                </c:pt>
                <c:pt idx="3965">
                  <c:v>277</c:v>
                </c:pt>
                <c:pt idx="3966">
                  <c:v>278</c:v>
                </c:pt>
                <c:pt idx="3967">
                  <c:v>279</c:v>
                </c:pt>
                <c:pt idx="3968">
                  <c:v>280</c:v>
                </c:pt>
                <c:pt idx="3969">
                  <c:v>281</c:v>
                </c:pt>
                <c:pt idx="3970">
                  <c:v>282</c:v>
                </c:pt>
                <c:pt idx="3971">
                  <c:v>283</c:v>
                </c:pt>
                <c:pt idx="3972">
                  <c:v>284</c:v>
                </c:pt>
                <c:pt idx="3973">
                  <c:v>285</c:v>
                </c:pt>
                <c:pt idx="3974">
                  <c:v>286</c:v>
                </c:pt>
                <c:pt idx="3975">
                  <c:v>287</c:v>
                </c:pt>
                <c:pt idx="3976">
                  <c:v>288</c:v>
                </c:pt>
                <c:pt idx="3977">
                  <c:v>289</c:v>
                </c:pt>
                <c:pt idx="3978">
                  <c:v>290</c:v>
                </c:pt>
                <c:pt idx="3979">
                  <c:v>291</c:v>
                </c:pt>
                <c:pt idx="3980">
                  <c:v>292</c:v>
                </c:pt>
                <c:pt idx="3981">
                  <c:v>293</c:v>
                </c:pt>
                <c:pt idx="3982">
                  <c:v>294</c:v>
                </c:pt>
                <c:pt idx="3983">
                  <c:v>295</c:v>
                </c:pt>
                <c:pt idx="3984">
                  <c:v>296</c:v>
                </c:pt>
                <c:pt idx="3985">
                  <c:v>297</c:v>
                </c:pt>
                <c:pt idx="3986">
                  <c:v>298</c:v>
                </c:pt>
                <c:pt idx="3987">
                  <c:v>299</c:v>
                </c:pt>
                <c:pt idx="3988">
                  <c:v>300</c:v>
                </c:pt>
                <c:pt idx="3989">
                  <c:v>301</c:v>
                </c:pt>
                <c:pt idx="3990">
                  <c:v>302</c:v>
                </c:pt>
                <c:pt idx="3991">
                  <c:v>303</c:v>
                </c:pt>
                <c:pt idx="3992">
                  <c:v>304</c:v>
                </c:pt>
                <c:pt idx="3993">
                  <c:v>305</c:v>
                </c:pt>
                <c:pt idx="3994">
                  <c:v>306</c:v>
                </c:pt>
                <c:pt idx="3995">
                  <c:v>307</c:v>
                </c:pt>
                <c:pt idx="3996">
                  <c:v>308</c:v>
                </c:pt>
                <c:pt idx="3997">
                  <c:v>309</c:v>
                </c:pt>
                <c:pt idx="3998">
                  <c:v>310</c:v>
                </c:pt>
                <c:pt idx="3999">
                  <c:v>311</c:v>
                </c:pt>
                <c:pt idx="4000">
                  <c:v>312</c:v>
                </c:pt>
                <c:pt idx="4001">
                  <c:v>313</c:v>
                </c:pt>
                <c:pt idx="4002">
                  <c:v>185</c:v>
                </c:pt>
                <c:pt idx="4003">
                  <c:v>186</c:v>
                </c:pt>
                <c:pt idx="4004">
                  <c:v>187</c:v>
                </c:pt>
                <c:pt idx="4005">
                  <c:v>188</c:v>
                </c:pt>
                <c:pt idx="4006">
                  <c:v>192</c:v>
                </c:pt>
                <c:pt idx="4007">
                  <c:v>193</c:v>
                </c:pt>
                <c:pt idx="4008">
                  <c:v>194</c:v>
                </c:pt>
                <c:pt idx="4009">
                  <c:v>195</c:v>
                </c:pt>
                <c:pt idx="4010">
                  <c:v>196</c:v>
                </c:pt>
                <c:pt idx="4011">
                  <c:v>197</c:v>
                </c:pt>
                <c:pt idx="4012">
                  <c:v>198</c:v>
                </c:pt>
                <c:pt idx="4013">
                  <c:v>199</c:v>
                </c:pt>
                <c:pt idx="4014">
                  <c:v>200</c:v>
                </c:pt>
                <c:pt idx="4015">
                  <c:v>201</c:v>
                </c:pt>
                <c:pt idx="4016">
                  <c:v>202</c:v>
                </c:pt>
                <c:pt idx="4017">
                  <c:v>203</c:v>
                </c:pt>
                <c:pt idx="4018">
                  <c:v>204</c:v>
                </c:pt>
                <c:pt idx="4019">
                  <c:v>205</c:v>
                </c:pt>
                <c:pt idx="4020">
                  <c:v>206</c:v>
                </c:pt>
                <c:pt idx="4021">
                  <c:v>207</c:v>
                </c:pt>
                <c:pt idx="4022">
                  <c:v>208</c:v>
                </c:pt>
                <c:pt idx="4023">
                  <c:v>209</c:v>
                </c:pt>
                <c:pt idx="4024">
                  <c:v>210</c:v>
                </c:pt>
                <c:pt idx="4025">
                  <c:v>211</c:v>
                </c:pt>
                <c:pt idx="4026">
                  <c:v>212</c:v>
                </c:pt>
                <c:pt idx="4027">
                  <c:v>213</c:v>
                </c:pt>
                <c:pt idx="4028">
                  <c:v>214</c:v>
                </c:pt>
                <c:pt idx="4029">
                  <c:v>215</c:v>
                </c:pt>
                <c:pt idx="4030">
                  <c:v>216</c:v>
                </c:pt>
                <c:pt idx="4031">
                  <c:v>217</c:v>
                </c:pt>
                <c:pt idx="4032">
                  <c:v>218</c:v>
                </c:pt>
                <c:pt idx="4033">
                  <c:v>219</c:v>
                </c:pt>
                <c:pt idx="4034">
                  <c:v>220</c:v>
                </c:pt>
                <c:pt idx="4035">
                  <c:v>221</c:v>
                </c:pt>
                <c:pt idx="4036">
                  <c:v>222</c:v>
                </c:pt>
                <c:pt idx="4037">
                  <c:v>223</c:v>
                </c:pt>
                <c:pt idx="4038">
                  <c:v>224</c:v>
                </c:pt>
                <c:pt idx="4039">
                  <c:v>225</c:v>
                </c:pt>
                <c:pt idx="4040">
                  <c:v>226</c:v>
                </c:pt>
                <c:pt idx="4041">
                  <c:v>227</c:v>
                </c:pt>
                <c:pt idx="4042">
                  <c:v>228</c:v>
                </c:pt>
                <c:pt idx="4043">
                  <c:v>229</c:v>
                </c:pt>
                <c:pt idx="4044">
                  <c:v>230</c:v>
                </c:pt>
                <c:pt idx="4045">
                  <c:v>231</c:v>
                </c:pt>
                <c:pt idx="4046">
                  <c:v>232</c:v>
                </c:pt>
                <c:pt idx="4047">
                  <c:v>233</c:v>
                </c:pt>
                <c:pt idx="4048">
                  <c:v>234</c:v>
                </c:pt>
                <c:pt idx="4049">
                  <c:v>235</c:v>
                </c:pt>
                <c:pt idx="4050">
                  <c:v>236</c:v>
                </c:pt>
                <c:pt idx="4051">
                  <c:v>237</c:v>
                </c:pt>
                <c:pt idx="4052">
                  <c:v>238</c:v>
                </c:pt>
                <c:pt idx="4053">
                  <c:v>239</c:v>
                </c:pt>
                <c:pt idx="4054">
                  <c:v>240</c:v>
                </c:pt>
                <c:pt idx="4055">
                  <c:v>241</c:v>
                </c:pt>
                <c:pt idx="4056">
                  <c:v>242</c:v>
                </c:pt>
                <c:pt idx="4057">
                  <c:v>243</c:v>
                </c:pt>
                <c:pt idx="4058">
                  <c:v>244</c:v>
                </c:pt>
                <c:pt idx="4059">
                  <c:v>245</c:v>
                </c:pt>
                <c:pt idx="4060">
                  <c:v>246</c:v>
                </c:pt>
                <c:pt idx="4061">
                  <c:v>247</c:v>
                </c:pt>
                <c:pt idx="4062">
                  <c:v>248</c:v>
                </c:pt>
                <c:pt idx="4063">
                  <c:v>249</c:v>
                </c:pt>
                <c:pt idx="4064">
                  <c:v>250</c:v>
                </c:pt>
                <c:pt idx="4065">
                  <c:v>251</c:v>
                </c:pt>
                <c:pt idx="4066">
                  <c:v>252</c:v>
                </c:pt>
                <c:pt idx="4067">
                  <c:v>253</c:v>
                </c:pt>
                <c:pt idx="4068">
                  <c:v>254</c:v>
                </c:pt>
                <c:pt idx="4069">
                  <c:v>255</c:v>
                </c:pt>
                <c:pt idx="4070">
                  <c:v>256</c:v>
                </c:pt>
                <c:pt idx="4071">
                  <c:v>257</c:v>
                </c:pt>
                <c:pt idx="4072">
                  <c:v>258</c:v>
                </c:pt>
                <c:pt idx="4073">
                  <c:v>259</c:v>
                </c:pt>
                <c:pt idx="4074">
                  <c:v>260</c:v>
                </c:pt>
                <c:pt idx="4075">
                  <c:v>261</c:v>
                </c:pt>
                <c:pt idx="4076">
                  <c:v>262</c:v>
                </c:pt>
                <c:pt idx="4077">
                  <c:v>263</c:v>
                </c:pt>
                <c:pt idx="4078">
                  <c:v>264</c:v>
                </c:pt>
                <c:pt idx="4079">
                  <c:v>265</c:v>
                </c:pt>
                <c:pt idx="4080">
                  <c:v>266</c:v>
                </c:pt>
                <c:pt idx="4081">
                  <c:v>267</c:v>
                </c:pt>
                <c:pt idx="4082">
                  <c:v>268</c:v>
                </c:pt>
                <c:pt idx="4083">
                  <c:v>269</c:v>
                </c:pt>
                <c:pt idx="4084">
                  <c:v>270</c:v>
                </c:pt>
                <c:pt idx="4085">
                  <c:v>271</c:v>
                </c:pt>
                <c:pt idx="4086">
                  <c:v>272</c:v>
                </c:pt>
                <c:pt idx="4087">
                  <c:v>273</c:v>
                </c:pt>
                <c:pt idx="4088">
                  <c:v>274</c:v>
                </c:pt>
                <c:pt idx="4089">
                  <c:v>275</c:v>
                </c:pt>
                <c:pt idx="4090">
                  <c:v>276</c:v>
                </c:pt>
                <c:pt idx="4091">
                  <c:v>277</c:v>
                </c:pt>
                <c:pt idx="4092">
                  <c:v>278</c:v>
                </c:pt>
                <c:pt idx="4093">
                  <c:v>279</c:v>
                </c:pt>
                <c:pt idx="4094">
                  <c:v>280</c:v>
                </c:pt>
                <c:pt idx="4095">
                  <c:v>281</c:v>
                </c:pt>
                <c:pt idx="4096">
                  <c:v>282</c:v>
                </c:pt>
                <c:pt idx="4097">
                  <c:v>283</c:v>
                </c:pt>
                <c:pt idx="4098">
                  <c:v>284</c:v>
                </c:pt>
                <c:pt idx="4099">
                  <c:v>285</c:v>
                </c:pt>
                <c:pt idx="4100">
                  <c:v>286</c:v>
                </c:pt>
                <c:pt idx="4101">
                  <c:v>287</c:v>
                </c:pt>
                <c:pt idx="4102">
                  <c:v>288</c:v>
                </c:pt>
                <c:pt idx="4103">
                  <c:v>289</c:v>
                </c:pt>
                <c:pt idx="4104">
                  <c:v>290</c:v>
                </c:pt>
                <c:pt idx="4105">
                  <c:v>291</c:v>
                </c:pt>
                <c:pt idx="4106">
                  <c:v>292</c:v>
                </c:pt>
                <c:pt idx="4107">
                  <c:v>293</c:v>
                </c:pt>
                <c:pt idx="4108">
                  <c:v>294</c:v>
                </c:pt>
                <c:pt idx="4109">
                  <c:v>295</c:v>
                </c:pt>
                <c:pt idx="4110">
                  <c:v>296</c:v>
                </c:pt>
                <c:pt idx="4111">
                  <c:v>297</c:v>
                </c:pt>
                <c:pt idx="4112">
                  <c:v>298</c:v>
                </c:pt>
                <c:pt idx="4113">
                  <c:v>299</c:v>
                </c:pt>
                <c:pt idx="4114">
                  <c:v>300</c:v>
                </c:pt>
                <c:pt idx="4115">
                  <c:v>301</c:v>
                </c:pt>
                <c:pt idx="4116">
                  <c:v>302</c:v>
                </c:pt>
                <c:pt idx="4117">
                  <c:v>303</c:v>
                </c:pt>
                <c:pt idx="4118">
                  <c:v>304</c:v>
                </c:pt>
                <c:pt idx="4119">
                  <c:v>305</c:v>
                </c:pt>
                <c:pt idx="4120">
                  <c:v>306</c:v>
                </c:pt>
                <c:pt idx="4121">
                  <c:v>307</c:v>
                </c:pt>
                <c:pt idx="4122">
                  <c:v>308</c:v>
                </c:pt>
                <c:pt idx="4123">
                  <c:v>309</c:v>
                </c:pt>
                <c:pt idx="4124">
                  <c:v>310</c:v>
                </c:pt>
                <c:pt idx="4125">
                  <c:v>311</c:v>
                </c:pt>
                <c:pt idx="4126">
                  <c:v>312</c:v>
                </c:pt>
                <c:pt idx="4127">
                  <c:v>313</c:v>
                </c:pt>
                <c:pt idx="4128">
                  <c:v>185</c:v>
                </c:pt>
                <c:pt idx="4129">
                  <c:v>187</c:v>
                </c:pt>
                <c:pt idx="4130">
                  <c:v>188</c:v>
                </c:pt>
                <c:pt idx="4131">
                  <c:v>189</c:v>
                </c:pt>
                <c:pt idx="4132">
                  <c:v>193</c:v>
                </c:pt>
                <c:pt idx="4133">
                  <c:v>194</c:v>
                </c:pt>
                <c:pt idx="4134">
                  <c:v>195</c:v>
                </c:pt>
                <c:pt idx="4135">
                  <c:v>196</c:v>
                </c:pt>
                <c:pt idx="4136">
                  <c:v>197</c:v>
                </c:pt>
                <c:pt idx="4137">
                  <c:v>198</c:v>
                </c:pt>
                <c:pt idx="4138">
                  <c:v>199</c:v>
                </c:pt>
                <c:pt idx="4139">
                  <c:v>200</c:v>
                </c:pt>
                <c:pt idx="4140">
                  <c:v>201</c:v>
                </c:pt>
                <c:pt idx="4141">
                  <c:v>202</c:v>
                </c:pt>
                <c:pt idx="4142">
                  <c:v>203</c:v>
                </c:pt>
                <c:pt idx="4143">
                  <c:v>204</c:v>
                </c:pt>
                <c:pt idx="4144">
                  <c:v>205</c:v>
                </c:pt>
                <c:pt idx="4145">
                  <c:v>206</c:v>
                </c:pt>
                <c:pt idx="4146">
                  <c:v>207</c:v>
                </c:pt>
                <c:pt idx="4147">
                  <c:v>208</c:v>
                </c:pt>
                <c:pt idx="4148">
                  <c:v>209</c:v>
                </c:pt>
                <c:pt idx="4149">
                  <c:v>210</c:v>
                </c:pt>
                <c:pt idx="4150">
                  <c:v>211</c:v>
                </c:pt>
                <c:pt idx="4151">
                  <c:v>212</c:v>
                </c:pt>
                <c:pt idx="4152">
                  <c:v>213</c:v>
                </c:pt>
                <c:pt idx="4153">
                  <c:v>214</c:v>
                </c:pt>
                <c:pt idx="4154">
                  <c:v>215</c:v>
                </c:pt>
                <c:pt idx="4155">
                  <c:v>216</c:v>
                </c:pt>
                <c:pt idx="4156">
                  <c:v>217</c:v>
                </c:pt>
                <c:pt idx="4157">
                  <c:v>218</c:v>
                </c:pt>
                <c:pt idx="4158">
                  <c:v>219</c:v>
                </c:pt>
                <c:pt idx="4159">
                  <c:v>220</c:v>
                </c:pt>
                <c:pt idx="4160">
                  <c:v>221</c:v>
                </c:pt>
                <c:pt idx="4161">
                  <c:v>222</c:v>
                </c:pt>
                <c:pt idx="4162">
                  <c:v>223</c:v>
                </c:pt>
                <c:pt idx="4163">
                  <c:v>224</c:v>
                </c:pt>
                <c:pt idx="4164">
                  <c:v>225</c:v>
                </c:pt>
                <c:pt idx="4165">
                  <c:v>226</c:v>
                </c:pt>
                <c:pt idx="4166">
                  <c:v>227</c:v>
                </c:pt>
                <c:pt idx="4167">
                  <c:v>228</c:v>
                </c:pt>
                <c:pt idx="4168">
                  <c:v>229</c:v>
                </c:pt>
                <c:pt idx="4169">
                  <c:v>230</c:v>
                </c:pt>
                <c:pt idx="4170">
                  <c:v>231</c:v>
                </c:pt>
                <c:pt idx="4171">
                  <c:v>232</c:v>
                </c:pt>
                <c:pt idx="4172">
                  <c:v>233</c:v>
                </c:pt>
                <c:pt idx="4173">
                  <c:v>234</c:v>
                </c:pt>
                <c:pt idx="4174">
                  <c:v>235</c:v>
                </c:pt>
                <c:pt idx="4175">
                  <c:v>236</c:v>
                </c:pt>
                <c:pt idx="4176">
                  <c:v>237</c:v>
                </c:pt>
                <c:pt idx="4177">
                  <c:v>238</c:v>
                </c:pt>
                <c:pt idx="4178">
                  <c:v>239</c:v>
                </c:pt>
                <c:pt idx="4179">
                  <c:v>240</c:v>
                </c:pt>
                <c:pt idx="4180">
                  <c:v>241</c:v>
                </c:pt>
                <c:pt idx="4181">
                  <c:v>242</c:v>
                </c:pt>
                <c:pt idx="4182">
                  <c:v>243</c:v>
                </c:pt>
                <c:pt idx="4183">
                  <c:v>244</c:v>
                </c:pt>
                <c:pt idx="4184">
                  <c:v>245</c:v>
                </c:pt>
                <c:pt idx="4185">
                  <c:v>246</c:v>
                </c:pt>
                <c:pt idx="4186">
                  <c:v>247</c:v>
                </c:pt>
                <c:pt idx="4187">
                  <c:v>248</c:v>
                </c:pt>
                <c:pt idx="4188">
                  <c:v>249</c:v>
                </c:pt>
                <c:pt idx="4189">
                  <c:v>250</c:v>
                </c:pt>
                <c:pt idx="4190">
                  <c:v>251</c:v>
                </c:pt>
                <c:pt idx="4191">
                  <c:v>252</c:v>
                </c:pt>
                <c:pt idx="4192">
                  <c:v>253</c:v>
                </c:pt>
                <c:pt idx="4193">
                  <c:v>254</c:v>
                </c:pt>
                <c:pt idx="4194">
                  <c:v>255</c:v>
                </c:pt>
                <c:pt idx="4195">
                  <c:v>256</c:v>
                </c:pt>
                <c:pt idx="4196">
                  <c:v>257</c:v>
                </c:pt>
                <c:pt idx="4197">
                  <c:v>258</c:v>
                </c:pt>
                <c:pt idx="4198">
                  <c:v>259</c:v>
                </c:pt>
                <c:pt idx="4199">
                  <c:v>260</c:v>
                </c:pt>
                <c:pt idx="4200">
                  <c:v>261</c:v>
                </c:pt>
                <c:pt idx="4201">
                  <c:v>262</c:v>
                </c:pt>
                <c:pt idx="4202">
                  <c:v>263</c:v>
                </c:pt>
                <c:pt idx="4203">
                  <c:v>264</c:v>
                </c:pt>
                <c:pt idx="4204">
                  <c:v>265</c:v>
                </c:pt>
                <c:pt idx="4205">
                  <c:v>266</c:v>
                </c:pt>
                <c:pt idx="4206">
                  <c:v>267</c:v>
                </c:pt>
                <c:pt idx="4207">
                  <c:v>268</c:v>
                </c:pt>
                <c:pt idx="4208">
                  <c:v>269</c:v>
                </c:pt>
                <c:pt idx="4209">
                  <c:v>270</c:v>
                </c:pt>
                <c:pt idx="4210">
                  <c:v>271</c:v>
                </c:pt>
                <c:pt idx="4211">
                  <c:v>272</c:v>
                </c:pt>
                <c:pt idx="4212">
                  <c:v>273</c:v>
                </c:pt>
                <c:pt idx="4213">
                  <c:v>274</c:v>
                </c:pt>
                <c:pt idx="4214">
                  <c:v>275</c:v>
                </c:pt>
                <c:pt idx="4215">
                  <c:v>276</c:v>
                </c:pt>
                <c:pt idx="4216">
                  <c:v>277</c:v>
                </c:pt>
                <c:pt idx="4217">
                  <c:v>278</c:v>
                </c:pt>
                <c:pt idx="4218">
                  <c:v>279</c:v>
                </c:pt>
                <c:pt idx="4219">
                  <c:v>280</c:v>
                </c:pt>
                <c:pt idx="4220">
                  <c:v>281</c:v>
                </c:pt>
                <c:pt idx="4221">
                  <c:v>282</c:v>
                </c:pt>
                <c:pt idx="4222">
                  <c:v>283</c:v>
                </c:pt>
                <c:pt idx="4223">
                  <c:v>284</c:v>
                </c:pt>
                <c:pt idx="4224">
                  <c:v>285</c:v>
                </c:pt>
                <c:pt idx="4225">
                  <c:v>286</c:v>
                </c:pt>
                <c:pt idx="4226">
                  <c:v>287</c:v>
                </c:pt>
                <c:pt idx="4227">
                  <c:v>288</c:v>
                </c:pt>
                <c:pt idx="4228">
                  <c:v>289</c:v>
                </c:pt>
                <c:pt idx="4229">
                  <c:v>290</c:v>
                </c:pt>
                <c:pt idx="4230">
                  <c:v>291</c:v>
                </c:pt>
                <c:pt idx="4231">
                  <c:v>292</c:v>
                </c:pt>
                <c:pt idx="4232">
                  <c:v>293</c:v>
                </c:pt>
                <c:pt idx="4233">
                  <c:v>294</c:v>
                </c:pt>
                <c:pt idx="4234">
                  <c:v>295</c:v>
                </c:pt>
                <c:pt idx="4235">
                  <c:v>296</c:v>
                </c:pt>
                <c:pt idx="4236">
                  <c:v>297</c:v>
                </c:pt>
                <c:pt idx="4237">
                  <c:v>298</c:v>
                </c:pt>
                <c:pt idx="4238">
                  <c:v>299</c:v>
                </c:pt>
                <c:pt idx="4239">
                  <c:v>300</c:v>
                </c:pt>
                <c:pt idx="4240">
                  <c:v>301</c:v>
                </c:pt>
                <c:pt idx="4241">
                  <c:v>302</c:v>
                </c:pt>
                <c:pt idx="4242">
                  <c:v>303</c:v>
                </c:pt>
                <c:pt idx="4243">
                  <c:v>304</c:v>
                </c:pt>
                <c:pt idx="4244">
                  <c:v>305</c:v>
                </c:pt>
                <c:pt idx="4245">
                  <c:v>306</c:v>
                </c:pt>
                <c:pt idx="4246">
                  <c:v>307</c:v>
                </c:pt>
                <c:pt idx="4247">
                  <c:v>308</c:v>
                </c:pt>
                <c:pt idx="4248">
                  <c:v>309</c:v>
                </c:pt>
                <c:pt idx="4249">
                  <c:v>310</c:v>
                </c:pt>
                <c:pt idx="4250">
                  <c:v>311</c:v>
                </c:pt>
                <c:pt idx="4251">
                  <c:v>312</c:v>
                </c:pt>
                <c:pt idx="4252">
                  <c:v>313</c:v>
                </c:pt>
                <c:pt idx="4253">
                  <c:v>314</c:v>
                </c:pt>
                <c:pt idx="4254">
                  <c:v>178</c:v>
                </c:pt>
                <c:pt idx="4255">
                  <c:v>179</c:v>
                </c:pt>
                <c:pt idx="4256">
                  <c:v>180</c:v>
                </c:pt>
                <c:pt idx="4257">
                  <c:v>185</c:v>
                </c:pt>
                <c:pt idx="4258">
                  <c:v>187</c:v>
                </c:pt>
                <c:pt idx="4259">
                  <c:v>188</c:v>
                </c:pt>
                <c:pt idx="4260">
                  <c:v>189</c:v>
                </c:pt>
                <c:pt idx="4261">
                  <c:v>190</c:v>
                </c:pt>
                <c:pt idx="4262">
                  <c:v>193</c:v>
                </c:pt>
                <c:pt idx="4263">
                  <c:v>194</c:v>
                </c:pt>
                <c:pt idx="4264">
                  <c:v>195</c:v>
                </c:pt>
                <c:pt idx="4265">
                  <c:v>196</c:v>
                </c:pt>
                <c:pt idx="4266">
                  <c:v>197</c:v>
                </c:pt>
                <c:pt idx="4267">
                  <c:v>198</c:v>
                </c:pt>
                <c:pt idx="4268">
                  <c:v>199</c:v>
                </c:pt>
                <c:pt idx="4269">
                  <c:v>200</c:v>
                </c:pt>
                <c:pt idx="4270">
                  <c:v>201</c:v>
                </c:pt>
                <c:pt idx="4271">
                  <c:v>202</c:v>
                </c:pt>
                <c:pt idx="4272">
                  <c:v>203</c:v>
                </c:pt>
                <c:pt idx="4273">
                  <c:v>204</c:v>
                </c:pt>
                <c:pt idx="4274">
                  <c:v>205</c:v>
                </c:pt>
                <c:pt idx="4275">
                  <c:v>206</c:v>
                </c:pt>
                <c:pt idx="4276">
                  <c:v>207</c:v>
                </c:pt>
                <c:pt idx="4277">
                  <c:v>208</c:v>
                </c:pt>
                <c:pt idx="4278">
                  <c:v>209</c:v>
                </c:pt>
                <c:pt idx="4279">
                  <c:v>210</c:v>
                </c:pt>
                <c:pt idx="4280">
                  <c:v>211</c:v>
                </c:pt>
                <c:pt idx="4281">
                  <c:v>212</c:v>
                </c:pt>
                <c:pt idx="4282">
                  <c:v>213</c:v>
                </c:pt>
                <c:pt idx="4283">
                  <c:v>214</c:v>
                </c:pt>
                <c:pt idx="4284">
                  <c:v>215</c:v>
                </c:pt>
                <c:pt idx="4285">
                  <c:v>216</c:v>
                </c:pt>
                <c:pt idx="4286">
                  <c:v>217</c:v>
                </c:pt>
                <c:pt idx="4287">
                  <c:v>218</c:v>
                </c:pt>
                <c:pt idx="4288">
                  <c:v>219</c:v>
                </c:pt>
                <c:pt idx="4289">
                  <c:v>220</c:v>
                </c:pt>
                <c:pt idx="4290">
                  <c:v>221</c:v>
                </c:pt>
                <c:pt idx="4291">
                  <c:v>222</c:v>
                </c:pt>
                <c:pt idx="4292">
                  <c:v>223</c:v>
                </c:pt>
                <c:pt idx="4293">
                  <c:v>224</c:v>
                </c:pt>
                <c:pt idx="4294">
                  <c:v>225</c:v>
                </c:pt>
                <c:pt idx="4295">
                  <c:v>226</c:v>
                </c:pt>
                <c:pt idx="4296">
                  <c:v>227</c:v>
                </c:pt>
                <c:pt idx="4297">
                  <c:v>228</c:v>
                </c:pt>
                <c:pt idx="4298">
                  <c:v>229</c:v>
                </c:pt>
                <c:pt idx="4299">
                  <c:v>230</c:v>
                </c:pt>
                <c:pt idx="4300">
                  <c:v>231</c:v>
                </c:pt>
                <c:pt idx="4301">
                  <c:v>232</c:v>
                </c:pt>
                <c:pt idx="4302">
                  <c:v>233</c:v>
                </c:pt>
                <c:pt idx="4303">
                  <c:v>234</c:v>
                </c:pt>
                <c:pt idx="4304">
                  <c:v>235</c:v>
                </c:pt>
                <c:pt idx="4305">
                  <c:v>236</c:v>
                </c:pt>
                <c:pt idx="4306">
                  <c:v>237</c:v>
                </c:pt>
                <c:pt idx="4307">
                  <c:v>238</c:v>
                </c:pt>
                <c:pt idx="4308">
                  <c:v>239</c:v>
                </c:pt>
                <c:pt idx="4309">
                  <c:v>240</c:v>
                </c:pt>
                <c:pt idx="4310">
                  <c:v>241</c:v>
                </c:pt>
                <c:pt idx="4311">
                  <c:v>242</c:v>
                </c:pt>
                <c:pt idx="4312">
                  <c:v>243</c:v>
                </c:pt>
                <c:pt idx="4313">
                  <c:v>244</c:v>
                </c:pt>
                <c:pt idx="4314">
                  <c:v>245</c:v>
                </c:pt>
                <c:pt idx="4315">
                  <c:v>246</c:v>
                </c:pt>
                <c:pt idx="4316">
                  <c:v>247</c:v>
                </c:pt>
                <c:pt idx="4317">
                  <c:v>248</c:v>
                </c:pt>
                <c:pt idx="4318">
                  <c:v>249</c:v>
                </c:pt>
                <c:pt idx="4319">
                  <c:v>250</c:v>
                </c:pt>
                <c:pt idx="4320">
                  <c:v>251</c:v>
                </c:pt>
                <c:pt idx="4321">
                  <c:v>252</c:v>
                </c:pt>
                <c:pt idx="4322">
                  <c:v>253</c:v>
                </c:pt>
                <c:pt idx="4323">
                  <c:v>254</c:v>
                </c:pt>
                <c:pt idx="4324">
                  <c:v>255</c:v>
                </c:pt>
                <c:pt idx="4325">
                  <c:v>256</c:v>
                </c:pt>
                <c:pt idx="4326">
                  <c:v>257</c:v>
                </c:pt>
                <c:pt idx="4327">
                  <c:v>258</c:v>
                </c:pt>
                <c:pt idx="4328">
                  <c:v>259</c:v>
                </c:pt>
                <c:pt idx="4329">
                  <c:v>260</c:v>
                </c:pt>
                <c:pt idx="4330">
                  <c:v>261</c:v>
                </c:pt>
                <c:pt idx="4331">
                  <c:v>262</c:v>
                </c:pt>
                <c:pt idx="4332">
                  <c:v>263</c:v>
                </c:pt>
                <c:pt idx="4333">
                  <c:v>264</c:v>
                </c:pt>
                <c:pt idx="4334">
                  <c:v>265</c:v>
                </c:pt>
                <c:pt idx="4335">
                  <c:v>266</c:v>
                </c:pt>
                <c:pt idx="4336">
                  <c:v>267</c:v>
                </c:pt>
                <c:pt idx="4337">
                  <c:v>268</c:v>
                </c:pt>
                <c:pt idx="4338">
                  <c:v>269</c:v>
                </c:pt>
                <c:pt idx="4339">
                  <c:v>270</c:v>
                </c:pt>
                <c:pt idx="4340">
                  <c:v>271</c:v>
                </c:pt>
                <c:pt idx="4341">
                  <c:v>272</c:v>
                </c:pt>
                <c:pt idx="4342">
                  <c:v>273</c:v>
                </c:pt>
                <c:pt idx="4343">
                  <c:v>274</c:v>
                </c:pt>
                <c:pt idx="4344">
                  <c:v>275</c:v>
                </c:pt>
                <c:pt idx="4345">
                  <c:v>276</c:v>
                </c:pt>
                <c:pt idx="4346">
                  <c:v>277</c:v>
                </c:pt>
                <c:pt idx="4347">
                  <c:v>278</c:v>
                </c:pt>
                <c:pt idx="4348">
                  <c:v>279</c:v>
                </c:pt>
                <c:pt idx="4349">
                  <c:v>280</c:v>
                </c:pt>
                <c:pt idx="4350">
                  <c:v>281</c:v>
                </c:pt>
                <c:pt idx="4351">
                  <c:v>282</c:v>
                </c:pt>
                <c:pt idx="4352">
                  <c:v>283</c:v>
                </c:pt>
                <c:pt idx="4353">
                  <c:v>284</c:v>
                </c:pt>
                <c:pt idx="4354">
                  <c:v>285</c:v>
                </c:pt>
                <c:pt idx="4355">
                  <c:v>286</c:v>
                </c:pt>
                <c:pt idx="4356">
                  <c:v>287</c:v>
                </c:pt>
                <c:pt idx="4357">
                  <c:v>288</c:v>
                </c:pt>
                <c:pt idx="4358">
                  <c:v>289</c:v>
                </c:pt>
                <c:pt idx="4359">
                  <c:v>290</c:v>
                </c:pt>
                <c:pt idx="4360">
                  <c:v>291</c:v>
                </c:pt>
                <c:pt idx="4361">
                  <c:v>292</c:v>
                </c:pt>
                <c:pt idx="4362">
                  <c:v>293</c:v>
                </c:pt>
                <c:pt idx="4363">
                  <c:v>294</c:v>
                </c:pt>
                <c:pt idx="4364">
                  <c:v>295</c:v>
                </c:pt>
                <c:pt idx="4365">
                  <c:v>296</c:v>
                </c:pt>
                <c:pt idx="4366">
                  <c:v>297</c:v>
                </c:pt>
                <c:pt idx="4367">
                  <c:v>298</c:v>
                </c:pt>
                <c:pt idx="4368">
                  <c:v>299</c:v>
                </c:pt>
                <c:pt idx="4369">
                  <c:v>300</c:v>
                </c:pt>
                <c:pt idx="4370">
                  <c:v>301</c:v>
                </c:pt>
                <c:pt idx="4371">
                  <c:v>302</c:v>
                </c:pt>
                <c:pt idx="4372">
                  <c:v>303</c:v>
                </c:pt>
                <c:pt idx="4373">
                  <c:v>304</c:v>
                </c:pt>
                <c:pt idx="4374">
                  <c:v>305</c:v>
                </c:pt>
                <c:pt idx="4375">
                  <c:v>306</c:v>
                </c:pt>
                <c:pt idx="4376">
                  <c:v>307</c:v>
                </c:pt>
                <c:pt idx="4377">
                  <c:v>308</c:v>
                </c:pt>
                <c:pt idx="4378">
                  <c:v>309</c:v>
                </c:pt>
                <c:pt idx="4379">
                  <c:v>310</c:v>
                </c:pt>
                <c:pt idx="4380">
                  <c:v>311</c:v>
                </c:pt>
                <c:pt idx="4381">
                  <c:v>312</c:v>
                </c:pt>
                <c:pt idx="4382">
                  <c:v>313</c:v>
                </c:pt>
                <c:pt idx="4383">
                  <c:v>314</c:v>
                </c:pt>
                <c:pt idx="4384">
                  <c:v>178</c:v>
                </c:pt>
                <c:pt idx="4385">
                  <c:v>179</c:v>
                </c:pt>
                <c:pt idx="4386">
                  <c:v>180</c:v>
                </c:pt>
                <c:pt idx="4387">
                  <c:v>181</c:v>
                </c:pt>
                <c:pt idx="4388">
                  <c:v>183</c:v>
                </c:pt>
                <c:pt idx="4389">
                  <c:v>184</c:v>
                </c:pt>
                <c:pt idx="4390">
                  <c:v>185</c:v>
                </c:pt>
                <c:pt idx="4391">
                  <c:v>186</c:v>
                </c:pt>
                <c:pt idx="4392">
                  <c:v>187</c:v>
                </c:pt>
                <c:pt idx="4393">
                  <c:v>188</c:v>
                </c:pt>
                <c:pt idx="4394">
                  <c:v>189</c:v>
                </c:pt>
                <c:pt idx="4395">
                  <c:v>190</c:v>
                </c:pt>
                <c:pt idx="4396">
                  <c:v>192</c:v>
                </c:pt>
                <c:pt idx="4397">
                  <c:v>193</c:v>
                </c:pt>
                <c:pt idx="4398">
                  <c:v>194</c:v>
                </c:pt>
                <c:pt idx="4399">
                  <c:v>195</c:v>
                </c:pt>
                <c:pt idx="4400">
                  <c:v>196</c:v>
                </c:pt>
                <c:pt idx="4401">
                  <c:v>197</c:v>
                </c:pt>
                <c:pt idx="4402">
                  <c:v>198</c:v>
                </c:pt>
                <c:pt idx="4403">
                  <c:v>199</c:v>
                </c:pt>
                <c:pt idx="4404">
                  <c:v>200</c:v>
                </c:pt>
                <c:pt idx="4405">
                  <c:v>201</c:v>
                </c:pt>
                <c:pt idx="4406">
                  <c:v>202</c:v>
                </c:pt>
                <c:pt idx="4407">
                  <c:v>203</c:v>
                </c:pt>
                <c:pt idx="4408">
                  <c:v>204</c:v>
                </c:pt>
                <c:pt idx="4409">
                  <c:v>205</c:v>
                </c:pt>
                <c:pt idx="4410">
                  <c:v>206</c:v>
                </c:pt>
                <c:pt idx="4411">
                  <c:v>207</c:v>
                </c:pt>
                <c:pt idx="4412">
                  <c:v>208</c:v>
                </c:pt>
                <c:pt idx="4413">
                  <c:v>209</c:v>
                </c:pt>
                <c:pt idx="4414">
                  <c:v>210</c:v>
                </c:pt>
                <c:pt idx="4415">
                  <c:v>211</c:v>
                </c:pt>
                <c:pt idx="4416">
                  <c:v>212</c:v>
                </c:pt>
                <c:pt idx="4417">
                  <c:v>213</c:v>
                </c:pt>
                <c:pt idx="4418">
                  <c:v>214</c:v>
                </c:pt>
                <c:pt idx="4419">
                  <c:v>215</c:v>
                </c:pt>
                <c:pt idx="4420">
                  <c:v>216</c:v>
                </c:pt>
                <c:pt idx="4421">
                  <c:v>217</c:v>
                </c:pt>
                <c:pt idx="4422">
                  <c:v>218</c:v>
                </c:pt>
                <c:pt idx="4423">
                  <c:v>219</c:v>
                </c:pt>
                <c:pt idx="4424">
                  <c:v>220</c:v>
                </c:pt>
                <c:pt idx="4425">
                  <c:v>221</c:v>
                </c:pt>
                <c:pt idx="4426">
                  <c:v>222</c:v>
                </c:pt>
                <c:pt idx="4427">
                  <c:v>223</c:v>
                </c:pt>
                <c:pt idx="4428">
                  <c:v>224</c:v>
                </c:pt>
                <c:pt idx="4429">
                  <c:v>225</c:v>
                </c:pt>
                <c:pt idx="4430">
                  <c:v>226</c:v>
                </c:pt>
                <c:pt idx="4431">
                  <c:v>227</c:v>
                </c:pt>
                <c:pt idx="4432">
                  <c:v>228</c:v>
                </c:pt>
                <c:pt idx="4433">
                  <c:v>229</c:v>
                </c:pt>
                <c:pt idx="4434">
                  <c:v>230</c:v>
                </c:pt>
                <c:pt idx="4435">
                  <c:v>231</c:v>
                </c:pt>
                <c:pt idx="4436">
                  <c:v>232</c:v>
                </c:pt>
                <c:pt idx="4437">
                  <c:v>233</c:v>
                </c:pt>
                <c:pt idx="4438">
                  <c:v>234</c:v>
                </c:pt>
                <c:pt idx="4439">
                  <c:v>235</c:v>
                </c:pt>
                <c:pt idx="4440">
                  <c:v>236</c:v>
                </c:pt>
                <c:pt idx="4441">
                  <c:v>237</c:v>
                </c:pt>
                <c:pt idx="4442">
                  <c:v>238</c:v>
                </c:pt>
                <c:pt idx="4443">
                  <c:v>239</c:v>
                </c:pt>
                <c:pt idx="4444">
                  <c:v>240</c:v>
                </c:pt>
                <c:pt idx="4445">
                  <c:v>241</c:v>
                </c:pt>
                <c:pt idx="4446">
                  <c:v>242</c:v>
                </c:pt>
                <c:pt idx="4447">
                  <c:v>243</c:v>
                </c:pt>
                <c:pt idx="4448">
                  <c:v>244</c:v>
                </c:pt>
                <c:pt idx="4449">
                  <c:v>245</c:v>
                </c:pt>
                <c:pt idx="4450">
                  <c:v>246</c:v>
                </c:pt>
                <c:pt idx="4451">
                  <c:v>247</c:v>
                </c:pt>
                <c:pt idx="4452">
                  <c:v>248</c:v>
                </c:pt>
                <c:pt idx="4453">
                  <c:v>249</c:v>
                </c:pt>
                <c:pt idx="4454">
                  <c:v>250</c:v>
                </c:pt>
                <c:pt idx="4455">
                  <c:v>251</c:v>
                </c:pt>
                <c:pt idx="4456">
                  <c:v>252</c:v>
                </c:pt>
                <c:pt idx="4457">
                  <c:v>253</c:v>
                </c:pt>
                <c:pt idx="4458">
                  <c:v>254</c:v>
                </c:pt>
                <c:pt idx="4459">
                  <c:v>255</c:v>
                </c:pt>
                <c:pt idx="4460">
                  <c:v>256</c:v>
                </c:pt>
                <c:pt idx="4461">
                  <c:v>257</c:v>
                </c:pt>
                <c:pt idx="4462">
                  <c:v>258</c:v>
                </c:pt>
                <c:pt idx="4463">
                  <c:v>259</c:v>
                </c:pt>
                <c:pt idx="4464">
                  <c:v>260</c:v>
                </c:pt>
                <c:pt idx="4465">
                  <c:v>261</c:v>
                </c:pt>
                <c:pt idx="4466">
                  <c:v>262</c:v>
                </c:pt>
                <c:pt idx="4467">
                  <c:v>263</c:v>
                </c:pt>
                <c:pt idx="4468">
                  <c:v>264</c:v>
                </c:pt>
                <c:pt idx="4469">
                  <c:v>265</c:v>
                </c:pt>
                <c:pt idx="4470">
                  <c:v>266</c:v>
                </c:pt>
                <c:pt idx="4471">
                  <c:v>267</c:v>
                </c:pt>
                <c:pt idx="4472">
                  <c:v>268</c:v>
                </c:pt>
                <c:pt idx="4473">
                  <c:v>269</c:v>
                </c:pt>
                <c:pt idx="4474">
                  <c:v>270</c:v>
                </c:pt>
                <c:pt idx="4475">
                  <c:v>271</c:v>
                </c:pt>
                <c:pt idx="4476">
                  <c:v>272</c:v>
                </c:pt>
                <c:pt idx="4477">
                  <c:v>273</c:v>
                </c:pt>
                <c:pt idx="4478">
                  <c:v>274</c:v>
                </c:pt>
                <c:pt idx="4479">
                  <c:v>275</c:v>
                </c:pt>
                <c:pt idx="4480">
                  <c:v>276</c:v>
                </c:pt>
                <c:pt idx="4481">
                  <c:v>277</c:v>
                </c:pt>
                <c:pt idx="4482">
                  <c:v>278</c:v>
                </c:pt>
                <c:pt idx="4483">
                  <c:v>279</c:v>
                </c:pt>
                <c:pt idx="4484">
                  <c:v>280</c:v>
                </c:pt>
                <c:pt idx="4485">
                  <c:v>281</c:v>
                </c:pt>
                <c:pt idx="4486">
                  <c:v>282</c:v>
                </c:pt>
                <c:pt idx="4487">
                  <c:v>283</c:v>
                </c:pt>
                <c:pt idx="4488">
                  <c:v>284</c:v>
                </c:pt>
                <c:pt idx="4489">
                  <c:v>285</c:v>
                </c:pt>
                <c:pt idx="4490">
                  <c:v>286</c:v>
                </c:pt>
                <c:pt idx="4491">
                  <c:v>287</c:v>
                </c:pt>
                <c:pt idx="4492">
                  <c:v>288</c:v>
                </c:pt>
                <c:pt idx="4493">
                  <c:v>289</c:v>
                </c:pt>
                <c:pt idx="4494">
                  <c:v>290</c:v>
                </c:pt>
                <c:pt idx="4495">
                  <c:v>291</c:v>
                </c:pt>
                <c:pt idx="4496">
                  <c:v>292</c:v>
                </c:pt>
                <c:pt idx="4497">
                  <c:v>293</c:v>
                </c:pt>
                <c:pt idx="4498">
                  <c:v>294</c:v>
                </c:pt>
                <c:pt idx="4499">
                  <c:v>295</c:v>
                </c:pt>
                <c:pt idx="4500">
                  <c:v>296</c:v>
                </c:pt>
                <c:pt idx="4501">
                  <c:v>297</c:v>
                </c:pt>
                <c:pt idx="4502">
                  <c:v>298</c:v>
                </c:pt>
                <c:pt idx="4503">
                  <c:v>299</c:v>
                </c:pt>
                <c:pt idx="4504">
                  <c:v>300</c:v>
                </c:pt>
                <c:pt idx="4505">
                  <c:v>301</c:v>
                </c:pt>
                <c:pt idx="4506">
                  <c:v>302</c:v>
                </c:pt>
                <c:pt idx="4507">
                  <c:v>303</c:v>
                </c:pt>
                <c:pt idx="4508">
                  <c:v>304</c:v>
                </c:pt>
                <c:pt idx="4509">
                  <c:v>305</c:v>
                </c:pt>
                <c:pt idx="4510">
                  <c:v>306</c:v>
                </c:pt>
                <c:pt idx="4511">
                  <c:v>307</c:v>
                </c:pt>
                <c:pt idx="4512">
                  <c:v>308</c:v>
                </c:pt>
                <c:pt idx="4513">
                  <c:v>309</c:v>
                </c:pt>
                <c:pt idx="4514">
                  <c:v>310</c:v>
                </c:pt>
                <c:pt idx="4515">
                  <c:v>311</c:v>
                </c:pt>
                <c:pt idx="4516">
                  <c:v>312</c:v>
                </c:pt>
                <c:pt idx="4517">
                  <c:v>313</c:v>
                </c:pt>
                <c:pt idx="4518">
                  <c:v>314</c:v>
                </c:pt>
                <c:pt idx="4519">
                  <c:v>178</c:v>
                </c:pt>
                <c:pt idx="4520">
                  <c:v>179</c:v>
                </c:pt>
                <c:pt idx="4521">
                  <c:v>183</c:v>
                </c:pt>
                <c:pt idx="4522">
                  <c:v>184</c:v>
                </c:pt>
                <c:pt idx="4523">
                  <c:v>185</c:v>
                </c:pt>
                <c:pt idx="4524">
                  <c:v>186</c:v>
                </c:pt>
                <c:pt idx="4525">
                  <c:v>187</c:v>
                </c:pt>
                <c:pt idx="4526">
                  <c:v>188</c:v>
                </c:pt>
                <c:pt idx="4527">
                  <c:v>189</c:v>
                </c:pt>
                <c:pt idx="4528">
                  <c:v>190</c:v>
                </c:pt>
                <c:pt idx="4529">
                  <c:v>191</c:v>
                </c:pt>
                <c:pt idx="4530">
                  <c:v>192</c:v>
                </c:pt>
                <c:pt idx="4531">
                  <c:v>193</c:v>
                </c:pt>
                <c:pt idx="4532">
                  <c:v>194</c:v>
                </c:pt>
                <c:pt idx="4533">
                  <c:v>195</c:v>
                </c:pt>
                <c:pt idx="4534">
                  <c:v>196</c:v>
                </c:pt>
                <c:pt idx="4535">
                  <c:v>197</c:v>
                </c:pt>
                <c:pt idx="4536">
                  <c:v>198</c:v>
                </c:pt>
                <c:pt idx="4537">
                  <c:v>199</c:v>
                </c:pt>
                <c:pt idx="4538">
                  <c:v>200</c:v>
                </c:pt>
                <c:pt idx="4539">
                  <c:v>201</c:v>
                </c:pt>
                <c:pt idx="4540">
                  <c:v>202</c:v>
                </c:pt>
                <c:pt idx="4541">
                  <c:v>203</c:v>
                </c:pt>
                <c:pt idx="4542">
                  <c:v>204</c:v>
                </c:pt>
                <c:pt idx="4543">
                  <c:v>205</c:v>
                </c:pt>
                <c:pt idx="4544">
                  <c:v>206</c:v>
                </c:pt>
                <c:pt idx="4545">
                  <c:v>207</c:v>
                </c:pt>
                <c:pt idx="4546">
                  <c:v>208</c:v>
                </c:pt>
                <c:pt idx="4547">
                  <c:v>209</c:v>
                </c:pt>
                <c:pt idx="4548">
                  <c:v>210</c:v>
                </c:pt>
                <c:pt idx="4549">
                  <c:v>211</c:v>
                </c:pt>
                <c:pt idx="4550">
                  <c:v>212</c:v>
                </c:pt>
                <c:pt idx="4551">
                  <c:v>213</c:v>
                </c:pt>
                <c:pt idx="4552">
                  <c:v>214</c:v>
                </c:pt>
                <c:pt idx="4553">
                  <c:v>215</c:v>
                </c:pt>
                <c:pt idx="4554">
                  <c:v>216</c:v>
                </c:pt>
                <c:pt idx="4555">
                  <c:v>217</c:v>
                </c:pt>
                <c:pt idx="4556">
                  <c:v>218</c:v>
                </c:pt>
                <c:pt idx="4557">
                  <c:v>219</c:v>
                </c:pt>
                <c:pt idx="4558">
                  <c:v>220</c:v>
                </c:pt>
                <c:pt idx="4559">
                  <c:v>221</c:v>
                </c:pt>
                <c:pt idx="4560">
                  <c:v>222</c:v>
                </c:pt>
                <c:pt idx="4561">
                  <c:v>223</c:v>
                </c:pt>
                <c:pt idx="4562">
                  <c:v>224</c:v>
                </c:pt>
                <c:pt idx="4563">
                  <c:v>225</c:v>
                </c:pt>
                <c:pt idx="4564">
                  <c:v>226</c:v>
                </c:pt>
                <c:pt idx="4565">
                  <c:v>227</c:v>
                </c:pt>
                <c:pt idx="4566">
                  <c:v>228</c:v>
                </c:pt>
                <c:pt idx="4567">
                  <c:v>229</c:v>
                </c:pt>
                <c:pt idx="4568">
                  <c:v>230</c:v>
                </c:pt>
                <c:pt idx="4569">
                  <c:v>231</c:v>
                </c:pt>
                <c:pt idx="4570">
                  <c:v>232</c:v>
                </c:pt>
                <c:pt idx="4571">
                  <c:v>233</c:v>
                </c:pt>
                <c:pt idx="4572">
                  <c:v>234</c:v>
                </c:pt>
                <c:pt idx="4573">
                  <c:v>235</c:v>
                </c:pt>
                <c:pt idx="4574">
                  <c:v>236</c:v>
                </c:pt>
                <c:pt idx="4575">
                  <c:v>237</c:v>
                </c:pt>
                <c:pt idx="4576">
                  <c:v>238</c:v>
                </c:pt>
                <c:pt idx="4577">
                  <c:v>239</c:v>
                </c:pt>
                <c:pt idx="4578">
                  <c:v>240</c:v>
                </c:pt>
                <c:pt idx="4579">
                  <c:v>241</c:v>
                </c:pt>
                <c:pt idx="4580">
                  <c:v>242</c:v>
                </c:pt>
                <c:pt idx="4581">
                  <c:v>243</c:v>
                </c:pt>
                <c:pt idx="4582">
                  <c:v>244</c:v>
                </c:pt>
                <c:pt idx="4583">
                  <c:v>245</c:v>
                </c:pt>
                <c:pt idx="4584">
                  <c:v>246</c:v>
                </c:pt>
                <c:pt idx="4585">
                  <c:v>247</c:v>
                </c:pt>
                <c:pt idx="4586">
                  <c:v>248</c:v>
                </c:pt>
                <c:pt idx="4587">
                  <c:v>249</c:v>
                </c:pt>
                <c:pt idx="4588">
                  <c:v>250</c:v>
                </c:pt>
                <c:pt idx="4589">
                  <c:v>251</c:v>
                </c:pt>
                <c:pt idx="4590">
                  <c:v>252</c:v>
                </c:pt>
                <c:pt idx="4591">
                  <c:v>253</c:v>
                </c:pt>
                <c:pt idx="4592">
                  <c:v>254</c:v>
                </c:pt>
                <c:pt idx="4593">
                  <c:v>255</c:v>
                </c:pt>
                <c:pt idx="4594">
                  <c:v>256</c:v>
                </c:pt>
                <c:pt idx="4595">
                  <c:v>257</c:v>
                </c:pt>
                <c:pt idx="4596">
                  <c:v>258</c:v>
                </c:pt>
                <c:pt idx="4597">
                  <c:v>259</c:v>
                </c:pt>
                <c:pt idx="4598">
                  <c:v>260</c:v>
                </c:pt>
                <c:pt idx="4599">
                  <c:v>261</c:v>
                </c:pt>
                <c:pt idx="4600">
                  <c:v>262</c:v>
                </c:pt>
                <c:pt idx="4601">
                  <c:v>263</c:v>
                </c:pt>
                <c:pt idx="4602">
                  <c:v>264</c:v>
                </c:pt>
                <c:pt idx="4603">
                  <c:v>265</c:v>
                </c:pt>
                <c:pt idx="4604">
                  <c:v>266</c:v>
                </c:pt>
                <c:pt idx="4605">
                  <c:v>267</c:v>
                </c:pt>
                <c:pt idx="4606">
                  <c:v>268</c:v>
                </c:pt>
                <c:pt idx="4607">
                  <c:v>269</c:v>
                </c:pt>
                <c:pt idx="4608">
                  <c:v>270</c:v>
                </c:pt>
                <c:pt idx="4609">
                  <c:v>271</c:v>
                </c:pt>
                <c:pt idx="4610">
                  <c:v>272</c:v>
                </c:pt>
                <c:pt idx="4611">
                  <c:v>273</c:v>
                </c:pt>
                <c:pt idx="4612">
                  <c:v>274</c:v>
                </c:pt>
                <c:pt idx="4613">
                  <c:v>275</c:v>
                </c:pt>
                <c:pt idx="4614">
                  <c:v>276</c:v>
                </c:pt>
                <c:pt idx="4615">
                  <c:v>277</c:v>
                </c:pt>
                <c:pt idx="4616">
                  <c:v>278</c:v>
                </c:pt>
                <c:pt idx="4617">
                  <c:v>279</c:v>
                </c:pt>
                <c:pt idx="4618">
                  <c:v>280</c:v>
                </c:pt>
                <c:pt idx="4619">
                  <c:v>281</c:v>
                </c:pt>
                <c:pt idx="4620">
                  <c:v>282</c:v>
                </c:pt>
                <c:pt idx="4621">
                  <c:v>283</c:v>
                </c:pt>
                <c:pt idx="4622">
                  <c:v>284</c:v>
                </c:pt>
                <c:pt idx="4623">
                  <c:v>285</c:v>
                </c:pt>
                <c:pt idx="4624">
                  <c:v>286</c:v>
                </c:pt>
                <c:pt idx="4625">
                  <c:v>287</c:v>
                </c:pt>
                <c:pt idx="4626">
                  <c:v>288</c:v>
                </c:pt>
                <c:pt idx="4627">
                  <c:v>289</c:v>
                </c:pt>
                <c:pt idx="4628">
                  <c:v>290</c:v>
                </c:pt>
                <c:pt idx="4629">
                  <c:v>291</c:v>
                </c:pt>
                <c:pt idx="4630">
                  <c:v>292</c:v>
                </c:pt>
                <c:pt idx="4631">
                  <c:v>293</c:v>
                </c:pt>
                <c:pt idx="4632">
                  <c:v>294</c:v>
                </c:pt>
                <c:pt idx="4633">
                  <c:v>295</c:v>
                </c:pt>
                <c:pt idx="4634">
                  <c:v>296</c:v>
                </c:pt>
                <c:pt idx="4635">
                  <c:v>297</c:v>
                </c:pt>
                <c:pt idx="4636">
                  <c:v>298</c:v>
                </c:pt>
                <c:pt idx="4637">
                  <c:v>299</c:v>
                </c:pt>
                <c:pt idx="4638">
                  <c:v>300</c:v>
                </c:pt>
                <c:pt idx="4639">
                  <c:v>301</c:v>
                </c:pt>
                <c:pt idx="4640">
                  <c:v>302</c:v>
                </c:pt>
                <c:pt idx="4641">
                  <c:v>303</c:v>
                </c:pt>
                <c:pt idx="4642">
                  <c:v>304</c:v>
                </c:pt>
                <c:pt idx="4643">
                  <c:v>305</c:v>
                </c:pt>
                <c:pt idx="4644">
                  <c:v>306</c:v>
                </c:pt>
                <c:pt idx="4645">
                  <c:v>307</c:v>
                </c:pt>
                <c:pt idx="4646">
                  <c:v>308</c:v>
                </c:pt>
                <c:pt idx="4647">
                  <c:v>309</c:v>
                </c:pt>
                <c:pt idx="4648">
                  <c:v>310</c:v>
                </c:pt>
                <c:pt idx="4649">
                  <c:v>311</c:v>
                </c:pt>
                <c:pt idx="4650">
                  <c:v>312</c:v>
                </c:pt>
                <c:pt idx="4651">
                  <c:v>313</c:v>
                </c:pt>
                <c:pt idx="4652">
                  <c:v>314</c:v>
                </c:pt>
                <c:pt idx="4653">
                  <c:v>177</c:v>
                </c:pt>
                <c:pt idx="4654">
                  <c:v>182</c:v>
                </c:pt>
                <c:pt idx="4655">
                  <c:v>183</c:v>
                </c:pt>
                <c:pt idx="4656">
                  <c:v>184</c:v>
                </c:pt>
                <c:pt idx="4657">
                  <c:v>185</c:v>
                </c:pt>
                <c:pt idx="4658">
                  <c:v>186</c:v>
                </c:pt>
                <c:pt idx="4659">
                  <c:v>187</c:v>
                </c:pt>
                <c:pt idx="4660">
                  <c:v>188</c:v>
                </c:pt>
                <c:pt idx="4661">
                  <c:v>189</c:v>
                </c:pt>
                <c:pt idx="4662">
                  <c:v>190</c:v>
                </c:pt>
                <c:pt idx="4663">
                  <c:v>191</c:v>
                </c:pt>
                <c:pt idx="4664">
                  <c:v>192</c:v>
                </c:pt>
                <c:pt idx="4665">
                  <c:v>193</c:v>
                </c:pt>
                <c:pt idx="4666">
                  <c:v>194</c:v>
                </c:pt>
                <c:pt idx="4667">
                  <c:v>195</c:v>
                </c:pt>
                <c:pt idx="4668">
                  <c:v>196</c:v>
                </c:pt>
                <c:pt idx="4669">
                  <c:v>197</c:v>
                </c:pt>
                <c:pt idx="4670">
                  <c:v>198</c:v>
                </c:pt>
                <c:pt idx="4671">
                  <c:v>199</c:v>
                </c:pt>
                <c:pt idx="4672">
                  <c:v>200</c:v>
                </c:pt>
                <c:pt idx="4673">
                  <c:v>201</c:v>
                </c:pt>
                <c:pt idx="4674">
                  <c:v>202</c:v>
                </c:pt>
                <c:pt idx="4675">
                  <c:v>203</c:v>
                </c:pt>
                <c:pt idx="4676">
                  <c:v>204</c:v>
                </c:pt>
                <c:pt idx="4677">
                  <c:v>205</c:v>
                </c:pt>
                <c:pt idx="4678">
                  <c:v>206</c:v>
                </c:pt>
                <c:pt idx="4679">
                  <c:v>207</c:v>
                </c:pt>
                <c:pt idx="4680">
                  <c:v>208</c:v>
                </c:pt>
                <c:pt idx="4681">
                  <c:v>209</c:v>
                </c:pt>
                <c:pt idx="4682">
                  <c:v>210</c:v>
                </c:pt>
                <c:pt idx="4683">
                  <c:v>211</c:v>
                </c:pt>
                <c:pt idx="4684">
                  <c:v>212</c:v>
                </c:pt>
                <c:pt idx="4685">
                  <c:v>213</c:v>
                </c:pt>
                <c:pt idx="4686">
                  <c:v>214</c:v>
                </c:pt>
                <c:pt idx="4687">
                  <c:v>215</c:v>
                </c:pt>
                <c:pt idx="4688">
                  <c:v>216</c:v>
                </c:pt>
                <c:pt idx="4689">
                  <c:v>217</c:v>
                </c:pt>
                <c:pt idx="4690">
                  <c:v>218</c:v>
                </c:pt>
                <c:pt idx="4691">
                  <c:v>219</c:v>
                </c:pt>
                <c:pt idx="4692">
                  <c:v>220</c:v>
                </c:pt>
                <c:pt idx="4693">
                  <c:v>221</c:v>
                </c:pt>
                <c:pt idx="4694">
                  <c:v>222</c:v>
                </c:pt>
                <c:pt idx="4695">
                  <c:v>223</c:v>
                </c:pt>
                <c:pt idx="4696">
                  <c:v>224</c:v>
                </c:pt>
                <c:pt idx="4697">
                  <c:v>225</c:v>
                </c:pt>
                <c:pt idx="4698">
                  <c:v>226</c:v>
                </c:pt>
                <c:pt idx="4699">
                  <c:v>227</c:v>
                </c:pt>
                <c:pt idx="4700">
                  <c:v>228</c:v>
                </c:pt>
                <c:pt idx="4701">
                  <c:v>229</c:v>
                </c:pt>
                <c:pt idx="4702">
                  <c:v>230</c:v>
                </c:pt>
                <c:pt idx="4703">
                  <c:v>231</c:v>
                </c:pt>
                <c:pt idx="4704">
                  <c:v>232</c:v>
                </c:pt>
                <c:pt idx="4705">
                  <c:v>233</c:v>
                </c:pt>
                <c:pt idx="4706">
                  <c:v>234</c:v>
                </c:pt>
                <c:pt idx="4707">
                  <c:v>235</c:v>
                </c:pt>
                <c:pt idx="4708">
                  <c:v>236</c:v>
                </c:pt>
                <c:pt idx="4709">
                  <c:v>237</c:v>
                </c:pt>
                <c:pt idx="4710">
                  <c:v>238</c:v>
                </c:pt>
                <c:pt idx="4711">
                  <c:v>239</c:v>
                </c:pt>
                <c:pt idx="4712">
                  <c:v>240</c:v>
                </c:pt>
                <c:pt idx="4713">
                  <c:v>241</c:v>
                </c:pt>
                <c:pt idx="4714">
                  <c:v>242</c:v>
                </c:pt>
                <c:pt idx="4715">
                  <c:v>243</c:v>
                </c:pt>
                <c:pt idx="4716">
                  <c:v>244</c:v>
                </c:pt>
                <c:pt idx="4717">
                  <c:v>245</c:v>
                </c:pt>
                <c:pt idx="4718">
                  <c:v>246</c:v>
                </c:pt>
                <c:pt idx="4719">
                  <c:v>247</c:v>
                </c:pt>
                <c:pt idx="4720">
                  <c:v>248</c:v>
                </c:pt>
                <c:pt idx="4721">
                  <c:v>249</c:v>
                </c:pt>
                <c:pt idx="4722">
                  <c:v>250</c:v>
                </c:pt>
                <c:pt idx="4723">
                  <c:v>251</c:v>
                </c:pt>
                <c:pt idx="4724">
                  <c:v>252</c:v>
                </c:pt>
                <c:pt idx="4725">
                  <c:v>253</c:v>
                </c:pt>
                <c:pt idx="4726">
                  <c:v>254</c:v>
                </c:pt>
                <c:pt idx="4727">
                  <c:v>255</c:v>
                </c:pt>
                <c:pt idx="4728">
                  <c:v>256</c:v>
                </c:pt>
                <c:pt idx="4729">
                  <c:v>257</c:v>
                </c:pt>
                <c:pt idx="4730">
                  <c:v>258</c:v>
                </c:pt>
                <c:pt idx="4731">
                  <c:v>259</c:v>
                </c:pt>
                <c:pt idx="4732">
                  <c:v>260</c:v>
                </c:pt>
                <c:pt idx="4733">
                  <c:v>261</c:v>
                </c:pt>
                <c:pt idx="4734">
                  <c:v>262</c:v>
                </c:pt>
                <c:pt idx="4735">
                  <c:v>263</c:v>
                </c:pt>
                <c:pt idx="4736">
                  <c:v>264</c:v>
                </c:pt>
                <c:pt idx="4737">
                  <c:v>265</c:v>
                </c:pt>
                <c:pt idx="4738">
                  <c:v>266</c:v>
                </c:pt>
                <c:pt idx="4739">
                  <c:v>267</c:v>
                </c:pt>
                <c:pt idx="4740">
                  <c:v>268</c:v>
                </c:pt>
                <c:pt idx="4741">
                  <c:v>269</c:v>
                </c:pt>
                <c:pt idx="4742">
                  <c:v>270</c:v>
                </c:pt>
                <c:pt idx="4743">
                  <c:v>271</c:v>
                </c:pt>
                <c:pt idx="4744">
                  <c:v>272</c:v>
                </c:pt>
                <c:pt idx="4745">
                  <c:v>273</c:v>
                </c:pt>
                <c:pt idx="4746">
                  <c:v>274</c:v>
                </c:pt>
                <c:pt idx="4747">
                  <c:v>275</c:v>
                </c:pt>
                <c:pt idx="4748">
                  <c:v>276</c:v>
                </c:pt>
                <c:pt idx="4749">
                  <c:v>277</c:v>
                </c:pt>
                <c:pt idx="4750">
                  <c:v>278</c:v>
                </c:pt>
                <c:pt idx="4751">
                  <c:v>279</c:v>
                </c:pt>
                <c:pt idx="4752">
                  <c:v>280</c:v>
                </c:pt>
                <c:pt idx="4753">
                  <c:v>281</c:v>
                </c:pt>
                <c:pt idx="4754">
                  <c:v>282</c:v>
                </c:pt>
                <c:pt idx="4755">
                  <c:v>283</c:v>
                </c:pt>
                <c:pt idx="4756">
                  <c:v>284</c:v>
                </c:pt>
                <c:pt idx="4757">
                  <c:v>285</c:v>
                </c:pt>
                <c:pt idx="4758">
                  <c:v>286</c:v>
                </c:pt>
                <c:pt idx="4759">
                  <c:v>287</c:v>
                </c:pt>
                <c:pt idx="4760">
                  <c:v>288</c:v>
                </c:pt>
                <c:pt idx="4761">
                  <c:v>289</c:v>
                </c:pt>
                <c:pt idx="4762">
                  <c:v>290</c:v>
                </c:pt>
                <c:pt idx="4763">
                  <c:v>291</c:v>
                </c:pt>
                <c:pt idx="4764">
                  <c:v>292</c:v>
                </c:pt>
                <c:pt idx="4765">
                  <c:v>293</c:v>
                </c:pt>
                <c:pt idx="4766">
                  <c:v>294</c:v>
                </c:pt>
                <c:pt idx="4767">
                  <c:v>295</c:v>
                </c:pt>
                <c:pt idx="4768">
                  <c:v>296</c:v>
                </c:pt>
                <c:pt idx="4769">
                  <c:v>297</c:v>
                </c:pt>
                <c:pt idx="4770">
                  <c:v>298</c:v>
                </c:pt>
                <c:pt idx="4771">
                  <c:v>299</c:v>
                </c:pt>
                <c:pt idx="4772">
                  <c:v>300</c:v>
                </c:pt>
                <c:pt idx="4773">
                  <c:v>301</c:v>
                </c:pt>
                <c:pt idx="4774">
                  <c:v>302</c:v>
                </c:pt>
                <c:pt idx="4775">
                  <c:v>303</c:v>
                </c:pt>
                <c:pt idx="4776">
                  <c:v>304</c:v>
                </c:pt>
                <c:pt idx="4777">
                  <c:v>305</c:v>
                </c:pt>
                <c:pt idx="4778">
                  <c:v>306</c:v>
                </c:pt>
                <c:pt idx="4779">
                  <c:v>307</c:v>
                </c:pt>
                <c:pt idx="4780">
                  <c:v>308</c:v>
                </c:pt>
                <c:pt idx="4781">
                  <c:v>309</c:v>
                </c:pt>
                <c:pt idx="4782">
                  <c:v>310</c:v>
                </c:pt>
                <c:pt idx="4783">
                  <c:v>311</c:v>
                </c:pt>
                <c:pt idx="4784">
                  <c:v>312</c:v>
                </c:pt>
                <c:pt idx="4785">
                  <c:v>313</c:v>
                </c:pt>
                <c:pt idx="4786">
                  <c:v>314</c:v>
                </c:pt>
                <c:pt idx="4787">
                  <c:v>177</c:v>
                </c:pt>
                <c:pt idx="4788">
                  <c:v>178</c:v>
                </c:pt>
                <c:pt idx="4789">
                  <c:v>179</c:v>
                </c:pt>
                <c:pt idx="4790">
                  <c:v>180</c:v>
                </c:pt>
                <c:pt idx="4791">
                  <c:v>182</c:v>
                </c:pt>
                <c:pt idx="4792">
                  <c:v>183</c:v>
                </c:pt>
                <c:pt idx="4793">
                  <c:v>184</c:v>
                </c:pt>
                <c:pt idx="4794">
                  <c:v>185</c:v>
                </c:pt>
                <c:pt idx="4795">
                  <c:v>186</c:v>
                </c:pt>
                <c:pt idx="4796">
                  <c:v>187</c:v>
                </c:pt>
                <c:pt idx="4797">
                  <c:v>188</c:v>
                </c:pt>
                <c:pt idx="4798">
                  <c:v>189</c:v>
                </c:pt>
                <c:pt idx="4799">
                  <c:v>190</c:v>
                </c:pt>
                <c:pt idx="4800">
                  <c:v>191</c:v>
                </c:pt>
                <c:pt idx="4801">
                  <c:v>192</c:v>
                </c:pt>
                <c:pt idx="4802">
                  <c:v>193</c:v>
                </c:pt>
                <c:pt idx="4803">
                  <c:v>194</c:v>
                </c:pt>
                <c:pt idx="4804">
                  <c:v>195</c:v>
                </c:pt>
                <c:pt idx="4805">
                  <c:v>196</c:v>
                </c:pt>
                <c:pt idx="4806">
                  <c:v>197</c:v>
                </c:pt>
                <c:pt idx="4807">
                  <c:v>198</c:v>
                </c:pt>
                <c:pt idx="4808">
                  <c:v>199</c:v>
                </c:pt>
                <c:pt idx="4809">
                  <c:v>200</c:v>
                </c:pt>
                <c:pt idx="4810">
                  <c:v>201</c:v>
                </c:pt>
                <c:pt idx="4811">
                  <c:v>202</c:v>
                </c:pt>
                <c:pt idx="4812">
                  <c:v>203</c:v>
                </c:pt>
                <c:pt idx="4813">
                  <c:v>204</c:v>
                </c:pt>
                <c:pt idx="4814">
                  <c:v>205</c:v>
                </c:pt>
                <c:pt idx="4815">
                  <c:v>206</c:v>
                </c:pt>
                <c:pt idx="4816">
                  <c:v>207</c:v>
                </c:pt>
                <c:pt idx="4817">
                  <c:v>208</c:v>
                </c:pt>
                <c:pt idx="4818">
                  <c:v>209</c:v>
                </c:pt>
                <c:pt idx="4819">
                  <c:v>210</c:v>
                </c:pt>
                <c:pt idx="4820">
                  <c:v>211</c:v>
                </c:pt>
                <c:pt idx="4821">
                  <c:v>212</c:v>
                </c:pt>
                <c:pt idx="4822">
                  <c:v>213</c:v>
                </c:pt>
                <c:pt idx="4823">
                  <c:v>214</c:v>
                </c:pt>
                <c:pt idx="4824">
                  <c:v>215</c:v>
                </c:pt>
                <c:pt idx="4825">
                  <c:v>216</c:v>
                </c:pt>
                <c:pt idx="4826">
                  <c:v>217</c:v>
                </c:pt>
                <c:pt idx="4827">
                  <c:v>218</c:v>
                </c:pt>
                <c:pt idx="4828">
                  <c:v>219</c:v>
                </c:pt>
                <c:pt idx="4829">
                  <c:v>220</c:v>
                </c:pt>
                <c:pt idx="4830">
                  <c:v>221</c:v>
                </c:pt>
                <c:pt idx="4831">
                  <c:v>222</c:v>
                </c:pt>
                <c:pt idx="4832">
                  <c:v>223</c:v>
                </c:pt>
                <c:pt idx="4833">
                  <c:v>224</c:v>
                </c:pt>
                <c:pt idx="4834">
                  <c:v>225</c:v>
                </c:pt>
                <c:pt idx="4835">
                  <c:v>226</c:v>
                </c:pt>
                <c:pt idx="4836">
                  <c:v>227</c:v>
                </c:pt>
                <c:pt idx="4837">
                  <c:v>228</c:v>
                </c:pt>
                <c:pt idx="4838">
                  <c:v>229</c:v>
                </c:pt>
                <c:pt idx="4839">
                  <c:v>230</c:v>
                </c:pt>
                <c:pt idx="4840">
                  <c:v>231</c:v>
                </c:pt>
                <c:pt idx="4841">
                  <c:v>232</c:v>
                </c:pt>
                <c:pt idx="4842">
                  <c:v>233</c:v>
                </c:pt>
                <c:pt idx="4843">
                  <c:v>234</c:v>
                </c:pt>
                <c:pt idx="4844">
                  <c:v>235</c:v>
                </c:pt>
                <c:pt idx="4845">
                  <c:v>236</c:v>
                </c:pt>
                <c:pt idx="4846">
                  <c:v>237</c:v>
                </c:pt>
                <c:pt idx="4847">
                  <c:v>238</c:v>
                </c:pt>
                <c:pt idx="4848">
                  <c:v>239</c:v>
                </c:pt>
                <c:pt idx="4849">
                  <c:v>240</c:v>
                </c:pt>
                <c:pt idx="4850">
                  <c:v>241</c:v>
                </c:pt>
                <c:pt idx="4851">
                  <c:v>242</c:v>
                </c:pt>
                <c:pt idx="4852">
                  <c:v>243</c:v>
                </c:pt>
                <c:pt idx="4853">
                  <c:v>244</c:v>
                </c:pt>
                <c:pt idx="4854">
                  <c:v>245</c:v>
                </c:pt>
                <c:pt idx="4855">
                  <c:v>246</c:v>
                </c:pt>
                <c:pt idx="4856">
                  <c:v>247</c:v>
                </c:pt>
                <c:pt idx="4857">
                  <c:v>248</c:v>
                </c:pt>
                <c:pt idx="4858">
                  <c:v>249</c:v>
                </c:pt>
                <c:pt idx="4859">
                  <c:v>250</c:v>
                </c:pt>
                <c:pt idx="4860">
                  <c:v>251</c:v>
                </c:pt>
                <c:pt idx="4861">
                  <c:v>252</c:v>
                </c:pt>
                <c:pt idx="4862">
                  <c:v>253</c:v>
                </c:pt>
                <c:pt idx="4863">
                  <c:v>254</c:v>
                </c:pt>
                <c:pt idx="4864">
                  <c:v>255</c:v>
                </c:pt>
                <c:pt idx="4865">
                  <c:v>256</c:v>
                </c:pt>
                <c:pt idx="4866">
                  <c:v>257</c:v>
                </c:pt>
                <c:pt idx="4867">
                  <c:v>258</c:v>
                </c:pt>
                <c:pt idx="4868">
                  <c:v>259</c:v>
                </c:pt>
                <c:pt idx="4869">
                  <c:v>260</c:v>
                </c:pt>
                <c:pt idx="4870">
                  <c:v>261</c:v>
                </c:pt>
                <c:pt idx="4871">
                  <c:v>262</c:v>
                </c:pt>
                <c:pt idx="4872">
                  <c:v>263</c:v>
                </c:pt>
                <c:pt idx="4873">
                  <c:v>264</c:v>
                </c:pt>
                <c:pt idx="4874">
                  <c:v>265</c:v>
                </c:pt>
                <c:pt idx="4875">
                  <c:v>266</c:v>
                </c:pt>
                <c:pt idx="4876">
                  <c:v>267</c:v>
                </c:pt>
                <c:pt idx="4877">
                  <c:v>268</c:v>
                </c:pt>
                <c:pt idx="4878">
                  <c:v>269</c:v>
                </c:pt>
                <c:pt idx="4879">
                  <c:v>270</c:v>
                </c:pt>
                <c:pt idx="4880">
                  <c:v>271</c:v>
                </c:pt>
                <c:pt idx="4881">
                  <c:v>272</c:v>
                </c:pt>
                <c:pt idx="4882">
                  <c:v>273</c:v>
                </c:pt>
                <c:pt idx="4883">
                  <c:v>274</c:v>
                </c:pt>
                <c:pt idx="4884">
                  <c:v>275</c:v>
                </c:pt>
                <c:pt idx="4885">
                  <c:v>276</c:v>
                </c:pt>
                <c:pt idx="4886">
                  <c:v>277</c:v>
                </c:pt>
                <c:pt idx="4887">
                  <c:v>278</c:v>
                </c:pt>
                <c:pt idx="4888">
                  <c:v>279</c:v>
                </c:pt>
                <c:pt idx="4889">
                  <c:v>280</c:v>
                </c:pt>
                <c:pt idx="4890">
                  <c:v>281</c:v>
                </c:pt>
                <c:pt idx="4891">
                  <c:v>282</c:v>
                </c:pt>
                <c:pt idx="4892">
                  <c:v>283</c:v>
                </c:pt>
                <c:pt idx="4893">
                  <c:v>284</c:v>
                </c:pt>
                <c:pt idx="4894">
                  <c:v>285</c:v>
                </c:pt>
                <c:pt idx="4895">
                  <c:v>286</c:v>
                </c:pt>
                <c:pt idx="4896">
                  <c:v>287</c:v>
                </c:pt>
                <c:pt idx="4897">
                  <c:v>288</c:v>
                </c:pt>
                <c:pt idx="4898">
                  <c:v>289</c:v>
                </c:pt>
                <c:pt idx="4899">
                  <c:v>290</c:v>
                </c:pt>
                <c:pt idx="4900">
                  <c:v>291</c:v>
                </c:pt>
                <c:pt idx="4901">
                  <c:v>292</c:v>
                </c:pt>
                <c:pt idx="4902">
                  <c:v>293</c:v>
                </c:pt>
                <c:pt idx="4903">
                  <c:v>294</c:v>
                </c:pt>
                <c:pt idx="4904">
                  <c:v>295</c:v>
                </c:pt>
                <c:pt idx="4905">
                  <c:v>296</c:v>
                </c:pt>
                <c:pt idx="4906">
                  <c:v>297</c:v>
                </c:pt>
                <c:pt idx="4907">
                  <c:v>298</c:v>
                </c:pt>
                <c:pt idx="4908">
                  <c:v>299</c:v>
                </c:pt>
                <c:pt idx="4909">
                  <c:v>300</c:v>
                </c:pt>
                <c:pt idx="4910">
                  <c:v>301</c:v>
                </c:pt>
                <c:pt idx="4911">
                  <c:v>302</c:v>
                </c:pt>
                <c:pt idx="4912">
                  <c:v>303</c:v>
                </c:pt>
                <c:pt idx="4913">
                  <c:v>304</c:v>
                </c:pt>
                <c:pt idx="4914">
                  <c:v>305</c:v>
                </c:pt>
                <c:pt idx="4915">
                  <c:v>306</c:v>
                </c:pt>
                <c:pt idx="4916">
                  <c:v>307</c:v>
                </c:pt>
                <c:pt idx="4917">
                  <c:v>308</c:v>
                </c:pt>
                <c:pt idx="4918">
                  <c:v>309</c:v>
                </c:pt>
                <c:pt idx="4919">
                  <c:v>310</c:v>
                </c:pt>
                <c:pt idx="4920">
                  <c:v>311</c:v>
                </c:pt>
                <c:pt idx="4921">
                  <c:v>312</c:v>
                </c:pt>
                <c:pt idx="4922">
                  <c:v>313</c:v>
                </c:pt>
                <c:pt idx="4923">
                  <c:v>314</c:v>
                </c:pt>
                <c:pt idx="4924">
                  <c:v>177</c:v>
                </c:pt>
                <c:pt idx="4925">
                  <c:v>178</c:v>
                </c:pt>
                <c:pt idx="4926">
                  <c:v>179</c:v>
                </c:pt>
                <c:pt idx="4927">
                  <c:v>182</c:v>
                </c:pt>
                <c:pt idx="4928">
                  <c:v>183</c:v>
                </c:pt>
                <c:pt idx="4929">
                  <c:v>184</c:v>
                </c:pt>
                <c:pt idx="4930">
                  <c:v>185</c:v>
                </c:pt>
                <c:pt idx="4931">
                  <c:v>186</c:v>
                </c:pt>
                <c:pt idx="4932">
                  <c:v>187</c:v>
                </c:pt>
                <c:pt idx="4933">
                  <c:v>188</c:v>
                </c:pt>
                <c:pt idx="4934">
                  <c:v>189</c:v>
                </c:pt>
                <c:pt idx="4935">
                  <c:v>190</c:v>
                </c:pt>
                <c:pt idx="4936">
                  <c:v>191</c:v>
                </c:pt>
                <c:pt idx="4937">
                  <c:v>192</c:v>
                </c:pt>
                <c:pt idx="4938">
                  <c:v>193</c:v>
                </c:pt>
                <c:pt idx="4939">
                  <c:v>194</c:v>
                </c:pt>
                <c:pt idx="4940">
                  <c:v>195</c:v>
                </c:pt>
                <c:pt idx="4941">
                  <c:v>196</c:v>
                </c:pt>
                <c:pt idx="4942">
                  <c:v>197</c:v>
                </c:pt>
                <c:pt idx="4943">
                  <c:v>198</c:v>
                </c:pt>
                <c:pt idx="4944">
                  <c:v>199</c:v>
                </c:pt>
                <c:pt idx="4945">
                  <c:v>200</c:v>
                </c:pt>
                <c:pt idx="4946">
                  <c:v>201</c:v>
                </c:pt>
                <c:pt idx="4947">
                  <c:v>202</c:v>
                </c:pt>
                <c:pt idx="4948">
                  <c:v>203</c:v>
                </c:pt>
                <c:pt idx="4949">
                  <c:v>204</c:v>
                </c:pt>
                <c:pt idx="4950">
                  <c:v>205</c:v>
                </c:pt>
                <c:pt idx="4951">
                  <c:v>206</c:v>
                </c:pt>
                <c:pt idx="4952">
                  <c:v>207</c:v>
                </c:pt>
                <c:pt idx="4953">
                  <c:v>208</c:v>
                </c:pt>
                <c:pt idx="4954">
                  <c:v>209</c:v>
                </c:pt>
                <c:pt idx="4955">
                  <c:v>210</c:v>
                </c:pt>
                <c:pt idx="4956">
                  <c:v>211</c:v>
                </c:pt>
                <c:pt idx="4957">
                  <c:v>212</c:v>
                </c:pt>
                <c:pt idx="4958">
                  <c:v>213</c:v>
                </c:pt>
                <c:pt idx="4959">
                  <c:v>214</c:v>
                </c:pt>
                <c:pt idx="4960">
                  <c:v>215</c:v>
                </c:pt>
                <c:pt idx="4961">
                  <c:v>216</c:v>
                </c:pt>
                <c:pt idx="4962">
                  <c:v>217</c:v>
                </c:pt>
                <c:pt idx="4963">
                  <c:v>218</c:v>
                </c:pt>
                <c:pt idx="4964">
                  <c:v>219</c:v>
                </c:pt>
                <c:pt idx="4965">
                  <c:v>220</c:v>
                </c:pt>
                <c:pt idx="4966">
                  <c:v>221</c:v>
                </c:pt>
                <c:pt idx="4967">
                  <c:v>222</c:v>
                </c:pt>
                <c:pt idx="4968">
                  <c:v>223</c:v>
                </c:pt>
                <c:pt idx="4969">
                  <c:v>224</c:v>
                </c:pt>
                <c:pt idx="4970">
                  <c:v>225</c:v>
                </c:pt>
                <c:pt idx="4971">
                  <c:v>226</c:v>
                </c:pt>
                <c:pt idx="4972">
                  <c:v>227</c:v>
                </c:pt>
                <c:pt idx="4973">
                  <c:v>228</c:v>
                </c:pt>
                <c:pt idx="4974">
                  <c:v>229</c:v>
                </c:pt>
                <c:pt idx="4975">
                  <c:v>230</c:v>
                </c:pt>
                <c:pt idx="4976">
                  <c:v>231</c:v>
                </c:pt>
                <c:pt idx="4977">
                  <c:v>232</c:v>
                </c:pt>
                <c:pt idx="4978">
                  <c:v>233</c:v>
                </c:pt>
                <c:pt idx="4979">
                  <c:v>234</c:v>
                </c:pt>
                <c:pt idx="4980">
                  <c:v>235</c:v>
                </c:pt>
                <c:pt idx="4981">
                  <c:v>236</c:v>
                </c:pt>
                <c:pt idx="4982">
                  <c:v>237</c:v>
                </c:pt>
                <c:pt idx="4983">
                  <c:v>238</c:v>
                </c:pt>
                <c:pt idx="4984">
                  <c:v>239</c:v>
                </c:pt>
                <c:pt idx="4985">
                  <c:v>240</c:v>
                </c:pt>
                <c:pt idx="4986">
                  <c:v>241</c:v>
                </c:pt>
                <c:pt idx="4987">
                  <c:v>242</c:v>
                </c:pt>
                <c:pt idx="4988">
                  <c:v>243</c:v>
                </c:pt>
                <c:pt idx="4989">
                  <c:v>244</c:v>
                </c:pt>
                <c:pt idx="4990">
                  <c:v>245</c:v>
                </c:pt>
                <c:pt idx="4991">
                  <c:v>246</c:v>
                </c:pt>
                <c:pt idx="4992">
                  <c:v>247</c:v>
                </c:pt>
                <c:pt idx="4993">
                  <c:v>248</c:v>
                </c:pt>
                <c:pt idx="4994">
                  <c:v>249</c:v>
                </c:pt>
                <c:pt idx="4995">
                  <c:v>250</c:v>
                </c:pt>
                <c:pt idx="4996">
                  <c:v>251</c:v>
                </c:pt>
                <c:pt idx="4997">
                  <c:v>252</c:v>
                </c:pt>
                <c:pt idx="4998">
                  <c:v>253</c:v>
                </c:pt>
                <c:pt idx="4999">
                  <c:v>254</c:v>
                </c:pt>
                <c:pt idx="5000">
                  <c:v>255</c:v>
                </c:pt>
                <c:pt idx="5001">
                  <c:v>256</c:v>
                </c:pt>
                <c:pt idx="5002">
                  <c:v>257</c:v>
                </c:pt>
                <c:pt idx="5003">
                  <c:v>258</c:v>
                </c:pt>
                <c:pt idx="5004">
                  <c:v>259</c:v>
                </c:pt>
                <c:pt idx="5005">
                  <c:v>260</c:v>
                </c:pt>
                <c:pt idx="5006">
                  <c:v>261</c:v>
                </c:pt>
                <c:pt idx="5007">
                  <c:v>262</c:v>
                </c:pt>
                <c:pt idx="5008">
                  <c:v>263</c:v>
                </c:pt>
                <c:pt idx="5009">
                  <c:v>264</c:v>
                </c:pt>
                <c:pt idx="5010">
                  <c:v>265</c:v>
                </c:pt>
                <c:pt idx="5011">
                  <c:v>266</c:v>
                </c:pt>
                <c:pt idx="5012">
                  <c:v>267</c:v>
                </c:pt>
                <c:pt idx="5013">
                  <c:v>268</c:v>
                </c:pt>
                <c:pt idx="5014">
                  <c:v>269</c:v>
                </c:pt>
                <c:pt idx="5015">
                  <c:v>270</c:v>
                </c:pt>
                <c:pt idx="5016">
                  <c:v>271</c:v>
                </c:pt>
                <c:pt idx="5017">
                  <c:v>272</c:v>
                </c:pt>
                <c:pt idx="5018">
                  <c:v>273</c:v>
                </c:pt>
                <c:pt idx="5019">
                  <c:v>274</c:v>
                </c:pt>
                <c:pt idx="5020">
                  <c:v>275</c:v>
                </c:pt>
                <c:pt idx="5021">
                  <c:v>276</c:v>
                </c:pt>
                <c:pt idx="5022">
                  <c:v>277</c:v>
                </c:pt>
                <c:pt idx="5023">
                  <c:v>278</c:v>
                </c:pt>
                <c:pt idx="5024">
                  <c:v>279</c:v>
                </c:pt>
                <c:pt idx="5025">
                  <c:v>280</c:v>
                </c:pt>
                <c:pt idx="5026">
                  <c:v>281</c:v>
                </c:pt>
                <c:pt idx="5027">
                  <c:v>282</c:v>
                </c:pt>
                <c:pt idx="5028">
                  <c:v>283</c:v>
                </c:pt>
                <c:pt idx="5029">
                  <c:v>284</c:v>
                </c:pt>
                <c:pt idx="5030">
                  <c:v>285</c:v>
                </c:pt>
                <c:pt idx="5031">
                  <c:v>286</c:v>
                </c:pt>
                <c:pt idx="5032">
                  <c:v>287</c:v>
                </c:pt>
                <c:pt idx="5033">
                  <c:v>288</c:v>
                </c:pt>
                <c:pt idx="5034">
                  <c:v>289</c:v>
                </c:pt>
                <c:pt idx="5035">
                  <c:v>290</c:v>
                </c:pt>
                <c:pt idx="5036">
                  <c:v>291</c:v>
                </c:pt>
                <c:pt idx="5037">
                  <c:v>292</c:v>
                </c:pt>
                <c:pt idx="5038">
                  <c:v>293</c:v>
                </c:pt>
                <c:pt idx="5039">
                  <c:v>294</c:v>
                </c:pt>
                <c:pt idx="5040">
                  <c:v>295</c:v>
                </c:pt>
                <c:pt idx="5041">
                  <c:v>296</c:v>
                </c:pt>
                <c:pt idx="5042">
                  <c:v>297</c:v>
                </c:pt>
                <c:pt idx="5043">
                  <c:v>298</c:v>
                </c:pt>
                <c:pt idx="5044">
                  <c:v>299</c:v>
                </c:pt>
                <c:pt idx="5045">
                  <c:v>300</c:v>
                </c:pt>
                <c:pt idx="5046">
                  <c:v>301</c:v>
                </c:pt>
                <c:pt idx="5047">
                  <c:v>302</c:v>
                </c:pt>
                <c:pt idx="5048">
                  <c:v>303</c:v>
                </c:pt>
                <c:pt idx="5049">
                  <c:v>304</c:v>
                </c:pt>
                <c:pt idx="5050">
                  <c:v>305</c:v>
                </c:pt>
                <c:pt idx="5051">
                  <c:v>306</c:v>
                </c:pt>
                <c:pt idx="5052">
                  <c:v>307</c:v>
                </c:pt>
                <c:pt idx="5053">
                  <c:v>308</c:v>
                </c:pt>
                <c:pt idx="5054">
                  <c:v>309</c:v>
                </c:pt>
                <c:pt idx="5055">
                  <c:v>310</c:v>
                </c:pt>
                <c:pt idx="5056">
                  <c:v>311</c:v>
                </c:pt>
                <c:pt idx="5057">
                  <c:v>312</c:v>
                </c:pt>
                <c:pt idx="5058">
                  <c:v>313</c:v>
                </c:pt>
                <c:pt idx="5059">
                  <c:v>314</c:v>
                </c:pt>
                <c:pt idx="5060">
                  <c:v>178</c:v>
                </c:pt>
                <c:pt idx="5061">
                  <c:v>182</c:v>
                </c:pt>
                <c:pt idx="5062">
                  <c:v>183</c:v>
                </c:pt>
                <c:pt idx="5063">
                  <c:v>184</c:v>
                </c:pt>
                <c:pt idx="5064">
                  <c:v>185</c:v>
                </c:pt>
                <c:pt idx="5065">
                  <c:v>186</c:v>
                </c:pt>
                <c:pt idx="5066">
                  <c:v>187</c:v>
                </c:pt>
                <c:pt idx="5067">
                  <c:v>188</c:v>
                </c:pt>
                <c:pt idx="5068">
                  <c:v>189</c:v>
                </c:pt>
                <c:pt idx="5069">
                  <c:v>190</c:v>
                </c:pt>
                <c:pt idx="5070">
                  <c:v>191</c:v>
                </c:pt>
                <c:pt idx="5071">
                  <c:v>192</c:v>
                </c:pt>
                <c:pt idx="5072">
                  <c:v>193</c:v>
                </c:pt>
                <c:pt idx="5073">
                  <c:v>194</c:v>
                </c:pt>
                <c:pt idx="5074">
                  <c:v>195</c:v>
                </c:pt>
                <c:pt idx="5075">
                  <c:v>196</c:v>
                </c:pt>
                <c:pt idx="5076">
                  <c:v>197</c:v>
                </c:pt>
                <c:pt idx="5077">
                  <c:v>198</c:v>
                </c:pt>
                <c:pt idx="5078">
                  <c:v>199</c:v>
                </c:pt>
                <c:pt idx="5079">
                  <c:v>200</c:v>
                </c:pt>
                <c:pt idx="5080">
                  <c:v>201</c:v>
                </c:pt>
                <c:pt idx="5081">
                  <c:v>202</c:v>
                </c:pt>
                <c:pt idx="5082">
                  <c:v>203</c:v>
                </c:pt>
                <c:pt idx="5083">
                  <c:v>204</c:v>
                </c:pt>
                <c:pt idx="5084">
                  <c:v>205</c:v>
                </c:pt>
                <c:pt idx="5085">
                  <c:v>206</c:v>
                </c:pt>
                <c:pt idx="5086">
                  <c:v>207</c:v>
                </c:pt>
                <c:pt idx="5087">
                  <c:v>208</c:v>
                </c:pt>
                <c:pt idx="5088">
                  <c:v>209</c:v>
                </c:pt>
                <c:pt idx="5089">
                  <c:v>210</c:v>
                </c:pt>
                <c:pt idx="5090">
                  <c:v>211</c:v>
                </c:pt>
                <c:pt idx="5091">
                  <c:v>212</c:v>
                </c:pt>
                <c:pt idx="5092">
                  <c:v>213</c:v>
                </c:pt>
                <c:pt idx="5093">
                  <c:v>214</c:v>
                </c:pt>
                <c:pt idx="5094">
                  <c:v>215</c:v>
                </c:pt>
                <c:pt idx="5095">
                  <c:v>216</c:v>
                </c:pt>
                <c:pt idx="5096">
                  <c:v>217</c:v>
                </c:pt>
                <c:pt idx="5097">
                  <c:v>218</c:v>
                </c:pt>
                <c:pt idx="5098">
                  <c:v>219</c:v>
                </c:pt>
                <c:pt idx="5099">
                  <c:v>220</c:v>
                </c:pt>
                <c:pt idx="5100">
                  <c:v>221</c:v>
                </c:pt>
                <c:pt idx="5101">
                  <c:v>222</c:v>
                </c:pt>
                <c:pt idx="5102">
                  <c:v>223</c:v>
                </c:pt>
                <c:pt idx="5103">
                  <c:v>224</c:v>
                </c:pt>
                <c:pt idx="5104">
                  <c:v>225</c:v>
                </c:pt>
                <c:pt idx="5105">
                  <c:v>226</c:v>
                </c:pt>
                <c:pt idx="5106">
                  <c:v>227</c:v>
                </c:pt>
                <c:pt idx="5107">
                  <c:v>228</c:v>
                </c:pt>
                <c:pt idx="5108">
                  <c:v>229</c:v>
                </c:pt>
                <c:pt idx="5109">
                  <c:v>230</c:v>
                </c:pt>
                <c:pt idx="5110">
                  <c:v>231</c:v>
                </c:pt>
                <c:pt idx="5111">
                  <c:v>232</c:v>
                </c:pt>
                <c:pt idx="5112">
                  <c:v>233</c:v>
                </c:pt>
                <c:pt idx="5113">
                  <c:v>234</c:v>
                </c:pt>
                <c:pt idx="5114">
                  <c:v>235</c:v>
                </c:pt>
                <c:pt idx="5115">
                  <c:v>236</c:v>
                </c:pt>
                <c:pt idx="5116">
                  <c:v>237</c:v>
                </c:pt>
                <c:pt idx="5117">
                  <c:v>238</c:v>
                </c:pt>
                <c:pt idx="5118">
                  <c:v>239</c:v>
                </c:pt>
                <c:pt idx="5119">
                  <c:v>240</c:v>
                </c:pt>
                <c:pt idx="5120">
                  <c:v>241</c:v>
                </c:pt>
                <c:pt idx="5121">
                  <c:v>242</c:v>
                </c:pt>
                <c:pt idx="5122">
                  <c:v>243</c:v>
                </c:pt>
                <c:pt idx="5123">
                  <c:v>244</c:v>
                </c:pt>
                <c:pt idx="5124">
                  <c:v>245</c:v>
                </c:pt>
                <c:pt idx="5125">
                  <c:v>246</c:v>
                </c:pt>
                <c:pt idx="5126">
                  <c:v>247</c:v>
                </c:pt>
                <c:pt idx="5127">
                  <c:v>248</c:v>
                </c:pt>
                <c:pt idx="5128">
                  <c:v>249</c:v>
                </c:pt>
                <c:pt idx="5129">
                  <c:v>250</c:v>
                </c:pt>
                <c:pt idx="5130">
                  <c:v>251</c:v>
                </c:pt>
                <c:pt idx="5131">
                  <c:v>252</c:v>
                </c:pt>
                <c:pt idx="5132">
                  <c:v>253</c:v>
                </c:pt>
                <c:pt idx="5133">
                  <c:v>254</c:v>
                </c:pt>
                <c:pt idx="5134">
                  <c:v>255</c:v>
                </c:pt>
                <c:pt idx="5135">
                  <c:v>256</c:v>
                </c:pt>
                <c:pt idx="5136">
                  <c:v>257</c:v>
                </c:pt>
                <c:pt idx="5137">
                  <c:v>258</c:v>
                </c:pt>
                <c:pt idx="5138">
                  <c:v>259</c:v>
                </c:pt>
                <c:pt idx="5139">
                  <c:v>260</c:v>
                </c:pt>
                <c:pt idx="5140">
                  <c:v>261</c:v>
                </c:pt>
                <c:pt idx="5141">
                  <c:v>262</c:v>
                </c:pt>
                <c:pt idx="5142">
                  <c:v>263</c:v>
                </c:pt>
                <c:pt idx="5143">
                  <c:v>264</c:v>
                </c:pt>
                <c:pt idx="5144">
                  <c:v>265</c:v>
                </c:pt>
                <c:pt idx="5145">
                  <c:v>266</c:v>
                </c:pt>
                <c:pt idx="5146">
                  <c:v>267</c:v>
                </c:pt>
                <c:pt idx="5147">
                  <c:v>268</c:v>
                </c:pt>
                <c:pt idx="5148">
                  <c:v>269</c:v>
                </c:pt>
                <c:pt idx="5149">
                  <c:v>270</c:v>
                </c:pt>
                <c:pt idx="5150">
                  <c:v>271</c:v>
                </c:pt>
                <c:pt idx="5151">
                  <c:v>272</c:v>
                </c:pt>
                <c:pt idx="5152">
                  <c:v>273</c:v>
                </c:pt>
                <c:pt idx="5153">
                  <c:v>274</c:v>
                </c:pt>
                <c:pt idx="5154">
                  <c:v>275</c:v>
                </c:pt>
                <c:pt idx="5155">
                  <c:v>276</c:v>
                </c:pt>
                <c:pt idx="5156">
                  <c:v>277</c:v>
                </c:pt>
                <c:pt idx="5157">
                  <c:v>278</c:v>
                </c:pt>
                <c:pt idx="5158">
                  <c:v>279</c:v>
                </c:pt>
                <c:pt idx="5159">
                  <c:v>280</c:v>
                </c:pt>
                <c:pt idx="5160">
                  <c:v>281</c:v>
                </c:pt>
                <c:pt idx="5161">
                  <c:v>282</c:v>
                </c:pt>
                <c:pt idx="5162">
                  <c:v>283</c:v>
                </c:pt>
                <c:pt idx="5163">
                  <c:v>284</c:v>
                </c:pt>
                <c:pt idx="5164">
                  <c:v>285</c:v>
                </c:pt>
                <c:pt idx="5165">
                  <c:v>286</c:v>
                </c:pt>
                <c:pt idx="5166">
                  <c:v>287</c:v>
                </c:pt>
                <c:pt idx="5167">
                  <c:v>288</c:v>
                </c:pt>
                <c:pt idx="5168">
                  <c:v>289</c:v>
                </c:pt>
                <c:pt idx="5169">
                  <c:v>290</c:v>
                </c:pt>
                <c:pt idx="5170">
                  <c:v>291</c:v>
                </c:pt>
                <c:pt idx="5171">
                  <c:v>292</c:v>
                </c:pt>
                <c:pt idx="5172">
                  <c:v>293</c:v>
                </c:pt>
                <c:pt idx="5173">
                  <c:v>294</c:v>
                </c:pt>
                <c:pt idx="5174">
                  <c:v>295</c:v>
                </c:pt>
                <c:pt idx="5175">
                  <c:v>296</c:v>
                </c:pt>
                <c:pt idx="5176">
                  <c:v>297</c:v>
                </c:pt>
                <c:pt idx="5177">
                  <c:v>298</c:v>
                </c:pt>
                <c:pt idx="5178">
                  <c:v>299</c:v>
                </c:pt>
                <c:pt idx="5179">
                  <c:v>300</c:v>
                </c:pt>
                <c:pt idx="5180">
                  <c:v>301</c:v>
                </c:pt>
                <c:pt idx="5181">
                  <c:v>302</c:v>
                </c:pt>
                <c:pt idx="5182">
                  <c:v>303</c:v>
                </c:pt>
                <c:pt idx="5183">
                  <c:v>304</c:v>
                </c:pt>
                <c:pt idx="5184">
                  <c:v>305</c:v>
                </c:pt>
                <c:pt idx="5185">
                  <c:v>306</c:v>
                </c:pt>
                <c:pt idx="5186">
                  <c:v>307</c:v>
                </c:pt>
                <c:pt idx="5187">
                  <c:v>308</c:v>
                </c:pt>
                <c:pt idx="5188">
                  <c:v>309</c:v>
                </c:pt>
                <c:pt idx="5189">
                  <c:v>310</c:v>
                </c:pt>
                <c:pt idx="5190">
                  <c:v>311</c:v>
                </c:pt>
                <c:pt idx="5191">
                  <c:v>312</c:v>
                </c:pt>
                <c:pt idx="5192">
                  <c:v>313</c:v>
                </c:pt>
                <c:pt idx="5193">
                  <c:v>314</c:v>
                </c:pt>
                <c:pt idx="5194">
                  <c:v>177</c:v>
                </c:pt>
                <c:pt idx="5195">
                  <c:v>178</c:v>
                </c:pt>
                <c:pt idx="5196">
                  <c:v>179</c:v>
                </c:pt>
                <c:pt idx="5197">
                  <c:v>180</c:v>
                </c:pt>
                <c:pt idx="5198">
                  <c:v>181</c:v>
                </c:pt>
                <c:pt idx="5199">
                  <c:v>182</c:v>
                </c:pt>
                <c:pt idx="5200">
                  <c:v>183</c:v>
                </c:pt>
                <c:pt idx="5201">
                  <c:v>184</c:v>
                </c:pt>
                <c:pt idx="5202">
                  <c:v>185</c:v>
                </c:pt>
                <c:pt idx="5203">
                  <c:v>186</c:v>
                </c:pt>
                <c:pt idx="5204">
                  <c:v>187</c:v>
                </c:pt>
                <c:pt idx="5205">
                  <c:v>188</c:v>
                </c:pt>
                <c:pt idx="5206">
                  <c:v>189</c:v>
                </c:pt>
                <c:pt idx="5207">
                  <c:v>190</c:v>
                </c:pt>
                <c:pt idx="5208">
                  <c:v>191</c:v>
                </c:pt>
                <c:pt idx="5209">
                  <c:v>192</c:v>
                </c:pt>
                <c:pt idx="5210">
                  <c:v>193</c:v>
                </c:pt>
                <c:pt idx="5211">
                  <c:v>194</c:v>
                </c:pt>
                <c:pt idx="5212">
                  <c:v>195</c:v>
                </c:pt>
                <c:pt idx="5213">
                  <c:v>196</c:v>
                </c:pt>
                <c:pt idx="5214">
                  <c:v>197</c:v>
                </c:pt>
                <c:pt idx="5215">
                  <c:v>198</c:v>
                </c:pt>
                <c:pt idx="5216">
                  <c:v>199</c:v>
                </c:pt>
                <c:pt idx="5217">
                  <c:v>200</c:v>
                </c:pt>
                <c:pt idx="5218">
                  <c:v>201</c:v>
                </c:pt>
                <c:pt idx="5219">
                  <c:v>202</c:v>
                </c:pt>
                <c:pt idx="5220">
                  <c:v>203</c:v>
                </c:pt>
                <c:pt idx="5221">
                  <c:v>204</c:v>
                </c:pt>
                <c:pt idx="5222">
                  <c:v>205</c:v>
                </c:pt>
                <c:pt idx="5223">
                  <c:v>206</c:v>
                </c:pt>
                <c:pt idx="5224">
                  <c:v>207</c:v>
                </c:pt>
                <c:pt idx="5225">
                  <c:v>208</c:v>
                </c:pt>
                <c:pt idx="5226">
                  <c:v>209</c:v>
                </c:pt>
                <c:pt idx="5227">
                  <c:v>210</c:v>
                </c:pt>
                <c:pt idx="5228">
                  <c:v>211</c:v>
                </c:pt>
                <c:pt idx="5229">
                  <c:v>212</c:v>
                </c:pt>
                <c:pt idx="5230">
                  <c:v>213</c:v>
                </c:pt>
                <c:pt idx="5231">
                  <c:v>214</c:v>
                </c:pt>
                <c:pt idx="5232">
                  <c:v>215</c:v>
                </c:pt>
                <c:pt idx="5233">
                  <c:v>216</c:v>
                </c:pt>
                <c:pt idx="5234">
                  <c:v>217</c:v>
                </c:pt>
                <c:pt idx="5235">
                  <c:v>218</c:v>
                </c:pt>
                <c:pt idx="5236">
                  <c:v>219</c:v>
                </c:pt>
                <c:pt idx="5237">
                  <c:v>220</c:v>
                </c:pt>
                <c:pt idx="5238">
                  <c:v>221</c:v>
                </c:pt>
                <c:pt idx="5239">
                  <c:v>222</c:v>
                </c:pt>
                <c:pt idx="5240">
                  <c:v>223</c:v>
                </c:pt>
                <c:pt idx="5241">
                  <c:v>224</c:v>
                </c:pt>
                <c:pt idx="5242">
                  <c:v>225</c:v>
                </c:pt>
                <c:pt idx="5243">
                  <c:v>226</c:v>
                </c:pt>
                <c:pt idx="5244">
                  <c:v>227</c:v>
                </c:pt>
                <c:pt idx="5245">
                  <c:v>228</c:v>
                </c:pt>
                <c:pt idx="5246">
                  <c:v>229</c:v>
                </c:pt>
                <c:pt idx="5247">
                  <c:v>230</c:v>
                </c:pt>
                <c:pt idx="5248">
                  <c:v>231</c:v>
                </c:pt>
                <c:pt idx="5249">
                  <c:v>232</c:v>
                </c:pt>
                <c:pt idx="5250">
                  <c:v>233</c:v>
                </c:pt>
                <c:pt idx="5251">
                  <c:v>234</c:v>
                </c:pt>
                <c:pt idx="5252">
                  <c:v>235</c:v>
                </c:pt>
                <c:pt idx="5253">
                  <c:v>236</c:v>
                </c:pt>
                <c:pt idx="5254">
                  <c:v>237</c:v>
                </c:pt>
                <c:pt idx="5255">
                  <c:v>238</c:v>
                </c:pt>
                <c:pt idx="5256">
                  <c:v>239</c:v>
                </c:pt>
                <c:pt idx="5257">
                  <c:v>240</c:v>
                </c:pt>
                <c:pt idx="5258">
                  <c:v>241</c:v>
                </c:pt>
                <c:pt idx="5259">
                  <c:v>242</c:v>
                </c:pt>
                <c:pt idx="5260">
                  <c:v>243</c:v>
                </c:pt>
                <c:pt idx="5261">
                  <c:v>244</c:v>
                </c:pt>
                <c:pt idx="5262">
                  <c:v>245</c:v>
                </c:pt>
                <c:pt idx="5263">
                  <c:v>246</c:v>
                </c:pt>
                <c:pt idx="5264">
                  <c:v>247</c:v>
                </c:pt>
                <c:pt idx="5265">
                  <c:v>248</c:v>
                </c:pt>
                <c:pt idx="5266">
                  <c:v>249</c:v>
                </c:pt>
                <c:pt idx="5267">
                  <c:v>250</c:v>
                </c:pt>
                <c:pt idx="5268">
                  <c:v>251</c:v>
                </c:pt>
                <c:pt idx="5269">
                  <c:v>252</c:v>
                </c:pt>
                <c:pt idx="5270">
                  <c:v>253</c:v>
                </c:pt>
                <c:pt idx="5271">
                  <c:v>254</c:v>
                </c:pt>
                <c:pt idx="5272">
                  <c:v>255</c:v>
                </c:pt>
                <c:pt idx="5273">
                  <c:v>256</c:v>
                </c:pt>
                <c:pt idx="5274">
                  <c:v>257</c:v>
                </c:pt>
                <c:pt idx="5275">
                  <c:v>258</c:v>
                </c:pt>
                <c:pt idx="5276">
                  <c:v>259</c:v>
                </c:pt>
                <c:pt idx="5277">
                  <c:v>260</c:v>
                </c:pt>
                <c:pt idx="5278">
                  <c:v>261</c:v>
                </c:pt>
                <c:pt idx="5279">
                  <c:v>262</c:v>
                </c:pt>
                <c:pt idx="5280">
                  <c:v>263</c:v>
                </c:pt>
                <c:pt idx="5281">
                  <c:v>264</c:v>
                </c:pt>
                <c:pt idx="5282">
                  <c:v>265</c:v>
                </c:pt>
                <c:pt idx="5283">
                  <c:v>266</c:v>
                </c:pt>
                <c:pt idx="5284">
                  <c:v>267</c:v>
                </c:pt>
                <c:pt idx="5285">
                  <c:v>268</c:v>
                </c:pt>
                <c:pt idx="5286">
                  <c:v>269</c:v>
                </c:pt>
                <c:pt idx="5287">
                  <c:v>270</c:v>
                </c:pt>
                <c:pt idx="5288">
                  <c:v>271</c:v>
                </c:pt>
                <c:pt idx="5289">
                  <c:v>272</c:v>
                </c:pt>
                <c:pt idx="5290">
                  <c:v>273</c:v>
                </c:pt>
                <c:pt idx="5291">
                  <c:v>274</c:v>
                </c:pt>
                <c:pt idx="5292">
                  <c:v>275</c:v>
                </c:pt>
                <c:pt idx="5293">
                  <c:v>276</c:v>
                </c:pt>
                <c:pt idx="5294">
                  <c:v>277</c:v>
                </c:pt>
                <c:pt idx="5295">
                  <c:v>278</c:v>
                </c:pt>
                <c:pt idx="5296">
                  <c:v>279</c:v>
                </c:pt>
                <c:pt idx="5297">
                  <c:v>280</c:v>
                </c:pt>
                <c:pt idx="5298">
                  <c:v>281</c:v>
                </c:pt>
                <c:pt idx="5299">
                  <c:v>282</c:v>
                </c:pt>
                <c:pt idx="5300">
                  <c:v>283</c:v>
                </c:pt>
                <c:pt idx="5301">
                  <c:v>284</c:v>
                </c:pt>
                <c:pt idx="5302">
                  <c:v>285</c:v>
                </c:pt>
                <c:pt idx="5303">
                  <c:v>286</c:v>
                </c:pt>
                <c:pt idx="5304">
                  <c:v>287</c:v>
                </c:pt>
                <c:pt idx="5305">
                  <c:v>288</c:v>
                </c:pt>
                <c:pt idx="5306">
                  <c:v>289</c:v>
                </c:pt>
                <c:pt idx="5307">
                  <c:v>290</c:v>
                </c:pt>
                <c:pt idx="5308">
                  <c:v>291</c:v>
                </c:pt>
                <c:pt idx="5309">
                  <c:v>292</c:v>
                </c:pt>
                <c:pt idx="5310">
                  <c:v>293</c:v>
                </c:pt>
                <c:pt idx="5311">
                  <c:v>294</c:v>
                </c:pt>
                <c:pt idx="5312">
                  <c:v>295</c:v>
                </c:pt>
                <c:pt idx="5313">
                  <c:v>296</c:v>
                </c:pt>
                <c:pt idx="5314">
                  <c:v>297</c:v>
                </c:pt>
                <c:pt idx="5315">
                  <c:v>298</c:v>
                </c:pt>
                <c:pt idx="5316">
                  <c:v>299</c:v>
                </c:pt>
                <c:pt idx="5317">
                  <c:v>300</c:v>
                </c:pt>
                <c:pt idx="5318">
                  <c:v>301</c:v>
                </c:pt>
                <c:pt idx="5319">
                  <c:v>302</c:v>
                </c:pt>
                <c:pt idx="5320">
                  <c:v>303</c:v>
                </c:pt>
                <c:pt idx="5321">
                  <c:v>304</c:v>
                </c:pt>
                <c:pt idx="5322">
                  <c:v>305</c:v>
                </c:pt>
                <c:pt idx="5323">
                  <c:v>306</c:v>
                </c:pt>
                <c:pt idx="5324">
                  <c:v>307</c:v>
                </c:pt>
                <c:pt idx="5325">
                  <c:v>308</c:v>
                </c:pt>
                <c:pt idx="5326">
                  <c:v>309</c:v>
                </c:pt>
                <c:pt idx="5327">
                  <c:v>310</c:v>
                </c:pt>
                <c:pt idx="5328">
                  <c:v>311</c:v>
                </c:pt>
                <c:pt idx="5329">
                  <c:v>312</c:v>
                </c:pt>
                <c:pt idx="5330">
                  <c:v>313</c:v>
                </c:pt>
                <c:pt idx="5331">
                  <c:v>314</c:v>
                </c:pt>
                <c:pt idx="5332">
                  <c:v>177</c:v>
                </c:pt>
                <c:pt idx="5333">
                  <c:v>178</c:v>
                </c:pt>
                <c:pt idx="5334">
                  <c:v>179</c:v>
                </c:pt>
                <c:pt idx="5335">
                  <c:v>180</c:v>
                </c:pt>
                <c:pt idx="5336">
                  <c:v>181</c:v>
                </c:pt>
                <c:pt idx="5337">
                  <c:v>183</c:v>
                </c:pt>
                <c:pt idx="5338">
                  <c:v>184</c:v>
                </c:pt>
                <c:pt idx="5339">
                  <c:v>185</c:v>
                </c:pt>
                <c:pt idx="5340">
                  <c:v>186</c:v>
                </c:pt>
                <c:pt idx="5341">
                  <c:v>187</c:v>
                </c:pt>
                <c:pt idx="5342">
                  <c:v>188</c:v>
                </c:pt>
                <c:pt idx="5343">
                  <c:v>189</c:v>
                </c:pt>
                <c:pt idx="5344">
                  <c:v>190</c:v>
                </c:pt>
                <c:pt idx="5345">
                  <c:v>191</c:v>
                </c:pt>
                <c:pt idx="5346">
                  <c:v>192</c:v>
                </c:pt>
                <c:pt idx="5347">
                  <c:v>193</c:v>
                </c:pt>
                <c:pt idx="5348">
                  <c:v>194</c:v>
                </c:pt>
                <c:pt idx="5349">
                  <c:v>195</c:v>
                </c:pt>
                <c:pt idx="5350">
                  <c:v>196</c:v>
                </c:pt>
                <c:pt idx="5351">
                  <c:v>197</c:v>
                </c:pt>
                <c:pt idx="5352">
                  <c:v>198</c:v>
                </c:pt>
                <c:pt idx="5353">
                  <c:v>199</c:v>
                </c:pt>
                <c:pt idx="5354">
                  <c:v>200</c:v>
                </c:pt>
                <c:pt idx="5355">
                  <c:v>201</c:v>
                </c:pt>
                <c:pt idx="5356">
                  <c:v>202</c:v>
                </c:pt>
                <c:pt idx="5357">
                  <c:v>203</c:v>
                </c:pt>
                <c:pt idx="5358">
                  <c:v>204</c:v>
                </c:pt>
                <c:pt idx="5359">
                  <c:v>205</c:v>
                </c:pt>
                <c:pt idx="5360">
                  <c:v>206</c:v>
                </c:pt>
                <c:pt idx="5361">
                  <c:v>207</c:v>
                </c:pt>
                <c:pt idx="5362">
                  <c:v>208</c:v>
                </c:pt>
                <c:pt idx="5363">
                  <c:v>209</c:v>
                </c:pt>
                <c:pt idx="5364">
                  <c:v>210</c:v>
                </c:pt>
                <c:pt idx="5365">
                  <c:v>211</c:v>
                </c:pt>
                <c:pt idx="5366">
                  <c:v>212</c:v>
                </c:pt>
                <c:pt idx="5367">
                  <c:v>213</c:v>
                </c:pt>
                <c:pt idx="5368">
                  <c:v>214</c:v>
                </c:pt>
                <c:pt idx="5369">
                  <c:v>215</c:v>
                </c:pt>
                <c:pt idx="5370">
                  <c:v>216</c:v>
                </c:pt>
                <c:pt idx="5371">
                  <c:v>217</c:v>
                </c:pt>
                <c:pt idx="5372">
                  <c:v>218</c:v>
                </c:pt>
                <c:pt idx="5373">
                  <c:v>219</c:v>
                </c:pt>
                <c:pt idx="5374">
                  <c:v>220</c:v>
                </c:pt>
                <c:pt idx="5375">
                  <c:v>221</c:v>
                </c:pt>
                <c:pt idx="5376">
                  <c:v>222</c:v>
                </c:pt>
                <c:pt idx="5377">
                  <c:v>223</c:v>
                </c:pt>
                <c:pt idx="5378">
                  <c:v>224</c:v>
                </c:pt>
                <c:pt idx="5379">
                  <c:v>225</c:v>
                </c:pt>
                <c:pt idx="5380">
                  <c:v>226</c:v>
                </c:pt>
                <c:pt idx="5381">
                  <c:v>227</c:v>
                </c:pt>
                <c:pt idx="5382">
                  <c:v>228</c:v>
                </c:pt>
                <c:pt idx="5383">
                  <c:v>229</c:v>
                </c:pt>
                <c:pt idx="5384">
                  <c:v>230</c:v>
                </c:pt>
                <c:pt idx="5385">
                  <c:v>231</c:v>
                </c:pt>
                <c:pt idx="5386">
                  <c:v>232</c:v>
                </c:pt>
                <c:pt idx="5387">
                  <c:v>233</c:v>
                </c:pt>
                <c:pt idx="5388">
                  <c:v>234</c:v>
                </c:pt>
                <c:pt idx="5389">
                  <c:v>235</c:v>
                </c:pt>
                <c:pt idx="5390">
                  <c:v>236</c:v>
                </c:pt>
                <c:pt idx="5391">
                  <c:v>237</c:v>
                </c:pt>
                <c:pt idx="5392">
                  <c:v>238</c:v>
                </c:pt>
                <c:pt idx="5393">
                  <c:v>239</c:v>
                </c:pt>
                <c:pt idx="5394">
                  <c:v>240</c:v>
                </c:pt>
                <c:pt idx="5395">
                  <c:v>241</c:v>
                </c:pt>
                <c:pt idx="5396">
                  <c:v>242</c:v>
                </c:pt>
                <c:pt idx="5397">
                  <c:v>243</c:v>
                </c:pt>
                <c:pt idx="5398">
                  <c:v>244</c:v>
                </c:pt>
                <c:pt idx="5399">
                  <c:v>245</c:v>
                </c:pt>
                <c:pt idx="5400">
                  <c:v>246</c:v>
                </c:pt>
                <c:pt idx="5401">
                  <c:v>247</c:v>
                </c:pt>
                <c:pt idx="5402">
                  <c:v>248</c:v>
                </c:pt>
                <c:pt idx="5403">
                  <c:v>249</c:v>
                </c:pt>
                <c:pt idx="5404">
                  <c:v>250</c:v>
                </c:pt>
                <c:pt idx="5405">
                  <c:v>251</c:v>
                </c:pt>
                <c:pt idx="5406">
                  <c:v>252</c:v>
                </c:pt>
                <c:pt idx="5407">
                  <c:v>253</c:v>
                </c:pt>
                <c:pt idx="5408">
                  <c:v>254</c:v>
                </c:pt>
                <c:pt idx="5409">
                  <c:v>255</c:v>
                </c:pt>
                <c:pt idx="5410">
                  <c:v>256</c:v>
                </c:pt>
                <c:pt idx="5411">
                  <c:v>257</c:v>
                </c:pt>
                <c:pt idx="5412">
                  <c:v>258</c:v>
                </c:pt>
                <c:pt idx="5413">
                  <c:v>259</c:v>
                </c:pt>
                <c:pt idx="5414">
                  <c:v>260</c:v>
                </c:pt>
                <c:pt idx="5415">
                  <c:v>261</c:v>
                </c:pt>
                <c:pt idx="5416">
                  <c:v>262</c:v>
                </c:pt>
                <c:pt idx="5417">
                  <c:v>263</c:v>
                </c:pt>
                <c:pt idx="5418">
                  <c:v>264</c:v>
                </c:pt>
                <c:pt idx="5419">
                  <c:v>265</c:v>
                </c:pt>
                <c:pt idx="5420">
                  <c:v>266</c:v>
                </c:pt>
                <c:pt idx="5421">
                  <c:v>267</c:v>
                </c:pt>
                <c:pt idx="5422">
                  <c:v>268</c:v>
                </c:pt>
                <c:pt idx="5423">
                  <c:v>269</c:v>
                </c:pt>
                <c:pt idx="5424">
                  <c:v>270</c:v>
                </c:pt>
                <c:pt idx="5425">
                  <c:v>271</c:v>
                </c:pt>
                <c:pt idx="5426">
                  <c:v>272</c:v>
                </c:pt>
                <c:pt idx="5427">
                  <c:v>273</c:v>
                </c:pt>
                <c:pt idx="5428">
                  <c:v>274</c:v>
                </c:pt>
                <c:pt idx="5429">
                  <c:v>275</c:v>
                </c:pt>
                <c:pt idx="5430">
                  <c:v>276</c:v>
                </c:pt>
                <c:pt idx="5431">
                  <c:v>277</c:v>
                </c:pt>
                <c:pt idx="5432">
                  <c:v>278</c:v>
                </c:pt>
                <c:pt idx="5433">
                  <c:v>279</c:v>
                </c:pt>
                <c:pt idx="5434">
                  <c:v>280</c:v>
                </c:pt>
                <c:pt idx="5435">
                  <c:v>281</c:v>
                </c:pt>
                <c:pt idx="5436">
                  <c:v>282</c:v>
                </c:pt>
                <c:pt idx="5437">
                  <c:v>283</c:v>
                </c:pt>
                <c:pt idx="5438">
                  <c:v>284</c:v>
                </c:pt>
                <c:pt idx="5439">
                  <c:v>285</c:v>
                </c:pt>
                <c:pt idx="5440">
                  <c:v>286</c:v>
                </c:pt>
                <c:pt idx="5441">
                  <c:v>287</c:v>
                </c:pt>
                <c:pt idx="5442">
                  <c:v>288</c:v>
                </c:pt>
                <c:pt idx="5443">
                  <c:v>289</c:v>
                </c:pt>
                <c:pt idx="5444">
                  <c:v>290</c:v>
                </c:pt>
                <c:pt idx="5445">
                  <c:v>291</c:v>
                </c:pt>
                <c:pt idx="5446">
                  <c:v>292</c:v>
                </c:pt>
                <c:pt idx="5447">
                  <c:v>293</c:v>
                </c:pt>
                <c:pt idx="5448">
                  <c:v>294</c:v>
                </c:pt>
                <c:pt idx="5449">
                  <c:v>295</c:v>
                </c:pt>
                <c:pt idx="5450">
                  <c:v>296</c:v>
                </c:pt>
                <c:pt idx="5451">
                  <c:v>297</c:v>
                </c:pt>
                <c:pt idx="5452">
                  <c:v>298</c:v>
                </c:pt>
                <c:pt idx="5453">
                  <c:v>299</c:v>
                </c:pt>
                <c:pt idx="5454">
                  <c:v>300</c:v>
                </c:pt>
                <c:pt idx="5455">
                  <c:v>301</c:v>
                </c:pt>
                <c:pt idx="5456">
                  <c:v>302</c:v>
                </c:pt>
                <c:pt idx="5457">
                  <c:v>303</c:v>
                </c:pt>
                <c:pt idx="5458">
                  <c:v>304</c:v>
                </c:pt>
                <c:pt idx="5459">
                  <c:v>305</c:v>
                </c:pt>
                <c:pt idx="5460">
                  <c:v>306</c:v>
                </c:pt>
                <c:pt idx="5461">
                  <c:v>307</c:v>
                </c:pt>
                <c:pt idx="5462">
                  <c:v>308</c:v>
                </c:pt>
                <c:pt idx="5463">
                  <c:v>309</c:v>
                </c:pt>
                <c:pt idx="5464">
                  <c:v>310</c:v>
                </c:pt>
                <c:pt idx="5465">
                  <c:v>311</c:v>
                </c:pt>
                <c:pt idx="5466">
                  <c:v>312</c:v>
                </c:pt>
                <c:pt idx="5467">
                  <c:v>313</c:v>
                </c:pt>
                <c:pt idx="5468">
                  <c:v>314</c:v>
                </c:pt>
                <c:pt idx="5469">
                  <c:v>179</c:v>
                </c:pt>
                <c:pt idx="5470">
                  <c:v>180</c:v>
                </c:pt>
                <c:pt idx="5471">
                  <c:v>181</c:v>
                </c:pt>
                <c:pt idx="5472">
                  <c:v>182</c:v>
                </c:pt>
                <c:pt idx="5473">
                  <c:v>183</c:v>
                </c:pt>
                <c:pt idx="5474">
                  <c:v>184</c:v>
                </c:pt>
                <c:pt idx="5475">
                  <c:v>185</c:v>
                </c:pt>
                <c:pt idx="5476">
                  <c:v>186</c:v>
                </c:pt>
                <c:pt idx="5477">
                  <c:v>187</c:v>
                </c:pt>
                <c:pt idx="5478">
                  <c:v>188</c:v>
                </c:pt>
                <c:pt idx="5479">
                  <c:v>189</c:v>
                </c:pt>
                <c:pt idx="5480">
                  <c:v>190</c:v>
                </c:pt>
                <c:pt idx="5481">
                  <c:v>191</c:v>
                </c:pt>
                <c:pt idx="5482">
                  <c:v>192</c:v>
                </c:pt>
                <c:pt idx="5483">
                  <c:v>193</c:v>
                </c:pt>
                <c:pt idx="5484">
                  <c:v>194</c:v>
                </c:pt>
                <c:pt idx="5485">
                  <c:v>195</c:v>
                </c:pt>
                <c:pt idx="5486">
                  <c:v>196</c:v>
                </c:pt>
                <c:pt idx="5487">
                  <c:v>197</c:v>
                </c:pt>
                <c:pt idx="5488">
                  <c:v>198</c:v>
                </c:pt>
                <c:pt idx="5489">
                  <c:v>199</c:v>
                </c:pt>
                <c:pt idx="5490">
                  <c:v>200</c:v>
                </c:pt>
                <c:pt idx="5491">
                  <c:v>201</c:v>
                </c:pt>
                <c:pt idx="5492">
                  <c:v>202</c:v>
                </c:pt>
                <c:pt idx="5493">
                  <c:v>203</c:v>
                </c:pt>
                <c:pt idx="5494">
                  <c:v>204</c:v>
                </c:pt>
                <c:pt idx="5495">
                  <c:v>205</c:v>
                </c:pt>
                <c:pt idx="5496">
                  <c:v>206</c:v>
                </c:pt>
                <c:pt idx="5497">
                  <c:v>207</c:v>
                </c:pt>
                <c:pt idx="5498">
                  <c:v>208</c:v>
                </c:pt>
                <c:pt idx="5499">
                  <c:v>209</c:v>
                </c:pt>
                <c:pt idx="5500">
                  <c:v>210</c:v>
                </c:pt>
                <c:pt idx="5501">
                  <c:v>211</c:v>
                </c:pt>
                <c:pt idx="5502">
                  <c:v>212</c:v>
                </c:pt>
                <c:pt idx="5503">
                  <c:v>213</c:v>
                </c:pt>
                <c:pt idx="5504">
                  <c:v>214</c:v>
                </c:pt>
                <c:pt idx="5505">
                  <c:v>215</c:v>
                </c:pt>
                <c:pt idx="5506">
                  <c:v>216</c:v>
                </c:pt>
                <c:pt idx="5507">
                  <c:v>217</c:v>
                </c:pt>
                <c:pt idx="5508">
                  <c:v>218</c:v>
                </c:pt>
                <c:pt idx="5509">
                  <c:v>219</c:v>
                </c:pt>
                <c:pt idx="5510">
                  <c:v>220</c:v>
                </c:pt>
                <c:pt idx="5511">
                  <c:v>221</c:v>
                </c:pt>
                <c:pt idx="5512">
                  <c:v>222</c:v>
                </c:pt>
                <c:pt idx="5513">
                  <c:v>223</c:v>
                </c:pt>
                <c:pt idx="5514">
                  <c:v>224</c:v>
                </c:pt>
                <c:pt idx="5515">
                  <c:v>225</c:v>
                </c:pt>
                <c:pt idx="5516">
                  <c:v>226</c:v>
                </c:pt>
                <c:pt idx="5517">
                  <c:v>227</c:v>
                </c:pt>
                <c:pt idx="5518">
                  <c:v>228</c:v>
                </c:pt>
                <c:pt idx="5519">
                  <c:v>229</c:v>
                </c:pt>
                <c:pt idx="5520">
                  <c:v>230</c:v>
                </c:pt>
                <c:pt idx="5521">
                  <c:v>231</c:v>
                </c:pt>
                <c:pt idx="5522">
                  <c:v>232</c:v>
                </c:pt>
                <c:pt idx="5523">
                  <c:v>233</c:v>
                </c:pt>
                <c:pt idx="5524">
                  <c:v>234</c:v>
                </c:pt>
                <c:pt idx="5525">
                  <c:v>235</c:v>
                </c:pt>
                <c:pt idx="5526">
                  <c:v>236</c:v>
                </c:pt>
                <c:pt idx="5527">
                  <c:v>237</c:v>
                </c:pt>
                <c:pt idx="5528">
                  <c:v>238</c:v>
                </c:pt>
                <c:pt idx="5529">
                  <c:v>239</c:v>
                </c:pt>
                <c:pt idx="5530">
                  <c:v>240</c:v>
                </c:pt>
                <c:pt idx="5531">
                  <c:v>241</c:v>
                </c:pt>
                <c:pt idx="5532">
                  <c:v>242</c:v>
                </c:pt>
                <c:pt idx="5533">
                  <c:v>243</c:v>
                </c:pt>
                <c:pt idx="5534">
                  <c:v>244</c:v>
                </c:pt>
                <c:pt idx="5535">
                  <c:v>245</c:v>
                </c:pt>
                <c:pt idx="5536">
                  <c:v>246</c:v>
                </c:pt>
                <c:pt idx="5537">
                  <c:v>247</c:v>
                </c:pt>
                <c:pt idx="5538">
                  <c:v>248</c:v>
                </c:pt>
                <c:pt idx="5539">
                  <c:v>249</c:v>
                </c:pt>
                <c:pt idx="5540">
                  <c:v>250</c:v>
                </c:pt>
                <c:pt idx="5541">
                  <c:v>251</c:v>
                </c:pt>
                <c:pt idx="5542">
                  <c:v>252</c:v>
                </c:pt>
                <c:pt idx="5543">
                  <c:v>253</c:v>
                </c:pt>
                <c:pt idx="5544">
                  <c:v>254</c:v>
                </c:pt>
                <c:pt idx="5545">
                  <c:v>255</c:v>
                </c:pt>
                <c:pt idx="5546">
                  <c:v>256</c:v>
                </c:pt>
                <c:pt idx="5547">
                  <c:v>257</c:v>
                </c:pt>
                <c:pt idx="5548">
                  <c:v>258</c:v>
                </c:pt>
                <c:pt idx="5549">
                  <c:v>259</c:v>
                </c:pt>
                <c:pt idx="5550">
                  <c:v>260</c:v>
                </c:pt>
                <c:pt idx="5551">
                  <c:v>261</c:v>
                </c:pt>
                <c:pt idx="5552">
                  <c:v>262</c:v>
                </c:pt>
                <c:pt idx="5553">
                  <c:v>263</c:v>
                </c:pt>
                <c:pt idx="5554">
                  <c:v>264</c:v>
                </c:pt>
                <c:pt idx="5555">
                  <c:v>265</c:v>
                </c:pt>
                <c:pt idx="5556">
                  <c:v>266</c:v>
                </c:pt>
                <c:pt idx="5557">
                  <c:v>267</c:v>
                </c:pt>
                <c:pt idx="5558">
                  <c:v>268</c:v>
                </c:pt>
                <c:pt idx="5559">
                  <c:v>269</c:v>
                </c:pt>
                <c:pt idx="5560">
                  <c:v>270</c:v>
                </c:pt>
                <c:pt idx="5561">
                  <c:v>271</c:v>
                </c:pt>
                <c:pt idx="5562">
                  <c:v>272</c:v>
                </c:pt>
                <c:pt idx="5563">
                  <c:v>273</c:v>
                </c:pt>
                <c:pt idx="5564">
                  <c:v>274</c:v>
                </c:pt>
                <c:pt idx="5565">
                  <c:v>275</c:v>
                </c:pt>
                <c:pt idx="5566">
                  <c:v>276</c:v>
                </c:pt>
                <c:pt idx="5567">
                  <c:v>277</c:v>
                </c:pt>
                <c:pt idx="5568">
                  <c:v>278</c:v>
                </c:pt>
                <c:pt idx="5569">
                  <c:v>279</c:v>
                </c:pt>
                <c:pt idx="5570">
                  <c:v>280</c:v>
                </c:pt>
                <c:pt idx="5571">
                  <c:v>281</c:v>
                </c:pt>
                <c:pt idx="5572">
                  <c:v>282</c:v>
                </c:pt>
                <c:pt idx="5573">
                  <c:v>283</c:v>
                </c:pt>
                <c:pt idx="5574">
                  <c:v>284</c:v>
                </c:pt>
                <c:pt idx="5575">
                  <c:v>285</c:v>
                </c:pt>
                <c:pt idx="5576">
                  <c:v>286</c:v>
                </c:pt>
                <c:pt idx="5577">
                  <c:v>287</c:v>
                </c:pt>
                <c:pt idx="5578">
                  <c:v>288</c:v>
                </c:pt>
                <c:pt idx="5579">
                  <c:v>289</c:v>
                </c:pt>
                <c:pt idx="5580">
                  <c:v>290</c:v>
                </c:pt>
                <c:pt idx="5581">
                  <c:v>291</c:v>
                </c:pt>
                <c:pt idx="5582">
                  <c:v>292</c:v>
                </c:pt>
                <c:pt idx="5583">
                  <c:v>293</c:v>
                </c:pt>
                <c:pt idx="5584">
                  <c:v>294</c:v>
                </c:pt>
                <c:pt idx="5585">
                  <c:v>295</c:v>
                </c:pt>
                <c:pt idx="5586">
                  <c:v>296</c:v>
                </c:pt>
                <c:pt idx="5587">
                  <c:v>297</c:v>
                </c:pt>
                <c:pt idx="5588">
                  <c:v>298</c:v>
                </c:pt>
                <c:pt idx="5589">
                  <c:v>299</c:v>
                </c:pt>
                <c:pt idx="5590">
                  <c:v>300</c:v>
                </c:pt>
                <c:pt idx="5591">
                  <c:v>301</c:v>
                </c:pt>
                <c:pt idx="5592">
                  <c:v>302</c:v>
                </c:pt>
                <c:pt idx="5593">
                  <c:v>303</c:v>
                </c:pt>
                <c:pt idx="5594">
                  <c:v>304</c:v>
                </c:pt>
                <c:pt idx="5595">
                  <c:v>305</c:v>
                </c:pt>
                <c:pt idx="5596">
                  <c:v>306</c:v>
                </c:pt>
                <c:pt idx="5597">
                  <c:v>307</c:v>
                </c:pt>
                <c:pt idx="5598">
                  <c:v>308</c:v>
                </c:pt>
                <c:pt idx="5599">
                  <c:v>309</c:v>
                </c:pt>
                <c:pt idx="5600">
                  <c:v>310</c:v>
                </c:pt>
                <c:pt idx="5601">
                  <c:v>311</c:v>
                </c:pt>
                <c:pt idx="5602">
                  <c:v>312</c:v>
                </c:pt>
                <c:pt idx="5603">
                  <c:v>313</c:v>
                </c:pt>
                <c:pt idx="5604">
                  <c:v>314</c:v>
                </c:pt>
                <c:pt idx="5605">
                  <c:v>180</c:v>
                </c:pt>
                <c:pt idx="5606">
                  <c:v>181</c:v>
                </c:pt>
                <c:pt idx="5607">
                  <c:v>182</c:v>
                </c:pt>
                <c:pt idx="5608">
                  <c:v>183</c:v>
                </c:pt>
                <c:pt idx="5609">
                  <c:v>184</c:v>
                </c:pt>
                <c:pt idx="5610">
                  <c:v>185</c:v>
                </c:pt>
                <c:pt idx="5611">
                  <c:v>186</c:v>
                </c:pt>
                <c:pt idx="5612">
                  <c:v>187</c:v>
                </c:pt>
                <c:pt idx="5613">
                  <c:v>188</c:v>
                </c:pt>
                <c:pt idx="5614">
                  <c:v>189</c:v>
                </c:pt>
                <c:pt idx="5615">
                  <c:v>190</c:v>
                </c:pt>
                <c:pt idx="5616">
                  <c:v>191</c:v>
                </c:pt>
                <c:pt idx="5617">
                  <c:v>192</c:v>
                </c:pt>
                <c:pt idx="5618">
                  <c:v>193</c:v>
                </c:pt>
                <c:pt idx="5619">
                  <c:v>194</c:v>
                </c:pt>
                <c:pt idx="5620">
                  <c:v>195</c:v>
                </c:pt>
                <c:pt idx="5621">
                  <c:v>196</c:v>
                </c:pt>
                <c:pt idx="5622">
                  <c:v>197</c:v>
                </c:pt>
                <c:pt idx="5623">
                  <c:v>198</c:v>
                </c:pt>
                <c:pt idx="5624">
                  <c:v>199</c:v>
                </c:pt>
                <c:pt idx="5625">
                  <c:v>200</c:v>
                </c:pt>
                <c:pt idx="5626">
                  <c:v>201</c:v>
                </c:pt>
                <c:pt idx="5627">
                  <c:v>202</c:v>
                </c:pt>
                <c:pt idx="5628">
                  <c:v>203</c:v>
                </c:pt>
                <c:pt idx="5629">
                  <c:v>204</c:v>
                </c:pt>
                <c:pt idx="5630">
                  <c:v>205</c:v>
                </c:pt>
                <c:pt idx="5631">
                  <c:v>206</c:v>
                </c:pt>
                <c:pt idx="5632">
                  <c:v>207</c:v>
                </c:pt>
                <c:pt idx="5633">
                  <c:v>208</c:v>
                </c:pt>
                <c:pt idx="5634">
                  <c:v>209</c:v>
                </c:pt>
                <c:pt idx="5635">
                  <c:v>210</c:v>
                </c:pt>
                <c:pt idx="5636">
                  <c:v>211</c:v>
                </c:pt>
                <c:pt idx="5637">
                  <c:v>212</c:v>
                </c:pt>
                <c:pt idx="5638">
                  <c:v>213</c:v>
                </c:pt>
                <c:pt idx="5639">
                  <c:v>214</c:v>
                </c:pt>
                <c:pt idx="5640">
                  <c:v>215</c:v>
                </c:pt>
                <c:pt idx="5641">
                  <c:v>216</c:v>
                </c:pt>
                <c:pt idx="5642">
                  <c:v>217</c:v>
                </c:pt>
                <c:pt idx="5643">
                  <c:v>218</c:v>
                </c:pt>
                <c:pt idx="5644">
                  <c:v>219</c:v>
                </c:pt>
                <c:pt idx="5645">
                  <c:v>220</c:v>
                </c:pt>
                <c:pt idx="5646">
                  <c:v>221</c:v>
                </c:pt>
                <c:pt idx="5647">
                  <c:v>222</c:v>
                </c:pt>
                <c:pt idx="5648">
                  <c:v>223</c:v>
                </c:pt>
                <c:pt idx="5649">
                  <c:v>224</c:v>
                </c:pt>
                <c:pt idx="5650">
                  <c:v>225</c:v>
                </c:pt>
                <c:pt idx="5651">
                  <c:v>226</c:v>
                </c:pt>
                <c:pt idx="5652">
                  <c:v>227</c:v>
                </c:pt>
                <c:pt idx="5653">
                  <c:v>228</c:v>
                </c:pt>
                <c:pt idx="5654">
                  <c:v>229</c:v>
                </c:pt>
                <c:pt idx="5655">
                  <c:v>230</c:v>
                </c:pt>
                <c:pt idx="5656">
                  <c:v>231</c:v>
                </c:pt>
                <c:pt idx="5657">
                  <c:v>232</c:v>
                </c:pt>
                <c:pt idx="5658">
                  <c:v>233</c:v>
                </c:pt>
                <c:pt idx="5659">
                  <c:v>234</c:v>
                </c:pt>
                <c:pt idx="5660">
                  <c:v>235</c:v>
                </c:pt>
                <c:pt idx="5661">
                  <c:v>236</c:v>
                </c:pt>
                <c:pt idx="5662">
                  <c:v>237</c:v>
                </c:pt>
                <c:pt idx="5663">
                  <c:v>238</c:v>
                </c:pt>
                <c:pt idx="5664">
                  <c:v>239</c:v>
                </c:pt>
                <c:pt idx="5665">
                  <c:v>240</c:v>
                </c:pt>
                <c:pt idx="5666">
                  <c:v>241</c:v>
                </c:pt>
                <c:pt idx="5667">
                  <c:v>242</c:v>
                </c:pt>
                <c:pt idx="5668">
                  <c:v>243</c:v>
                </c:pt>
                <c:pt idx="5669">
                  <c:v>244</c:v>
                </c:pt>
                <c:pt idx="5670">
                  <c:v>245</c:v>
                </c:pt>
                <c:pt idx="5671">
                  <c:v>246</c:v>
                </c:pt>
                <c:pt idx="5672">
                  <c:v>247</c:v>
                </c:pt>
                <c:pt idx="5673">
                  <c:v>248</c:v>
                </c:pt>
                <c:pt idx="5674">
                  <c:v>249</c:v>
                </c:pt>
                <c:pt idx="5675">
                  <c:v>250</c:v>
                </c:pt>
                <c:pt idx="5676">
                  <c:v>251</c:v>
                </c:pt>
                <c:pt idx="5677">
                  <c:v>252</c:v>
                </c:pt>
                <c:pt idx="5678">
                  <c:v>253</c:v>
                </c:pt>
                <c:pt idx="5679">
                  <c:v>254</c:v>
                </c:pt>
                <c:pt idx="5680">
                  <c:v>255</c:v>
                </c:pt>
                <c:pt idx="5681">
                  <c:v>256</c:v>
                </c:pt>
                <c:pt idx="5682">
                  <c:v>257</c:v>
                </c:pt>
                <c:pt idx="5683">
                  <c:v>258</c:v>
                </c:pt>
                <c:pt idx="5684">
                  <c:v>259</c:v>
                </c:pt>
                <c:pt idx="5685">
                  <c:v>260</c:v>
                </c:pt>
                <c:pt idx="5686">
                  <c:v>261</c:v>
                </c:pt>
                <c:pt idx="5687">
                  <c:v>262</c:v>
                </c:pt>
                <c:pt idx="5688">
                  <c:v>263</c:v>
                </c:pt>
                <c:pt idx="5689">
                  <c:v>264</c:v>
                </c:pt>
                <c:pt idx="5690">
                  <c:v>265</c:v>
                </c:pt>
                <c:pt idx="5691">
                  <c:v>266</c:v>
                </c:pt>
                <c:pt idx="5692">
                  <c:v>267</c:v>
                </c:pt>
                <c:pt idx="5693">
                  <c:v>268</c:v>
                </c:pt>
                <c:pt idx="5694">
                  <c:v>269</c:v>
                </c:pt>
                <c:pt idx="5695">
                  <c:v>270</c:v>
                </c:pt>
                <c:pt idx="5696">
                  <c:v>271</c:v>
                </c:pt>
                <c:pt idx="5697">
                  <c:v>272</c:v>
                </c:pt>
                <c:pt idx="5698">
                  <c:v>273</c:v>
                </c:pt>
                <c:pt idx="5699">
                  <c:v>274</c:v>
                </c:pt>
                <c:pt idx="5700">
                  <c:v>275</c:v>
                </c:pt>
                <c:pt idx="5701">
                  <c:v>276</c:v>
                </c:pt>
                <c:pt idx="5702">
                  <c:v>277</c:v>
                </c:pt>
                <c:pt idx="5703">
                  <c:v>278</c:v>
                </c:pt>
                <c:pt idx="5704">
                  <c:v>279</c:v>
                </c:pt>
                <c:pt idx="5705">
                  <c:v>280</c:v>
                </c:pt>
                <c:pt idx="5706">
                  <c:v>281</c:v>
                </c:pt>
                <c:pt idx="5707">
                  <c:v>282</c:v>
                </c:pt>
                <c:pt idx="5708">
                  <c:v>283</c:v>
                </c:pt>
                <c:pt idx="5709">
                  <c:v>284</c:v>
                </c:pt>
                <c:pt idx="5710">
                  <c:v>285</c:v>
                </c:pt>
                <c:pt idx="5711">
                  <c:v>286</c:v>
                </c:pt>
                <c:pt idx="5712">
                  <c:v>287</c:v>
                </c:pt>
                <c:pt idx="5713">
                  <c:v>288</c:v>
                </c:pt>
                <c:pt idx="5714">
                  <c:v>289</c:v>
                </c:pt>
                <c:pt idx="5715">
                  <c:v>290</c:v>
                </c:pt>
                <c:pt idx="5716">
                  <c:v>291</c:v>
                </c:pt>
                <c:pt idx="5717">
                  <c:v>292</c:v>
                </c:pt>
                <c:pt idx="5718">
                  <c:v>293</c:v>
                </c:pt>
                <c:pt idx="5719">
                  <c:v>294</c:v>
                </c:pt>
                <c:pt idx="5720">
                  <c:v>295</c:v>
                </c:pt>
                <c:pt idx="5721">
                  <c:v>296</c:v>
                </c:pt>
                <c:pt idx="5722">
                  <c:v>297</c:v>
                </c:pt>
                <c:pt idx="5723">
                  <c:v>298</c:v>
                </c:pt>
                <c:pt idx="5724">
                  <c:v>299</c:v>
                </c:pt>
                <c:pt idx="5725">
                  <c:v>300</c:v>
                </c:pt>
                <c:pt idx="5726">
                  <c:v>301</c:v>
                </c:pt>
                <c:pt idx="5727">
                  <c:v>302</c:v>
                </c:pt>
                <c:pt idx="5728">
                  <c:v>303</c:v>
                </c:pt>
                <c:pt idx="5729">
                  <c:v>304</c:v>
                </c:pt>
                <c:pt idx="5730">
                  <c:v>305</c:v>
                </c:pt>
                <c:pt idx="5731">
                  <c:v>306</c:v>
                </c:pt>
                <c:pt idx="5732">
                  <c:v>307</c:v>
                </c:pt>
                <c:pt idx="5733">
                  <c:v>308</c:v>
                </c:pt>
                <c:pt idx="5734">
                  <c:v>309</c:v>
                </c:pt>
                <c:pt idx="5735">
                  <c:v>310</c:v>
                </c:pt>
                <c:pt idx="5736">
                  <c:v>311</c:v>
                </c:pt>
                <c:pt idx="5737">
                  <c:v>312</c:v>
                </c:pt>
                <c:pt idx="5738">
                  <c:v>313</c:v>
                </c:pt>
                <c:pt idx="5739">
                  <c:v>314</c:v>
                </c:pt>
                <c:pt idx="5740">
                  <c:v>176</c:v>
                </c:pt>
                <c:pt idx="5741">
                  <c:v>177</c:v>
                </c:pt>
                <c:pt idx="5742">
                  <c:v>178</c:v>
                </c:pt>
                <c:pt idx="5743">
                  <c:v>179</c:v>
                </c:pt>
                <c:pt idx="5744">
                  <c:v>180</c:v>
                </c:pt>
                <c:pt idx="5745">
                  <c:v>181</c:v>
                </c:pt>
                <c:pt idx="5746">
                  <c:v>182</c:v>
                </c:pt>
                <c:pt idx="5747">
                  <c:v>183</c:v>
                </c:pt>
                <c:pt idx="5748">
                  <c:v>184</c:v>
                </c:pt>
                <c:pt idx="5749">
                  <c:v>185</c:v>
                </c:pt>
                <c:pt idx="5750">
                  <c:v>186</c:v>
                </c:pt>
                <c:pt idx="5751">
                  <c:v>187</c:v>
                </c:pt>
                <c:pt idx="5752">
                  <c:v>188</c:v>
                </c:pt>
                <c:pt idx="5753">
                  <c:v>189</c:v>
                </c:pt>
                <c:pt idx="5754">
                  <c:v>190</c:v>
                </c:pt>
                <c:pt idx="5755">
                  <c:v>191</c:v>
                </c:pt>
                <c:pt idx="5756">
                  <c:v>192</c:v>
                </c:pt>
                <c:pt idx="5757">
                  <c:v>193</c:v>
                </c:pt>
                <c:pt idx="5758">
                  <c:v>194</c:v>
                </c:pt>
                <c:pt idx="5759">
                  <c:v>195</c:v>
                </c:pt>
                <c:pt idx="5760">
                  <c:v>196</c:v>
                </c:pt>
                <c:pt idx="5761">
                  <c:v>197</c:v>
                </c:pt>
                <c:pt idx="5762">
                  <c:v>198</c:v>
                </c:pt>
                <c:pt idx="5763">
                  <c:v>199</c:v>
                </c:pt>
                <c:pt idx="5764">
                  <c:v>200</c:v>
                </c:pt>
                <c:pt idx="5765">
                  <c:v>201</c:v>
                </c:pt>
                <c:pt idx="5766">
                  <c:v>202</c:v>
                </c:pt>
                <c:pt idx="5767">
                  <c:v>203</c:v>
                </c:pt>
                <c:pt idx="5768">
                  <c:v>204</c:v>
                </c:pt>
                <c:pt idx="5769">
                  <c:v>205</c:v>
                </c:pt>
                <c:pt idx="5770">
                  <c:v>206</c:v>
                </c:pt>
                <c:pt idx="5771">
                  <c:v>207</c:v>
                </c:pt>
                <c:pt idx="5772">
                  <c:v>208</c:v>
                </c:pt>
                <c:pt idx="5773">
                  <c:v>209</c:v>
                </c:pt>
                <c:pt idx="5774">
                  <c:v>210</c:v>
                </c:pt>
                <c:pt idx="5775">
                  <c:v>211</c:v>
                </c:pt>
                <c:pt idx="5776">
                  <c:v>212</c:v>
                </c:pt>
                <c:pt idx="5777">
                  <c:v>213</c:v>
                </c:pt>
                <c:pt idx="5778">
                  <c:v>214</c:v>
                </c:pt>
                <c:pt idx="5779">
                  <c:v>215</c:v>
                </c:pt>
                <c:pt idx="5780">
                  <c:v>216</c:v>
                </c:pt>
                <c:pt idx="5781">
                  <c:v>217</c:v>
                </c:pt>
                <c:pt idx="5782">
                  <c:v>218</c:v>
                </c:pt>
                <c:pt idx="5783">
                  <c:v>219</c:v>
                </c:pt>
                <c:pt idx="5784">
                  <c:v>220</c:v>
                </c:pt>
                <c:pt idx="5785">
                  <c:v>221</c:v>
                </c:pt>
                <c:pt idx="5786">
                  <c:v>222</c:v>
                </c:pt>
                <c:pt idx="5787">
                  <c:v>223</c:v>
                </c:pt>
                <c:pt idx="5788">
                  <c:v>224</c:v>
                </c:pt>
                <c:pt idx="5789">
                  <c:v>225</c:v>
                </c:pt>
                <c:pt idx="5790">
                  <c:v>226</c:v>
                </c:pt>
                <c:pt idx="5791">
                  <c:v>227</c:v>
                </c:pt>
                <c:pt idx="5792">
                  <c:v>228</c:v>
                </c:pt>
                <c:pt idx="5793">
                  <c:v>229</c:v>
                </c:pt>
                <c:pt idx="5794">
                  <c:v>230</c:v>
                </c:pt>
                <c:pt idx="5795">
                  <c:v>231</c:v>
                </c:pt>
                <c:pt idx="5796">
                  <c:v>232</c:v>
                </c:pt>
                <c:pt idx="5797">
                  <c:v>233</c:v>
                </c:pt>
                <c:pt idx="5798">
                  <c:v>234</c:v>
                </c:pt>
                <c:pt idx="5799">
                  <c:v>235</c:v>
                </c:pt>
                <c:pt idx="5800">
                  <c:v>236</c:v>
                </c:pt>
                <c:pt idx="5801">
                  <c:v>237</c:v>
                </c:pt>
                <c:pt idx="5802">
                  <c:v>238</c:v>
                </c:pt>
                <c:pt idx="5803">
                  <c:v>239</c:v>
                </c:pt>
                <c:pt idx="5804">
                  <c:v>240</c:v>
                </c:pt>
                <c:pt idx="5805">
                  <c:v>241</c:v>
                </c:pt>
                <c:pt idx="5806">
                  <c:v>242</c:v>
                </c:pt>
                <c:pt idx="5807">
                  <c:v>243</c:v>
                </c:pt>
                <c:pt idx="5808">
                  <c:v>244</c:v>
                </c:pt>
                <c:pt idx="5809">
                  <c:v>245</c:v>
                </c:pt>
                <c:pt idx="5810">
                  <c:v>246</c:v>
                </c:pt>
                <c:pt idx="5811">
                  <c:v>247</c:v>
                </c:pt>
                <c:pt idx="5812">
                  <c:v>248</c:v>
                </c:pt>
                <c:pt idx="5813">
                  <c:v>249</c:v>
                </c:pt>
                <c:pt idx="5814">
                  <c:v>250</c:v>
                </c:pt>
                <c:pt idx="5815">
                  <c:v>251</c:v>
                </c:pt>
                <c:pt idx="5816">
                  <c:v>252</c:v>
                </c:pt>
                <c:pt idx="5817">
                  <c:v>253</c:v>
                </c:pt>
                <c:pt idx="5818">
                  <c:v>254</c:v>
                </c:pt>
                <c:pt idx="5819">
                  <c:v>255</c:v>
                </c:pt>
                <c:pt idx="5820">
                  <c:v>256</c:v>
                </c:pt>
                <c:pt idx="5821">
                  <c:v>257</c:v>
                </c:pt>
                <c:pt idx="5822">
                  <c:v>258</c:v>
                </c:pt>
                <c:pt idx="5823">
                  <c:v>259</c:v>
                </c:pt>
                <c:pt idx="5824">
                  <c:v>260</c:v>
                </c:pt>
                <c:pt idx="5825">
                  <c:v>261</c:v>
                </c:pt>
                <c:pt idx="5826">
                  <c:v>262</c:v>
                </c:pt>
                <c:pt idx="5827">
                  <c:v>263</c:v>
                </c:pt>
                <c:pt idx="5828">
                  <c:v>264</c:v>
                </c:pt>
                <c:pt idx="5829">
                  <c:v>265</c:v>
                </c:pt>
                <c:pt idx="5830">
                  <c:v>266</c:v>
                </c:pt>
                <c:pt idx="5831">
                  <c:v>267</c:v>
                </c:pt>
                <c:pt idx="5832">
                  <c:v>268</c:v>
                </c:pt>
                <c:pt idx="5833">
                  <c:v>269</c:v>
                </c:pt>
                <c:pt idx="5834">
                  <c:v>270</c:v>
                </c:pt>
                <c:pt idx="5835">
                  <c:v>271</c:v>
                </c:pt>
                <c:pt idx="5836">
                  <c:v>272</c:v>
                </c:pt>
                <c:pt idx="5837">
                  <c:v>273</c:v>
                </c:pt>
                <c:pt idx="5838">
                  <c:v>274</c:v>
                </c:pt>
                <c:pt idx="5839">
                  <c:v>275</c:v>
                </c:pt>
                <c:pt idx="5840">
                  <c:v>276</c:v>
                </c:pt>
                <c:pt idx="5841">
                  <c:v>277</c:v>
                </c:pt>
                <c:pt idx="5842">
                  <c:v>278</c:v>
                </c:pt>
                <c:pt idx="5843">
                  <c:v>279</c:v>
                </c:pt>
                <c:pt idx="5844">
                  <c:v>280</c:v>
                </c:pt>
                <c:pt idx="5845">
                  <c:v>281</c:v>
                </c:pt>
                <c:pt idx="5846">
                  <c:v>282</c:v>
                </c:pt>
                <c:pt idx="5847">
                  <c:v>283</c:v>
                </c:pt>
                <c:pt idx="5848">
                  <c:v>284</c:v>
                </c:pt>
                <c:pt idx="5849">
                  <c:v>285</c:v>
                </c:pt>
                <c:pt idx="5850">
                  <c:v>286</c:v>
                </c:pt>
                <c:pt idx="5851">
                  <c:v>287</c:v>
                </c:pt>
                <c:pt idx="5852">
                  <c:v>288</c:v>
                </c:pt>
                <c:pt idx="5853">
                  <c:v>289</c:v>
                </c:pt>
                <c:pt idx="5854">
                  <c:v>290</c:v>
                </c:pt>
                <c:pt idx="5855">
                  <c:v>291</c:v>
                </c:pt>
                <c:pt idx="5856">
                  <c:v>292</c:v>
                </c:pt>
                <c:pt idx="5857">
                  <c:v>293</c:v>
                </c:pt>
                <c:pt idx="5858">
                  <c:v>294</c:v>
                </c:pt>
                <c:pt idx="5859">
                  <c:v>295</c:v>
                </c:pt>
                <c:pt idx="5860">
                  <c:v>296</c:v>
                </c:pt>
                <c:pt idx="5861">
                  <c:v>297</c:v>
                </c:pt>
                <c:pt idx="5862">
                  <c:v>298</c:v>
                </c:pt>
                <c:pt idx="5863">
                  <c:v>299</c:v>
                </c:pt>
                <c:pt idx="5864">
                  <c:v>300</c:v>
                </c:pt>
                <c:pt idx="5865">
                  <c:v>301</c:v>
                </c:pt>
                <c:pt idx="5866">
                  <c:v>302</c:v>
                </c:pt>
                <c:pt idx="5867">
                  <c:v>303</c:v>
                </c:pt>
                <c:pt idx="5868">
                  <c:v>304</c:v>
                </c:pt>
                <c:pt idx="5869">
                  <c:v>305</c:v>
                </c:pt>
                <c:pt idx="5870">
                  <c:v>306</c:v>
                </c:pt>
                <c:pt idx="5871">
                  <c:v>307</c:v>
                </c:pt>
                <c:pt idx="5872">
                  <c:v>308</c:v>
                </c:pt>
                <c:pt idx="5873">
                  <c:v>309</c:v>
                </c:pt>
                <c:pt idx="5874">
                  <c:v>310</c:v>
                </c:pt>
                <c:pt idx="5875">
                  <c:v>311</c:v>
                </c:pt>
                <c:pt idx="5876">
                  <c:v>177</c:v>
                </c:pt>
                <c:pt idx="5877">
                  <c:v>178</c:v>
                </c:pt>
                <c:pt idx="5878">
                  <c:v>179</c:v>
                </c:pt>
                <c:pt idx="5879">
                  <c:v>180</c:v>
                </c:pt>
                <c:pt idx="5880">
                  <c:v>181</c:v>
                </c:pt>
                <c:pt idx="5881">
                  <c:v>182</c:v>
                </c:pt>
                <c:pt idx="5882">
                  <c:v>183</c:v>
                </c:pt>
                <c:pt idx="5883">
                  <c:v>184</c:v>
                </c:pt>
                <c:pt idx="5884">
                  <c:v>185</c:v>
                </c:pt>
                <c:pt idx="5885">
                  <c:v>186</c:v>
                </c:pt>
                <c:pt idx="5886">
                  <c:v>187</c:v>
                </c:pt>
                <c:pt idx="5887">
                  <c:v>188</c:v>
                </c:pt>
                <c:pt idx="5888">
                  <c:v>189</c:v>
                </c:pt>
                <c:pt idx="5889">
                  <c:v>190</c:v>
                </c:pt>
                <c:pt idx="5890">
                  <c:v>191</c:v>
                </c:pt>
                <c:pt idx="5891">
                  <c:v>192</c:v>
                </c:pt>
                <c:pt idx="5892">
                  <c:v>193</c:v>
                </c:pt>
                <c:pt idx="5893">
                  <c:v>194</c:v>
                </c:pt>
                <c:pt idx="5894">
                  <c:v>195</c:v>
                </c:pt>
                <c:pt idx="5895">
                  <c:v>196</c:v>
                </c:pt>
                <c:pt idx="5896">
                  <c:v>197</c:v>
                </c:pt>
                <c:pt idx="5897">
                  <c:v>198</c:v>
                </c:pt>
                <c:pt idx="5898">
                  <c:v>199</c:v>
                </c:pt>
                <c:pt idx="5899">
                  <c:v>200</c:v>
                </c:pt>
                <c:pt idx="5900">
                  <c:v>201</c:v>
                </c:pt>
                <c:pt idx="5901">
                  <c:v>202</c:v>
                </c:pt>
                <c:pt idx="5902">
                  <c:v>203</c:v>
                </c:pt>
                <c:pt idx="5903">
                  <c:v>204</c:v>
                </c:pt>
                <c:pt idx="5904">
                  <c:v>205</c:v>
                </c:pt>
                <c:pt idx="5905">
                  <c:v>206</c:v>
                </c:pt>
                <c:pt idx="5906">
                  <c:v>207</c:v>
                </c:pt>
                <c:pt idx="5907">
                  <c:v>208</c:v>
                </c:pt>
                <c:pt idx="5908">
                  <c:v>209</c:v>
                </c:pt>
                <c:pt idx="5909">
                  <c:v>210</c:v>
                </c:pt>
                <c:pt idx="5910">
                  <c:v>211</c:v>
                </c:pt>
                <c:pt idx="5911">
                  <c:v>212</c:v>
                </c:pt>
                <c:pt idx="5912">
                  <c:v>213</c:v>
                </c:pt>
                <c:pt idx="5913">
                  <c:v>214</c:v>
                </c:pt>
                <c:pt idx="5914">
                  <c:v>215</c:v>
                </c:pt>
                <c:pt idx="5915">
                  <c:v>216</c:v>
                </c:pt>
                <c:pt idx="5916">
                  <c:v>217</c:v>
                </c:pt>
                <c:pt idx="5917">
                  <c:v>218</c:v>
                </c:pt>
                <c:pt idx="5918">
                  <c:v>219</c:v>
                </c:pt>
                <c:pt idx="5919">
                  <c:v>220</c:v>
                </c:pt>
                <c:pt idx="5920">
                  <c:v>221</c:v>
                </c:pt>
                <c:pt idx="5921">
                  <c:v>222</c:v>
                </c:pt>
                <c:pt idx="5922">
                  <c:v>223</c:v>
                </c:pt>
                <c:pt idx="5923">
                  <c:v>224</c:v>
                </c:pt>
                <c:pt idx="5924">
                  <c:v>225</c:v>
                </c:pt>
                <c:pt idx="5925">
                  <c:v>226</c:v>
                </c:pt>
                <c:pt idx="5926">
                  <c:v>227</c:v>
                </c:pt>
                <c:pt idx="5927">
                  <c:v>228</c:v>
                </c:pt>
                <c:pt idx="5928">
                  <c:v>229</c:v>
                </c:pt>
                <c:pt idx="5929">
                  <c:v>230</c:v>
                </c:pt>
                <c:pt idx="5930">
                  <c:v>231</c:v>
                </c:pt>
                <c:pt idx="5931">
                  <c:v>232</c:v>
                </c:pt>
                <c:pt idx="5932">
                  <c:v>233</c:v>
                </c:pt>
                <c:pt idx="5933">
                  <c:v>234</c:v>
                </c:pt>
                <c:pt idx="5934">
                  <c:v>235</c:v>
                </c:pt>
                <c:pt idx="5935">
                  <c:v>236</c:v>
                </c:pt>
                <c:pt idx="5936">
                  <c:v>237</c:v>
                </c:pt>
                <c:pt idx="5937">
                  <c:v>238</c:v>
                </c:pt>
                <c:pt idx="5938">
                  <c:v>239</c:v>
                </c:pt>
                <c:pt idx="5939">
                  <c:v>240</c:v>
                </c:pt>
                <c:pt idx="5940">
                  <c:v>241</c:v>
                </c:pt>
                <c:pt idx="5941">
                  <c:v>242</c:v>
                </c:pt>
                <c:pt idx="5942">
                  <c:v>243</c:v>
                </c:pt>
                <c:pt idx="5943">
                  <c:v>244</c:v>
                </c:pt>
                <c:pt idx="5944">
                  <c:v>245</c:v>
                </c:pt>
                <c:pt idx="5945">
                  <c:v>246</c:v>
                </c:pt>
                <c:pt idx="5946">
                  <c:v>247</c:v>
                </c:pt>
                <c:pt idx="5947">
                  <c:v>248</c:v>
                </c:pt>
                <c:pt idx="5948">
                  <c:v>249</c:v>
                </c:pt>
                <c:pt idx="5949">
                  <c:v>250</c:v>
                </c:pt>
                <c:pt idx="5950">
                  <c:v>251</c:v>
                </c:pt>
                <c:pt idx="5951">
                  <c:v>252</c:v>
                </c:pt>
                <c:pt idx="5952">
                  <c:v>253</c:v>
                </c:pt>
                <c:pt idx="5953">
                  <c:v>254</c:v>
                </c:pt>
                <c:pt idx="5954">
                  <c:v>255</c:v>
                </c:pt>
                <c:pt idx="5955">
                  <c:v>256</c:v>
                </c:pt>
                <c:pt idx="5956">
                  <c:v>257</c:v>
                </c:pt>
                <c:pt idx="5957">
                  <c:v>258</c:v>
                </c:pt>
                <c:pt idx="5958">
                  <c:v>259</c:v>
                </c:pt>
                <c:pt idx="5959">
                  <c:v>260</c:v>
                </c:pt>
                <c:pt idx="5960">
                  <c:v>261</c:v>
                </c:pt>
                <c:pt idx="5961">
                  <c:v>262</c:v>
                </c:pt>
                <c:pt idx="5962">
                  <c:v>263</c:v>
                </c:pt>
                <c:pt idx="5963">
                  <c:v>264</c:v>
                </c:pt>
                <c:pt idx="5964">
                  <c:v>265</c:v>
                </c:pt>
                <c:pt idx="5965">
                  <c:v>266</c:v>
                </c:pt>
                <c:pt idx="5966">
                  <c:v>267</c:v>
                </c:pt>
                <c:pt idx="5967">
                  <c:v>268</c:v>
                </c:pt>
                <c:pt idx="5968">
                  <c:v>269</c:v>
                </c:pt>
                <c:pt idx="5969">
                  <c:v>270</c:v>
                </c:pt>
                <c:pt idx="5970">
                  <c:v>271</c:v>
                </c:pt>
                <c:pt idx="5971">
                  <c:v>272</c:v>
                </c:pt>
                <c:pt idx="5972">
                  <c:v>273</c:v>
                </c:pt>
                <c:pt idx="5973">
                  <c:v>274</c:v>
                </c:pt>
                <c:pt idx="5974">
                  <c:v>275</c:v>
                </c:pt>
                <c:pt idx="5975">
                  <c:v>276</c:v>
                </c:pt>
                <c:pt idx="5976">
                  <c:v>277</c:v>
                </c:pt>
                <c:pt idx="5977">
                  <c:v>278</c:v>
                </c:pt>
                <c:pt idx="5978">
                  <c:v>279</c:v>
                </c:pt>
                <c:pt idx="5979">
                  <c:v>280</c:v>
                </c:pt>
                <c:pt idx="5980">
                  <c:v>281</c:v>
                </c:pt>
                <c:pt idx="5981">
                  <c:v>282</c:v>
                </c:pt>
                <c:pt idx="5982">
                  <c:v>283</c:v>
                </c:pt>
                <c:pt idx="5983">
                  <c:v>284</c:v>
                </c:pt>
                <c:pt idx="5984">
                  <c:v>285</c:v>
                </c:pt>
                <c:pt idx="5985">
                  <c:v>286</c:v>
                </c:pt>
                <c:pt idx="5986">
                  <c:v>287</c:v>
                </c:pt>
                <c:pt idx="5987">
                  <c:v>288</c:v>
                </c:pt>
                <c:pt idx="5988">
                  <c:v>289</c:v>
                </c:pt>
                <c:pt idx="5989">
                  <c:v>290</c:v>
                </c:pt>
                <c:pt idx="5990">
                  <c:v>291</c:v>
                </c:pt>
                <c:pt idx="5991">
                  <c:v>292</c:v>
                </c:pt>
                <c:pt idx="5992">
                  <c:v>293</c:v>
                </c:pt>
                <c:pt idx="5993">
                  <c:v>294</c:v>
                </c:pt>
                <c:pt idx="5994">
                  <c:v>295</c:v>
                </c:pt>
                <c:pt idx="5995">
                  <c:v>296</c:v>
                </c:pt>
                <c:pt idx="5996">
                  <c:v>297</c:v>
                </c:pt>
                <c:pt idx="5997">
                  <c:v>298</c:v>
                </c:pt>
                <c:pt idx="5998">
                  <c:v>299</c:v>
                </c:pt>
                <c:pt idx="5999">
                  <c:v>300</c:v>
                </c:pt>
                <c:pt idx="6000">
                  <c:v>301</c:v>
                </c:pt>
                <c:pt idx="6001">
                  <c:v>302</c:v>
                </c:pt>
                <c:pt idx="6002">
                  <c:v>303</c:v>
                </c:pt>
                <c:pt idx="6003">
                  <c:v>304</c:v>
                </c:pt>
                <c:pt idx="6004">
                  <c:v>305</c:v>
                </c:pt>
                <c:pt idx="6005">
                  <c:v>306</c:v>
                </c:pt>
                <c:pt idx="6006">
                  <c:v>307</c:v>
                </c:pt>
                <c:pt idx="6007">
                  <c:v>308</c:v>
                </c:pt>
                <c:pt idx="6008">
                  <c:v>309</c:v>
                </c:pt>
                <c:pt idx="6009">
                  <c:v>310</c:v>
                </c:pt>
                <c:pt idx="6010">
                  <c:v>311</c:v>
                </c:pt>
                <c:pt idx="6011">
                  <c:v>177</c:v>
                </c:pt>
                <c:pt idx="6012">
                  <c:v>178</c:v>
                </c:pt>
                <c:pt idx="6013">
                  <c:v>179</c:v>
                </c:pt>
                <c:pt idx="6014">
                  <c:v>180</c:v>
                </c:pt>
                <c:pt idx="6015">
                  <c:v>181</c:v>
                </c:pt>
                <c:pt idx="6016">
                  <c:v>182</c:v>
                </c:pt>
                <c:pt idx="6017">
                  <c:v>183</c:v>
                </c:pt>
                <c:pt idx="6018">
                  <c:v>184</c:v>
                </c:pt>
                <c:pt idx="6019">
                  <c:v>185</c:v>
                </c:pt>
                <c:pt idx="6020">
                  <c:v>186</c:v>
                </c:pt>
                <c:pt idx="6021">
                  <c:v>187</c:v>
                </c:pt>
                <c:pt idx="6022">
                  <c:v>188</c:v>
                </c:pt>
                <c:pt idx="6023">
                  <c:v>189</c:v>
                </c:pt>
                <c:pt idx="6024">
                  <c:v>190</c:v>
                </c:pt>
                <c:pt idx="6025">
                  <c:v>191</c:v>
                </c:pt>
                <c:pt idx="6026">
                  <c:v>192</c:v>
                </c:pt>
                <c:pt idx="6027">
                  <c:v>193</c:v>
                </c:pt>
                <c:pt idx="6028">
                  <c:v>194</c:v>
                </c:pt>
                <c:pt idx="6029">
                  <c:v>195</c:v>
                </c:pt>
                <c:pt idx="6030">
                  <c:v>196</c:v>
                </c:pt>
                <c:pt idx="6031">
                  <c:v>197</c:v>
                </c:pt>
                <c:pt idx="6032">
                  <c:v>198</c:v>
                </c:pt>
                <c:pt idx="6033">
                  <c:v>199</c:v>
                </c:pt>
                <c:pt idx="6034">
                  <c:v>200</c:v>
                </c:pt>
                <c:pt idx="6035">
                  <c:v>201</c:v>
                </c:pt>
                <c:pt idx="6036">
                  <c:v>202</c:v>
                </c:pt>
                <c:pt idx="6037">
                  <c:v>203</c:v>
                </c:pt>
                <c:pt idx="6038">
                  <c:v>204</c:v>
                </c:pt>
                <c:pt idx="6039">
                  <c:v>205</c:v>
                </c:pt>
                <c:pt idx="6040">
                  <c:v>206</c:v>
                </c:pt>
                <c:pt idx="6041">
                  <c:v>207</c:v>
                </c:pt>
                <c:pt idx="6042">
                  <c:v>208</c:v>
                </c:pt>
                <c:pt idx="6043">
                  <c:v>209</c:v>
                </c:pt>
                <c:pt idx="6044">
                  <c:v>210</c:v>
                </c:pt>
                <c:pt idx="6045">
                  <c:v>211</c:v>
                </c:pt>
                <c:pt idx="6046">
                  <c:v>212</c:v>
                </c:pt>
                <c:pt idx="6047">
                  <c:v>213</c:v>
                </c:pt>
                <c:pt idx="6048">
                  <c:v>214</c:v>
                </c:pt>
                <c:pt idx="6049">
                  <c:v>215</c:v>
                </c:pt>
                <c:pt idx="6050">
                  <c:v>216</c:v>
                </c:pt>
                <c:pt idx="6051">
                  <c:v>217</c:v>
                </c:pt>
                <c:pt idx="6052">
                  <c:v>218</c:v>
                </c:pt>
                <c:pt idx="6053">
                  <c:v>219</c:v>
                </c:pt>
                <c:pt idx="6054">
                  <c:v>220</c:v>
                </c:pt>
                <c:pt idx="6055">
                  <c:v>221</c:v>
                </c:pt>
                <c:pt idx="6056">
                  <c:v>222</c:v>
                </c:pt>
                <c:pt idx="6057">
                  <c:v>223</c:v>
                </c:pt>
                <c:pt idx="6058">
                  <c:v>224</c:v>
                </c:pt>
                <c:pt idx="6059">
                  <c:v>225</c:v>
                </c:pt>
                <c:pt idx="6060">
                  <c:v>226</c:v>
                </c:pt>
                <c:pt idx="6061">
                  <c:v>227</c:v>
                </c:pt>
                <c:pt idx="6062">
                  <c:v>228</c:v>
                </c:pt>
                <c:pt idx="6063">
                  <c:v>229</c:v>
                </c:pt>
                <c:pt idx="6064">
                  <c:v>230</c:v>
                </c:pt>
                <c:pt idx="6065">
                  <c:v>231</c:v>
                </c:pt>
                <c:pt idx="6066">
                  <c:v>232</c:v>
                </c:pt>
                <c:pt idx="6067">
                  <c:v>233</c:v>
                </c:pt>
                <c:pt idx="6068">
                  <c:v>234</c:v>
                </c:pt>
                <c:pt idx="6069">
                  <c:v>235</c:v>
                </c:pt>
                <c:pt idx="6070">
                  <c:v>236</c:v>
                </c:pt>
                <c:pt idx="6071">
                  <c:v>237</c:v>
                </c:pt>
                <c:pt idx="6072">
                  <c:v>238</c:v>
                </c:pt>
                <c:pt idx="6073">
                  <c:v>239</c:v>
                </c:pt>
                <c:pt idx="6074">
                  <c:v>240</c:v>
                </c:pt>
                <c:pt idx="6075">
                  <c:v>241</c:v>
                </c:pt>
                <c:pt idx="6076">
                  <c:v>242</c:v>
                </c:pt>
                <c:pt idx="6077">
                  <c:v>243</c:v>
                </c:pt>
                <c:pt idx="6078">
                  <c:v>244</c:v>
                </c:pt>
                <c:pt idx="6079">
                  <c:v>245</c:v>
                </c:pt>
                <c:pt idx="6080">
                  <c:v>246</c:v>
                </c:pt>
                <c:pt idx="6081">
                  <c:v>247</c:v>
                </c:pt>
                <c:pt idx="6082">
                  <c:v>248</c:v>
                </c:pt>
                <c:pt idx="6083">
                  <c:v>249</c:v>
                </c:pt>
                <c:pt idx="6084">
                  <c:v>250</c:v>
                </c:pt>
                <c:pt idx="6085">
                  <c:v>251</c:v>
                </c:pt>
                <c:pt idx="6086">
                  <c:v>252</c:v>
                </c:pt>
                <c:pt idx="6087">
                  <c:v>253</c:v>
                </c:pt>
                <c:pt idx="6088">
                  <c:v>254</c:v>
                </c:pt>
                <c:pt idx="6089">
                  <c:v>255</c:v>
                </c:pt>
                <c:pt idx="6090">
                  <c:v>256</c:v>
                </c:pt>
                <c:pt idx="6091">
                  <c:v>257</c:v>
                </c:pt>
                <c:pt idx="6092">
                  <c:v>258</c:v>
                </c:pt>
                <c:pt idx="6093">
                  <c:v>259</c:v>
                </c:pt>
                <c:pt idx="6094">
                  <c:v>260</c:v>
                </c:pt>
                <c:pt idx="6095">
                  <c:v>261</c:v>
                </c:pt>
                <c:pt idx="6096">
                  <c:v>262</c:v>
                </c:pt>
                <c:pt idx="6097">
                  <c:v>263</c:v>
                </c:pt>
                <c:pt idx="6098">
                  <c:v>264</c:v>
                </c:pt>
                <c:pt idx="6099">
                  <c:v>265</c:v>
                </c:pt>
                <c:pt idx="6100">
                  <c:v>266</c:v>
                </c:pt>
                <c:pt idx="6101">
                  <c:v>267</c:v>
                </c:pt>
                <c:pt idx="6102">
                  <c:v>268</c:v>
                </c:pt>
                <c:pt idx="6103">
                  <c:v>269</c:v>
                </c:pt>
                <c:pt idx="6104">
                  <c:v>270</c:v>
                </c:pt>
                <c:pt idx="6105">
                  <c:v>271</c:v>
                </c:pt>
                <c:pt idx="6106">
                  <c:v>272</c:v>
                </c:pt>
                <c:pt idx="6107">
                  <c:v>273</c:v>
                </c:pt>
                <c:pt idx="6108">
                  <c:v>274</c:v>
                </c:pt>
                <c:pt idx="6109">
                  <c:v>275</c:v>
                </c:pt>
                <c:pt idx="6110">
                  <c:v>276</c:v>
                </c:pt>
                <c:pt idx="6111">
                  <c:v>277</c:v>
                </c:pt>
                <c:pt idx="6112">
                  <c:v>278</c:v>
                </c:pt>
                <c:pt idx="6113">
                  <c:v>279</c:v>
                </c:pt>
                <c:pt idx="6114">
                  <c:v>280</c:v>
                </c:pt>
                <c:pt idx="6115">
                  <c:v>281</c:v>
                </c:pt>
                <c:pt idx="6116">
                  <c:v>282</c:v>
                </c:pt>
                <c:pt idx="6117">
                  <c:v>283</c:v>
                </c:pt>
                <c:pt idx="6118">
                  <c:v>284</c:v>
                </c:pt>
                <c:pt idx="6119">
                  <c:v>285</c:v>
                </c:pt>
                <c:pt idx="6120">
                  <c:v>286</c:v>
                </c:pt>
                <c:pt idx="6121">
                  <c:v>287</c:v>
                </c:pt>
                <c:pt idx="6122">
                  <c:v>288</c:v>
                </c:pt>
                <c:pt idx="6123">
                  <c:v>289</c:v>
                </c:pt>
                <c:pt idx="6124">
                  <c:v>290</c:v>
                </c:pt>
                <c:pt idx="6125">
                  <c:v>291</c:v>
                </c:pt>
                <c:pt idx="6126">
                  <c:v>292</c:v>
                </c:pt>
                <c:pt idx="6127">
                  <c:v>293</c:v>
                </c:pt>
                <c:pt idx="6128">
                  <c:v>294</c:v>
                </c:pt>
                <c:pt idx="6129">
                  <c:v>295</c:v>
                </c:pt>
                <c:pt idx="6130">
                  <c:v>296</c:v>
                </c:pt>
                <c:pt idx="6131">
                  <c:v>297</c:v>
                </c:pt>
                <c:pt idx="6132">
                  <c:v>298</c:v>
                </c:pt>
                <c:pt idx="6133">
                  <c:v>299</c:v>
                </c:pt>
                <c:pt idx="6134">
                  <c:v>300</c:v>
                </c:pt>
                <c:pt idx="6135">
                  <c:v>301</c:v>
                </c:pt>
                <c:pt idx="6136">
                  <c:v>302</c:v>
                </c:pt>
                <c:pt idx="6137">
                  <c:v>303</c:v>
                </c:pt>
                <c:pt idx="6138">
                  <c:v>304</c:v>
                </c:pt>
                <c:pt idx="6139">
                  <c:v>305</c:v>
                </c:pt>
                <c:pt idx="6140">
                  <c:v>306</c:v>
                </c:pt>
                <c:pt idx="6141">
                  <c:v>307</c:v>
                </c:pt>
                <c:pt idx="6142">
                  <c:v>308</c:v>
                </c:pt>
                <c:pt idx="6143">
                  <c:v>309</c:v>
                </c:pt>
                <c:pt idx="6144">
                  <c:v>310</c:v>
                </c:pt>
                <c:pt idx="6145">
                  <c:v>311</c:v>
                </c:pt>
                <c:pt idx="6146">
                  <c:v>176</c:v>
                </c:pt>
                <c:pt idx="6147">
                  <c:v>177</c:v>
                </c:pt>
                <c:pt idx="6148">
                  <c:v>178</c:v>
                </c:pt>
                <c:pt idx="6149">
                  <c:v>179</c:v>
                </c:pt>
                <c:pt idx="6150">
                  <c:v>180</c:v>
                </c:pt>
                <c:pt idx="6151">
                  <c:v>181</c:v>
                </c:pt>
                <c:pt idx="6152">
                  <c:v>182</c:v>
                </c:pt>
                <c:pt idx="6153">
                  <c:v>183</c:v>
                </c:pt>
                <c:pt idx="6154">
                  <c:v>184</c:v>
                </c:pt>
                <c:pt idx="6155">
                  <c:v>185</c:v>
                </c:pt>
                <c:pt idx="6156">
                  <c:v>186</c:v>
                </c:pt>
                <c:pt idx="6157">
                  <c:v>187</c:v>
                </c:pt>
                <c:pt idx="6158">
                  <c:v>188</c:v>
                </c:pt>
                <c:pt idx="6159">
                  <c:v>189</c:v>
                </c:pt>
                <c:pt idx="6160">
                  <c:v>190</c:v>
                </c:pt>
                <c:pt idx="6161">
                  <c:v>191</c:v>
                </c:pt>
                <c:pt idx="6162">
                  <c:v>192</c:v>
                </c:pt>
                <c:pt idx="6163">
                  <c:v>193</c:v>
                </c:pt>
                <c:pt idx="6164">
                  <c:v>194</c:v>
                </c:pt>
                <c:pt idx="6165">
                  <c:v>195</c:v>
                </c:pt>
                <c:pt idx="6166">
                  <c:v>196</c:v>
                </c:pt>
                <c:pt idx="6167">
                  <c:v>197</c:v>
                </c:pt>
                <c:pt idx="6168">
                  <c:v>198</c:v>
                </c:pt>
                <c:pt idx="6169">
                  <c:v>199</c:v>
                </c:pt>
                <c:pt idx="6170">
                  <c:v>200</c:v>
                </c:pt>
                <c:pt idx="6171">
                  <c:v>201</c:v>
                </c:pt>
                <c:pt idx="6172">
                  <c:v>202</c:v>
                </c:pt>
                <c:pt idx="6173">
                  <c:v>203</c:v>
                </c:pt>
                <c:pt idx="6174">
                  <c:v>204</c:v>
                </c:pt>
                <c:pt idx="6175">
                  <c:v>205</c:v>
                </c:pt>
                <c:pt idx="6176">
                  <c:v>206</c:v>
                </c:pt>
                <c:pt idx="6177">
                  <c:v>207</c:v>
                </c:pt>
                <c:pt idx="6178">
                  <c:v>208</c:v>
                </c:pt>
                <c:pt idx="6179">
                  <c:v>209</c:v>
                </c:pt>
                <c:pt idx="6180">
                  <c:v>210</c:v>
                </c:pt>
                <c:pt idx="6181">
                  <c:v>211</c:v>
                </c:pt>
                <c:pt idx="6182">
                  <c:v>212</c:v>
                </c:pt>
                <c:pt idx="6183">
                  <c:v>213</c:v>
                </c:pt>
                <c:pt idx="6184">
                  <c:v>214</c:v>
                </c:pt>
                <c:pt idx="6185">
                  <c:v>215</c:v>
                </c:pt>
                <c:pt idx="6186">
                  <c:v>216</c:v>
                </c:pt>
                <c:pt idx="6187">
                  <c:v>217</c:v>
                </c:pt>
                <c:pt idx="6188">
                  <c:v>218</c:v>
                </c:pt>
                <c:pt idx="6189">
                  <c:v>219</c:v>
                </c:pt>
                <c:pt idx="6190">
                  <c:v>220</c:v>
                </c:pt>
                <c:pt idx="6191">
                  <c:v>221</c:v>
                </c:pt>
                <c:pt idx="6192">
                  <c:v>222</c:v>
                </c:pt>
                <c:pt idx="6193">
                  <c:v>223</c:v>
                </c:pt>
                <c:pt idx="6194">
                  <c:v>224</c:v>
                </c:pt>
                <c:pt idx="6195">
                  <c:v>225</c:v>
                </c:pt>
                <c:pt idx="6196">
                  <c:v>226</c:v>
                </c:pt>
                <c:pt idx="6197">
                  <c:v>227</c:v>
                </c:pt>
                <c:pt idx="6198">
                  <c:v>228</c:v>
                </c:pt>
                <c:pt idx="6199">
                  <c:v>229</c:v>
                </c:pt>
                <c:pt idx="6200">
                  <c:v>230</c:v>
                </c:pt>
                <c:pt idx="6201">
                  <c:v>231</c:v>
                </c:pt>
                <c:pt idx="6202">
                  <c:v>232</c:v>
                </c:pt>
                <c:pt idx="6203">
                  <c:v>233</c:v>
                </c:pt>
                <c:pt idx="6204">
                  <c:v>234</c:v>
                </c:pt>
                <c:pt idx="6205">
                  <c:v>235</c:v>
                </c:pt>
                <c:pt idx="6206">
                  <c:v>236</c:v>
                </c:pt>
                <c:pt idx="6207">
                  <c:v>237</c:v>
                </c:pt>
                <c:pt idx="6208">
                  <c:v>238</c:v>
                </c:pt>
                <c:pt idx="6209">
                  <c:v>239</c:v>
                </c:pt>
                <c:pt idx="6210">
                  <c:v>240</c:v>
                </c:pt>
                <c:pt idx="6211">
                  <c:v>241</c:v>
                </c:pt>
                <c:pt idx="6212">
                  <c:v>242</c:v>
                </c:pt>
                <c:pt idx="6213">
                  <c:v>243</c:v>
                </c:pt>
                <c:pt idx="6214">
                  <c:v>244</c:v>
                </c:pt>
                <c:pt idx="6215">
                  <c:v>245</c:v>
                </c:pt>
                <c:pt idx="6216">
                  <c:v>246</c:v>
                </c:pt>
                <c:pt idx="6217">
                  <c:v>247</c:v>
                </c:pt>
                <c:pt idx="6218">
                  <c:v>248</c:v>
                </c:pt>
                <c:pt idx="6219">
                  <c:v>249</c:v>
                </c:pt>
                <c:pt idx="6220">
                  <c:v>250</c:v>
                </c:pt>
                <c:pt idx="6221">
                  <c:v>251</c:v>
                </c:pt>
                <c:pt idx="6222">
                  <c:v>252</c:v>
                </c:pt>
                <c:pt idx="6223">
                  <c:v>253</c:v>
                </c:pt>
                <c:pt idx="6224">
                  <c:v>254</c:v>
                </c:pt>
                <c:pt idx="6225">
                  <c:v>255</c:v>
                </c:pt>
                <c:pt idx="6226">
                  <c:v>256</c:v>
                </c:pt>
                <c:pt idx="6227">
                  <c:v>257</c:v>
                </c:pt>
                <c:pt idx="6228">
                  <c:v>258</c:v>
                </c:pt>
                <c:pt idx="6229">
                  <c:v>259</c:v>
                </c:pt>
                <c:pt idx="6230">
                  <c:v>260</c:v>
                </c:pt>
                <c:pt idx="6231">
                  <c:v>261</c:v>
                </c:pt>
                <c:pt idx="6232">
                  <c:v>262</c:v>
                </c:pt>
                <c:pt idx="6233">
                  <c:v>263</c:v>
                </c:pt>
                <c:pt idx="6234">
                  <c:v>264</c:v>
                </c:pt>
                <c:pt idx="6235">
                  <c:v>265</c:v>
                </c:pt>
                <c:pt idx="6236">
                  <c:v>266</c:v>
                </c:pt>
                <c:pt idx="6237">
                  <c:v>267</c:v>
                </c:pt>
                <c:pt idx="6238">
                  <c:v>268</c:v>
                </c:pt>
                <c:pt idx="6239">
                  <c:v>269</c:v>
                </c:pt>
                <c:pt idx="6240">
                  <c:v>270</c:v>
                </c:pt>
                <c:pt idx="6241">
                  <c:v>271</c:v>
                </c:pt>
                <c:pt idx="6242">
                  <c:v>272</c:v>
                </c:pt>
                <c:pt idx="6243">
                  <c:v>273</c:v>
                </c:pt>
                <c:pt idx="6244">
                  <c:v>274</c:v>
                </c:pt>
                <c:pt idx="6245">
                  <c:v>275</c:v>
                </c:pt>
                <c:pt idx="6246">
                  <c:v>276</c:v>
                </c:pt>
                <c:pt idx="6247">
                  <c:v>277</c:v>
                </c:pt>
                <c:pt idx="6248">
                  <c:v>278</c:v>
                </c:pt>
                <c:pt idx="6249">
                  <c:v>279</c:v>
                </c:pt>
                <c:pt idx="6250">
                  <c:v>280</c:v>
                </c:pt>
                <c:pt idx="6251">
                  <c:v>281</c:v>
                </c:pt>
                <c:pt idx="6252">
                  <c:v>282</c:v>
                </c:pt>
                <c:pt idx="6253">
                  <c:v>283</c:v>
                </c:pt>
                <c:pt idx="6254">
                  <c:v>284</c:v>
                </c:pt>
                <c:pt idx="6255">
                  <c:v>285</c:v>
                </c:pt>
                <c:pt idx="6256">
                  <c:v>286</c:v>
                </c:pt>
                <c:pt idx="6257">
                  <c:v>287</c:v>
                </c:pt>
                <c:pt idx="6258">
                  <c:v>288</c:v>
                </c:pt>
                <c:pt idx="6259">
                  <c:v>289</c:v>
                </c:pt>
                <c:pt idx="6260">
                  <c:v>290</c:v>
                </c:pt>
                <c:pt idx="6261">
                  <c:v>291</c:v>
                </c:pt>
                <c:pt idx="6262">
                  <c:v>292</c:v>
                </c:pt>
                <c:pt idx="6263">
                  <c:v>293</c:v>
                </c:pt>
                <c:pt idx="6264">
                  <c:v>294</c:v>
                </c:pt>
                <c:pt idx="6265">
                  <c:v>295</c:v>
                </c:pt>
                <c:pt idx="6266">
                  <c:v>296</c:v>
                </c:pt>
                <c:pt idx="6267">
                  <c:v>297</c:v>
                </c:pt>
                <c:pt idx="6268">
                  <c:v>298</c:v>
                </c:pt>
                <c:pt idx="6269">
                  <c:v>299</c:v>
                </c:pt>
                <c:pt idx="6270">
                  <c:v>300</c:v>
                </c:pt>
                <c:pt idx="6271">
                  <c:v>301</c:v>
                </c:pt>
                <c:pt idx="6272">
                  <c:v>302</c:v>
                </c:pt>
                <c:pt idx="6273">
                  <c:v>303</c:v>
                </c:pt>
                <c:pt idx="6274">
                  <c:v>304</c:v>
                </c:pt>
                <c:pt idx="6275">
                  <c:v>305</c:v>
                </c:pt>
                <c:pt idx="6276">
                  <c:v>306</c:v>
                </c:pt>
                <c:pt idx="6277">
                  <c:v>307</c:v>
                </c:pt>
                <c:pt idx="6278">
                  <c:v>308</c:v>
                </c:pt>
                <c:pt idx="6279">
                  <c:v>309</c:v>
                </c:pt>
                <c:pt idx="6280">
                  <c:v>310</c:v>
                </c:pt>
                <c:pt idx="6281">
                  <c:v>311</c:v>
                </c:pt>
                <c:pt idx="6282">
                  <c:v>175</c:v>
                </c:pt>
                <c:pt idx="6283">
                  <c:v>176</c:v>
                </c:pt>
                <c:pt idx="6284">
                  <c:v>177</c:v>
                </c:pt>
                <c:pt idx="6285">
                  <c:v>178</c:v>
                </c:pt>
                <c:pt idx="6286">
                  <c:v>179</c:v>
                </c:pt>
                <c:pt idx="6287">
                  <c:v>180</c:v>
                </c:pt>
                <c:pt idx="6288">
                  <c:v>181</c:v>
                </c:pt>
                <c:pt idx="6289">
                  <c:v>182</c:v>
                </c:pt>
                <c:pt idx="6290">
                  <c:v>183</c:v>
                </c:pt>
                <c:pt idx="6291">
                  <c:v>184</c:v>
                </c:pt>
                <c:pt idx="6292">
                  <c:v>185</c:v>
                </c:pt>
                <c:pt idx="6293">
                  <c:v>186</c:v>
                </c:pt>
                <c:pt idx="6294">
                  <c:v>187</c:v>
                </c:pt>
                <c:pt idx="6295">
                  <c:v>188</c:v>
                </c:pt>
                <c:pt idx="6296">
                  <c:v>189</c:v>
                </c:pt>
                <c:pt idx="6297">
                  <c:v>190</c:v>
                </c:pt>
                <c:pt idx="6298">
                  <c:v>191</c:v>
                </c:pt>
                <c:pt idx="6299">
                  <c:v>192</c:v>
                </c:pt>
                <c:pt idx="6300">
                  <c:v>193</c:v>
                </c:pt>
                <c:pt idx="6301">
                  <c:v>194</c:v>
                </c:pt>
                <c:pt idx="6302">
                  <c:v>195</c:v>
                </c:pt>
                <c:pt idx="6303">
                  <c:v>196</c:v>
                </c:pt>
                <c:pt idx="6304">
                  <c:v>197</c:v>
                </c:pt>
                <c:pt idx="6305">
                  <c:v>198</c:v>
                </c:pt>
                <c:pt idx="6306">
                  <c:v>199</c:v>
                </c:pt>
                <c:pt idx="6307">
                  <c:v>200</c:v>
                </c:pt>
                <c:pt idx="6308">
                  <c:v>201</c:v>
                </c:pt>
                <c:pt idx="6309">
                  <c:v>202</c:v>
                </c:pt>
                <c:pt idx="6310">
                  <c:v>203</c:v>
                </c:pt>
                <c:pt idx="6311">
                  <c:v>204</c:v>
                </c:pt>
                <c:pt idx="6312">
                  <c:v>205</c:v>
                </c:pt>
                <c:pt idx="6313">
                  <c:v>206</c:v>
                </c:pt>
                <c:pt idx="6314">
                  <c:v>207</c:v>
                </c:pt>
                <c:pt idx="6315">
                  <c:v>208</c:v>
                </c:pt>
                <c:pt idx="6316">
                  <c:v>209</c:v>
                </c:pt>
                <c:pt idx="6317">
                  <c:v>210</c:v>
                </c:pt>
                <c:pt idx="6318">
                  <c:v>211</c:v>
                </c:pt>
                <c:pt idx="6319">
                  <c:v>212</c:v>
                </c:pt>
                <c:pt idx="6320">
                  <c:v>213</c:v>
                </c:pt>
                <c:pt idx="6321">
                  <c:v>214</c:v>
                </c:pt>
                <c:pt idx="6322">
                  <c:v>215</c:v>
                </c:pt>
                <c:pt idx="6323">
                  <c:v>216</c:v>
                </c:pt>
                <c:pt idx="6324">
                  <c:v>217</c:v>
                </c:pt>
                <c:pt idx="6325">
                  <c:v>218</c:v>
                </c:pt>
                <c:pt idx="6326">
                  <c:v>219</c:v>
                </c:pt>
                <c:pt idx="6327">
                  <c:v>220</c:v>
                </c:pt>
                <c:pt idx="6328">
                  <c:v>221</c:v>
                </c:pt>
                <c:pt idx="6329">
                  <c:v>222</c:v>
                </c:pt>
                <c:pt idx="6330">
                  <c:v>223</c:v>
                </c:pt>
                <c:pt idx="6331">
                  <c:v>224</c:v>
                </c:pt>
                <c:pt idx="6332">
                  <c:v>225</c:v>
                </c:pt>
                <c:pt idx="6333">
                  <c:v>226</c:v>
                </c:pt>
                <c:pt idx="6334">
                  <c:v>227</c:v>
                </c:pt>
                <c:pt idx="6335">
                  <c:v>228</c:v>
                </c:pt>
                <c:pt idx="6336">
                  <c:v>229</c:v>
                </c:pt>
                <c:pt idx="6337">
                  <c:v>230</c:v>
                </c:pt>
                <c:pt idx="6338">
                  <c:v>231</c:v>
                </c:pt>
                <c:pt idx="6339">
                  <c:v>232</c:v>
                </c:pt>
                <c:pt idx="6340">
                  <c:v>233</c:v>
                </c:pt>
                <c:pt idx="6341">
                  <c:v>234</c:v>
                </c:pt>
                <c:pt idx="6342">
                  <c:v>235</c:v>
                </c:pt>
                <c:pt idx="6343">
                  <c:v>236</c:v>
                </c:pt>
                <c:pt idx="6344">
                  <c:v>237</c:v>
                </c:pt>
                <c:pt idx="6345">
                  <c:v>238</c:v>
                </c:pt>
                <c:pt idx="6346">
                  <c:v>239</c:v>
                </c:pt>
                <c:pt idx="6347">
                  <c:v>240</c:v>
                </c:pt>
                <c:pt idx="6348">
                  <c:v>241</c:v>
                </c:pt>
                <c:pt idx="6349">
                  <c:v>242</c:v>
                </c:pt>
                <c:pt idx="6350">
                  <c:v>243</c:v>
                </c:pt>
                <c:pt idx="6351">
                  <c:v>244</c:v>
                </c:pt>
                <c:pt idx="6352">
                  <c:v>245</c:v>
                </c:pt>
                <c:pt idx="6353">
                  <c:v>246</c:v>
                </c:pt>
                <c:pt idx="6354">
                  <c:v>247</c:v>
                </c:pt>
                <c:pt idx="6355">
                  <c:v>248</c:v>
                </c:pt>
                <c:pt idx="6356">
                  <c:v>249</c:v>
                </c:pt>
                <c:pt idx="6357">
                  <c:v>250</c:v>
                </c:pt>
                <c:pt idx="6358">
                  <c:v>251</c:v>
                </c:pt>
                <c:pt idx="6359">
                  <c:v>252</c:v>
                </c:pt>
                <c:pt idx="6360">
                  <c:v>253</c:v>
                </c:pt>
                <c:pt idx="6361">
                  <c:v>254</c:v>
                </c:pt>
                <c:pt idx="6362">
                  <c:v>255</c:v>
                </c:pt>
                <c:pt idx="6363">
                  <c:v>256</c:v>
                </c:pt>
                <c:pt idx="6364">
                  <c:v>257</c:v>
                </c:pt>
                <c:pt idx="6365">
                  <c:v>258</c:v>
                </c:pt>
                <c:pt idx="6366">
                  <c:v>259</c:v>
                </c:pt>
                <c:pt idx="6367">
                  <c:v>260</c:v>
                </c:pt>
                <c:pt idx="6368">
                  <c:v>261</c:v>
                </c:pt>
                <c:pt idx="6369">
                  <c:v>262</c:v>
                </c:pt>
                <c:pt idx="6370">
                  <c:v>263</c:v>
                </c:pt>
                <c:pt idx="6371">
                  <c:v>264</c:v>
                </c:pt>
                <c:pt idx="6372">
                  <c:v>265</c:v>
                </c:pt>
                <c:pt idx="6373">
                  <c:v>266</c:v>
                </c:pt>
                <c:pt idx="6374">
                  <c:v>267</c:v>
                </c:pt>
                <c:pt idx="6375">
                  <c:v>268</c:v>
                </c:pt>
                <c:pt idx="6376">
                  <c:v>269</c:v>
                </c:pt>
                <c:pt idx="6377">
                  <c:v>270</c:v>
                </c:pt>
                <c:pt idx="6378">
                  <c:v>271</c:v>
                </c:pt>
                <c:pt idx="6379">
                  <c:v>272</c:v>
                </c:pt>
                <c:pt idx="6380">
                  <c:v>273</c:v>
                </c:pt>
                <c:pt idx="6381">
                  <c:v>274</c:v>
                </c:pt>
                <c:pt idx="6382">
                  <c:v>275</c:v>
                </c:pt>
                <c:pt idx="6383">
                  <c:v>276</c:v>
                </c:pt>
                <c:pt idx="6384">
                  <c:v>277</c:v>
                </c:pt>
                <c:pt idx="6385">
                  <c:v>278</c:v>
                </c:pt>
                <c:pt idx="6386">
                  <c:v>279</c:v>
                </c:pt>
                <c:pt idx="6387">
                  <c:v>280</c:v>
                </c:pt>
                <c:pt idx="6388">
                  <c:v>281</c:v>
                </c:pt>
                <c:pt idx="6389">
                  <c:v>282</c:v>
                </c:pt>
                <c:pt idx="6390">
                  <c:v>283</c:v>
                </c:pt>
                <c:pt idx="6391">
                  <c:v>284</c:v>
                </c:pt>
                <c:pt idx="6392">
                  <c:v>285</c:v>
                </c:pt>
                <c:pt idx="6393">
                  <c:v>286</c:v>
                </c:pt>
                <c:pt idx="6394">
                  <c:v>287</c:v>
                </c:pt>
                <c:pt idx="6395">
                  <c:v>288</c:v>
                </c:pt>
                <c:pt idx="6396">
                  <c:v>289</c:v>
                </c:pt>
                <c:pt idx="6397">
                  <c:v>290</c:v>
                </c:pt>
                <c:pt idx="6398">
                  <c:v>291</c:v>
                </c:pt>
                <c:pt idx="6399">
                  <c:v>292</c:v>
                </c:pt>
                <c:pt idx="6400">
                  <c:v>293</c:v>
                </c:pt>
                <c:pt idx="6401">
                  <c:v>294</c:v>
                </c:pt>
                <c:pt idx="6402">
                  <c:v>295</c:v>
                </c:pt>
                <c:pt idx="6403">
                  <c:v>296</c:v>
                </c:pt>
                <c:pt idx="6404">
                  <c:v>297</c:v>
                </c:pt>
                <c:pt idx="6405">
                  <c:v>298</c:v>
                </c:pt>
                <c:pt idx="6406">
                  <c:v>299</c:v>
                </c:pt>
                <c:pt idx="6407">
                  <c:v>300</c:v>
                </c:pt>
                <c:pt idx="6408">
                  <c:v>301</c:v>
                </c:pt>
                <c:pt idx="6409">
                  <c:v>302</c:v>
                </c:pt>
                <c:pt idx="6410">
                  <c:v>303</c:v>
                </c:pt>
                <c:pt idx="6411">
                  <c:v>304</c:v>
                </c:pt>
                <c:pt idx="6412">
                  <c:v>305</c:v>
                </c:pt>
                <c:pt idx="6413">
                  <c:v>306</c:v>
                </c:pt>
                <c:pt idx="6414">
                  <c:v>307</c:v>
                </c:pt>
                <c:pt idx="6415">
                  <c:v>308</c:v>
                </c:pt>
                <c:pt idx="6416">
                  <c:v>309</c:v>
                </c:pt>
                <c:pt idx="6417">
                  <c:v>310</c:v>
                </c:pt>
                <c:pt idx="6418">
                  <c:v>311</c:v>
                </c:pt>
                <c:pt idx="6419">
                  <c:v>176</c:v>
                </c:pt>
                <c:pt idx="6420">
                  <c:v>177</c:v>
                </c:pt>
                <c:pt idx="6421">
                  <c:v>178</c:v>
                </c:pt>
                <c:pt idx="6422">
                  <c:v>179</c:v>
                </c:pt>
                <c:pt idx="6423">
                  <c:v>180</c:v>
                </c:pt>
                <c:pt idx="6424">
                  <c:v>181</c:v>
                </c:pt>
                <c:pt idx="6425">
                  <c:v>182</c:v>
                </c:pt>
                <c:pt idx="6426">
                  <c:v>183</c:v>
                </c:pt>
                <c:pt idx="6427">
                  <c:v>184</c:v>
                </c:pt>
                <c:pt idx="6428">
                  <c:v>185</c:v>
                </c:pt>
                <c:pt idx="6429">
                  <c:v>186</c:v>
                </c:pt>
                <c:pt idx="6430">
                  <c:v>187</c:v>
                </c:pt>
                <c:pt idx="6431">
                  <c:v>188</c:v>
                </c:pt>
                <c:pt idx="6432">
                  <c:v>189</c:v>
                </c:pt>
                <c:pt idx="6433">
                  <c:v>190</c:v>
                </c:pt>
                <c:pt idx="6434">
                  <c:v>191</c:v>
                </c:pt>
                <c:pt idx="6435">
                  <c:v>192</c:v>
                </c:pt>
                <c:pt idx="6436">
                  <c:v>193</c:v>
                </c:pt>
                <c:pt idx="6437">
                  <c:v>194</c:v>
                </c:pt>
                <c:pt idx="6438">
                  <c:v>195</c:v>
                </c:pt>
                <c:pt idx="6439">
                  <c:v>196</c:v>
                </c:pt>
                <c:pt idx="6440">
                  <c:v>197</c:v>
                </c:pt>
                <c:pt idx="6441">
                  <c:v>198</c:v>
                </c:pt>
                <c:pt idx="6442">
                  <c:v>199</c:v>
                </c:pt>
                <c:pt idx="6443">
                  <c:v>200</c:v>
                </c:pt>
                <c:pt idx="6444">
                  <c:v>201</c:v>
                </c:pt>
                <c:pt idx="6445">
                  <c:v>202</c:v>
                </c:pt>
                <c:pt idx="6446">
                  <c:v>203</c:v>
                </c:pt>
                <c:pt idx="6447">
                  <c:v>204</c:v>
                </c:pt>
                <c:pt idx="6448">
                  <c:v>205</c:v>
                </c:pt>
                <c:pt idx="6449">
                  <c:v>206</c:v>
                </c:pt>
                <c:pt idx="6450">
                  <c:v>207</c:v>
                </c:pt>
                <c:pt idx="6451">
                  <c:v>208</c:v>
                </c:pt>
                <c:pt idx="6452">
                  <c:v>209</c:v>
                </c:pt>
                <c:pt idx="6453">
                  <c:v>210</c:v>
                </c:pt>
                <c:pt idx="6454">
                  <c:v>211</c:v>
                </c:pt>
                <c:pt idx="6455">
                  <c:v>212</c:v>
                </c:pt>
                <c:pt idx="6456">
                  <c:v>213</c:v>
                </c:pt>
                <c:pt idx="6457">
                  <c:v>214</c:v>
                </c:pt>
                <c:pt idx="6458">
                  <c:v>215</c:v>
                </c:pt>
                <c:pt idx="6459">
                  <c:v>216</c:v>
                </c:pt>
                <c:pt idx="6460">
                  <c:v>217</c:v>
                </c:pt>
                <c:pt idx="6461">
                  <c:v>218</c:v>
                </c:pt>
                <c:pt idx="6462">
                  <c:v>219</c:v>
                </c:pt>
                <c:pt idx="6463">
                  <c:v>220</c:v>
                </c:pt>
                <c:pt idx="6464">
                  <c:v>221</c:v>
                </c:pt>
                <c:pt idx="6465">
                  <c:v>222</c:v>
                </c:pt>
                <c:pt idx="6466">
                  <c:v>223</c:v>
                </c:pt>
                <c:pt idx="6467">
                  <c:v>224</c:v>
                </c:pt>
                <c:pt idx="6468">
                  <c:v>225</c:v>
                </c:pt>
                <c:pt idx="6469">
                  <c:v>226</c:v>
                </c:pt>
                <c:pt idx="6470">
                  <c:v>227</c:v>
                </c:pt>
                <c:pt idx="6471">
                  <c:v>228</c:v>
                </c:pt>
                <c:pt idx="6472">
                  <c:v>229</c:v>
                </c:pt>
                <c:pt idx="6473">
                  <c:v>230</c:v>
                </c:pt>
                <c:pt idx="6474">
                  <c:v>231</c:v>
                </c:pt>
                <c:pt idx="6475">
                  <c:v>232</c:v>
                </c:pt>
                <c:pt idx="6476">
                  <c:v>233</c:v>
                </c:pt>
                <c:pt idx="6477">
                  <c:v>234</c:v>
                </c:pt>
                <c:pt idx="6478">
                  <c:v>235</c:v>
                </c:pt>
                <c:pt idx="6479">
                  <c:v>236</c:v>
                </c:pt>
                <c:pt idx="6480">
                  <c:v>237</c:v>
                </c:pt>
                <c:pt idx="6481">
                  <c:v>238</c:v>
                </c:pt>
                <c:pt idx="6482">
                  <c:v>239</c:v>
                </c:pt>
                <c:pt idx="6483">
                  <c:v>240</c:v>
                </c:pt>
                <c:pt idx="6484">
                  <c:v>241</c:v>
                </c:pt>
                <c:pt idx="6485">
                  <c:v>242</c:v>
                </c:pt>
                <c:pt idx="6486">
                  <c:v>243</c:v>
                </c:pt>
                <c:pt idx="6487">
                  <c:v>244</c:v>
                </c:pt>
                <c:pt idx="6488">
                  <c:v>245</c:v>
                </c:pt>
                <c:pt idx="6489">
                  <c:v>246</c:v>
                </c:pt>
                <c:pt idx="6490">
                  <c:v>247</c:v>
                </c:pt>
                <c:pt idx="6491">
                  <c:v>248</c:v>
                </c:pt>
                <c:pt idx="6492">
                  <c:v>249</c:v>
                </c:pt>
                <c:pt idx="6493">
                  <c:v>250</c:v>
                </c:pt>
                <c:pt idx="6494">
                  <c:v>251</c:v>
                </c:pt>
                <c:pt idx="6495">
                  <c:v>252</c:v>
                </c:pt>
                <c:pt idx="6496">
                  <c:v>253</c:v>
                </c:pt>
                <c:pt idx="6497">
                  <c:v>254</c:v>
                </c:pt>
                <c:pt idx="6498">
                  <c:v>255</c:v>
                </c:pt>
                <c:pt idx="6499">
                  <c:v>256</c:v>
                </c:pt>
                <c:pt idx="6500">
                  <c:v>257</c:v>
                </c:pt>
                <c:pt idx="6501">
                  <c:v>258</c:v>
                </c:pt>
                <c:pt idx="6502">
                  <c:v>259</c:v>
                </c:pt>
                <c:pt idx="6503">
                  <c:v>260</c:v>
                </c:pt>
                <c:pt idx="6504">
                  <c:v>261</c:v>
                </c:pt>
                <c:pt idx="6505">
                  <c:v>262</c:v>
                </c:pt>
                <c:pt idx="6506">
                  <c:v>263</c:v>
                </c:pt>
                <c:pt idx="6507">
                  <c:v>264</c:v>
                </c:pt>
                <c:pt idx="6508">
                  <c:v>265</c:v>
                </c:pt>
                <c:pt idx="6509">
                  <c:v>266</c:v>
                </c:pt>
                <c:pt idx="6510">
                  <c:v>267</c:v>
                </c:pt>
                <c:pt idx="6511">
                  <c:v>268</c:v>
                </c:pt>
                <c:pt idx="6512">
                  <c:v>269</c:v>
                </c:pt>
                <c:pt idx="6513">
                  <c:v>270</c:v>
                </c:pt>
                <c:pt idx="6514">
                  <c:v>271</c:v>
                </c:pt>
                <c:pt idx="6515">
                  <c:v>272</c:v>
                </c:pt>
                <c:pt idx="6516">
                  <c:v>273</c:v>
                </c:pt>
                <c:pt idx="6517">
                  <c:v>274</c:v>
                </c:pt>
                <c:pt idx="6518">
                  <c:v>275</c:v>
                </c:pt>
                <c:pt idx="6519">
                  <c:v>276</c:v>
                </c:pt>
                <c:pt idx="6520">
                  <c:v>277</c:v>
                </c:pt>
                <c:pt idx="6521">
                  <c:v>278</c:v>
                </c:pt>
                <c:pt idx="6522">
                  <c:v>279</c:v>
                </c:pt>
                <c:pt idx="6523">
                  <c:v>280</c:v>
                </c:pt>
                <c:pt idx="6524">
                  <c:v>281</c:v>
                </c:pt>
                <c:pt idx="6525">
                  <c:v>282</c:v>
                </c:pt>
                <c:pt idx="6526">
                  <c:v>283</c:v>
                </c:pt>
                <c:pt idx="6527">
                  <c:v>284</c:v>
                </c:pt>
                <c:pt idx="6528">
                  <c:v>285</c:v>
                </c:pt>
                <c:pt idx="6529">
                  <c:v>286</c:v>
                </c:pt>
                <c:pt idx="6530">
                  <c:v>287</c:v>
                </c:pt>
                <c:pt idx="6531">
                  <c:v>288</c:v>
                </c:pt>
                <c:pt idx="6532">
                  <c:v>289</c:v>
                </c:pt>
                <c:pt idx="6533">
                  <c:v>290</c:v>
                </c:pt>
                <c:pt idx="6534">
                  <c:v>291</c:v>
                </c:pt>
                <c:pt idx="6535">
                  <c:v>292</c:v>
                </c:pt>
                <c:pt idx="6536">
                  <c:v>293</c:v>
                </c:pt>
                <c:pt idx="6537">
                  <c:v>294</c:v>
                </c:pt>
                <c:pt idx="6538">
                  <c:v>295</c:v>
                </c:pt>
                <c:pt idx="6539">
                  <c:v>296</c:v>
                </c:pt>
                <c:pt idx="6540">
                  <c:v>297</c:v>
                </c:pt>
                <c:pt idx="6541">
                  <c:v>298</c:v>
                </c:pt>
                <c:pt idx="6542">
                  <c:v>299</c:v>
                </c:pt>
                <c:pt idx="6543">
                  <c:v>300</c:v>
                </c:pt>
                <c:pt idx="6544">
                  <c:v>301</c:v>
                </c:pt>
                <c:pt idx="6545">
                  <c:v>302</c:v>
                </c:pt>
                <c:pt idx="6546">
                  <c:v>303</c:v>
                </c:pt>
                <c:pt idx="6547">
                  <c:v>304</c:v>
                </c:pt>
                <c:pt idx="6548">
                  <c:v>305</c:v>
                </c:pt>
                <c:pt idx="6549">
                  <c:v>306</c:v>
                </c:pt>
                <c:pt idx="6550">
                  <c:v>307</c:v>
                </c:pt>
                <c:pt idx="6551">
                  <c:v>176</c:v>
                </c:pt>
                <c:pt idx="6552">
                  <c:v>177</c:v>
                </c:pt>
                <c:pt idx="6553">
                  <c:v>178</c:v>
                </c:pt>
                <c:pt idx="6554">
                  <c:v>179</c:v>
                </c:pt>
                <c:pt idx="6555">
                  <c:v>180</c:v>
                </c:pt>
                <c:pt idx="6556">
                  <c:v>181</c:v>
                </c:pt>
                <c:pt idx="6557">
                  <c:v>182</c:v>
                </c:pt>
                <c:pt idx="6558">
                  <c:v>183</c:v>
                </c:pt>
                <c:pt idx="6559">
                  <c:v>184</c:v>
                </c:pt>
                <c:pt idx="6560">
                  <c:v>185</c:v>
                </c:pt>
                <c:pt idx="6561">
                  <c:v>186</c:v>
                </c:pt>
                <c:pt idx="6562">
                  <c:v>187</c:v>
                </c:pt>
                <c:pt idx="6563">
                  <c:v>188</c:v>
                </c:pt>
                <c:pt idx="6564">
                  <c:v>189</c:v>
                </c:pt>
                <c:pt idx="6565">
                  <c:v>190</c:v>
                </c:pt>
                <c:pt idx="6566">
                  <c:v>191</c:v>
                </c:pt>
                <c:pt idx="6567">
                  <c:v>192</c:v>
                </c:pt>
                <c:pt idx="6568">
                  <c:v>193</c:v>
                </c:pt>
                <c:pt idx="6569">
                  <c:v>194</c:v>
                </c:pt>
                <c:pt idx="6570">
                  <c:v>195</c:v>
                </c:pt>
                <c:pt idx="6571">
                  <c:v>196</c:v>
                </c:pt>
                <c:pt idx="6572">
                  <c:v>197</c:v>
                </c:pt>
                <c:pt idx="6573">
                  <c:v>198</c:v>
                </c:pt>
                <c:pt idx="6574">
                  <c:v>199</c:v>
                </c:pt>
                <c:pt idx="6575">
                  <c:v>200</c:v>
                </c:pt>
                <c:pt idx="6576">
                  <c:v>201</c:v>
                </c:pt>
                <c:pt idx="6577">
                  <c:v>202</c:v>
                </c:pt>
                <c:pt idx="6578">
                  <c:v>203</c:v>
                </c:pt>
                <c:pt idx="6579">
                  <c:v>204</c:v>
                </c:pt>
                <c:pt idx="6580">
                  <c:v>205</c:v>
                </c:pt>
                <c:pt idx="6581">
                  <c:v>206</c:v>
                </c:pt>
                <c:pt idx="6582">
                  <c:v>207</c:v>
                </c:pt>
                <c:pt idx="6583">
                  <c:v>208</c:v>
                </c:pt>
                <c:pt idx="6584">
                  <c:v>209</c:v>
                </c:pt>
                <c:pt idx="6585">
                  <c:v>210</c:v>
                </c:pt>
                <c:pt idx="6586">
                  <c:v>211</c:v>
                </c:pt>
                <c:pt idx="6587">
                  <c:v>212</c:v>
                </c:pt>
                <c:pt idx="6588">
                  <c:v>213</c:v>
                </c:pt>
                <c:pt idx="6589">
                  <c:v>214</c:v>
                </c:pt>
                <c:pt idx="6590">
                  <c:v>215</c:v>
                </c:pt>
                <c:pt idx="6591">
                  <c:v>216</c:v>
                </c:pt>
                <c:pt idx="6592">
                  <c:v>217</c:v>
                </c:pt>
                <c:pt idx="6593">
                  <c:v>218</c:v>
                </c:pt>
                <c:pt idx="6594">
                  <c:v>219</c:v>
                </c:pt>
                <c:pt idx="6595">
                  <c:v>220</c:v>
                </c:pt>
                <c:pt idx="6596">
                  <c:v>221</c:v>
                </c:pt>
                <c:pt idx="6597">
                  <c:v>222</c:v>
                </c:pt>
                <c:pt idx="6598">
                  <c:v>223</c:v>
                </c:pt>
                <c:pt idx="6599">
                  <c:v>224</c:v>
                </c:pt>
                <c:pt idx="6600">
                  <c:v>225</c:v>
                </c:pt>
                <c:pt idx="6601">
                  <c:v>226</c:v>
                </c:pt>
                <c:pt idx="6602">
                  <c:v>227</c:v>
                </c:pt>
                <c:pt idx="6603">
                  <c:v>228</c:v>
                </c:pt>
                <c:pt idx="6604">
                  <c:v>229</c:v>
                </c:pt>
                <c:pt idx="6605">
                  <c:v>230</c:v>
                </c:pt>
                <c:pt idx="6606">
                  <c:v>231</c:v>
                </c:pt>
                <c:pt idx="6607">
                  <c:v>232</c:v>
                </c:pt>
                <c:pt idx="6608">
                  <c:v>233</c:v>
                </c:pt>
                <c:pt idx="6609">
                  <c:v>234</c:v>
                </c:pt>
                <c:pt idx="6610">
                  <c:v>235</c:v>
                </c:pt>
                <c:pt idx="6611">
                  <c:v>236</c:v>
                </c:pt>
                <c:pt idx="6612">
                  <c:v>237</c:v>
                </c:pt>
                <c:pt idx="6613">
                  <c:v>238</c:v>
                </c:pt>
                <c:pt idx="6614">
                  <c:v>239</c:v>
                </c:pt>
                <c:pt idx="6615">
                  <c:v>240</c:v>
                </c:pt>
                <c:pt idx="6616">
                  <c:v>241</c:v>
                </c:pt>
                <c:pt idx="6617">
                  <c:v>242</c:v>
                </c:pt>
                <c:pt idx="6618">
                  <c:v>243</c:v>
                </c:pt>
                <c:pt idx="6619">
                  <c:v>244</c:v>
                </c:pt>
                <c:pt idx="6620">
                  <c:v>245</c:v>
                </c:pt>
                <c:pt idx="6621">
                  <c:v>246</c:v>
                </c:pt>
                <c:pt idx="6622">
                  <c:v>247</c:v>
                </c:pt>
                <c:pt idx="6623">
                  <c:v>248</c:v>
                </c:pt>
                <c:pt idx="6624">
                  <c:v>249</c:v>
                </c:pt>
                <c:pt idx="6625">
                  <c:v>250</c:v>
                </c:pt>
                <c:pt idx="6626">
                  <c:v>251</c:v>
                </c:pt>
                <c:pt idx="6627">
                  <c:v>252</c:v>
                </c:pt>
                <c:pt idx="6628">
                  <c:v>253</c:v>
                </c:pt>
                <c:pt idx="6629">
                  <c:v>254</c:v>
                </c:pt>
                <c:pt idx="6630">
                  <c:v>255</c:v>
                </c:pt>
                <c:pt idx="6631">
                  <c:v>256</c:v>
                </c:pt>
                <c:pt idx="6632">
                  <c:v>257</c:v>
                </c:pt>
                <c:pt idx="6633">
                  <c:v>258</c:v>
                </c:pt>
                <c:pt idx="6634">
                  <c:v>259</c:v>
                </c:pt>
                <c:pt idx="6635">
                  <c:v>260</c:v>
                </c:pt>
                <c:pt idx="6636">
                  <c:v>261</c:v>
                </c:pt>
                <c:pt idx="6637">
                  <c:v>262</c:v>
                </c:pt>
                <c:pt idx="6638">
                  <c:v>263</c:v>
                </c:pt>
                <c:pt idx="6639">
                  <c:v>264</c:v>
                </c:pt>
                <c:pt idx="6640">
                  <c:v>265</c:v>
                </c:pt>
                <c:pt idx="6641">
                  <c:v>266</c:v>
                </c:pt>
                <c:pt idx="6642">
                  <c:v>267</c:v>
                </c:pt>
                <c:pt idx="6643">
                  <c:v>268</c:v>
                </c:pt>
                <c:pt idx="6644">
                  <c:v>269</c:v>
                </c:pt>
                <c:pt idx="6645">
                  <c:v>270</c:v>
                </c:pt>
                <c:pt idx="6646">
                  <c:v>271</c:v>
                </c:pt>
                <c:pt idx="6647">
                  <c:v>272</c:v>
                </c:pt>
                <c:pt idx="6648">
                  <c:v>273</c:v>
                </c:pt>
                <c:pt idx="6649">
                  <c:v>274</c:v>
                </c:pt>
                <c:pt idx="6650">
                  <c:v>275</c:v>
                </c:pt>
                <c:pt idx="6651">
                  <c:v>276</c:v>
                </c:pt>
                <c:pt idx="6652">
                  <c:v>277</c:v>
                </c:pt>
                <c:pt idx="6653">
                  <c:v>278</c:v>
                </c:pt>
                <c:pt idx="6654">
                  <c:v>279</c:v>
                </c:pt>
                <c:pt idx="6655">
                  <c:v>280</c:v>
                </c:pt>
                <c:pt idx="6656">
                  <c:v>281</c:v>
                </c:pt>
                <c:pt idx="6657">
                  <c:v>282</c:v>
                </c:pt>
                <c:pt idx="6658">
                  <c:v>283</c:v>
                </c:pt>
                <c:pt idx="6659">
                  <c:v>284</c:v>
                </c:pt>
                <c:pt idx="6660">
                  <c:v>285</c:v>
                </c:pt>
                <c:pt idx="6661">
                  <c:v>286</c:v>
                </c:pt>
                <c:pt idx="6662">
                  <c:v>287</c:v>
                </c:pt>
                <c:pt idx="6663">
                  <c:v>288</c:v>
                </c:pt>
                <c:pt idx="6664">
                  <c:v>289</c:v>
                </c:pt>
                <c:pt idx="6665">
                  <c:v>290</c:v>
                </c:pt>
                <c:pt idx="6666">
                  <c:v>291</c:v>
                </c:pt>
                <c:pt idx="6667">
                  <c:v>292</c:v>
                </c:pt>
                <c:pt idx="6668">
                  <c:v>293</c:v>
                </c:pt>
                <c:pt idx="6669">
                  <c:v>294</c:v>
                </c:pt>
                <c:pt idx="6670">
                  <c:v>295</c:v>
                </c:pt>
                <c:pt idx="6671">
                  <c:v>296</c:v>
                </c:pt>
                <c:pt idx="6672">
                  <c:v>297</c:v>
                </c:pt>
                <c:pt idx="6673">
                  <c:v>298</c:v>
                </c:pt>
                <c:pt idx="6674">
                  <c:v>299</c:v>
                </c:pt>
                <c:pt idx="6675">
                  <c:v>300</c:v>
                </c:pt>
                <c:pt idx="6676">
                  <c:v>301</c:v>
                </c:pt>
                <c:pt idx="6677">
                  <c:v>302</c:v>
                </c:pt>
                <c:pt idx="6678">
                  <c:v>303</c:v>
                </c:pt>
                <c:pt idx="6679">
                  <c:v>304</c:v>
                </c:pt>
                <c:pt idx="6680">
                  <c:v>178</c:v>
                </c:pt>
                <c:pt idx="6681">
                  <c:v>179</c:v>
                </c:pt>
                <c:pt idx="6682">
                  <c:v>180</c:v>
                </c:pt>
                <c:pt idx="6683">
                  <c:v>181</c:v>
                </c:pt>
                <c:pt idx="6684">
                  <c:v>182</c:v>
                </c:pt>
                <c:pt idx="6685">
                  <c:v>183</c:v>
                </c:pt>
                <c:pt idx="6686">
                  <c:v>184</c:v>
                </c:pt>
                <c:pt idx="6687">
                  <c:v>185</c:v>
                </c:pt>
                <c:pt idx="6688">
                  <c:v>186</c:v>
                </c:pt>
                <c:pt idx="6689">
                  <c:v>187</c:v>
                </c:pt>
                <c:pt idx="6690">
                  <c:v>188</c:v>
                </c:pt>
                <c:pt idx="6691">
                  <c:v>189</c:v>
                </c:pt>
                <c:pt idx="6692">
                  <c:v>190</c:v>
                </c:pt>
                <c:pt idx="6693">
                  <c:v>191</c:v>
                </c:pt>
                <c:pt idx="6694">
                  <c:v>192</c:v>
                </c:pt>
                <c:pt idx="6695">
                  <c:v>193</c:v>
                </c:pt>
                <c:pt idx="6696">
                  <c:v>194</c:v>
                </c:pt>
                <c:pt idx="6697">
                  <c:v>195</c:v>
                </c:pt>
                <c:pt idx="6698">
                  <c:v>196</c:v>
                </c:pt>
                <c:pt idx="6699">
                  <c:v>197</c:v>
                </c:pt>
                <c:pt idx="6700">
                  <c:v>198</c:v>
                </c:pt>
                <c:pt idx="6701">
                  <c:v>199</c:v>
                </c:pt>
                <c:pt idx="6702">
                  <c:v>200</c:v>
                </c:pt>
                <c:pt idx="6703">
                  <c:v>201</c:v>
                </c:pt>
                <c:pt idx="6704">
                  <c:v>202</c:v>
                </c:pt>
                <c:pt idx="6705">
                  <c:v>203</c:v>
                </c:pt>
                <c:pt idx="6706">
                  <c:v>204</c:v>
                </c:pt>
                <c:pt idx="6707">
                  <c:v>205</c:v>
                </c:pt>
                <c:pt idx="6708">
                  <c:v>206</c:v>
                </c:pt>
                <c:pt idx="6709">
                  <c:v>207</c:v>
                </c:pt>
                <c:pt idx="6710">
                  <c:v>208</c:v>
                </c:pt>
                <c:pt idx="6711">
                  <c:v>209</c:v>
                </c:pt>
                <c:pt idx="6712">
                  <c:v>210</c:v>
                </c:pt>
                <c:pt idx="6713">
                  <c:v>211</c:v>
                </c:pt>
                <c:pt idx="6714">
                  <c:v>212</c:v>
                </c:pt>
                <c:pt idx="6715">
                  <c:v>213</c:v>
                </c:pt>
                <c:pt idx="6716">
                  <c:v>214</c:v>
                </c:pt>
                <c:pt idx="6717">
                  <c:v>215</c:v>
                </c:pt>
                <c:pt idx="6718">
                  <c:v>216</c:v>
                </c:pt>
                <c:pt idx="6719">
                  <c:v>217</c:v>
                </c:pt>
                <c:pt idx="6720">
                  <c:v>218</c:v>
                </c:pt>
                <c:pt idx="6721">
                  <c:v>219</c:v>
                </c:pt>
                <c:pt idx="6722">
                  <c:v>220</c:v>
                </c:pt>
                <c:pt idx="6723">
                  <c:v>221</c:v>
                </c:pt>
                <c:pt idx="6724">
                  <c:v>222</c:v>
                </c:pt>
                <c:pt idx="6725">
                  <c:v>223</c:v>
                </c:pt>
                <c:pt idx="6726">
                  <c:v>224</c:v>
                </c:pt>
                <c:pt idx="6727">
                  <c:v>225</c:v>
                </c:pt>
                <c:pt idx="6728">
                  <c:v>226</c:v>
                </c:pt>
                <c:pt idx="6729">
                  <c:v>227</c:v>
                </c:pt>
                <c:pt idx="6730">
                  <c:v>228</c:v>
                </c:pt>
                <c:pt idx="6731">
                  <c:v>229</c:v>
                </c:pt>
                <c:pt idx="6732">
                  <c:v>230</c:v>
                </c:pt>
                <c:pt idx="6733">
                  <c:v>231</c:v>
                </c:pt>
                <c:pt idx="6734">
                  <c:v>232</c:v>
                </c:pt>
                <c:pt idx="6735">
                  <c:v>233</c:v>
                </c:pt>
                <c:pt idx="6736">
                  <c:v>234</c:v>
                </c:pt>
                <c:pt idx="6737">
                  <c:v>235</c:v>
                </c:pt>
                <c:pt idx="6738">
                  <c:v>236</c:v>
                </c:pt>
                <c:pt idx="6739">
                  <c:v>237</c:v>
                </c:pt>
                <c:pt idx="6740">
                  <c:v>238</c:v>
                </c:pt>
                <c:pt idx="6741">
                  <c:v>239</c:v>
                </c:pt>
                <c:pt idx="6742">
                  <c:v>240</c:v>
                </c:pt>
                <c:pt idx="6743">
                  <c:v>241</c:v>
                </c:pt>
                <c:pt idx="6744">
                  <c:v>242</c:v>
                </c:pt>
                <c:pt idx="6745">
                  <c:v>243</c:v>
                </c:pt>
                <c:pt idx="6746">
                  <c:v>244</c:v>
                </c:pt>
                <c:pt idx="6747">
                  <c:v>245</c:v>
                </c:pt>
                <c:pt idx="6748">
                  <c:v>246</c:v>
                </c:pt>
                <c:pt idx="6749">
                  <c:v>247</c:v>
                </c:pt>
                <c:pt idx="6750">
                  <c:v>248</c:v>
                </c:pt>
                <c:pt idx="6751">
                  <c:v>249</c:v>
                </c:pt>
                <c:pt idx="6752">
                  <c:v>250</c:v>
                </c:pt>
                <c:pt idx="6753">
                  <c:v>251</c:v>
                </c:pt>
                <c:pt idx="6754">
                  <c:v>252</c:v>
                </c:pt>
                <c:pt idx="6755">
                  <c:v>253</c:v>
                </c:pt>
                <c:pt idx="6756">
                  <c:v>254</c:v>
                </c:pt>
                <c:pt idx="6757">
                  <c:v>255</c:v>
                </c:pt>
                <c:pt idx="6758">
                  <c:v>256</c:v>
                </c:pt>
                <c:pt idx="6759">
                  <c:v>257</c:v>
                </c:pt>
                <c:pt idx="6760">
                  <c:v>258</c:v>
                </c:pt>
                <c:pt idx="6761">
                  <c:v>259</c:v>
                </c:pt>
                <c:pt idx="6762">
                  <c:v>260</c:v>
                </c:pt>
                <c:pt idx="6763">
                  <c:v>261</c:v>
                </c:pt>
                <c:pt idx="6764">
                  <c:v>262</c:v>
                </c:pt>
                <c:pt idx="6765">
                  <c:v>263</c:v>
                </c:pt>
                <c:pt idx="6766">
                  <c:v>264</c:v>
                </c:pt>
                <c:pt idx="6767">
                  <c:v>265</c:v>
                </c:pt>
                <c:pt idx="6768">
                  <c:v>266</c:v>
                </c:pt>
                <c:pt idx="6769">
                  <c:v>267</c:v>
                </c:pt>
                <c:pt idx="6770">
                  <c:v>268</c:v>
                </c:pt>
                <c:pt idx="6771">
                  <c:v>269</c:v>
                </c:pt>
                <c:pt idx="6772">
                  <c:v>270</c:v>
                </c:pt>
                <c:pt idx="6773">
                  <c:v>271</c:v>
                </c:pt>
                <c:pt idx="6774">
                  <c:v>272</c:v>
                </c:pt>
                <c:pt idx="6775">
                  <c:v>273</c:v>
                </c:pt>
                <c:pt idx="6776">
                  <c:v>274</c:v>
                </c:pt>
                <c:pt idx="6777">
                  <c:v>275</c:v>
                </c:pt>
                <c:pt idx="6778">
                  <c:v>276</c:v>
                </c:pt>
                <c:pt idx="6779">
                  <c:v>277</c:v>
                </c:pt>
                <c:pt idx="6780">
                  <c:v>278</c:v>
                </c:pt>
                <c:pt idx="6781">
                  <c:v>279</c:v>
                </c:pt>
                <c:pt idx="6782">
                  <c:v>280</c:v>
                </c:pt>
                <c:pt idx="6783">
                  <c:v>281</c:v>
                </c:pt>
                <c:pt idx="6784">
                  <c:v>282</c:v>
                </c:pt>
                <c:pt idx="6785">
                  <c:v>283</c:v>
                </c:pt>
                <c:pt idx="6786">
                  <c:v>284</c:v>
                </c:pt>
                <c:pt idx="6787">
                  <c:v>285</c:v>
                </c:pt>
                <c:pt idx="6788">
                  <c:v>286</c:v>
                </c:pt>
                <c:pt idx="6789">
                  <c:v>287</c:v>
                </c:pt>
                <c:pt idx="6790">
                  <c:v>288</c:v>
                </c:pt>
                <c:pt idx="6791">
                  <c:v>289</c:v>
                </c:pt>
                <c:pt idx="6792">
                  <c:v>290</c:v>
                </c:pt>
                <c:pt idx="6793">
                  <c:v>291</c:v>
                </c:pt>
                <c:pt idx="6794">
                  <c:v>292</c:v>
                </c:pt>
                <c:pt idx="6795">
                  <c:v>293</c:v>
                </c:pt>
                <c:pt idx="6796">
                  <c:v>294</c:v>
                </c:pt>
                <c:pt idx="6797">
                  <c:v>295</c:v>
                </c:pt>
                <c:pt idx="6798">
                  <c:v>296</c:v>
                </c:pt>
                <c:pt idx="6799">
                  <c:v>297</c:v>
                </c:pt>
                <c:pt idx="6800">
                  <c:v>298</c:v>
                </c:pt>
                <c:pt idx="6801">
                  <c:v>299</c:v>
                </c:pt>
                <c:pt idx="6802">
                  <c:v>300</c:v>
                </c:pt>
                <c:pt idx="6803">
                  <c:v>301</c:v>
                </c:pt>
                <c:pt idx="6804">
                  <c:v>302</c:v>
                </c:pt>
                <c:pt idx="6805">
                  <c:v>303</c:v>
                </c:pt>
                <c:pt idx="6806">
                  <c:v>304</c:v>
                </c:pt>
                <c:pt idx="6807">
                  <c:v>177</c:v>
                </c:pt>
                <c:pt idx="6808">
                  <c:v>178</c:v>
                </c:pt>
                <c:pt idx="6809">
                  <c:v>179</c:v>
                </c:pt>
                <c:pt idx="6810">
                  <c:v>180</c:v>
                </c:pt>
                <c:pt idx="6811">
                  <c:v>181</c:v>
                </c:pt>
                <c:pt idx="6812">
                  <c:v>182</c:v>
                </c:pt>
                <c:pt idx="6813">
                  <c:v>183</c:v>
                </c:pt>
                <c:pt idx="6814">
                  <c:v>184</c:v>
                </c:pt>
                <c:pt idx="6815">
                  <c:v>185</c:v>
                </c:pt>
                <c:pt idx="6816">
                  <c:v>186</c:v>
                </c:pt>
                <c:pt idx="6817">
                  <c:v>187</c:v>
                </c:pt>
                <c:pt idx="6818">
                  <c:v>188</c:v>
                </c:pt>
                <c:pt idx="6819">
                  <c:v>189</c:v>
                </c:pt>
                <c:pt idx="6820">
                  <c:v>190</c:v>
                </c:pt>
                <c:pt idx="6821">
                  <c:v>191</c:v>
                </c:pt>
                <c:pt idx="6822">
                  <c:v>192</c:v>
                </c:pt>
                <c:pt idx="6823">
                  <c:v>193</c:v>
                </c:pt>
                <c:pt idx="6824">
                  <c:v>194</c:v>
                </c:pt>
                <c:pt idx="6825">
                  <c:v>195</c:v>
                </c:pt>
                <c:pt idx="6826">
                  <c:v>196</c:v>
                </c:pt>
                <c:pt idx="6827">
                  <c:v>197</c:v>
                </c:pt>
                <c:pt idx="6828">
                  <c:v>198</c:v>
                </c:pt>
                <c:pt idx="6829">
                  <c:v>199</c:v>
                </c:pt>
                <c:pt idx="6830">
                  <c:v>200</c:v>
                </c:pt>
                <c:pt idx="6831">
                  <c:v>201</c:v>
                </c:pt>
                <c:pt idx="6832">
                  <c:v>202</c:v>
                </c:pt>
                <c:pt idx="6833">
                  <c:v>203</c:v>
                </c:pt>
                <c:pt idx="6834">
                  <c:v>204</c:v>
                </c:pt>
                <c:pt idx="6835">
                  <c:v>205</c:v>
                </c:pt>
                <c:pt idx="6836">
                  <c:v>206</c:v>
                </c:pt>
                <c:pt idx="6837">
                  <c:v>207</c:v>
                </c:pt>
                <c:pt idx="6838">
                  <c:v>208</c:v>
                </c:pt>
                <c:pt idx="6839">
                  <c:v>209</c:v>
                </c:pt>
                <c:pt idx="6840">
                  <c:v>210</c:v>
                </c:pt>
                <c:pt idx="6841">
                  <c:v>211</c:v>
                </c:pt>
                <c:pt idx="6842">
                  <c:v>212</c:v>
                </c:pt>
                <c:pt idx="6843">
                  <c:v>213</c:v>
                </c:pt>
                <c:pt idx="6844">
                  <c:v>214</c:v>
                </c:pt>
                <c:pt idx="6845">
                  <c:v>215</c:v>
                </c:pt>
                <c:pt idx="6846">
                  <c:v>216</c:v>
                </c:pt>
                <c:pt idx="6847">
                  <c:v>217</c:v>
                </c:pt>
                <c:pt idx="6848">
                  <c:v>218</c:v>
                </c:pt>
                <c:pt idx="6849">
                  <c:v>219</c:v>
                </c:pt>
                <c:pt idx="6850">
                  <c:v>220</c:v>
                </c:pt>
                <c:pt idx="6851">
                  <c:v>221</c:v>
                </c:pt>
                <c:pt idx="6852">
                  <c:v>222</c:v>
                </c:pt>
                <c:pt idx="6853">
                  <c:v>223</c:v>
                </c:pt>
                <c:pt idx="6854">
                  <c:v>224</c:v>
                </c:pt>
                <c:pt idx="6855">
                  <c:v>225</c:v>
                </c:pt>
                <c:pt idx="6856">
                  <c:v>226</c:v>
                </c:pt>
                <c:pt idx="6857">
                  <c:v>227</c:v>
                </c:pt>
                <c:pt idx="6858">
                  <c:v>228</c:v>
                </c:pt>
                <c:pt idx="6859">
                  <c:v>229</c:v>
                </c:pt>
                <c:pt idx="6860">
                  <c:v>230</c:v>
                </c:pt>
                <c:pt idx="6861">
                  <c:v>231</c:v>
                </c:pt>
                <c:pt idx="6862">
                  <c:v>232</c:v>
                </c:pt>
                <c:pt idx="6863">
                  <c:v>233</c:v>
                </c:pt>
                <c:pt idx="6864">
                  <c:v>234</c:v>
                </c:pt>
                <c:pt idx="6865">
                  <c:v>235</c:v>
                </c:pt>
                <c:pt idx="6866">
                  <c:v>236</c:v>
                </c:pt>
                <c:pt idx="6867">
                  <c:v>237</c:v>
                </c:pt>
                <c:pt idx="6868">
                  <c:v>238</c:v>
                </c:pt>
                <c:pt idx="6869">
                  <c:v>239</c:v>
                </c:pt>
                <c:pt idx="6870">
                  <c:v>240</c:v>
                </c:pt>
                <c:pt idx="6871">
                  <c:v>241</c:v>
                </c:pt>
                <c:pt idx="6872">
                  <c:v>242</c:v>
                </c:pt>
                <c:pt idx="6873">
                  <c:v>243</c:v>
                </c:pt>
                <c:pt idx="6874">
                  <c:v>244</c:v>
                </c:pt>
                <c:pt idx="6875">
                  <c:v>245</c:v>
                </c:pt>
                <c:pt idx="6876">
                  <c:v>246</c:v>
                </c:pt>
                <c:pt idx="6877">
                  <c:v>247</c:v>
                </c:pt>
                <c:pt idx="6878">
                  <c:v>248</c:v>
                </c:pt>
                <c:pt idx="6879">
                  <c:v>249</c:v>
                </c:pt>
                <c:pt idx="6880">
                  <c:v>250</c:v>
                </c:pt>
                <c:pt idx="6881">
                  <c:v>251</c:v>
                </c:pt>
                <c:pt idx="6882">
                  <c:v>252</c:v>
                </c:pt>
                <c:pt idx="6883">
                  <c:v>253</c:v>
                </c:pt>
                <c:pt idx="6884">
                  <c:v>254</c:v>
                </c:pt>
                <c:pt idx="6885">
                  <c:v>255</c:v>
                </c:pt>
                <c:pt idx="6886">
                  <c:v>256</c:v>
                </c:pt>
                <c:pt idx="6887">
                  <c:v>257</c:v>
                </c:pt>
                <c:pt idx="6888">
                  <c:v>258</c:v>
                </c:pt>
                <c:pt idx="6889">
                  <c:v>259</c:v>
                </c:pt>
                <c:pt idx="6890">
                  <c:v>260</c:v>
                </c:pt>
                <c:pt idx="6891">
                  <c:v>261</c:v>
                </c:pt>
                <c:pt idx="6892">
                  <c:v>262</c:v>
                </c:pt>
                <c:pt idx="6893">
                  <c:v>263</c:v>
                </c:pt>
                <c:pt idx="6894">
                  <c:v>264</c:v>
                </c:pt>
                <c:pt idx="6895">
                  <c:v>265</c:v>
                </c:pt>
                <c:pt idx="6896">
                  <c:v>266</c:v>
                </c:pt>
                <c:pt idx="6897">
                  <c:v>267</c:v>
                </c:pt>
                <c:pt idx="6898">
                  <c:v>268</c:v>
                </c:pt>
                <c:pt idx="6899">
                  <c:v>269</c:v>
                </c:pt>
                <c:pt idx="6900">
                  <c:v>270</c:v>
                </c:pt>
                <c:pt idx="6901">
                  <c:v>271</c:v>
                </c:pt>
                <c:pt idx="6902">
                  <c:v>272</c:v>
                </c:pt>
                <c:pt idx="6903">
                  <c:v>273</c:v>
                </c:pt>
                <c:pt idx="6904">
                  <c:v>274</c:v>
                </c:pt>
                <c:pt idx="6905">
                  <c:v>275</c:v>
                </c:pt>
                <c:pt idx="6906">
                  <c:v>276</c:v>
                </c:pt>
                <c:pt idx="6907">
                  <c:v>277</c:v>
                </c:pt>
                <c:pt idx="6908">
                  <c:v>278</c:v>
                </c:pt>
                <c:pt idx="6909">
                  <c:v>279</c:v>
                </c:pt>
                <c:pt idx="6910">
                  <c:v>280</c:v>
                </c:pt>
                <c:pt idx="6911">
                  <c:v>281</c:v>
                </c:pt>
                <c:pt idx="6912">
                  <c:v>282</c:v>
                </c:pt>
                <c:pt idx="6913">
                  <c:v>283</c:v>
                </c:pt>
                <c:pt idx="6914">
                  <c:v>284</c:v>
                </c:pt>
                <c:pt idx="6915">
                  <c:v>285</c:v>
                </c:pt>
                <c:pt idx="6916">
                  <c:v>286</c:v>
                </c:pt>
                <c:pt idx="6917">
                  <c:v>287</c:v>
                </c:pt>
                <c:pt idx="6918">
                  <c:v>288</c:v>
                </c:pt>
                <c:pt idx="6919">
                  <c:v>289</c:v>
                </c:pt>
                <c:pt idx="6920">
                  <c:v>290</c:v>
                </c:pt>
                <c:pt idx="6921">
                  <c:v>291</c:v>
                </c:pt>
                <c:pt idx="6922">
                  <c:v>292</c:v>
                </c:pt>
                <c:pt idx="6923">
                  <c:v>293</c:v>
                </c:pt>
                <c:pt idx="6924">
                  <c:v>294</c:v>
                </c:pt>
                <c:pt idx="6925">
                  <c:v>295</c:v>
                </c:pt>
                <c:pt idx="6926">
                  <c:v>296</c:v>
                </c:pt>
                <c:pt idx="6927">
                  <c:v>297</c:v>
                </c:pt>
                <c:pt idx="6928">
                  <c:v>298</c:v>
                </c:pt>
                <c:pt idx="6929">
                  <c:v>299</c:v>
                </c:pt>
                <c:pt idx="6930">
                  <c:v>300</c:v>
                </c:pt>
                <c:pt idx="6931">
                  <c:v>301</c:v>
                </c:pt>
                <c:pt idx="6932">
                  <c:v>302</c:v>
                </c:pt>
                <c:pt idx="6933">
                  <c:v>303</c:v>
                </c:pt>
                <c:pt idx="6934">
                  <c:v>177</c:v>
                </c:pt>
                <c:pt idx="6935">
                  <c:v>178</c:v>
                </c:pt>
                <c:pt idx="6936">
                  <c:v>179</c:v>
                </c:pt>
                <c:pt idx="6937">
                  <c:v>180</c:v>
                </c:pt>
                <c:pt idx="6938">
                  <c:v>181</c:v>
                </c:pt>
                <c:pt idx="6939">
                  <c:v>182</c:v>
                </c:pt>
                <c:pt idx="6940">
                  <c:v>183</c:v>
                </c:pt>
                <c:pt idx="6941">
                  <c:v>184</c:v>
                </c:pt>
                <c:pt idx="6942">
                  <c:v>185</c:v>
                </c:pt>
                <c:pt idx="6943">
                  <c:v>186</c:v>
                </c:pt>
                <c:pt idx="6944">
                  <c:v>187</c:v>
                </c:pt>
                <c:pt idx="6945">
                  <c:v>188</c:v>
                </c:pt>
                <c:pt idx="6946">
                  <c:v>189</c:v>
                </c:pt>
                <c:pt idx="6947">
                  <c:v>190</c:v>
                </c:pt>
                <c:pt idx="6948">
                  <c:v>191</c:v>
                </c:pt>
                <c:pt idx="6949">
                  <c:v>192</c:v>
                </c:pt>
                <c:pt idx="6950">
                  <c:v>193</c:v>
                </c:pt>
                <c:pt idx="6951">
                  <c:v>194</c:v>
                </c:pt>
                <c:pt idx="6952">
                  <c:v>195</c:v>
                </c:pt>
                <c:pt idx="6953">
                  <c:v>196</c:v>
                </c:pt>
                <c:pt idx="6954">
                  <c:v>197</c:v>
                </c:pt>
                <c:pt idx="6955">
                  <c:v>198</c:v>
                </c:pt>
                <c:pt idx="6956">
                  <c:v>199</c:v>
                </c:pt>
                <c:pt idx="6957">
                  <c:v>200</c:v>
                </c:pt>
                <c:pt idx="6958">
                  <c:v>201</c:v>
                </c:pt>
                <c:pt idx="6959">
                  <c:v>202</c:v>
                </c:pt>
                <c:pt idx="6960">
                  <c:v>203</c:v>
                </c:pt>
                <c:pt idx="6961">
                  <c:v>204</c:v>
                </c:pt>
                <c:pt idx="6962">
                  <c:v>205</c:v>
                </c:pt>
                <c:pt idx="6963">
                  <c:v>206</c:v>
                </c:pt>
                <c:pt idx="6964">
                  <c:v>207</c:v>
                </c:pt>
                <c:pt idx="6965">
                  <c:v>208</c:v>
                </c:pt>
                <c:pt idx="6966">
                  <c:v>209</c:v>
                </c:pt>
                <c:pt idx="6967">
                  <c:v>210</c:v>
                </c:pt>
                <c:pt idx="6968">
                  <c:v>211</c:v>
                </c:pt>
                <c:pt idx="6969">
                  <c:v>212</c:v>
                </c:pt>
                <c:pt idx="6970">
                  <c:v>213</c:v>
                </c:pt>
                <c:pt idx="6971">
                  <c:v>214</c:v>
                </c:pt>
                <c:pt idx="6972">
                  <c:v>215</c:v>
                </c:pt>
                <c:pt idx="6973">
                  <c:v>216</c:v>
                </c:pt>
                <c:pt idx="6974">
                  <c:v>217</c:v>
                </c:pt>
                <c:pt idx="6975">
                  <c:v>218</c:v>
                </c:pt>
                <c:pt idx="6976">
                  <c:v>219</c:v>
                </c:pt>
                <c:pt idx="6977">
                  <c:v>220</c:v>
                </c:pt>
                <c:pt idx="6978">
                  <c:v>221</c:v>
                </c:pt>
                <c:pt idx="6979">
                  <c:v>222</c:v>
                </c:pt>
                <c:pt idx="6980">
                  <c:v>223</c:v>
                </c:pt>
                <c:pt idx="6981">
                  <c:v>224</c:v>
                </c:pt>
                <c:pt idx="6982">
                  <c:v>225</c:v>
                </c:pt>
                <c:pt idx="6983">
                  <c:v>226</c:v>
                </c:pt>
                <c:pt idx="6984">
                  <c:v>227</c:v>
                </c:pt>
                <c:pt idx="6985">
                  <c:v>228</c:v>
                </c:pt>
                <c:pt idx="6986">
                  <c:v>229</c:v>
                </c:pt>
                <c:pt idx="6987">
                  <c:v>230</c:v>
                </c:pt>
                <c:pt idx="6988">
                  <c:v>231</c:v>
                </c:pt>
                <c:pt idx="6989">
                  <c:v>232</c:v>
                </c:pt>
                <c:pt idx="6990">
                  <c:v>233</c:v>
                </c:pt>
                <c:pt idx="6991">
                  <c:v>234</c:v>
                </c:pt>
                <c:pt idx="6992">
                  <c:v>235</c:v>
                </c:pt>
                <c:pt idx="6993">
                  <c:v>236</c:v>
                </c:pt>
                <c:pt idx="6994">
                  <c:v>237</c:v>
                </c:pt>
                <c:pt idx="6995">
                  <c:v>238</c:v>
                </c:pt>
                <c:pt idx="6996">
                  <c:v>239</c:v>
                </c:pt>
                <c:pt idx="6997">
                  <c:v>240</c:v>
                </c:pt>
                <c:pt idx="6998">
                  <c:v>241</c:v>
                </c:pt>
                <c:pt idx="6999">
                  <c:v>242</c:v>
                </c:pt>
                <c:pt idx="7000">
                  <c:v>243</c:v>
                </c:pt>
                <c:pt idx="7001">
                  <c:v>244</c:v>
                </c:pt>
                <c:pt idx="7002">
                  <c:v>245</c:v>
                </c:pt>
                <c:pt idx="7003">
                  <c:v>246</c:v>
                </c:pt>
                <c:pt idx="7004">
                  <c:v>247</c:v>
                </c:pt>
                <c:pt idx="7005">
                  <c:v>248</c:v>
                </c:pt>
                <c:pt idx="7006">
                  <c:v>249</c:v>
                </c:pt>
                <c:pt idx="7007">
                  <c:v>250</c:v>
                </c:pt>
                <c:pt idx="7008">
                  <c:v>251</c:v>
                </c:pt>
                <c:pt idx="7009">
                  <c:v>252</c:v>
                </c:pt>
                <c:pt idx="7010">
                  <c:v>253</c:v>
                </c:pt>
                <c:pt idx="7011">
                  <c:v>254</c:v>
                </c:pt>
                <c:pt idx="7012">
                  <c:v>255</c:v>
                </c:pt>
                <c:pt idx="7013">
                  <c:v>256</c:v>
                </c:pt>
                <c:pt idx="7014">
                  <c:v>257</c:v>
                </c:pt>
                <c:pt idx="7015">
                  <c:v>258</c:v>
                </c:pt>
                <c:pt idx="7016">
                  <c:v>259</c:v>
                </c:pt>
                <c:pt idx="7017">
                  <c:v>260</c:v>
                </c:pt>
                <c:pt idx="7018">
                  <c:v>261</c:v>
                </c:pt>
                <c:pt idx="7019">
                  <c:v>262</c:v>
                </c:pt>
                <c:pt idx="7020">
                  <c:v>263</c:v>
                </c:pt>
                <c:pt idx="7021">
                  <c:v>264</c:v>
                </c:pt>
                <c:pt idx="7022">
                  <c:v>265</c:v>
                </c:pt>
                <c:pt idx="7023">
                  <c:v>266</c:v>
                </c:pt>
                <c:pt idx="7024">
                  <c:v>267</c:v>
                </c:pt>
                <c:pt idx="7025">
                  <c:v>268</c:v>
                </c:pt>
                <c:pt idx="7026">
                  <c:v>269</c:v>
                </c:pt>
                <c:pt idx="7027">
                  <c:v>270</c:v>
                </c:pt>
                <c:pt idx="7028">
                  <c:v>271</c:v>
                </c:pt>
                <c:pt idx="7029">
                  <c:v>272</c:v>
                </c:pt>
                <c:pt idx="7030">
                  <c:v>273</c:v>
                </c:pt>
                <c:pt idx="7031">
                  <c:v>274</c:v>
                </c:pt>
                <c:pt idx="7032">
                  <c:v>275</c:v>
                </c:pt>
                <c:pt idx="7033">
                  <c:v>276</c:v>
                </c:pt>
                <c:pt idx="7034">
                  <c:v>277</c:v>
                </c:pt>
                <c:pt idx="7035">
                  <c:v>278</c:v>
                </c:pt>
                <c:pt idx="7036">
                  <c:v>279</c:v>
                </c:pt>
                <c:pt idx="7037">
                  <c:v>280</c:v>
                </c:pt>
                <c:pt idx="7038">
                  <c:v>281</c:v>
                </c:pt>
                <c:pt idx="7039">
                  <c:v>282</c:v>
                </c:pt>
                <c:pt idx="7040">
                  <c:v>283</c:v>
                </c:pt>
                <c:pt idx="7041">
                  <c:v>284</c:v>
                </c:pt>
                <c:pt idx="7042">
                  <c:v>285</c:v>
                </c:pt>
                <c:pt idx="7043">
                  <c:v>286</c:v>
                </c:pt>
                <c:pt idx="7044">
                  <c:v>287</c:v>
                </c:pt>
                <c:pt idx="7045">
                  <c:v>288</c:v>
                </c:pt>
                <c:pt idx="7046">
                  <c:v>289</c:v>
                </c:pt>
                <c:pt idx="7047">
                  <c:v>290</c:v>
                </c:pt>
                <c:pt idx="7048">
                  <c:v>291</c:v>
                </c:pt>
                <c:pt idx="7049">
                  <c:v>292</c:v>
                </c:pt>
                <c:pt idx="7050">
                  <c:v>293</c:v>
                </c:pt>
                <c:pt idx="7051">
                  <c:v>294</c:v>
                </c:pt>
                <c:pt idx="7052">
                  <c:v>295</c:v>
                </c:pt>
                <c:pt idx="7053">
                  <c:v>296</c:v>
                </c:pt>
                <c:pt idx="7054">
                  <c:v>297</c:v>
                </c:pt>
                <c:pt idx="7055">
                  <c:v>299</c:v>
                </c:pt>
                <c:pt idx="7056">
                  <c:v>300</c:v>
                </c:pt>
                <c:pt idx="7057">
                  <c:v>301</c:v>
                </c:pt>
                <c:pt idx="7058">
                  <c:v>178</c:v>
                </c:pt>
                <c:pt idx="7059">
                  <c:v>179</c:v>
                </c:pt>
                <c:pt idx="7060">
                  <c:v>180</c:v>
                </c:pt>
                <c:pt idx="7061">
                  <c:v>181</c:v>
                </c:pt>
                <c:pt idx="7062">
                  <c:v>182</c:v>
                </c:pt>
                <c:pt idx="7063">
                  <c:v>183</c:v>
                </c:pt>
                <c:pt idx="7064">
                  <c:v>184</c:v>
                </c:pt>
                <c:pt idx="7065">
                  <c:v>185</c:v>
                </c:pt>
                <c:pt idx="7066">
                  <c:v>186</c:v>
                </c:pt>
                <c:pt idx="7067">
                  <c:v>187</c:v>
                </c:pt>
                <c:pt idx="7068">
                  <c:v>188</c:v>
                </c:pt>
                <c:pt idx="7069">
                  <c:v>189</c:v>
                </c:pt>
                <c:pt idx="7070">
                  <c:v>190</c:v>
                </c:pt>
                <c:pt idx="7071">
                  <c:v>191</c:v>
                </c:pt>
                <c:pt idx="7072">
                  <c:v>192</c:v>
                </c:pt>
                <c:pt idx="7073">
                  <c:v>193</c:v>
                </c:pt>
                <c:pt idx="7074">
                  <c:v>194</c:v>
                </c:pt>
                <c:pt idx="7075">
                  <c:v>195</c:v>
                </c:pt>
                <c:pt idx="7076">
                  <c:v>196</c:v>
                </c:pt>
                <c:pt idx="7077">
                  <c:v>197</c:v>
                </c:pt>
                <c:pt idx="7078">
                  <c:v>198</c:v>
                </c:pt>
                <c:pt idx="7079">
                  <c:v>199</c:v>
                </c:pt>
                <c:pt idx="7080">
                  <c:v>200</c:v>
                </c:pt>
                <c:pt idx="7081">
                  <c:v>201</c:v>
                </c:pt>
                <c:pt idx="7082">
                  <c:v>202</c:v>
                </c:pt>
                <c:pt idx="7083">
                  <c:v>203</c:v>
                </c:pt>
                <c:pt idx="7084">
                  <c:v>204</c:v>
                </c:pt>
                <c:pt idx="7085">
                  <c:v>205</c:v>
                </c:pt>
                <c:pt idx="7086">
                  <c:v>206</c:v>
                </c:pt>
                <c:pt idx="7087">
                  <c:v>207</c:v>
                </c:pt>
                <c:pt idx="7088">
                  <c:v>208</c:v>
                </c:pt>
                <c:pt idx="7089">
                  <c:v>209</c:v>
                </c:pt>
                <c:pt idx="7090">
                  <c:v>210</c:v>
                </c:pt>
                <c:pt idx="7091">
                  <c:v>211</c:v>
                </c:pt>
                <c:pt idx="7092">
                  <c:v>212</c:v>
                </c:pt>
                <c:pt idx="7093">
                  <c:v>213</c:v>
                </c:pt>
                <c:pt idx="7094">
                  <c:v>214</c:v>
                </c:pt>
                <c:pt idx="7095">
                  <c:v>215</c:v>
                </c:pt>
                <c:pt idx="7096">
                  <c:v>216</c:v>
                </c:pt>
                <c:pt idx="7097">
                  <c:v>217</c:v>
                </c:pt>
                <c:pt idx="7098">
                  <c:v>218</c:v>
                </c:pt>
                <c:pt idx="7099">
                  <c:v>219</c:v>
                </c:pt>
                <c:pt idx="7100">
                  <c:v>220</c:v>
                </c:pt>
                <c:pt idx="7101">
                  <c:v>221</c:v>
                </c:pt>
                <c:pt idx="7102">
                  <c:v>222</c:v>
                </c:pt>
                <c:pt idx="7103">
                  <c:v>223</c:v>
                </c:pt>
                <c:pt idx="7104">
                  <c:v>224</c:v>
                </c:pt>
                <c:pt idx="7105">
                  <c:v>225</c:v>
                </c:pt>
                <c:pt idx="7106">
                  <c:v>226</c:v>
                </c:pt>
                <c:pt idx="7107">
                  <c:v>227</c:v>
                </c:pt>
                <c:pt idx="7108">
                  <c:v>228</c:v>
                </c:pt>
                <c:pt idx="7109">
                  <c:v>229</c:v>
                </c:pt>
                <c:pt idx="7110">
                  <c:v>230</c:v>
                </c:pt>
                <c:pt idx="7111">
                  <c:v>231</c:v>
                </c:pt>
                <c:pt idx="7112">
                  <c:v>232</c:v>
                </c:pt>
                <c:pt idx="7113">
                  <c:v>233</c:v>
                </c:pt>
                <c:pt idx="7114">
                  <c:v>234</c:v>
                </c:pt>
                <c:pt idx="7115">
                  <c:v>235</c:v>
                </c:pt>
                <c:pt idx="7116">
                  <c:v>236</c:v>
                </c:pt>
                <c:pt idx="7117">
                  <c:v>237</c:v>
                </c:pt>
                <c:pt idx="7118">
                  <c:v>238</c:v>
                </c:pt>
                <c:pt idx="7119">
                  <c:v>239</c:v>
                </c:pt>
                <c:pt idx="7120">
                  <c:v>240</c:v>
                </c:pt>
                <c:pt idx="7121">
                  <c:v>241</c:v>
                </c:pt>
                <c:pt idx="7122">
                  <c:v>242</c:v>
                </c:pt>
                <c:pt idx="7123">
                  <c:v>243</c:v>
                </c:pt>
                <c:pt idx="7124">
                  <c:v>244</c:v>
                </c:pt>
                <c:pt idx="7125">
                  <c:v>245</c:v>
                </c:pt>
                <c:pt idx="7126">
                  <c:v>246</c:v>
                </c:pt>
                <c:pt idx="7127">
                  <c:v>247</c:v>
                </c:pt>
                <c:pt idx="7128">
                  <c:v>248</c:v>
                </c:pt>
                <c:pt idx="7129">
                  <c:v>249</c:v>
                </c:pt>
                <c:pt idx="7130">
                  <c:v>250</c:v>
                </c:pt>
                <c:pt idx="7131">
                  <c:v>251</c:v>
                </c:pt>
                <c:pt idx="7132">
                  <c:v>252</c:v>
                </c:pt>
                <c:pt idx="7133">
                  <c:v>253</c:v>
                </c:pt>
                <c:pt idx="7134">
                  <c:v>254</c:v>
                </c:pt>
                <c:pt idx="7135">
                  <c:v>255</c:v>
                </c:pt>
                <c:pt idx="7136">
                  <c:v>256</c:v>
                </c:pt>
                <c:pt idx="7137">
                  <c:v>257</c:v>
                </c:pt>
                <c:pt idx="7138">
                  <c:v>258</c:v>
                </c:pt>
                <c:pt idx="7139">
                  <c:v>259</c:v>
                </c:pt>
                <c:pt idx="7140">
                  <c:v>260</c:v>
                </c:pt>
                <c:pt idx="7141">
                  <c:v>261</c:v>
                </c:pt>
                <c:pt idx="7142">
                  <c:v>262</c:v>
                </c:pt>
                <c:pt idx="7143">
                  <c:v>263</c:v>
                </c:pt>
                <c:pt idx="7144">
                  <c:v>264</c:v>
                </c:pt>
                <c:pt idx="7145">
                  <c:v>265</c:v>
                </c:pt>
                <c:pt idx="7146">
                  <c:v>266</c:v>
                </c:pt>
                <c:pt idx="7147">
                  <c:v>267</c:v>
                </c:pt>
                <c:pt idx="7148">
                  <c:v>268</c:v>
                </c:pt>
                <c:pt idx="7149">
                  <c:v>269</c:v>
                </c:pt>
                <c:pt idx="7150">
                  <c:v>270</c:v>
                </c:pt>
                <c:pt idx="7151">
                  <c:v>271</c:v>
                </c:pt>
                <c:pt idx="7152">
                  <c:v>272</c:v>
                </c:pt>
                <c:pt idx="7153">
                  <c:v>273</c:v>
                </c:pt>
                <c:pt idx="7154">
                  <c:v>274</c:v>
                </c:pt>
                <c:pt idx="7155">
                  <c:v>275</c:v>
                </c:pt>
                <c:pt idx="7156">
                  <c:v>276</c:v>
                </c:pt>
                <c:pt idx="7157">
                  <c:v>277</c:v>
                </c:pt>
                <c:pt idx="7158">
                  <c:v>278</c:v>
                </c:pt>
                <c:pt idx="7159">
                  <c:v>279</c:v>
                </c:pt>
                <c:pt idx="7160">
                  <c:v>280</c:v>
                </c:pt>
                <c:pt idx="7161">
                  <c:v>281</c:v>
                </c:pt>
                <c:pt idx="7162">
                  <c:v>282</c:v>
                </c:pt>
                <c:pt idx="7163">
                  <c:v>283</c:v>
                </c:pt>
                <c:pt idx="7164">
                  <c:v>284</c:v>
                </c:pt>
                <c:pt idx="7165">
                  <c:v>285</c:v>
                </c:pt>
                <c:pt idx="7166">
                  <c:v>286</c:v>
                </c:pt>
                <c:pt idx="7167">
                  <c:v>287</c:v>
                </c:pt>
                <c:pt idx="7168">
                  <c:v>288</c:v>
                </c:pt>
                <c:pt idx="7169">
                  <c:v>289</c:v>
                </c:pt>
                <c:pt idx="7170">
                  <c:v>290</c:v>
                </c:pt>
                <c:pt idx="7171">
                  <c:v>291</c:v>
                </c:pt>
                <c:pt idx="7172">
                  <c:v>292</c:v>
                </c:pt>
                <c:pt idx="7173">
                  <c:v>293</c:v>
                </c:pt>
                <c:pt idx="7174">
                  <c:v>294</c:v>
                </c:pt>
                <c:pt idx="7175">
                  <c:v>295</c:v>
                </c:pt>
                <c:pt idx="7176">
                  <c:v>177</c:v>
                </c:pt>
                <c:pt idx="7177">
                  <c:v>179</c:v>
                </c:pt>
                <c:pt idx="7178">
                  <c:v>180</c:v>
                </c:pt>
                <c:pt idx="7179">
                  <c:v>181</c:v>
                </c:pt>
                <c:pt idx="7180">
                  <c:v>182</c:v>
                </c:pt>
                <c:pt idx="7181">
                  <c:v>183</c:v>
                </c:pt>
                <c:pt idx="7182">
                  <c:v>184</c:v>
                </c:pt>
                <c:pt idx="7183">
                  <c:v>185</c:v>
                </c:pt>
                <c:pt idx="7184">
                  <c:v>186</c:v>
                </c:pt>
                <c:pt idx="7185">
                  <c:v>187</c:v>
                </c:pt>
                <c:pt idx="7186">
                  <c:v>188</c:v>
                </c:pt>
                <c:pt idx="7187">
                  <c:v>189</c:v>
                </c:pt>
                <c:pt idx="7188">
                  <c:v>190</c:v>
                </c:pt>
                <c:pt idx="7189">
                  <c:v>191</c:v>
                </c:pt>
                <c:pt idx="7190">
                  <c:v>192</c:v>
                </c:pt>
                <c:pt idx="7191">
                  <c:v>193</c:v>
                </c:pt>
                <c:pt idx="7192">
                  <c:v>194</c:v>
                </c:pt>
                <c:pt idx="7193">
                  <c:v>195</c:v>
                </c:pt>
                <c:pt idx="7194">
                  <c:v>196</c:v>
                </c:pt>
                <c:pt idx="7195">
                  <c:v>197</c:v>
                </c:pt>
                <c:pt idx="7196">
                  <c:v>198</c:v>
                </c:pt>
                <c:pt idx="7197">
                  <c:v>199</c:v>
                </c:pt>
                <c:pt idx="7198">
                  <c:v>200</c:v>
                </c:pt>
                <c:pt idx="7199">
                  <c:v>201</c:v>
                </c:pt>
                <c:pt idx="7200">
                  <c:v>202</c:v>
                </c:pt>
                <c:pt idx="7201">
                  <c:v>203</c:v>
                </c:pt>
                <c:pt idx="7202">
                  <c:v>204</c:v>
                </c:pt>
                <c:pt idx="7203">
                  <c:v>205</c:v>
                </c:pt>
                <c:pt idx="7204">
                  <c:v>206</c:v>
                </c:pt>
                <c:pt idx="7205">
                  <c:v>207</c:v>
                </c:pt>
                <c:pt idx="7206">
                  <c:v>208</c:v>
                </c:pt>
                <c:pt idx="7207">
                  <c:v>209</c:v>
                </c:pt>
                <c:pt idx="7208">
                  <c:v>210</c:v>
                </c:pt>
                <c:pt idx="7209">
                  <c:v>211</c:v>
                </c:pt>
                <c:pt idx="7210">
                  <c:v>212</c:v>
                </c:pt>
                <c:pt idx="7211">
                  <c:v>213</c:v>
                </c:pt>
                <c:pt idx="7212">
                  <c:v>214</c:v>
                </c:pt>
                <c:pt idx="7213">
                  <c:v>215</c:v>
                </c:pt>
                <c:pt idx="7214">
                  <c:v>216</c:v>
                </c:pt>
                <c:pt idx="7215">
                  <c:v>217</c:v>
                </c:pt>
                <c:pt idx="7216">
                  <c:v>218</c:v>
                </c:pt>
                <c:pt idx="7217">
                  <c:v>219</c:v>
                </c:pt>
                <c:pt idx="7218">
                  <c:v>220</c:v>
                </c:pt>
                <c:pt idx="7219">
                  <c:v>221</c:v>
                </c:pt>
                <c:pt idx="7220">
                  <c:v>222</c:v>
                </c:pt>
                <c:pt idx="7221">
                  <c:v>223</c:v>
                </c:pt>
                <c:pt idx="7222">
                  <c:v>224</c:v>
                </c:pt>
                <c:pt idx="7223">
                  <c:v>225</c:v>
                </c:pt>
                <c:pt idx="7224">
                  <c:v>226</c:v>
                </c:pt>
                <c:pt idx="7225">
                  <c:v>227</c:v>
                </c:pt>
                <c:pt idx="7226">
                  <c:v>228</c:v>
                </c:pt>
                <c:pt idx="7227">
                  <c:v>229</c:v>
                </c:pt>
                <c:pt idx="7228">
                  <c:v>230</c:v>
                </c:pt>
                <c:pt idx="7229">
                  <c:v>231</c:v>
                </c:pt>
                <c:pt idx="7230">
                  <c:v>232</c:v>
                </c:pt>
                <c:pt idx="7231">
                  <c:v>233</c:v>
                </c:pt>
                <c:pt idx="7232">
                  <c:v>234</c:v>
                </c:pt>
                <c:pt idx="7233">
                  <c:v>235</c:v>
                </c:pt>
                <c:pt idx="7234">
                  <c:v>236</c:v>
                </c:pt>
                <c:pt idx="7235">
                  <c:v>237</c:v>
                </c:pt>
                <c:pt idx="7236">
                  <c:v>238</c:v>
                </c:pt>
                <c:pt idx="7237">
                  <c:v>239</c:v>
                </c:pt>
                <c:pt idx="7238">
                  <c:v>240</c:v>
                </c:pt>
                <c:pt idx="7239">
                  <c:v>241</c:v>
                </c:pt>
                <c:pt idx="7240">
                  <c:v>242</c:v>
                </c:pt>
                <c:pt idx="7241">
                  <c:v>243</c:v>
                </c:pt>
                <c:pt idx="7242">
                  <c:v>244</c:v>
                </c:pt>
                <c:pt idx="7243">
                  <c:v>245</c:v>
                </c:pt>
                <c:pt idx="7244">
                  <c:v>246</c:v>
                </c:pt>
                <c:pt idx="7245">
                  <c:v>247</c:v>
                </c:pt>
                <c:pt idx="7246">
                  <c:v>248</c:v>
                </c:pt>
                <c:pt idx="7247">
                  <c:v>249</c:v>
                </c:pt>
                <c:pt idx="7248">
                  <c:v>250</c:v>
                </c:pt>
                <c:pt idx="7249">
                  <c:v>251</c:v>
                </c:pt>
                <c:pt idx="7250">
                  <c:v>252</c:v>
                </c:pt>
                <c:pt idx="7251">
                  <c:v>253</c:v>
                </c:pt>
                <c:pt idx="7252">
                  <c:v>254</c:v>
                </c:pt>
                <c:pt idx="7253">
                  <c:v>255</c:v>
                </c:pt>
                <c:pt idx="7254">
                  <c:v>256</c:v>
                </c:pt>
                <c:pt idx="7255">
                  <c:v>257</c:v>
                </c:pt>
                <c:pt idx="7256">
                  <c:v>258</c:v>
                </c:pt>
                <c:pt idx="7257">
                  <c:v>259</c:v>
                </c:pt>
                <c:pt idx="7258">
                  <c:v>260</c:v>
                </c:pt>
                <c:pt idx="7259">
                  <c:v>261</c:v>
                </c:pt>
                <c:pt idx="7260">
                  <c:v>262</c:v>
                </c:pt>
                <c:pt idx="7261">
                  <c:v>263</c:v>
                </c:pt>
                <c:pt idx="7262">
                  <c:v>264</c:v>
                </c:pt>
                <c:pt idx="7263">
                  <c:v>265</c:v>
                </c:pt>
                <c:pt idx="7264">
                  <c:v>266</c:v>
                </c:pt>
                <c:pt idx="7265">
                  <c:v>267</c:v>
                </c:pt>
                <c:pt idx="7266">
                  <c:v>268</c:v>
                </c:pt>
                <c:pt idx="7267">
                  <c:v>269</c:v>
                </c:pt>
                <c:pt idx="7268">
                  <c:v>270</c:v>
                </c:pt>
                <c:pt idx="7269">
                  <c:v>271</c:v>
                </c:pt>
                <c:pt idx="7270">
                  <c:v>272</c:v>
                </c:pt>
                <c:pt idx="7271">
                  <c:v>273</c:v>
                </c:pt>
                <c:pt idx="7272">
                  <c:v>274</c:v>
                </c:pt>
                <c:pt idx="7273">
                  <c:v>275</c:v>
                </c:pt>
                <c:pt idx="7274">
                  <c:v>276</c:v>
                </c:pt>
                <c:pt idx="7275">
                  <c:v>277</c:v>
                </c:pt>
                <c:pt idx="7276">
                  <c:v>278</c:v>
                </c:pt>
                <c:pt idx="7277">
                  <c:v>279</c:v>
                </c:pt>
                <c:pt idx="7278">
                  <c:v>280</c:v>
                </c:pt>
                <c:pt idx="7279">
                  <c:v>281</c:v>
                </c:pt>
                <c:pt idx="7280">
                  <c:v>282</c:v>
                </c:pt>
                <c:pt idx="7281">
                  <c:v>283</c:v>
                </c:pt>
                <c:pt idx="7282">
                  <c:v>284</c:v>
                </c:pt>
                <c:pt idx="7283">
                  <c:v>285</c:v>
                </c:pt>
                <c:pt idx="7284">
                  <c:v>286</c:v>
                </c:pt>
                <c:pt idx="7285">
                  <c:v>287</c:v>
                </c:pt>
                <c:pt idx="7286">
                  <c:v>288</c:v>
                </c:pt>
                <c:pt idx="7287">
                  <c:v>289</c:v>
                </c:pt>
                <c:pt idx="7288">
                  <c:v>290</c:v>
                </c:pt>
                <c:pt idx="7289">
                  <c:v>291</c:v>
                </c:pt>
                <c:pt idx="7290">
                  <c:v>292</c:v>
                </c:pt>
                <c:pt idx="7291">
                  <c:v>293</c:v>
                </c:pt>
                <c:pt idx="7292">
                  <c:v>294</c:v>
                </c:pt>
                <c:pt idx="7293">
                  <c:v>295</c:v>
                </c:pt>
                <c:pt idx="7294">
                  <c:v>297</c:v>
                </c:pt>
                <c:pt idx="7295">
                  <c:v>298</c:v>
                </c:pt>
                <c:pt idx="7296">
                  <c:v>179</c:v>
                </c:pt>
                <c:pt idx="7297">
                  <c:v>180</c:v>
                </c:pt>
                <c:pt idx="7298">
                  <c:v>181</c:v>
                </c:pt>
                <c:pt idx="7299">
                  <c:v>182</c:v>
                </c:pt>
                <c:pt idx="7300">
                  <c:v>183</c:v>
                </c:pt>
                <c:pt idx="7301">
                  <c:v>184</c:v>
                </c:pt>
                <c:pt idx="7302">
                  <c:v>185</c:v>
                </c:pt>
                <c:pt idx="7303">
                  <c:v>186</c:v>
                </c:pt>
                <c:pt idx="7304">
                  <c:v>187</c:v>
                </c:pt>
                <c:pt idx="7305">
                  <c:v>188</c:v>
                </c:pt>
                <c:pt idx="7306">
                  <c:v>189</c:v>
                </c:pt>
                <c:pt idx="7307">
                  <c:v>190</c:v>
                </c:pt>
                <c:pt idx="7308">
                  <c:v>191</c:v>
                </c:pt>
                <c:pt idx="7309">
                  <c:v>192</c:v>
                </c:pt>
                <c:pt idx="7310">
                  <c:v>193</c:v>
                </c:pt>
                <c:pt idx="7311">
                  <c:v>194</c:v>
                </c:pt>
                <c:pt idx="7312">
                  <c:v>195</c:v>
                </c:pt>
                <c:pt idx="7313">
                  <c:v>196</c:v>
                </c:pt>
                <c:pt idx="7314">
                  <c:v>197</c:v>
                </c:pt>
                <c:pt idx="7315">
                  <c:v>198</c:v>
                </c:pt>
                <c:pt idx="7316">
                  <c:v>199</c:v>
                </c:pt>
                <c:pt idx="7317">
                  <c:v>200</c:v>
                </c:pt>
                <c:pt idx="7318">
                  <c:v>201</c:v>
                </c:pt>
                <c:pt idx="7319">
                  <c:v>202</c:v>
                </c:pt>
                <c:pt idx="7320">
                  <c:v>203</c:v>
                </c:pt>
                <c:pt idx="7321">
                  <c:v>204</c:v>
                </c:pt>
                <c:pt idx="7322">
                  <c:v>205</c:v>
                </c:pt>
                <c:pt idx="7323">
                  <c:v>206</c:v>
                </c:pt>
                <c:pt idx="7324">
                  <c:v>207</c:v>
                </c:pt>
                <c:pt idx="7325">
                  <c:v>208</c:v>
                </c:pt>
                <c:pt idx="7326">
                  <c:v>209</c:v>
                </c:pt>
                <c:pt idx="7327">
                  <c:v>210</c:v>
                </c:pt>
                <c:pt idx="7328">
                  <c:v>211</c:v>
                </c:pt>
                <c:pt idx="7329">
                  <c:v>212</c:v>
                </c:pt>
                <c:pt idx="7330">
                  <c:v>213</c:v>
                </c:pt>
                <c:pt idx="7331">
                  <c:v>214</c:v>
                </c:pt>
                <c:pt idx="7332">
                  <c:v>215</c:v>
                </c:pt>
                <c:pt idx="7333">
                  <c:v>216</c:v>
                </c:pt>
                <c:pt idx="7334">
                  <c:v>217</c:v>
                </c:pt>
                <c:pt idx="7335">
                  <c:v>218</c:v>
                </c:pt>
                <c:pt idx="7336">
                  <c:v>219</c:v>
                </c:pt>
                <c:pt idx="7337">
                  <c:v>220</c:v>
                </c:pt>
                <c:pt idx="7338">
                  <c:v>221</c:v>
                </c:pt>
                <c:pt idx="7339">
                  <c:v>222</c:v>
                </c:pt>
                <c:pt idx="7340">
                  <c:v>223</c:v>
                </c:pt>
                <c:pt idx="7341">
                  <c:v>224</c:v>
                </c:pt>
                <c:pt idx="7342">
                  <c:v>225</c:v>
                </c:pt>
                <c:pt idx="7343">
                  <c:v>226</c:v>
                </c:pt>
                <c:pt idx="7344">
                  <c:v>227</c:v>
                </c:pt>
                <c:pt idx="7345">
                  <c:v>228</c:v>
                </c:pt>
                <c:pt idx="7346">
                  <c:v>229</c:v>
                </c:pt>
                <c:pt idx="7347">
                  <c:v>230</c:v>
                </c:pt>
                <c:pt idx="7348">
                  <c:v>231</c:v>
                </c:pt>
                <c:pt idx="7349">
                  <c:v>232</c:v>
                </c:pt>
                <c:pt idx="7350">
                  <c:v>233</c:v>
                </c:pt>
                <c:pt idx="7351">
                  <c:v>234</c:v>
                </c:pt>
                <c:pt idx="7352">
                  <c:v>235</c:v>
                </c:pt>
                <c:pt idx="7353">
                  <c:v>236</c:v>
                </c:pt>
                <c:pt idx="7354">
                  <c:v>237</c:v>
                </c:pt>
                <c:pt idx="7355">
                  <c:v>238</c:v>
                </c:pt>
                <c:pt idx="7356">
                  <c:v>239</c:v>
                </c:pt>
                <c:pt idx="7357">
                  <c:v>240</c:v>
                </c:pt>
                <c:pt idx="7358">
                  <c:v>241</c:v>
                </c:pt>
                <c:pt idx="7359">
                  <c:v>242</c:v>
                </c:pt>
                <c:pt idx="7360">
                  <c:v>243</c:v>
                </c:pt>
                <c:pt idx="7361">
                  <c:v>244</c:v>
                </c:pt>
                <c:pt idx="7362">
                  <c:v>245</c:v>
                </c:pt>
                <c:pt idx="7363">
                  <c:v>246</c:v>
                </c:pt>
                <c:pt idx="7364">
                  <c:v>247</c:v>
                </c:pt>
                <c:pt idx="7365">
                  <c:v>248</c:v>
                </c:pt>
                <c:pt idx="7366">
                  <c:v>249</c:v>
                </c:pt>
                <c:pt idx="7367">
                  <c:v>250</c:v>
                </c:pt>
                <c:pt idx="7368">
                  <c:v>251</c:v>
                </c:pt>
                <c:pt idx="7369">
                  <c:v>252</c:v>
                </c:pt>
                <c:pt idx="7370">
                  <c:v>253</c:v>
                </c:pt>
                <c:pt idx="7371">
                  <c:v>254</c:v>
                </c:pt>
                <c:pt idx="7372">
                  <c:v>255</c:v>
                </c:pt>
                <c:pt idx="7373">
                  <c:v>256</c:v>
                </c:pt>
                <c:pt idx="7374">
                  <c:v>257</c:v>
                </c:pt>
                <c:pt idx="7375">
                  <c:v>258</c:v>
                </c:pt>
                <c:pt idx="7376">
                  <c:v>259</c:v>
                </c:pt>
                <c:pt idx="7377">
                  <c:v>260</c:v>
                </c:pt>
                <c:pt idx="7378">
                  <c:v>261</c:v>
                </c:pt>
                <c:pt idx="7379">
                  <c:v>262</c:v>
                </c:pt>
                <c:pt idx="7380">
                  <c:v>263</c:v>
                </c:pt>
                <c:pt idx="7381">
                  <c:v>264</c:v>
                </c:pt>
                <c:pt idx="7382">
                  <c:v>265</c:v>
                </c:pt>
                <c:pt idx="7383">
                  <c:v>266</c:v>
                </c:pt>
                <c:pt idx="7384">
                  <c:v>267</c:v>
                </c:pt>
                <c:pt idx="7385">
                  <c:v>268</c:v>
                </c:pt>
                <c:pt idx="7386">
                  <c:v>269</c:v>
                </c:pt>
                <c:pt idx="7387">
                  <c:v>270</c:v>
                </c:pt>
                <c:pt idx="7388">
                  <c:v>271</c:v>
                </c:pt>
                <c:pt idx="7389">
                  <c:v>272</c:v>
                </c:pt>
                <c:pt idx="7390">
                  <c:v>273</c:v>
                </c:pt>
                <c:pt idx="7391">
                  <c:v>274</c:v>
                </c:pt>
                <c:pt idx="7392">
                  <c:v>275</c:v>
                </c:pt>
                <c:pt idx="7393">
                  <c:v>276</c:v>
                </c:pt>
                <c:pt idx="7394">
                  <c:v>277</c:v>
                </c:pt>
                <c:pt idx="7395">
                  <c:v>278</c:v>
                </c:pt>
                <c:pt idx="7396">
                  <c:v>279</c:v>
                </c:pt>
                <c:pt idx="7397">
                  <c:v>280</c:v>
                </c:pt>
                <c:pt idx="7398">
                  <c:v>281</c:v>
                </c:pt>
                <c:pt idx="7399">
                  <c:v>282</c:v>
                </c:pt>
                <c:pt idx="7400">
                  <c:v>283</c:v>
                </c:pt>
                <c:pt idx="7401">
                  <c:v>284</c:v>
                </c:pt>
                <c:pt idx="7402">
                  <c:v>285</c:v>
                </c:pt>
                <c:pt idx="7403">
                  <c:v>286</c:v>
                </c:pt>
                <c:pt idx="7404">
                  <c:v>287</c:v>
                </c:pt>
                <c:pt idx="7405">
                  <c:v>288</c:v>
                </c:pt>
                <c:pt idx="7406">
                  <c:v>289</c:v>
                </c:pt>
                <c:pt idx="7407">
                  <c:v>290</c:v>
                </c:pt>
                <c:pt idx="7408">
                  <c:v>291</c:v>
                </c:pt>
                <c:pt idx="7409">
                  <c:v>292</c:v>
                </c:pt>
                <c:pt idx="7410">
                  <c:v>293</c:v>
                </c:pt>
                <c:pt idx="7411">
                  <c:v>294</c:v>
                </c:pt>
                <c:pt idx="7412">
                  <c:v>295</c:v>
                </c:pt>
                <c:pt idx="7413">
                  <c:v>296</c:v>
                </c:pt>
                <c:pt idx="7414">
                  <c:v>297</c:v>
                </c:pt>
                <c:pt idx="7415">
                  <c:v>298</c:v>
                </c:pt>
                <c:pt idx="7416">
                  <c:v>180</c:v>
                </c:pt>
                <c:pt idx="7417">
                  <c:v>181</c:v>
                </c:pt>
                <c:pt idx="7418">
                  <c:v>182</c:v>
                </c:pt>
                <c:pt idx="7419">
                  <c:v>183</c:v>
                </c:pt>
                <c:pt idx="7420">
                  <c:v>184</c:v>
                </c:pt>
                <c:pt idx="7421">
                  <c:v>185</c:v>
                </c:pt>
                <c:pt idx="7422">
                  <c:v>186</c:v>
                </c:pt>
                <c:pt idx="7423">
                  <c:v>187</c:v>
                </c:pt>
                <c:pt idx="7424">
                  <c:v>188</c:v>
                </c:pt>
                <c:pt idx="7425">
                  <c:v>189</c:v>
                </c:pt>
                <c:pt idx="7426">
                  <c:v>190</c:v>
                </c:pt>
                <c:pt idx="7427">
                  <c:v>191</c:v>
                </c:pt>
                <c:pt idx="7428">
                  <c:v>192</c:v>
                </c:pt>
                <c:pt idx="7429">
                  <c:v>193</c:v>
                </c:pt>
                <c:pt idx="7430">
                  <c:v>194</c:v>
                </c:pt>
                <c:pt idx="7431">
                  <c:v>195</c:v>
                </c:pt>
                <c:pt idx="7432">
                  <c:v>196</c:v>
                </c:pt>
                <c:pt idx="7433">
                  <c:v>197</c:v>
                </c:pt>
                <c:pt idx="7434">
                  <c:v>198</c:v>
                </c:pt>
                <c:pt idx="7435">
                  <c:v>199</c:v>
                </c:pt>
                <c:pt idx="7436">
                  <c:v>200</c:v>
                </c:pt>
                <c:pt idx="7437">
                  <c:v>201</c:v>
                </c:pt>
                <c:pt idx="7438">
                  <c:v>202</c:v>
                </c:pt>
                <c:pt idx="7439">
                  <c:v>203</c:v>
                </c:pt>
                <c:pt idx="7440">
                  <c:v>204</c:v>
                </c:pt>
                <c:pt idx="7441">
                  <c:v>205</c:v>
                </c:pt>
                <c:pt idx="7442">
                  <c:v>206</c:v>
                </c:pt>
                <c:pt idx="7443">
                  <c:v>207</c:v>
                </c:pt>
                <c:pt idx="7444">
                  <c:v>208</c:v>
                </c:pt>
                <c:pt idx="7445">
                  <c:v>209</c:v>
                </c:pt>
                <c:pt idx="7446">
                  <c:v>210</c:v>
                </c:pt>
                <c:pt idx="7447">
                  <c:v>211</c:v>
                </c:pt>
                <c:pt idx="7448">
                  <c:v>212</c:v>
                </c:pt>
                <c:pt idx="7449">
                  <c:v>213</c:v>
                </c:pt>
                <c:pt idx="7450">
                  <c:v>214</c:v>
                </c:pt>
                <c:pt idx="7451">
                  <c:v>215</c:v>
                </c:pt>
                <c:pt idx="7452">
                  <c:v>216</c:v>
                </c:pt>
                <c:pt idx="7453">
                  <c:v>217</c:v>
                </c:pt>
                <c:pt idx="7454">
                  <c:v>218</c:v>
                </c:pt>
                <c:pt idx="7455">
                  <c:v>219</c:v>
                </c:pt>
                <c:pt idx="7456">
                  <c:v>220</c:v>
                </c:pt>
                <c:pt idx="7457">
                  <c:v>221</c:v>
                </c:pt>
                <c:pt idx="7458">
                  <c:v>222</c:v>
                </c:pt>
                <c:pt idx="7459">
                  <c:v>223</c:v>
                </c:pt>
                <c:pt idx="7460">
                  <c:v>224</c:v>
                </c:pt>
                <c:pt idx="7461">
                  <c:v>225</c:v>
                </c:pt>
                <c:pt idx="7462">
                  <c:v>226</c:v>
                </c:pt>
                <c:pt idx="7463">
                  <c:v>227</c:v>
                </c:pt>
                <c:pt idx="7464">
                  <c:v>228</c:v>
                </c:pt>
                <c:pt idx="7465">
                  <c:v>229</c:v>
                </c:pt>
                <c:pt idx="7466">
                  <c:v>230</c:v>
                </c:pt>
                <c:pt idx="7467">
                  <c:v>231</c:v>
                </c:pt>
                <c:pt idx="7468">
                  <c:v>232</c:v>
                </c:pt>
                <c:pt idx="7469">
                  <c:v>233</c:v>
                </c:pt>
                <c:pt idx="7470">
                  <c:v>234</c:v>
                </c:pt>
                <c:pt idx="7471">
                  <c:v>235</c:v>
                </c:pt>
                <c:pt idx="7472">
                  <c:v>236</c:v>
                </c:pt>
                <c:pt idx="7473">
                  <c:v>237</c:v>
                </c:pt>
                <c:pt idx="7474">
                  <c:v>238</c:v>
                </c:pt>
                <c:pt idx="7475">
                  <c:v>239</c:v>
                </c:pt>
                <c:pt idx="7476">
                  <c:v>240</c:v>
                </c:pt>
                <c:pt idx="7477">
                  <c:v>241</c:v>
                </c:pt>
                <c:pt idx="7478">
                  <c:v>242</c:v>
                </c:pt>
                <c:pt idx="7479">
                  <c:v>243</c:v>
                </c:pt>
                <c:pt idx="7480">
                  <c:v>244</c:v>
                </c:pt>
                <c:pt idx="7481">
                  <c:v>245</c:v>
                </c:pt>
                <c:pt idx="7482">
                  <c:v>246</c:v>
                </c:pt>
                <c:pt idx="7483">
                  <c:v>247</c:v>
                </c:pt>
                <c:pt idx="7484">
                  <c:v>248</c:v>
                </c:pt>
                <c:pt idx="7485">
                  <c:v>249</c:v>
                </c:pt>
                <c:pt idx="7486">
                  <c:v>250</c:v>
                </c:pt>
                <c:pt idx="7487">
                  <c:v>251</c:v>
                </c:pt>
                <c:pt idx="7488">
                  <c:v>252</c:v>
                </c:pt>
                <c:pt idx="7489">
                  <c:v>253</c:v>
                </c:pt>
                <c:pt idx="7490">
                  <c:v>254</c:v>
                </c:pt>
                <c:pt idx="7491">
                  <c:v>255</c:v>
                </c:pt>
                <c:pt idx="7492">
                  <c:v>256</c:v>
                </c:pt>
                <c:pt idx="7493">
                  <c:v>257</c:v>
                </c:pt>
                <c:pt idx="7494">
                  <c:v>258</c:v>
                </c:pt>
                <c:pt idx="7495">
                  <c:v>259</c:v>
                </c:pt>
                <c:pt idx="7496">
                  <c:v>260</c:v>
                </c:pt>
                <c:pt idx="7497">
                  <c:v>261</c:v>
                </c:pt>
                <c:pt idx="7498">
                  <c:v>262</c:v>
                </c:pt>
                <c:pt idx="7499">
                  <c:v>263</c:v>
                </c:pt>
                <c:pt idx="7500">
                  <c:v>264</c:v>
                </c:pt>
                <c:pt idx="7501">
                  <c:v>265</c:v>
                </c:pt>
                <c:pt idx="7502">
                  <c:v>266</c:v>
                </c:pt>
                <c:pt idx="7503">
                  <c:v>267</c:v>
                </c:pt>
                <c:pt idx="7504">
                  <c:v>268</c:v>
                </c:pt>
                <c:pt idx="7505">
                  <c:v>269</c:v>
                </c:pt>
                <c:pt idx="7506">
                  <c:v>270</c:v>
                </c:pt>
                <c:pt idx="7507">
                  <c:v>271</c:v>
                </c:pt>
                <c:pt idx="7508">
                  <c:v>272</c:v>
                </c:pt>
                <c:pt idx="7509">
                  <c:v>273</c:v>
                </c:pt>
                <c:pt idx="7510">
                  <c:v>274</c:v>
                </c:pt>
                <c:pt idx="7511">
                  <c:v>275</c:v>
                </c:pt>
                <c:pt idx="7512">
                  <c:v>276</c:v>
                </c:pt>
                <c:pt idx="7513">
                  <c:v>277</c:v>
                </c:pt>
                <c:pt idx="7514">
                  <c:v>278</c:v>
                </c:pt>
                <c:pt idx="7515">
                  <c:v>279</c:v>
                </c:pt>
                <c:pt idx="7516">
                  <c:v>280</c:v>
                </c:pt>
                <c:pt idx="7517">
                  <c:v>281</c:v>
                </c:pt>
                <c:pt idx="7518">
                  <c:v>282</c:v>
                </c:pt>
                <c:pt idx="7519">
                  <c:v>283</c:v>
                </c:pt>
                <c:pt idx="7520">
                  <c:v>284</c:v>
                </c:pt>
                <c:pt idx="7521">
                  <c:v>285</c:v>
                </c:pt>
                <c:pt idx="7522">
                  <c:v>286</c:v>
                </c:pt>
                <c:pt idx="7523">
                  <c:v>287</c:v>
                </c:pt>
                <c:pt idx="7524">
                  <c:v>288</c:v>
                </c:pt>
                <c:pt idx="7525">
                  <c:v>289</c:v>
                </c:pt>
                <c:pt idx="7526">
                  <c:v>290</c:v>
                </c:pt>
                <c:pt idx="7527">
                  <c:v>291</c:v>
                </c:pt>
                <c:pt idx="7528">
                  <c:v>292</c:v>
                </c:pt>
                <c:pt idx="7529">
                  <c:v>293</c:v>
                </c:pt>
                <c:pt idx="7530">
                  <c:v>294</c:v>
                </c:pt>
                <c:pt idx="7531">
                  <c:v>295</c:v>
                </c:pt>
                <c:pt idx="7532">
                  <c:v>296</c:v>
                </c:pt>
                <c:pt idx="7533">
                  <c:v>297</c:v>
                </c:pt>
                <c:pt idx="7534">
                  <c:v>298</c:v>
                </c:pt>
                <c:pt idx="7535">
                  <c:v>181</c:v>
                </c:pt>
                <c:pt idx="7536">
                  <c:v>182</c:v>
                </c:pt>
                <c:pt idx="7537">
                  <c:v>183</c:v>
                </c:pt>
                <c:pt idx="7538">
                  <c:v>184</c:v>
                </c:pt>
                <c:pt idx="7539">
                  <c:v>185</c:v>
                </c:pt>
                <c:pt idx="7540">
                  <c:v>186</c:v>
                </c:pt>
                <c:pt idx="7541">
                  <c:v>187</c:v>
                </c:pt>
                <c:pt idx="7542">
                  <c:v>188</c:v>
                </c:pt>
                <c:pt idx="7543">
                  <c:v>189</c:v>
                </c:pt>
                <c:pt idx="7544">
                  <c:v>190</c:v>
                </c:pt>
                <c:pt idx="7545">
                  <c:v>191</c:v>
                </c:pt>
                <c:pt idx="7546">
                  <c:v>192</c:v>
                </c:pt>
                <c:pt idx="7547">
                  <c:v>193</c:v>
                </c:pt>
                <c:pt idx="7548">
                  <c:v>194</c:v>
                </c:pt>
                <c:pt idx="7549">
                  <c:v>195</c:v>
                </c:pt>
                <c:pt idx="7550">
                  <c:v>196</c:v>
                </c:pt>
                <c:pt idx="7551">
                  <c:v>197</c:v>
                </c:pt>
                <c:pt idx="7552">
                  <c:v>198</c:v>
                </c:pt>
                <c:pt idx="7553">
                  <c:v>199</c:v>
                </c:pt>
                <c:pt idx="7554">
                  <c:v>200</c:v>
                </c:pt>
                <c:pt idx="7555">
                  <c:v>201</c:v>
                </c:pt>
                <c:pt idx="7556">
                  <c:v>202</c:v>
                </c:pt>
                <c:pt idx="7557">
                  <c:v>203</c:v>
                </c:pt>
                <c:pt idx="7558">
                  <c:v>204</c:v>
                </c:pt>
                <c:pt idx="7559">
                  <c:v>205</c:v>
                </c:pt>
                <c:pt idx="7560">
                  <c:v>206</c:v>
                </c:pt>
                <c:pt idx="7561">
                  <c:v>207</c:v>
                </c:pt>
                <c:pt idx="7562">
                  <c:v>208</c:v>
                </c:pt>
                <c:pt idx="7563">
                  <c:v>209</c:v>
                </c:pt>
                <c:pt idx="7564">
                  <c:v>210</c:v>
                </c:pt>
                <c:pt idx="7565">
                  <c:v>211</c:v>
                </c:pt>
                <c:pt idx="7566">
                  <c:v>212</c:v>
                </c:pt>
                <c:pt idx="7567">
                  <c:v>213</c:v>
                </c:pt>
                <c:pt idx="7568">
                  <c:v>214</c:v>
                </c:pt>
                <c:pt idx="7569">
                  <c:v>215</c:v>
                </c:pt>
                <c:pt idx="7570">
                  <c:v>216</c:v>
                </c:pt>
                <c:pt idx="7571">
                  <c:v>217</c:v>
                </c:pt>
                <c:pt idx="7572">
                  <c:v>218</c:v>
                </c:pt>
                <c:pt idx="7573">
                  <c:v>219</c:v>
                </c:pt>
                <c:pt idx="7574">
                  <c:v>220</c:v>
                </c:pt>
                <c:pt idx="7575">
                  <c:v>221</c:v>
                </c:pt>
                <c:pt idx="7576">
                  <c:v>222</c:v>
                </c:pt>
                <c:pt idx="7577">
                  <c:v>223</c:v>
                </c:pt>
                <c:pt idx="7578">
                  <c:v>224</c:v>
                </c:pt>
                <c:pt idx="7579">
                  <c:v>225</c:v>
                </c:pt>
                <c:pt idx="7580">
                  <c:v>226</c:v>
                </c:pt>
                <c:pt idx="7581">
                  <c:v>227</c:v>
                </c:pt>
                <c:pt idx="7582">
                  <c:v>228</c:v>
                </c:pt>
                <c:pt idx="7583">
                  <c:v>229</c:v>
                </c:pt>
                <c:pt idx="7584">
                  <c:v>230</c:v>
                </c:pt>
                <c:pt idx="7585">
                  <c:v>231</c:v>
                </c:pt>
                <c:pt idx="7586">
                  <c:v>232</c:v>
                </c:pt>
                <c:pt idx="7587">
                  <c:v>233</c:v>
                </c:pt>
                <c:pt idx="7588">
                  <c:v>234</c:v>
                </c:pt>
                <c:pt idx="7589">
                  <c:v>235</c:v>
                </c:pt>
                <c:pt idx="7590">
                  <c:v>236</c:v>
                </c:pt>
                <c:pt idx="7591">
                  <c:v>237</c:v>
                </c:pt>
                <c:pt idx="7592">
                  <c:v>238</c:v>
                </c:pt>
                <c:pt idx="7593">
                  <c:v>239</c:v>
                </c:pt>
                <c:pt idx="7594">
                  <c:v>240</c:v>
                </c:pt>
                <c:pt idx="7595">
                  <c:v>241</c:v>
                </c:pt>
                <c:pt idx="7596">
                  <c:v>242</c:v>
                </c:pt>
                <c:pt idx="7597">
                  <c:v>243</c:v>
                </c:pt>
                <c:pt idx="7598">
                  <c:v>244</c:v>
                </c:pt>
                <c:pt idx="7599">
                  <c:v>245</c:v>
                </c:pt>
                <c:pt idx="7600">
                  <c:v>246</c:v>
                </c:pt>
                <c:pt idx="7601">
                  <c:v>247</c:v>
                </c:pt>
                <c:pt idx="7602">
                  <c:v>248</c:v>
                </c:pt>
                <c:pt idx="7603">
                  <c:v>249</c:v>
                </c:pt>
                <c:pt idx="7604">
                  <c:v>250</c:v>
                </c:pt>
                <c:pt idx="7605">
                  <c:v>251</c:v>
                </c:pt>
                <c:pt idx="7606">
                  <c:v>252</c:v>
                </c:pt>
                <c:pt idx="7607">
                  <c:v>253</c:v>
                </c:pt>
                <c:pt idx="7608">
                  <c:v>254</c:v>
                </c:pt>
                <c:pt idx="7609">
                  <c:v>255</c:v>
                </c:pt>
                <c:pt idx="7610">
                  <c:v>256</c:v>
                </c:pt>
                <c:pt idx="7611">
                  <c:v>257</c:v>
                </c:pt>
                <c:pt idx="7612">
                  <c:v>258</c:v>
                </c:pt>
                <c:pt idx="7613">
                  <c:v>259</c:v>
                </c:pt>
                <c:pt idx="7614">
                  <c:v>260</c:v>
                </c:pt>
                <c:pt idx="7615">
                  <c:v>261</c:v>
                </c:pt>
                <c:pt idx="7616">
                  <c:v>262</c:v>
                </c:pt>
                <c:pt idx="7617">
                  <c:v>263</c:v>
                </c:pt>
                <c:pt idx="7618">
                  <c:v>264</c:v>
                </c:pt>
                <c:pt idx="7619">
                  <c:v>265</c:v>
                </c:pt>
                <c:pt idx="7620">
                  <c:v>266</c:v>
                </c:pt>
                <c:pt idx="7621">
                  <c:v>267</c:v>
                </c:pt>
                <c:pt idx="7622">
                  <c:v>268</c:v>
                </c:pt>
                <c:pt idx="7623">
                  <c:v>269</c:v>
                </c:pt>
                <c:pt idx="7624">
                  <c:v>270</c:v>
                </c:pt>
                <c:pt idx="7625">
                  <c:v>271</c:v>
                </c:pt>
                <c:pt idx="7626">
                  <c:v>272</c:v>
                </c:pt>
                <c:pt idx="7627">
                  <c:v>273</c:v>
                </c:pt>
                <c:pt idx="7628">
                  <c:v>274</c:v>
                </c:pt>
                <c:pt idx="7629">
                  <c:v>275</c:v>
                </c:pt>
                <c:pt idx="7630">
                  <c:v>276</c:v>
                </c:pt>
                <c:pt idx="7631">
                  <c:v>277</c:v>
                </c:pt>
                <c:pt idx="7632">
                  <c:v>278</c:v>
                </c:pt>
                <c:pt idx="7633">
                  <c:v>279</c:v>
                </c:pt>
                <c:pt idx="7634">
                  <c:v>280</c:v>
                </c:pt>
                <c:pt idx="7635">
                  <c:v>281</c:v>
                </c:pt>
                <c:pt idx="7636">
                  <c:v>282</c:v>
                </c:pt>
                <c:pt idx="7637">
                  <c:v>283</c:v>
                </c:pt>
                <c:pt idx="7638">
                  <c:v>284</c:v>
                </c:pt>
                <c:pt idx="7639">
                  <c:v>285</c:v>
                </c:pt>
                <c:pt idx="7640">
                  <c:v>286</c:v>
                </c:pt>
                <c:pt idx="7641">
                  <c:v>287</c:v>
                </c:pt>
                <c:pt idx="7642">
                  <c:v>288</c:v>
                </c:pt>
                <c:pt idx="7643">
                  <c:v>289</c:v>
                </c:pt>
                <c:pt idx="7644">
                  <c:v>290</c:v>
                </c:pt>
                <c:pt idx="7645">
                  <c:v>291</c:v>
                </c:pt>
                <c:pt idx="7646">
                  <c:v>292</c:v>
                </c:pt>
                <c:pt idx="7647">
                  <c:v>293</c:v>
                </c:pt>
                <c:pt idx="7648">
                  <c:v>294</c:v>
                </c:pt>
                <c:pt idx="7649">
                  <c:v>295</c:v>
                </c:pt>
                <c:pt idx="7650">
                  <c:v>296</c:v>
                </c:pt>
                <c:pt idx="7651">
                  <c:v>298</c:v>
                </c:pt>
                <c:pt idx="7652">
                  <c:v>182</c:v>
                </c:pt>
                <c:pt idx="7653">
                  <c:v>183</c:v>
                </c:pt>
                <c:pt idx="7654">
                  <c:v>184</c:v>
                </c:pt>
                <c:pt idx="7655">
                  <c:v>185</c:v>
                </c:pt>
                <c:pt idx="7656">
                  <c:v>186</c:v>
                </c:pt>
                <c:pt idx="7657">
                  <c:v>187</c:v>
                </c:pt>
                <c:pt idx="7658">
                  <c:v>188</c:v>
                </c:pt>
                <c:pt idx="7659">
                  <c:v>189</c:v>
                </c:pt>
                <c:pt idx="7660">
                  <c:v>190</c:v>
                </c:pt>
                <c:pt idx="7661">
                  <c:v>191</c:v>
                </c:pt>
                <c:pt idx="7662">
                  <c:v>192</c:v>
                </c:pt>
                <c:pt idx="7663">
                  <c:v>193</c:v>
                </c:pt>
                <c:pt idx="7664">
                  <c:v>194</c:v>
                </c:pt>
                <c:pt idx="7665">
                  <c:v>195</c:v>
                </c:pt>
                <c:pt idx="7666">
                  <c:v>196</c:v>
                </c:pt>
                <c:pt idx="7667">
                  <c:v>197</c:v>
                </c:pt>
                <c:pt idx="7668">
                  <c:v>198</c:v>
                </c:pt>
                <c:pt idx="7669">
                  <c:v>199</c:v>
                </c:pt>
                <c:pt idx="7670">
                  <c:v>200</c:v>
                </c:pt>
                <c:pt idx="7671">
                  <c:v>201</c:v>
                </c:pt>
                <c:pt idx="7672">
                  <c:v>202</c:v>
                </c:pt>
                <c:pt idx="7673">
                  <c:v>203</c:v>
                </c:pt>
                <c:pt idx="7674">
                  <c:v>204</c:v>
                </c:pt>
                <c:pt idx="7675">
                  <c:v>205</c:v>
                </c:pt>
                <c:pt idx="7676">
                  <c:v>206</c:v>
                </c:pt>
                <c:pt idx="7677">
                  <c:v>207</c:v>
                </c:pt>
                <c:pt idx="7678">
                  <c:v>208</c:v>
                </c:pt>
                <c:pt idx="7679">
                  <c:v>209</c:v>
                </c:pt>
                <c:pt idx="7680">
                  <c:v>210</c:v>
                </c:pt>
                <c:pt idx="7681">
                  <c:v>211</c:v>
                </c:pt>
                <c:pt idx="7682">
                  <c:v>212</c:v>
                </c:pt>
                <c:pt idx="7683">
                  <c:v>213</c:v>
                </c:pt>
                <c:pt idx="7684">
                  <c:v>214</c:v>
                </c:pt>
                <c:pt idx="7685">
                  <c:v>215</c:v>
                </c:pt>
                <c:pt idx="7686">
                  <c:v>216</c:v>
                </c:pt>
                <c:pt idx="7687">
                  <c:v>217</c:v>
                </c:pt>
                <c:pt idx="7688">
                  <c:v>218</c:v>
                </c:pt>
                <c:pt idx="7689">
                  <c:v>219</c:v>
                </c:pt>
                <c:pt idx="7690">
                  <c:v>220</c:v>
                </c:pt>
                <c:pt idx="7691">
                  <c:v>221</c:v>
                </c:pt>
                <c:pt idx="7692">
                  <c:v>222</c:v>
                </c:pt>
                <c:pt idx="7693">
                  <c:v>223</c:v>
                </c:pt>
                <c:pt idx="7694">
                  <c:v>224</c:v>
                </c:pt>
                <c:pt idx="7695">
                  <c:v>225</c:v>
                </c:pt>
                <c:pt idx="7696">
                  <c:v>226</c:v>
                </c:pt>
                <c:pt idx="7697">
                  <c:v>227</c:v>
                </c:pt>
                <c:pt idx="7698">
                  <c:v>228</c:v>
                </c:pt>
                <c:pt idx="7699">
                  <c:v>229</c:v>
                </c:pt>
                <c:pt idx="7700">
                  <c:v>230</c:v>
                </c:pt>
                <c:pt idx="7701">
                  <c:v>231</c:v>
                </c:pt>
                <c:pt idx="7702">
                  <c:v>232</c:v>
                </c:pt>
                <c:pt idx="7703">
                  <c:v>233</c:v>
                </c:pt>
                <c:pt idx="7704">
                  <c:v>234</c:v>
                </c:pt>
                <c:pt idx="7705">
                  <c:v>235</c:v>
                </c:pt>
                <c:pt idx="7706">
                  <c:v>236</c:v>
                </c:pt>
                <c:pt idx="7707">
                  <c:v>237</c:v>
                </c:pt>
                <c:pt idx="7708">
                  <c:v>238</c:v>
                </c:pt>
                <c:pt idx="7709">
                  <c:v>239</c:v>
                </c:pt>
                <c:pt idx="7710">
                  <c:v>240</c:v>
                </c:pt>
                <c:pt idx="7711">
                  <c:v>241</c:v>
                </c:pt>
                <c:pt idx="7712">
                  <c:v>242</c:v>
                </c:pt>
                <c:pt idx="7713">
                  <c:v>243</c:v>
                </c:pt>
                <c:pt idx="7714">
                  <c:v>244</c:v>
                </c:pt>
                <c:pt idx="7715">
                  <c:v>245</c:v>
                </c:pt>
                <c:pt idx="7716">
                  <c:v>246</c:v>
                </c:pt>
                <c:pt idx="7717">
                  <c:v>247</c:v>
                </c:pt>
                <c:pt idx="7718">
                  <c:v>248</c:v>
                </c:pt>
                <c:pt idx="7719">
                  <c:v>249</c:v>
                </c:pt>
                <c:pt idx="7720">
                  <c:v>250</c:v>
                </c:pt>
                <c:pt idx="7721">
                  <c:v>251</c:v>
                </c:pt>
                <c:pt idx="7722">
                  <c:v>252</c:v>
                </c:pt>
                <c:pt idx="7723">
                  <c:v>253</c:v>
                </c:pt>
                <c:pt idx="7724">
                  <c:v>254</c:v>
                </c:pt>
                <c:pt idx="7725">
                  <c:v>255</c:v>
                </c:pt>
                <c:pt idx="7726">
                  <c:v>256</c:v>
                </c:pt>
                <c:pt idx="7727">
                  <c:v>257</c:v>
                </c:pt>
                <c:pt idx="7728">
                  <c:v>258</c:v>
                </c:pt>
                <c:pt idx="7729">
                  <c:v>259</c:v>
                </c:pt>
                <c:pt idx="7730">
                  <c:v>260</c:v>
                </c:pt>
                <c:pt idx="7731">
                  <c:v>261</c:v>
                </c:pt>
                <c:pt idx="7732">
                  <c:v>262</c:v>
                </c:pt>
                <c:pt idx="7733">
                  <c:v>263</c:v>
                </c:pt>
                <c:pt idx="7734">
                  <c:v>264</c:v>
                </c:pt>
                <c:pt idx="7735">
                  <c:v>265</c:v>
                </c:pt>
                <c:pt idx="7736">
                  <c:v>266</c:v>
                </c:pt>
                <c:pt idx="7737">
                  <c:v>267</c:v>
                </c:pt>
                <c:pt idx="7738">
                  <c:v>268</c:v>
                </c:pt>
                <c:pt idx="7739">
                  <c:v>269</c:v>
                </c:pt>
                <c:pt idx="7740">
                  <c:v>270</c:v>
                </c:pt>
                <c:pt idx="7741">
                  <c:v>271</c:v>
                </c:pt>
                <c:pt idx="7742">
                  <c:v>272</c:v>
                </c:pt>
                <c:pt idx="7743">
                  <c:v>273</c:v>
                </c:pt>
                <c:pt idx="7744">
                  <c:v>274</c:v>
                </c:pt>
                <c:pt idx="7745">
                  <c:v>275</c:v>
                </c:pt>
                <c:pt idx="7746">
                  <c:v>276</c:v>
                </c:pt>
                <c:pt idx="7747">
                  <c:v>277</c:v>
                </c:pt>
                <c:pt idx="7748">
                  <c:v>278</c:v>
                </c:pt>
                <c:pt idx="7749">
                  <c:v>279</c:v>
                </c:pt>
                <c:pt idx="7750">
                  <c:v>280</c:v>
                </c:pt>
                <c:pt idx="7751">
                  <c:v>281</c:v>
                </c:pt>
                <c:pt idx="7752">
                  <c:v>282</c:v>
                </c:pt>
                <c:pt idx="7753">
                  <c:v>283</c:v>
                </c:pt>
                <c:pt idx="7754">
                  <c:v>284</c:v>
                </c:pt>
                <c:pt idx="7755">
                  <c:v>285</c:v>
                </c:pt>
                <c:pt idx="7756">
                  <c:v>286</c:v>
                </c:pt>
                <c:pt idx="7757">
                  <c:v>287</c:v>
                </c:pt>
                <c:pt idx="7758">
                  <c:v>288</c:v>
                </c:pt>
                <c:pt idx="7759">
                  <c:v>289</c:v>
                </c:pt>
                <c:pt idx="7760">
                  <c:v>290</c:v>
                </c:pt>
                <c:pt idx="7761">
                  <c:v>291</c:v>
                </c:pt>
                <c:pt idx="7762">
                  <c:v>292</c:v>
                </c:pt>
                <c:pt idx="7763">
                  <c:v>293</c:v>
                </c:pt>
                <c:pt idx="7764">
                  <c:v>294</c:v>
                </c:pt>
                <c:pt idx="7765">
                  <c:v>295</c:v>
                </c:pt>
                <c:pt idx="7766">
                  <c:v>296</c:v>
                </c:pt>
                <c:pt idx="7767">
                  <c:v>183</c:v>
                </c:pt>
                <c:pt idx="7768">
                  <c:v>184</c:v>
                </c:pt>
                <c:pt idx="7769">
                  <c:v>185</c:v>
                </c:pt>
                <c:pt idx="7770">
                  <c:v>186</c:v>
                </c:pt>
                <c:pt idx="7771">
                  <c:v>187</c:v>
                </c:pt>
                <c:pt idx="7772">
                  <c:v>188</c:v>
                </c:pt>
                <c:pt idx="7773">
                  <c:v>189</c:v>
                </c:pt>
                <c:pt idx="7774">
                  <c:v>190</c:v>
                </c:pt>
                <c:pt idx="7775">
                  <c:v>191</c:v>
                </c:pt>
                <c:pt idx="7776">
                  <c:v>192</c:v>
                </c:pt>
                <c:pt idx="7777">
                  <c:v>193</c:v>
                </c:pt>
                <c:pt idx="7778">
                  <c:v>194</c:v>
                </c:pt>
                <c:pt idx="7779">
                  <c:v>195</c:v>
                </c:pt>
                <c:pt idx="7780">
                  <c:v>196</c:v>
                </c:pt>
                <c:pt idx="7781">
                  <c:v>197</c:v>
                </c:pt>
                <c:pt idx="7782">
                  <c:v>198</c:v>
                </c:pt>
                <c:pt idx="7783">
                  <c:v>199</c:v>
                </c:pt>
                <c:pt idx="7784">
                  <c:v>200</c:v>
                </c:pt>
                <c:pt idx="7785">
                  <c:v>201</c:v>
                </c:pt>
                <c:pt idx="7786">
                  <c:v>202</c:v>
                </c:pt>
                <c:pt idx="7787">
                  <c:v>203</c:v>
                </c:pt>
                <c:pt idx="7788">
                  <c:v>204</c:v>
                </c:pt>
                <c:pt idx="7789">
                  <c:v>205</c:v>
                </c:pt>
                <c:pt idx="7790">
                  <c:v>206</c:v>
                </c:pt>
                <c:pt idx="7791">
                  <c:v>207</c:v>
                </c:pt>
                <c:pt idx="7792">
                  <c:v>208</c:v>
                </c:pt>
                <c:pt idx="7793">
                  <c:v>209</c:v>
                </c:pt>
                <c:pt idx="7794">
                  <c:v>210</c:v>
                </c:pt>
                <c:pt idx="7795">
                  <c:v>211</c:v>
                </c:pt>
                <c:pt idx="7796">
                  <c:v>212</c:v>
                </c:pt>
                <c:pt idx="7797">
                  <c:v>213</c:v>
                </c:pt>
                <c:pt idx="7798">
                  <c:v>214</c:v>
                </c:pt>
                <c:pt idx="7799">
                  <c:v>215</c:v>
                </c:pt>
                <c:pt idx="7800">
                  <c:v>216</c:v>
                </c:pt>
                <c:pt idx="7801">
                  <c:v>217</c:v>
                </c:pt>
                <c:pt idx="7802">
                  <c:v>218</c:v>
                </c:pt>
                <c:pt idx="7803">
                  <c:v>219</c:v>
                </c:pt>
                <c:pt idx="7804">
                  <c:v>220</c:v>
                </c:pt>
                <c:pt idx="7805">
                  <c:v>221</c:v>
                </c:pt>
                <c:pt idx="7806">
                  <c:v>222</c:v>
                </c:pt>
                <c:pt idx="7807">
                  <c:v>223</c:v>
                </c:pt>
                <c:pt idx="7808">
                  <c:v>224</c:v>
                </c:pt>
                <c:pt idx="7809">
                  <c:v>225</c:v>
                </c:pt>
                <c:pt idx="7810">
                  <c:v>226</c:v>
                </c:pt>
                <c:pt idx="7811">
                  <c:v>227</c:v>
                </c:pt>
                <c:pt idx="7812">
                  <c:v>228</c:v>
                </c:pt>
                <c:pt idx="7813">
                  <c:v>229</c:v>
                </c:pt>
                <c:pt idx="7814">
                  <c:v>230</c:v>
                </c:pt>
                <c:pt idx="7815">
                  <c:v>231</c:v>
                </c:pt>
                <c:pt idx="7816">
                  <c:v>232</c:v>
                </c:pt>
                <c:pt idx="7817">
                  <c:v>233</c:v>
                </c:pt>
                <c:pt idx="7818">
                  <c:v>234</c:v>
                </c:pt>
                <c:pt idx="7819">
                  <c:v>235</c:v>
                </c:pt>
                <c:pt idx="7820">
                  <c:v>236</c:v>
                </c:pt>
                <c:pt idx="7821">
                  <c:v>237</c:v>
                </c:pt>
                <c:pt idx="7822">
                  <c:v>238</c:v>
                </c:pt>
                <c:pt idx="7823">
                  <c:v>239</c:v>
                </c:pt>
                <c:pt idx="7824">
                  <c:v>240</c:v>
                </c:pt>
                <c:pt idx="7825">
                  <c:v>241</c:v>
                </c:pt>
                <c:pt idx="7826">
                  <c:v>242</c:v>
                </c:pt>
                <c:pt idx="7827">
                  <c:v>243</c:v>
                </c:pt>
                <c:pt idx="7828">
                  <c:v>244</c:v>
                </c:pt>
                <c:pt idx="7829">
                  <c:v>245</c:v>
                </c:pt>
                <c:pt idx="7830">
                  <c:v>246</c:v>
                </c:pt>
                <c:pt idx="7831">
                  <c:v>247</c:v>
                </c:pt>
                <c:pt idx="7832">
                  <c:v>248</c:v>
                </c:pt>
                <c:pt idx="7833">
                  <c:v>249</c:v>
                </c:pt>
                <c:pt idx="7834">
                  <c:v>250</c:v>
                </c:pt>
                <c:pt idx="7835">
                  <c:v>251</c:v>
                </c:pt>
                <c:pt idx="7836">
                  <c:v>252</c:v>
                </c:pt>
                <c:pt idx="7837">
                  <c:v>253</c:v>
                </c:pt>
                <c:pt idx="7838">
                  <c:v>254</c:v>
                </c:pt>
                <c:pt idx="7839">
                  <c:v>255</c:v>
                </c:pt>
                <c:pt idx="7840">
                  <c:v>256</c:v>
                </c:pt>
                <c:pt idx="7841">
                  <c:v>257</c:v>
                </c:pt>
                <c:pt idx="7842">
                  <c:v>258</c:v>
                </c:pt>
                <c:pt idx="7843">
                  <c:v>259</c:v>
                </c:pt>
                <c:pt idx="7844">
                  <c:v>260</c:v>
                </c:pt>
                <c:pt idx="7845">
                  <c:v>261</c:v>
                </c:pt>
                <c:pt idx="7846">
                  <c:v>262</c:v>
                </c:pt>
                <c:pt idx="7847">
                  <c:v>263</c:v>
                </c:pt>
                <c:pt idx="7848">
                  <c:v>264</c:v>
                </c:pt>
                <c:pt idx="7849">
                  <c:v>265</c:v>
                </c:pt>
                <c:pt idx="7850">
                  <c:v>266</c:v>
                </c:pt>
                <c:pt idx="7851">
                  <c:v>267</c:v>
                </c:pt>
                <c:pt idx="7852">
                  <c:v>268</c:v>
                </c:pt>
                <c:pt idx="7853">
                  <c:v>269</c:v>
                </c:pt>
                <c:pt idx="7854">
                  <c:v>270</c:v>
                </c:pt>
                <c:pt idx="7855">
                  <c:v>271</c:v>
                </c:pt>
                <c:pt idx="7856">
                  <c:v>272</c:v>
                </c:pt>
                <c:pt idx="7857">
                  <c:v>273</c:v>
                </c:pt>
                <c:pt idx="7858">
                  <c:v>274</c:v>
                </c:pt>
                <c:pt idx="7859">
                  <c:v>275</c:v>
                </c:pt>
                <c:pt idx="7860">
                  <c:v>276</c:v>
                </c:pt>
                <c:pt idx="7861">
                  <c:v>277</c:v>
                </c:pt>
                <c:pt idx="7862">
                  <c:v>278</c:v>
                </c:pt>
                <c:pt idx="7863">
                  <c:v>279</c:v>
                </c:pt>
                <c:pt idx="7864">
                  <c:v>280</c:v>
                </c:pt>
                <c:pt idx="7865">
                  <c:v>281</c:v>
                </c:pt>
                <c:pt idx="7866">
                  <c:v>282</c:v>
                </c:pt>
                <c:pt idx="7867">
                  <c:v>283</c:v>
                </c:pt>
                <c:pt idx="7868">
                  <c:v>284</c:v>
                </c:pt>
                <c:pt idx="7869">
                  <c:v>285</c:v>
                </c:pt>
                <c:pt idx="7870">
                  <c:v>286</c:v>
                </c:pt>
                <c:pt idx="7871">
                  <c:v>287</c:v>
                </c:pt>
                <c:pt idx="7872">
                  <c:v>288</c:v>
                </c:pt>
                <c:pt idx="7873">
                  <c:v>289</c:v>
                </c:pt>
                <c:pt idx="7874">
                  <c:v>290</c:v>
                </c:pt>
                <c:pt idx="7875">
                  <c:v>291</c:v>
                </c:pt>
                <c:pt idx="7876">
                  <c:v>292</c:v>
                </c:pt>
                <c:pt idx="7877">
                  <c:v>293</c:v>
                </c:pt>
                <c:pt idx="7878">
                  <c:v>294</c:v>
                </c:pt>
                <c:pt idx="7879">
                  <c:v>295</c:v>
                </c:pt>
                <c:pt idx="7880">
                  <c:v>296</c:v>
                </c:pt>
                <c:pt idx="7881">
                  <c:v>184</c:v>
                </c:pt>
                <c:pt idx="7882">
                  <c:v>186</c:v>
                </c:pt>
                <c:pt idx="7883">
                  <c:v>187</c:v>
                </c:pt>
                <c:pt idx="7884">
                  <c:v>188</c:v>
                </c:pt>
                <c:pt idx="7885">
                  <c:v>189</c:v>
                </c:pt>
                <c:pt idx="7886">
                  <c:v>190</c:v>
                </c:pt>
                <c:pt idx="7887">
                  <c:v>191</c:v>
                </c:pt>
                <c:pt idx="7888">
                  <c:v>192</c:v>
                </c:pt>
                <c:pt idx="7889">
                  <c:v>193</c:v>
                </c:pt>
                <c:pt idx="7890">
                  <c:v>194</c:v>
                </c:pt>
                <c:pt idx="7891">
                  <c:v>195</c:v>
                </c:pt>
                <c:pt idx="7892">
                  <c:v>196</c:v>
                </c:pt>
                <c:pt idx="7893">
                  <c:v>197</c:v>
                </c:pt>
                <c:pt idx="7894">
                  <c:v>198</c:v>
                </c:pt>
                <c:pt idx="7895">
                  <c:v>199</c:v>
                </c:pt>
                <c:pt idx="7896">
                  <c:v>200</c:v>
                </c:pt>
                <c:pt idx="7897">
                  <c:v>201</c:v>
                </c:pt>
                <c:pt idx="7898">
                  <c:v>202</c:v>
                </c:pt>
                <c:pt idx="7899">
                  <c:v>203</c:v>
                </c:pt>
                <c:pt idx="7900">
                  <c:v>204</c:v>
                </c:pt>
                <c:pt idx="7901">
                  <c:v>205</c:v>
                </c:pt>
                <c:pt idx="7902">
                  <c:v>206</c:v>
                </c:pt>
                <c:pt idx="7903">
                  <c:v>207</c:v>
                </c:pt>
                <c:pt idx="7904">
                  <c:v>208</c:v>
                </c:pt>
                <c:pt idx="7905">
                  <c:v>209</c:v>
                </c:pt>
                <c:pt idx="7906">
                  <c:v>210</c:v>
                </c:pt>
                <c:pt idx="7907">
                  <c:v>211</c:v>
                </c:pt>
                <c:pt idx="7908">
                  <c:v>212</c:v>
                </c:pt>
                <c:pt idx="7909">
                  <c:v>213</c:v>
                </c:pt>
                <c:pt idx="7910">
                  <c:v>214</c:v>
                </c:pt>
                <c:pt idx="7911">
                  <c:v>215</c:v>
                </c:pt>
                <c:pt idx="7912">
                  <c:v>216</c:v>
                </c:pt>
                <c:pt idx="7913">
                  <c:v>217</c:v>
                </c:pt>
                <c:pt idx="7914">
                  <c:v>218</c:v>
                </c:pt>
                <c:pt idx="7915">
                  <c:v>219</c:v>
                </c:pt>
                <c:pt idx="7916">
                  <c:v>220</c:v>
                </c:pt>
                <c:pt idx="7917">
                  <c:v>221</c:v>
                </c:pt>
                <c:pt idx="7918">
                  <c:v>222</c:v>
                </c:pt>
                <c:pt idx="7919">
                  <c:v>223</c:v>
                </c:pt>
                <c:pt idx="7920">
                  <c:v>224</c:v>
                </c:pt>
                <c:pt idx="7921">
                  <c:v>225</c:v>
                </c:pt>
                <c:pt idx="7922">
                  <c:v>226</c:v>
                </c:pt>
                <c:pt idx="7923">
                  <c:v>227</c:v>
                </c:pt>
                <c:pt idx="7924">
                  <c:v>228</c:v>
                </c:pt>
                <c:pt idx="7925">
                  <c:v>229</c:v>
                </c:pt>
                <c:pt idx="7926">
                  <c:v>230</c:v>
                </c:pt>
                <c:pt idx="7927">
                  <c:v>231</c:v>
                </c:pt>
                <c:pt idx="7928">
                  <c:v>232</c:v>
                </c:pt>
                <c:pt idx="7929">
                  <c:v>233</c:v>
                </c:pt>
                <c:pt idx="7930">
                  <c:v>234</c:v>
                </c:pt>
                <c:pt idx="7931">
                  <c:v>235</c:v>
                </c:pt>
                <c:pt idx="7932">
                  <c:v>236</c:v>
                </c:pt>
                <c:pt idx="7933">
                  <c:v>237</c:v>
                </c:pt>
                <c:pt idx="7934">
                  <c:v>238</c:v>
                </c:pt>
                <c:pt idx="7935">
                  <c:v>239</c:v>
                </c:pt>
                <c:pt idx="7936">
                  <c:v>240</c:v>
                </c:pt>
                <c:pt idx="7937">
                  <c:v>241</c:v>
                </c:pt>
                <c:pt idx="7938">
                  <c:v>242</c:v>
                </c:pt>
                <c:pt idx="7939">
                  <c:v>243</c:v>
                </c:pt>
                <c:pt idx="7940">
                  <c:v>244</c:v>
                </c:pt>
                <c:pt idx="7941">
                  <c:v>245</c:v>
                </c:pt>
                <c:pt idx="7942">
                  <c:v>246</c:v>
                </c:pt>
                <c:pt idx="7943">
                  <c:v>247</c:v>
                </c:pt>
                <c:pt idx="7944">
                  <c:v>248</c:v>
                </c:pt>
                <c:pt idx="7945">
                  <c:v>249</c:v>
                </c:pt>
                <c:pt idx="7946">
                  <c:v>250</c:v>
                </c:pt>
                <c:pt idx="7947">
                  <c:v>251</c:v>
                </c:pt>
                <c:pt idx="7948">
                  <c:v>252</c:v>
                </c:pt>
                <c:pt idx="7949">
                  <c:v>253</c:v>
                </c:pt>
                <c:pt idx="7950">
                  <c:v>254</c:v>
                </c:pt>
                <c:pt idx="7951">
                  <c:v>255</c:v>
                </c:pt>
                <c:pt idx="7952">
                  <c:v>256</c:v>
                </c:pt>
                <c:pt idx="7953">
                  <c:v>257</c:v>
                </c:pt>
                <c:pt idx="7954">
                  <c:v>258</c:v>
                </c:pt>
                <c:pt idx="7955">
                  <c:v>259</c:v>
                </c:pt>
                <c:pt idx="7956">
                  <c:v>260</c:v>
                </c:pt>
                <c:pt idx="7957">
                  <c:v>261</c:v>
                </c:pt>
                <c:pt idx="7958">
                  <c:v>262</c:v>
                </c:pt>
                <c:pt idx="7959">
                  <c:v>263</c:v>
                </c:pt>
                <c:pt idx="7960">
                  <c:v>264</c:v>
                </c:pt>
                <c:pt idx="7961">
                  <c:v>265</c:v>
                </c:pt>
                <c:pt idx="7962">
                  <c:v>266</c:v>
                </c:pt>
                <c:pt idx="7963">
                  <c:v>267</c:v>
                </c:pt>
                <c:pt idx="7964">
                  <c:v>268</c:v>
                </c:pt>
                <c:pt idx="7965">
                  <c:v>269</c:v>
                </c:pt>
                <c:pt idx="7966">
                  <c:v>270</c:v>
                </c:pt>
                <c:pt idx="7967">
                  <c:v>271</c:v>
                </c:pt>
                <c:pt idx="7968">
                  <c:v>272</c:v>
                </c:pt>
                <c:pt idx="7969">
                  <c:v>273</c:v>
                </c:pt>
                <c:pt idx="7970">
                  <c:v>274</c:v>
                </c:pt>
                <c:pt idx="7971">
                  <c:v>275</c:v>
                </c:pt>
                <c:pt idx="7972">
                  <c:v>276</c:v>
                </c:pt>
                <c:pt idx="7973">
                  <c:v>277</c:v>
                </c:pt>
                <c:pt idx="7974">
                  <c:v>278</c:v>
                </c:pt>
                <c:pt idx="7975">
                  <c:v>279</c:v>
                </c:pt>
                <c:pt idx="7976">
                  <c:v>280</c:v>
                </c:pt>
                <c:pt idx="7977">
                  <c:v>281</c:v>
                </c:pt>
                <c:pt idx="7978">
                  <c:v>282</c:v>
                </c:pt>
                <c:pt idx="7979">
                  <c:v>283</c:v>
                </c:pt>
                <c:pt idx="7980">
                  <c:v>284</c:v>
                </c:pt>
                <c:pt idx="7981">
                  <c:v>285</c:v>
                </c:pt>
                <c:pt idx="7982">
                  <c:v>286</c:v>
                </c:pt>
                <c:pt idx="7983">
                  <c:v>287</c:v>
                </c:pt>
                <c:pt idx="7984">
                  <c:v>288</c:v>
                </c:pt>
                <c:pt idx="7985">
                  <c:v>289</c:v>
                </c:pt>
                <c:pt idx="7986">
                  <c:v>290</c:v>
                </c:pt>
                <c:pt idx="7987">
                  <c:v>291</c:v>
                </c:pt>
                <c:pt idx="7988">
                  <c:v>292</c:v>
                </c:pt>
                <c:pt idx="7989">
                  <c:v>293</c:v>
                </c:pt>
                <c:pt idx="7990">
                  <c:v>294</c:v>
                </c:pt>
                <c:pt idx="7991">
                  <c:v>295</c:v>
                </c:pt>
                <c:pt idx="7992">
                  <c:v>186</c:v>
                </c:pt>
                <c:pt idx="7993">
                  <c:v>187</c:v>
                </c:pt>
                <c:pt idx="7994">
                  <c:v>188</c:v>
                </c:pt>
                <c:pt idx="7995">
                  <c:v>189</c:v>
                </c:pt>
                <c:pt idx="7996">
                  <c:v>190</c:v>
                </c:pt>
                <c:pt idx="7997">
                  <c:v>191</c:v>
                </c:pt>
                <c:pt idx="7998">
                  <c:v>192</c:v>
                </c:pt>
                <c:pt idx="7999">
                  <c:v>193</c:v>
                </c:pt>
                <c:pt idx="8000">
                  <c:v>194</c:v>
                </c:pt>
                <c:pt idx="8001">
                  <c:v>195</c:v>
                </c:pt>
                <c:pt idx="8002">
                  <c:v>196</c:v>
                </c:pt>
                <c:pt idx="8003">
                  <c:v>197</c:v>
                </c:pt>
                <c:pt idx="8004">
                  <c:v>198</c:v>
                </c:pt>
                <c:pt idx="8005">
                  <c:v>199</c:v>
                </c:pt>
                <c:pt idx="8006">
                  <c:v>200</c:v>
                </c:pt>
                <c:pt idx="8007">
                  <c:v>201</c:v>
                </c:pt>
                <c:pt idx="8008">
                  <c:v>202</c:v>
                </c:pt>
                <c:pt idx="8009">
                  <c:v>203</c:v>
                </c:pt>
                <c:pt idx="8010">
                  <c:v>204</c:v>
                </c:pt>
                <c:pt idx="8011">
                  <c:v>205</c:v>
                </c:pt>
                <c:pt idx="8012">
                  <c:v>206</c:v>
                </c:pt>
                <c:pt idx="8013">
                  <c:v>207</c:v>
                </c:pt>
                <c:pt idx="8014">
                  <c:v>208</c:v>
                </c:pt>
                <c:pt idx="8015">
                  <c:v>209</c:v>
                </c:pt>
                <c:pt idx="8016">
                  <c:v>210</c:v>
                </c:pt>
                <c:pt idx="8017">
                  <c:v>211</c:v>
                </c:pt>
                <c:pt idx="8018">
                  <c:v>212</c:v>
                </c:pt>
                <c:pt idx="8019">
                  <c:v>213</c:v>
                </c:pt>
                <c:pt idx="8020">
                  <c:v>214</c:v>
                </c:pt>
                <c:pt idx="8021">
                  <c:v>215</c:v>
                </c:pt>
                <c:pt idx="8022">
                  <c:v>216</c:v>
                </c:pt>
                <c:pt idx="8023">
                  <c:v>217</c:v>
                </c:pt>
                <c:pt idx="8024">
                  <c:v>218</c:v>
                </c:pt>
                <c:pt idx="8025">
                  <c:v>219</c:v>
                </c:pt>
                <c:pt idx="8026">
                  <c:v>220</c:v>
                </c:pt>
                <c:pt idx="8027">
                  <c:v>221</c:v>
                </c:pt>
                <c:pt idx="8028">
                  <c:v>222</c:v>
                </c:pt>
                <c:pt idx="8029">
                  <c:v>223</c:v>
                </c:pt>
                <c:pt idx="8030">
                  <c:v>224</c:v>
                </c:pt>
                <c:pt idx="8031">
                  <c:v>225</c:v>
                </c:pt>
                <c:pt idx="8032">
                  <c:v>226</c:v>
                </c:pt>
                <c:pt idx="8033">
                  <c:v>227</c:v>
                </c:pt>
                <c:pt idx="8034">
                  <c:v>228</c:v>
                </c:pt>
                <c:pt idx="8035">
                  <c:v>229</c:v>
                </c:pt>
                <c:pt idx="8036">
                  <c:v>230</c:v>
                </c:pt>
                <c:pt idx="8037">
                  <c:v>231</c:v>
                </c:pt>
                <c:pt idx="8038">
                  <c:v>232</c:v>
                </c:pt>
                <c:pt idx="8039">
                  <c:v>233</c:v>
                </c:pt>
                <c:pt idx="8040">
                  <c:v>234</c:v>
                </c:pt>
                <c:pt idx="8041">
                  <c:v>235</c:v>
                </c:pt>
                <c:pt idx="8042">
                  <c:v>236</c:v>
                </c:pt>
                <c:pt idx="8043">
                  <c:v>237</c:v>
                </c:pt>
                <c:pt idx="8044">
                  <c:v>238</c:v>
                </c:pt>
                <c:pt idx="8045">
                  <c:v>239</c:v>
                </c:pt>
                <c:pt idx="8046">
                  <c:v>240</c:v>
                </c:pt>
                <c:pt idx="8047">
                  <c:v>241</c:v>
                </c:pt>
                <c:pt idx="8048">
                  <c:v>242</c:v>
                </c:pt>
                <c:pt idx="8049">
                  <c:v>243</c:v>
                </c:pt>
                <c:pt idx="8050">
                  <c:v>244</c:v>
                </c:pt>
                <c:pt idx="8051">
                  <c:v>245</c:v>
                </c:pt>
                <c:pt idx="8052">
                  <c:v>246</c:v>
                </c:pt>
                <c:pt idx="8053">
                  <c:v>247</c:v>
                </c:pt>
                <c:pt idx="8054">
                  <c:v>248</c:v>
                </c:pt>
                <c:pt idx="8055">
                  <c:v>249</c:v>
                </c:pt>
                <c:pt idx="8056">
                  <c:v>250</c:v>
                </c:pt>
                <c:pt idx="8057">
                  <c:v>251</c:v>
                </c:pt>
                <c:pt idx="8058">
                  <c:v>252</c:v>
                </c:pt>
                <c:pt idx="8059">
                  <c:v>253</c:v>
                </c:pt>
                <c:pt idx="8060">
                  <c:v>254</c:v>
                </c:pt>
                <c:pt idx="8061">
                  <c:v>255</c:v>
                </c:pt>
                <c:pt idx="8062">
                  <c:v>256</c:v>
                </c:pt>
                <c:pt idx="8063">
                  <c:v>257</c:v>
                </c:pt>
                <c:pt idx="8064">
                  <c:v>258</c:v>
                </c:pt>
                <c:pt idx="8065">
                  <c:v>259</c:v>
                </c:pt>
                <c:pt idx="8066">
                  <c:v>260</c:v>
                </c:pt>
                <c:pt idx="8067">
                  <c:v>261</c:v>
                </c:pt>
                <c:pt idx="8068">
                  <c:v>262</c:v>
                </c:pt>
                <c:pt idx="8069">
                  <c:v>263</c:v>
                </c:pt>
                <c:pt idx="8070">
                  <c:v>264</c:v>
                </c:pt>
                <c:pt idx="8071">
                  <c:v>265</c:v>
                </c:pt>
                <c:pt idx="8072">
                  <c:v>266</c:v>
                </c:pt>
                <c:pt idx="8073">
                  <c:v>267</c:v>
                </c:pt>
                <c:pt idx="8074">
                  <c:v>268</c:v>
                </c:pt>
                <c:pt idx="8075">
                  <c:v>269</c:v>
                </c:pt>
                <c:pt idx="8076">
                  <c:v>270</c:v>
                </c:pt>
                <c:pt idx="8077">
                  <c:v>271</c:v>
                </c:pt>
                <c:pt idx="8078">
                  <c:v>272</c:v>
                </c:pt>
                <c:pt idx="8079">
                  <c:v>273</c:v>
                </c:pt>
                <c:pt idx="8080">
                  <c:v>274</c:v>
                </c:pt>
                <c:pt idx="8081">
                  <c:v>275</c:v>
                </c:pt>
                <c:pt idx="8082">
                  <c:v>276</c:v>
                </c:pt>
                <c:pt idx="8083">
                  <c:v>277</c:v>
                </c:pt>
                <c:pt idx="8084">
                  <c:v>278</c:v>
                </c:pt>
                <c:pt idx="8085">
                  <c:v>279</c:v>
                </c:pt>
                <c:pt idx="8086">
                  <c:v>280</c:v>
                </c:pt>
                <c:pt idx="8087">
                  <c:v>281</c:v>
                </c:pt>
                <c:pt idx="8088">
                  <c:v>282</c:v>
                </c:pt>
                <c:pt idx="8089">
                  <c:v>283</c:v>
                </c:pt>
                <c:pt idx="8090">
                  <c:v>284</c:v>
                </c:pt>
                <c:pt idx="8091">
                  <c:v>285</c:v>
                </c:pt>
                <c:pt idx="8092">
                  <c:v>286</c:v>
                </c:pt>
                <c:pt idx="8093">
                  <c:v>287</c:v>
                </c:pt>
                <c:pt idx="8094">
                  <c:v>288</c:v>
                </c:pt>
                <c:pt idx="8095">
                  <c:v>289</c:v>
                </c:pt>
                <c:pt idx="8096">
                  <c:v>290</c:v>
                </c:pt>
                <c:pt idx="8097">
                  <c:v>291</c:v>
                </c:pt>
                <c:pt idx="8098">
                  <c:v>292</c:v>
                </c:pt>
                <c:pt idx="8099">
                  <c:v>293</c:v>
                </c:pt>
                <c:pt idx="8100">
                  <c:v>294</c:v>
                </c:pt>
                <c:pt idx="8101">
                  <c:v>187</c:v>
                </c:pt>
                <c:pt idx="8102">
                  <c:v>188</c:v>
                </c:pt>
                <c:pt idx="8103">
                  <c:v>189</c:v>
                </c:pt>
                <c:pt idx="8104">
                  <c:v>190</c:v>
                </c:pt>
                <c:pt idx="8105">
                  <c:v>191</c:v>
                </c:pt>
                <c:pt idx="8106">
                  <c:v>192</c:v>
                </c:pt>
                <c:pt idx="8107">
                  <c:v>193</c:v>
                </c:pt>
                <c:pt idx="8108">
                  <c:v>194</c:v>
                </c:pt>
                <c:pt idx="8109">
                  <c:v>195</c:v>
                </c:pt>
                <c:pt idx="8110">
                  <c:v>196</c:v>
                </c:pt>
                <c:pt idx="8111">
                  <c:v>197</c:v>
                </c:pt>
                <c:pt idx="8112">
                  <c:v>198</c:v>
                </c:pt>
                <c:pt idx="8113">
                  <c:v>199</c:v>
                </c:pt>
                <c:pt idx="8114">
                  <c:v>200</c:v>
                </c:pt>
                <c:pt idx="8115">
                  <c:v>201</c:v>
                </c:pt>
                <c:pt idx="8116">
                  <c:v>202</c:v>
                </c:pt>
                <c:pt idx="8117">
                  <c:v>203</c:v>
                </c:pt>
                <c:pt idx="8118">
                  <c:v>204</c:v>
                </c:pt>
                <c:pt idx="8119">
                  <c:v>205</c:v>
                </c:pt>
                <c:pt idx="8120">
                  <c:v>206</c:v>
                </c:pt>
                <c:pt idx="8121">
                  <c:v>207</c:v>
                </c:pt>
                <c:pt idx="8122">
                  <c:v>208</c:v>
                </c:pt>
                <c:pt idx="8123">
                  <c:v>209</c:v>
                </c:pt>
                <c:pt idx="8124">
                  <c:v>210</c:v>
                </c:pt>
                <c:pt idx="8125">
                  <c:v>211</c:v>
                </c:pt>
                <c:pt idx="8126">
                  <c:v>212</c:v>
                </c:pt>
                <c:pt idx="8127">
                  <c:v>213</c:v>
                </c:pt>
                <c:pt idx="8128">
                  <c:v>214</c:v>
                </c:pt>
                <c:pt idx="8129">
                  <c:v>215</c:v>
                </c:pt>
                <c:pt idx="8130">
                  <c:v>216</c:v>
                </c:pt>
                <c:pt idx="8131">
                  <c:v>217</c:v>
                </c:pt>
                <c:pt idx="8132">
                  <c:v>218</c:v>
                </c:pt>
                <c:pt idx="8133">
                  <c:v>219</c:v>
                </c:pt>
                <c:pt idx="8134">
                  <c:v>220</c:v>
                </c:pt>
                <c:pt idx="8135">
                  <c:v>221</c:v>
                </c:pt>
                <c:pt idx="8136">
                  <c:v>222</c:v>
                </c:pt>
                <c:pt idx="8137">
                  <c:v>223</c:v>
                </c:pt>
                <c:pt idx="8138">
                  <c:v>224</c:v>
                </c:pt>
                <c:pt idx="8139">
                  <c:v>225</c:v>
                </c:pt>
                <c:pt idx="8140">
                  <c:v>226</c:v>
                </c:pt>
                <c:pt idx="8141">
                  <c:v>227</c:v>
                </c:pt>
                <c:pt idx="8142">
                  <c:v>228</c:v>
                </c:pt>
                <c:pt idx="8143">
                  <c:v>229</c:v>
                </c:pt>
                <c:pt idx="8144">
                  <c:v>230</c:v>
                </c:pt>
                <c:pt idx="8145">
                  <c:v>231</c:v>
                </c:pt>
                <c:pt idx="8146">
                  <c:v>232</c:v>
                </c:pt>
                <c:pt idx="8147">
                  <c:v>233</c:v>
                </c:pt>
                <c:pt idx="8148">
                  <c:v>234</c:v>
                </c:pt>
                <c:pt idx="8149">
                  <c:v>235</c:v>
                </c:pt>
                <c:pt idx="8150">
                  <c:v>236</c:v>
                </c:pt>
                <c:pt idx="8151">
                  <c:v>237</c:v>
                </c:pt>
                <c:pt idx="8152">
                  <c:v>238</c:v>
                </c:pt>
                <c:pt idx="8153">
                  <c:v>239</c:v>
                </c:pt>
                <c:pt idx="8154">
                  <c:v>240</c:v>
                </c:pt>
                <c:pt idx="8155">
                  <c:v>241</c:v>
                </c:pt>
                <c:pt idx="8156">
                  <c:v>242</c:v>
                </c:pt>
                <c:pt idx="8157">
                  <c:v>243</c:v>
                </c:pt>
                <c:pt idx="8158">
                  <c:v>244</c:v>
                </c:pt>
                <c:pt idx="8159">
                  <c:v>245</c:v>
                </c:pt>
                <c:pt idx="8160">
                  <c:v>246</c:v>
                </c:pt>
                <c:pt idx="8161">
                  <c:v>247</c:v>
                </c:pt>
                <c:pt idx="8162">
                  <c:v>248</c:v>
                </c:pt>
                <c:pt idx="8163">
                  <c:v>249</c:v>
                </c:pt>
                <c:pt idx="8164">
                  <c:v>250</c:v>
                </c:pt>
                <c:pt idx="8165">
                  <c:v>251</c:v>
                </c:pt>
                <c:pt idx="8166">
                  <c:v>252</c:v>
                </c:pt>
                <c:pt idx="8167">
                  <c:v>253</c:v>
                </c:pt>
                <c:pt idx="8168">
                  <c:v>254</c:v>
                </c:pt>
                <c:pt idx="8169">
                  <c:v>255</c:v>
                </c:pt>
                <c:pt idx="8170">
                  <c:v>256</c:v>
                </c:pt>
                <c:pt idx="8171">
                  <c:v>257</c:v>
                </c:pt>
                <c:pt idx="8172">
                  <c:v>258</c:v>
                </c:pt>
                <c:pt idx="8173">
                  <c:v>259</c:v>
                </c:pt>
                <c:pt idx="8174">
                  <c:v>260</c:v>
                </c:pt>
                <c:pt idx="8175">
                  <c:v>261</c:v>
                </c:pt>
                <c:pt idx="8176">
                  <c:v>262</c:v>
                </c:pt>
                <c:pt idx="8177">
                  <c:v>263</c:v>
                </c:pt>
                <c:pt idx="8178">
                  <c:v>264</c:v>
                </c:pt>
                <c:pt idx="8179">
                  <c:v>265</c:v>
                </c:pt>
                <c:pt idx="8180">
                  <c:v>266</c:v>
                </c:pt>
                <c:pt idx="8181">
                  <c:v>267</c:v>
                </c:pt>
                <c:pt idx="8182">
                  <c:v>268</c:v>
                </c:pt>
                <c:pt idx="8183">
                  <c:v>269</c:v>
                </c:pt>
                <c:pt idx="8184">
                  <c:v>270</c:v>
                </c:pt>
                <c:pt idx="8185">
                  <c:v>271</c:v>
                </c:pt>
                <c:pt idx="8186">
                  <c:v>272</c:v>
                </c:pt>
                <c:pt idx="8187">
                  <c:v>273</c:v>
                </c:pt>
                <c:pt idx="8188">
                  <c:v>274</c:v>
                </c:pt>
                <c:pt idx="8189">
                  <c:v>275</c:v>
                </c:pt>
                <c:pt idx="8190">
                  <c:v>276</c:v>
                </c:pt>
                <c:pt idx="8191">
                  <c:v>277</c:v>
                </c:pt>
                <c:pt idx="8192">
                  <c:v>278</c:v>
                </c:pt>
                <c:pt idx="8193">
                  <c:v>279</c:v>
                </c:pt>
                <c:pt idx="8194">
                  <c:v>280</c:v>
                </c:pt>
                <c:pt idx="8195">
                  <c:v>281</c:v>
                </c:pt>
                <c:pt idx="8196">
                  <c:v>282</c:v>
                </c:pt>
                <c:pt idx="8197">
                  <c:v>283</c:v>
                </c:pt>
                <c:pt idx="8198">
                  <c:v>284</c:v>
                </c:pt>
                <c:pt idx="8199">
                  <c:v>285</c:v>
                </c:pt>
                <c:pt idx="8200">
                  <c:v>286</c:v>
                </c:pt>
                <c:pt idx="8201">
                  <c:v>287</c:v>
                </c:pt>
                <c:pt idx="8202">
                  <c:v>288</c:v>
                </c:pt>
                <c:pt idx="8203">
                  <c:v>289</c:v>
                </c:pt>
                <c:pt idx="8204">
                  <c:v>290</c:v>
                </c:pt>
                <c:pt idx="8205">
                  <c:v>291</c:v>
                </c:pt>
                <c:pt idx="8206">
                  <c:v>292</c:v>
                </c:pt>
                <c:pt idx="8207">
                  <c:v>293</c:v>
                </c:pt>
                <c:pt idx="8208">
                  <c:v>294</c:v>
                </c:pt>
                <c:pt idx="8209">
                  <c:v>187</c:v>
                </c:pt>
                <c:pt idx="8210">
                  <c:v>188</c:v>
                </c:pt>
                <c:pt idx="8211">
                  <c:v>189</c:v>
                </c:pt>
                <c:pt idx="8212">
                  <c:v>190</c:v>
                </c:pt>
                <c:pt idx="8213">
                  <c:v>191</c:v>
                </c:pt>
                <c:pt idx="8214">
                  <c:v>192</c:v>
                </c:pt>
                <c:pt idx="8215">
                  <c:v>193</c:v>
                </c:pt>
                <c:pt idx="8216">
                  <c:v>194</c:v>
                </c:pt>
                <c:pt idx="8217">
                  <c:v>195</c:v>
                </c:pt>
                <c:pt idx="8218">
                  <c:v>196</c:v>
                </c:pt>
                <c:pt idx="8219">
                  <c:v>197</c:v>
                </c:pt>
                <c:pt idx="8220">
                  <c:v>198</c:v>
                </c:pt>
                <c:pt idx="8221">
                  <c:v>199</c:v>
                </c:pt>
                <c:pt idx="8222">
                  <c:v>200</c:v>
                </c:pt>
                <c:pt idx="8223">
                  <c:v>201</c:v>
                </c:pt>
                <c:pt idx="8224">
                  <c:v>202</c:v>
                </c:pt>
                <c:pt idx="8225">
                  <c:v>203</c:v>
                </c:pt>
                <c:pt idx="8226">
                  <c:v>204</c:v>
                </c:pt>
                <c:pt idx="8227">
                  <c:v>205</c:v>
                </c:pt>
                <c:pt idx="8228">
                  <c:v>206</c:v>
                </c:pt>
                <c:pt idx="8229">
                  <c:v>207</c:v>
                </c:pt>
                <c:pt idx="8230">
                  <c:v>208</c:v>
                </c:pt>
                <c:pt idx="8231">
                  <c:v>209</c:v>
                </c:pt>
                <c:pt idx="8232">
                  <c:v>210</c:v>
                </c:pt>
                <c:pt idx="8233">
                  <c:v>211</c:v>
                </c:pt>
                <c:pt idx="8234">
                  <c:v>212</c:v>
                </c:pt>
                <c:pt idx="8235">
                  <c:v>213</c:v>
                </c:pt>
                <c:pt idx="8236">
                  <c:v>214</c:v>
                </c:pt>
                <c:pt idx="8237">
                  <c:v>215</c:v>
                </c:pt>
                <c:pt idx="8238">
                  <c:v>216</c:v>
                </c:pt>
                <c:pt idx="8239">
                  <c:v>217</c:v>
                </c:pt>
                <c:pt idx="8240">
                  <c:v>218</c:v>
                </c:pt>
                <c:pt idx="8241">
                  <c:v>219</c:v>
                </c:pt>
                <c:pt idx="8242">
                  <c:v>220</c:v>
                </c:pt>
                <c:pt idx="8243">
                  <c:v>221</c:v>
                </c:pt>
                <c:pt idx="8244">
                  <c:v>222</c:v>
                </c:pt>
                <c:pt idx="8245">
                  <c:v>223</c:v>
                </c:pt>
                <c:pt idx="8246">
                  <c:v>224</c:v>
                </c:pt>
                <c:pt idx="8247">
                  <c:v>225</c:v>
                </c:pt>
                <c:pt idx="8248">
                  <c:v>226</c:v>
                </c:pt>
                <c:pt idx="8249">
                  <c:v>227</c:v>
                </c:pt>
                <c:pt idx="8250">
                  <c:v>228</c:v>
                </c:pt>
                <c:pt idx="8251">
                  <c:v>229</c:v>
                </c:pt>
                <c:pt idx="8252">
                  <c:v>230</c:v>
                </c:pt>
                <c:pt idx="8253">
                  <c:v>231</c:v>
                </c:pt>
                <c:pt idx="8254">
                  <c:v>232</c:v>
                </c:pt>
                <c:pt idx="8255">
                  <c:v>233</c:v>
                </c:pt>
                <c:pt idx="8256">
                  <c:v>234</c:v>
                </c:pt>
                <c:pt idx="8257">
                  <c:v>235</c:v>
                </c:pt>
                <c:pt idx="8258">
                  <c:v>236</c:v>
                </c:pt>
                <c:pt idx="8259">
                  <c:v>237</c:v>
                </c:pt>
                <c:pt idx="8260">
                  <c:v>238</c:v>
                </c:pt>
                <c:pt idx="8261">
                  <c:v>239</c:v>
                </c:pt>
                <c:pt idx="8262">
                  <c:v>240</c:v>
                </c:pt>
                <c:pt idx="8263">
                  <c:v>241</c:v>
                </c:pt>
                <c:pt idx="8264">
                  <c:v>242</c:v>
                </c:pt>
                <c:pt idx="8265">
                  <c:v>243</c:v>
                </c:pt>
                <c:pt idx="8266">
                  <c:v>244</c:v>
                </c:pt>
                <c:pt idx="8267">
                  <c:v>245</c:v>
                </c:pt>
                <c:pt idx="8268">
                  <c:v>246</c:v>
                </c:pt>
                <c:pt idx="8269">
                  <c:v>247</c:v>
                </c:pt>
                <c:pt idx="8270">
                  <c:v>248</c:v>
                </c:pt>
                <c:pt idx="8271">
                  <c:v>249</c:v>
                </c:pt>
                <c:pt idx="8272">
                  <c:v>250</c:v>
                </c:pt>
                <c:pt idx="8273">
                  <c:v>251</c:v>
                </c:pt>
                <c:pt idx="8274">
                  <c:v>252</c:v>
                </c:pt>
                <c:pt idx="8275">
                  <c:v>253</c:v>
                </c:pt>
                <c:pt idx="8276">
                  <c:v>254</c:v>
                </c:pt>
                <c:pt idx="8277">
                  <c:v>255</c:v>
                </c:pt>
                <c:pt idx="8278">
                  <c:v>256</c:v>
                </c:pt>
                <c:pt idx="8279">
                  <c:v>257</c:v>
                </c:pt>
                <c:pt idx="8280">
                  <c:v>258</c:v>
                </c:pt>
                <c:pt idx="8281">
                  <c:v>259</c:v>
                </c:pt>
                <c:pt idx="8282">
                  <c:v>260</c:v>
                </c:pt>
                <c:pt idx="8283">
                  <c:v>261</c:v>
                </c:pt>
                <c:pt idx="8284">
                  <c:v>262</c:v>
                </c:pt>
                <c:pt idx="8285">
                  <c:v>263</c:v>
                </c:pt>
                <c:pt idx="8286">
                  <c:v>264</c:v>
                </c:pt>
                <c:pt idx="8287">
                  <c:v>265</c:v>
                </c:pt>
                <c:pt idx="8288">
                  <c:v>266</c:v>
                </c:pt>
                <c:pt idx="8289">
                  <c:v>267</c:v>
                </c:pt>
                <c:pt idx="8290">
                  <c:v>268</c:v>
                </c:pt>
                <c:pt idx="8291">
                  <c:v>269</c:v>
                </c:pt>
                <c:pt idx="8292">
                  <c:v>270</c:v>
                </c:pt>
                <c:pt idx="8293">
                  <c:v>271</c:v>
                </c:pt>
                <c:pt idx="8294">
                  <c:v>272</c:v>
                </c:pt>
                <c:pt idx="8295">
                  <c:v>273</c:v>
                </c:pt>
                <c:pt idx="8296">
                  <c:v>274</c:v>
                </c:pt>
                <c:pt idx="8297">
                  <c:v>275</c:v>
                </c:pt>
                <c:pt idx="8298">
                  <c:v>276</c:v>
                </c:pt>
                <c:pt idx="8299">
                  <c:v>277</c:v>
                </c:pt>
                <c:pt idx="8300">
                  <c:v>278</c:v>
                </c:pt>
                <c:pt idx="8301">
                  <c:v>279</c:v>
                </c:pt>
                <c:pt idx="8302">
                  <c:v>280</c:v>
                </c:pt>
                <c:pt idx="8303">
                  <c:v>281</c:v>
                </c:pt>
                <c:pt idx="8304">
                  <c:v>282</c:v>
                </c:pt>
                <c:pt idx="8305">
                  <c:v>283</c:v>
                </c:pt>
                <c:pt idx="8306">
                  <c:v>284</c:v>
                </c:pt>
                <c:pt idx="8307">
                  <c:v>285</c:v>
                </c:pt>
                <c:pt idx="8308">
                  <c:v>286</c:v>
                </c:pt>
                <c:pt idx="8309">
                  <c:v>287</c:v>
                </c:pt>
                <c:pt idx="8310">
                  <c:v>288</c:v>
                </c:pt>
                <c:pt idx="8311">
                  <c:v>289</c:v>
                </c:pt>
                <c:pt idx="8312">
                  <c:v>290</c:v>
                </c:pt>
                <c:pt idx="8313">
                  <c:v>291</c:v>
                </c:pt>
                <c:pt idx="8314">
                  <c:v>292</c:v>
                </c:pt>
                <c:pt idx="8315">
                  <c:v>293</c:v>
                </c:pt>
                <c:pt idx="8316">
                  <c:v>187</c:v>
                </c:pt>
                <c:pt idx="8317">
                  <c:v>189</c:v>
                </c:pt>
                <c:pt idx="8318">
                  <c:v>190</c:v>
                </c:pt>
                <c:pt idx="8319">
                  <c:v>191</c:v>
                </c:pt>
                <c:pt idx="8320">
                  <c:v>192</c:v>
                </c:pt>
                <c:pt idx="8321">
                  <c:v>193</c:v>
                </c:pt>
                <c:pt idx="8322">
                  <c:v>194</c:v>
                </c:pt>
                <c:pt idx="8323">
                  <c:v>195</c:v>
                </c:pt>
                <c:pt idx="8324">
                  <c:v>196</c:v>
                </c:pt>
                <c:pt idx="8325">
                  <c:v>197</c:v>
                </c:pt>
                <c:pt idx="8326">
                  <c:v>198</c:v>
                </c:pt>
                <c:pt idx="8327">
                  <c:v>199</c:v>
                </c:pt>
                <c:pt idx="8328">
                  <c:v>200</c:v>
                </c:pt>
                <c:pt idx="8329">
                  <c:v>201</c:v>
                </c:pt>
                <c:pt idx="8330">
                  <c:v>202</c:v>
                </c:pt>
                <c:pt idx="8331">
                  <c:v>203</c:v>
                </c:pt>
                <c:pt idx="8332">
                  <c:v>204</c:v>
                </c:pt>
                <c:pt idx="8333">
                  <c:v>205</c:v>
                </c:pt>
                <c:pt idx="8334">
                  <c:v>206</c:v>
                </c:pt>
                <c:pt idx="8335">
                  <c:v>207</c:v>
                </c:pt>
                <c:pt idx="8336">
                  <c:v>208</c:v>
                </c:pt>
                <c:pt idx="8337">
                  <c:v>209</c:v>
                </c:pt>
                <c:pt idx="8338">
                  <c:v>210</c:v>
                </c:pt>
                <c:pt idx="8339">
                  <c:v>211</c:v>
                </c:pt>
                <c:pt idx="8340">
                  <c:v>212</c:v>
                </c:pt>
                <c:pt idx="8341">
                  <c:v>213</c:v>
                </c:pt>
                <c:pt idx="8342">
                  <c:v>214</c:v>
                </c:pt>
                <c:pt idx="8343">
                  <c:v>215</c:v>
                </c:pt>
                <c:pt idx="8344">
                  <c:v>216</c:v>
                </c:pt>
                <c:pt idx="8345">
                  <c:v>217</c:v>
                </c:pt>
                <c:pt idx="8346">
                  <c:v>218</c:v>
                </c:pt>
                <c:pt idx="8347">
                  <c:v>219</c:v>
                </c:pt>
                <c:pt idx="8348">
                  <c:v>220</c:v>
                </c:pt>
                <c:pt idx="8349">
                  <c:v>221</c:v>
                </c:pt>
                <c:pt idx="8350">
                  <c:v>222</c:v>
                </c:pt>
                <c:pt idx="8351">
                  <c:v>223</c:v>
                </c:pt>
                <c:pt idx="8352">
                  <c:v>224</c:v>
                </c:pt>
                <c:pt idx="8353">
                  <c:v>225</c:v>
                </c:pt>
                <c:pt idx="8354">
                  <c:v>226</c:v>
                </c:pt>
                <c:pt idx="8355">
                  <c:v>227</c:v>
                </c:pt>
                <c:pt idx="8356">
                  <c:v>228</c:v>
                </c:pt>
                <c:pt idx="8357">
                  <c:v>229</c:v>
                </c:pt>
                <c:pt idx="8358">
                  <c:v>230</c:v>
                </c:pt>
                <c:pt idx="8359">
                  <c:v>231</c:v>
                </c:pt>
                <c:pt idx="8360">
                  <c:v>232</c:v>
                </c:pt>
                <c:pt idx="8361">
                  <c:v>233</c:v>
                </c:pt>
                <c:pt idx="8362">
                  <c:v>234</c:v>
                </c:pt>
                <c:pt idx="8363">
                  <c:v>235</c:v>
                </c:pt>
                <c:pt idx="8364">
                  <c:v>236</c:v>
                </c:pt>
                <c:pt idx="8365">
                  <c:v>237</c:v>
                </c:pt>
                <c:pt idx="8366">
                  <c:v>238</c:v>
                </c:pt>
                <c:pt idx="8367">
                  <c:v>239</c:v>
                </c:pt>
                <c:pt idx="8368">
                  <c:v>240</c:v>
                </c:pt>
                <c:pt idx="8369">
                  <c:v>241</c:v>
                </c:pt>
                <c:pt idx="8370">
                  <c:v>242</c:v>
                </c:pt>
                <c:pt idx="8371">
                  <c:v>243</c:v>
                </c:pt>
                <c:pt idx="8372">
                  <c:v>244</c:v>
                </c:pt>
                <c:pt idx="8373">
                  <c:v>245</c:v>
                </c:pt>
                <c:pt idx="8374">
                  <c:v>246</c:v>
                </c:pt>
                <c:pt idx="8375">
                  <c:v>247</c:v>
                </c:pt>
                <c:pt idx="8376">
                  <c:v>248</c:v>
                </c:pt>
                <c:pt idx="8377">
                  <c:v>249</c:v>
                </c:pt>
                <c:pt idx="8378">
                  <c:v>250</c:v>
                </c:pt>
                <c:pt idx="8379">
                  <c:v>251</c:v>
                </c:pt>
                <c:pt idx="8380">
                  <c:v>252</c:v>
                </c:pt>
                <c:pt idx="8381">
                  <c:v>253</c:v>
                </c:pt>
                <c:pt idx="8382">
                  <c:v>254</c:v>
                </c:pt>
                <c:pt idx="8383">
                  <c:v>255</c:v>
                </c:pt>
                <c:pt idx="8384">
                  <c:v>256</c:v>
                </c:pt>
                <c:pt idx="8385">
                  <c:v>257</c:v>
                </c:pt>
                <c:pt idx="8386">
                  <c:v>258</c:v>
                </c:pt>
                <c:pt idx="8387">
                  <c:v>259</c:v>
                </c:pt>
                <c:pt idx="8388">
                  <c:v>260</c:v>
                </c:pt>
                <c:pt idx="8389">
                  <c:v>261</c:v>
                </c:pt>
                <c:pt idx="8390">
                  <c:v>262</c:v>
                </c:pt>
                <c:pt idx="8391">
                  <c:v>263</c:v>
                </c:pt>
                <c:pt idx="8392">
                  <c:v>264</c:v>
                </c:pt>
                <c:pt idx="8393">
                  <c:v>265</c:v>
                </c:pt>
                <c:pt idx="8394">
                  <c:v>266</c:v>
                </c:pt>
                <c:pt idx="8395">
                  <c:v>267</c:v>
                </c:pt>
                <c:pt idx="8396">
                  <c:v>268</c:v>
                </c:pt>
                <c:pt idx="8397">
                  <c:v>269</c:v>
                </c:pt>
                <c:pt idx="8398">
                  <c:v>270</c:v>
                </c:pt>
                <c:pt idx="8399">
                  <c:v>271</c:v>
                </c:pt>
                <c:pt idx="8400">
                  <c:v>272</c:v>
                </c:pt>
                <c:pt idx="8401">
                  <c:v>273</c:v>
                </c:pt>
                <c:pt idx="8402">
                  <c:v>274</c:v>
                </c:pt>
                <c:pt idx="8403">
                  <c:v>275</c:v>
                </c:pt>
                <c:pt idx="8404">
                  <c:v>276</c:v>
                </c:pt>
                <c:pt idx="8405">
                  <c:v>277</c:v>
                </c:pt>
                <c:pt idx="8406">
                  <c:v>278</c:v>
                </c:pt>
                <c:pt idx="8407">
                  <c:v>279</c:v>
                </c:pt>
                <c:pt idx="8408">
                  <c:v>280</c:v>
                </c:pt>
                <c:pt idx="8409">
                  <c:v>281</c:v>
                </c:pt>
                <c:pt idx="8410">
                  <c:v>282</c:v>
                </c:pt>
                <c:pt idx="8411">
                  <c:v>283</c:v>
                </c:pt>
                <c:pt idx="8412">
                  <c:v>284</c:v>
                </c:pt>
                <c:pt idx="8413">
                  <c:v>285</c:v>
                </c:pt>
                <c:pt idx="8414">
                  <c:v>286</c:v>
                </c:pt>
                <c:pt idx="8415">
                  <c:v>287</c:v>
                </c:pt>
                <c:pt idx="8416">
                  <c:v>288</c:v>
                </c:pt>
                <c:pt idx="8417">
                  <c:v>289</c:v>
                </c:pt>
                <c:pt idx="8418">
                  <c:v>290</c:v>
                </c:pt>
                <c:pt idx="8419">
                  <c:v>291</c:v>
                </c:pt>
                <c:pt idx="8420">
                  <c:v>292</c:v>
                </c:pt>
                <c:pt idx="8421">
                  <c:v>189</c:v>
                </c:pt>
                <c:pt idx="8422">
                  <c:v>192</c:v>
                </c:pt>
                <c:pt idx="8423">
                  <c:v>193</c:v>
                </c:pt>
                <c:pt idx="8424">
                  <c:v>194</c:v>
                </c:pt>
                <c:pt idx="8425">
                  <c:v>195</c:v>
                </c:pt>
                <c:pt idx="8426">
                  <c:v>196</c:v>
                </c:pt>
                <c:pt idx="8427">
                  <c:v>197</c:v>
                </c:pt>
                <c:pt idx="8428">
                  <c:v>198</c:v>
                </c:pt>
                <c:pt idx="8429">
                  <c:v>199</c:v>
                </c:pt>
                <c:pt idx="8430">
                  <c:v>200</c:v>
                </c:pt>
                <c:pt idx="8431">
                  <c:v>201</c:v>
                </c:pt>
                <c:pt idx="8432">
                  <c:v>202</c:v>
                </c:pt>
                <c:pt idx="8433">
                  <c:v>203</c:v>
                </c:pt>
                <c:pt idx="8434">
                  <c:v>204</c:v>
                </c:pt>
                <c:pt idx="8435">
                  <c:v>205</c:v>
                </c:pt>
                <c:pt idx="8436">
                  <c:v>206</c:v>
                </c:pt>
                <c:pt idx="8437">
                  <c:v>207</c:v>
                </c:pt>
                <c:pt idx="8438">
                  <c:v>208</c:v>
                </c:pt>
                <c:pt idx="8439">
                  <c:v>209</c:v>
                </c:pt>
                <c:pt idx="8440">
                  <c:v>210</c:v>
                </c:pt>
                <c:pt idx="8441">
                  <c:v>211</c:v>
                </c:pt>
                <c:pt idx="8442">
                  <c:v>212</c:v>
                </c:pt>
                <c:pt idx="8443">
                  <c:v>213</c:v>
                </c:pt>
                <c:pt idx="8444">
                  <c:v>214</c:v>
                </c:pt>
                <c:pt idx="8445">
                  <c:v>215</c:v>
                </c:pt>
                <c:pt idx="8446">
                  <c:v>216</c:v>
                </c:pt>
                <c:pt idx="8447">
                  <c:v>217</c:v>
                </c:pt>
                <c:pt idx="8448">
                  <c:v>218</c:v>
                </c:pt>
                <c:pt idx="8449">
                  <c:v>219</c:v>
                </c:pt>
                <c:pt idx="8450">
                  <c:v>220</c:v>
                </c:pt>
                <c:pt idx="8451">
                  <c:v>221</c:v>
                </c:pt>
                <c:pt idx="8452">
                  <c:v>222</c:v>
                </c:pt>
                <c:pt idx="8453">
                  <c:v>223</c:v>
                </c:pt>
                <c:pt idx="8454">
                  <c:v>224</c:v>
                </c:pt>
                <c:pt idx="8455">
                  <c:v>225</c:v>
                </c:pt>
                <c:pt idx="8456">
                  <c:v>226</c:v>
                </c:pt>
                <c:pt idx="8457">
                  <c:v>227</c:v>
                </c:pt>
                <c:pt idx="8458">
                  <c:v>228</c:v>
                </c:pt>
                <c:pt idx="8459">
                  <c:v>229</c:v>
                </c:pt>
                <c:pt idx="8460">
                  <c:v>230</c:v>
                </c:pt>
                <c:pt idx="8461">
                  <c:v>231</c:v>
                </c:pt>
                <c:pt idx="8462">
                  <c:v>232</c:v>
                </c:pt>
                <c:pt idx="8463">
                  <c:v>233</c:v>
                </c:pt>
                <c:pt idx="8464">
                  <c:v>234</c:v>
                </c:pt>
                <c:pt idx="8465">
                  <c:v>235</c:v>
                </c:pt>
                <c:pt idx="8466">
                  <c:v>236</c:v>
                </c:pt>
                <c:pt idx="8467">
                  <c:v>237</c:v>
                </c:pt>
                <c:pt idx="8468">
                  <c:v>238</c:v>
                </c:pt>
                <c:pt idx="8469">
                  <c:v>239</c:v>
                </c:pt>
                <c:pt idx="8470">
                  <c:v>240</c:v>
                </c:pt>
                <c:pt idx="8471">
                  <c:v>241</c:v>
                </c:pt>
                <c:pt idx="8472">
                  <c:v>242</c:v>
                </c:pt>
                <c:pt idx="8473">
                  <c:v>243</c:v>
                </c:pt>
                <c:pt idx="8474">
                  <c:v>244</c:v>
                </c:pt>
                <c:pt idx="8475">
                  <c:v>245</c:v>
                </c:pt>
                <c:pt idx="8476">
                  <c:v>246</c:v>
                </c:pt>
                <c:pt idx="8477">
                  <c:v>247</c:v>
                </c:pt>
                <c:pt idx="8478">
                  <c:v>248</c:v>
                </c:pt>
                <c:pt idx="8479">
                  <c:v>249</c:v>
                </c:pt>
                <c:pt idx="8480">
                  <c:v>250</c:v>
                </c:pt>
                <c:pt idx="8481">
                  <c:v>251</c:v>
                </c:pt>
                <c:pt idx="8482">
                  <c:v>252</c:v>
                </c:pt>
                <c:pt idx="8483">
                  <c:v>253</c:v>
                </c:pt>
                <c:pt idx="8484">
                  <c:v>254</c:v>
                </c:pt>
                <c:pt idx="8485">
                  <c:v>255</c:v>
                </c:pt>
                <c:pt idx="8486">
                  <c:v>256</c:v>
                </c:pt>
                <c:pt idx="8487">
                  <c:v>257</c:v>
                </c:pt>
                <c:pt idx="8488">
                  <c:v>258</c:v>
                </c:pt>
                <c:pt idx="8489">
                  <c:v>259</c:v>
                </c:pt>
                <c:pt idx="8490">
                  <c:v>260</c:v>
                </c:pt>
                <c:pt idx="8491">
                  <c:v>261</c:v>
                </c:pt>
                <c:pt idx="8492">
                  <c:v>262</c:v>
                </c:pt>
                <c:pt idx="8493">
                  <c:v>263</c:v>
                </c:pt>
                <c:pt idx="8494">
                  <c:v>264</c:v>
                </c:pt>
                <c:pt idx="8495">
                  <c:v>265</c:v>
                </c:pt>
                <c:pt idx="8496">
                  <c:v>266</c:v>
                </c:pt>
                <c:pt idx="8497">
                  <c:v>267</c:v>
                </c:pt>
                <c:pt idx="8498">
                  <c:v>268</c:v>
                </c:pt>
                <c:pt idx="8499">
                  <c:v>269</c:v>
                </c:pt>
                <c:pt idx="8500">
                  <c:v>270</c:v>
                </c:pt>
                <c:pt idx="8501">
                  <c:v>271</c:v>
                </c:pt>
                <c:pt idx="8502">
                  <c:v>272</c:v>
                </c:pt>
                <c:pt idx="8503">
                  <c:v>273</c:v>
                </c:pt>
                <c:pt idx="8504">
                  <c:v>274</c:v>
                </c:pt>
                <c:pt idx="8505">
                  <c:v>275</c:v>
                </c:pt>
                <c:pt idx="8506">
                  <c:v>276</c:v>
                </c:pt>
                <c:pt idx="8507">
                  <c:v>277</c:v>
                </c:pt>
                <c:pt idx="8508">
                  <c:v>278</c:v>
                </c:pt>
                <c:pt idx="8509">
                  <c:v>279</c:v>
                </c:pt>
                <c:pt idx="8510">
                  <c:v>280</c:v>
                </c:pt>
                <c:pt idx="8511">
                  <c:v>281</c:v>
                </c:pt>
                <c:pt idx="8512">
                  <c:v>282</c:v>
                </c:pt>
                <c:pt idx="8513">
                  <c:v>283</c:v>
                </c:pt>
                <c:pt idx="8514">
                  <c:v>284</c:v>
                </c:pt>
                <c:pt idx="8515">
                  <c:v>285</c:v>
                </c:pt>
                <c:pt idx="8516">
                  <c:v>286</c:v>
                </c:pt>
                <c:pt idx="8517">
                  <c:v>287</c:v>
                </c:pt>
                <c:pt idx="8518">
                  <c:v>288</c:v>
                </c:pt>
                <c:pt idx="8519">
                  <c:v>289</c:v>
                </c:pt>
                <c:pt idx="8520">
                  <c:v>290</c:v>
                </c:pt>
                <c:pt idx="8521">
                  <c:v>291</c:v>
                </c:pt>
                <c:pt idx="8522">
                  <c:v>292</c:v>
                </c:pt>
                <c:pt idx="8523">
                  <c:v>293</c:v>
                </c:pt>
                <c:pt idx="8524">
                  <c:v>192</c:v>
                </c:pt>
                <c:pt idx="8525">
                  <c:v>193</c:v>
                </c:pt>
                <c:pt idx="8526">
                  <c:v>194</c:v>
                </c:pt>
                <c:pt idx="8527">
                  <c:v>195</c:v>
                </c:pt>
                <c:pt idx="8528">
                  <c:v>196</c:v>
                </c:pt>
                <c:pt idx="8529">
                  <c:v>197</c:v>
                </c:pt>
                <c:pt idx="8530">
                  <c:v>198</c:v>
                </c:pt>
                <c:pt idx="8531">
                  <c:v>199</c:v>
                </c:pt>
                <c:pt idx="8532">
                  <c:v>200</c:v>
                </c:pt>
                <c:pt idx="8533">
                  <c:v>201</c:v>
                </c:pt>
                <c:pt idx="8534">
                  <c:v>202</c:v>
                </c:pt>
                <c:pt idx="8535">
                  <c:v>203</c:v>
                </c:pt>
                <c:pt idx="8536">
                  <c:v>204</c:v>
                </c:pt>
                <c:pt idx="8537">
                  <c:v>205</c:v>
                </c:pt>
                <c:pt idx="8538">
                  <c:v>206</c:v>
                </c:pt>
                <c:pt idx="8539">
                  <c:v>207</c:v>
                </c:pt>
                <c:pt idx="8540">
                  <c:v>208</c:v>
                </c:pt>
                <c:pt idx="8541">
                  <c:v>209</c:v>
                </c:pt>
                <c:pt idx="8542">
                  <c:v>210</c:v>
                </c:pt>
                <c:pt idx="8543">
                  <c:v>211</c:v>
                </c:pt>
                <c:pt idx="8544">
                  <c:v>212</c:v>
                </c:pt>
                <c:pt idx="8545">
                  <c:v>213</c:v>
                </c:pt>
                <c:pt idx="8546">
                  <c:v>214</c:v>
                </c:pt>
                <c:pt idx="8547">
                  <c:v>215</c:v>
                </c:pt>
                <c:pt idx="8548">
                  <c:v>216</c:v>
                </c:pt>
                <c:pt idx="8549">
                  <c:v>217</c:v>
                </c:pt>
                <c:pt idx="8550">
                  <c:v>218</c:v>
                </c:pt>
                <c:pt idx="8551">
                  <c:v>219</c:v>
                </c:pt>
                <c:pt idx="8552">
                  <c:v>220</c:v>
                </c:pt>
                <c:pt idx="8553">
                  <c:v>221</c:v>
                </c:pt>
                <c:pt idx="8554">
                  <c:v>222</c:v>
                </c:pt>
                <c:pt idx="8555">
                  <c:v>223</c:v>
                </c:pt>
                <c:pt idx="8556">
                  <c:v>224</c:v>
                </c:pt>
                <c:pt idx="8557">
                  <c:v>225</c:v>
                </c:pt>
                <c:pt idx="8558">
                  <c:v>226</c:v>
                </c:pt>
                <c:pt idx="8559">
                  <c:v>227</c:v>
                </c:pt>
                <c:pt idx="8560">
                  <c:v>228</c:v>
                </c:pt>
                <c:pt idx="8561">
                  <c:v>229</c:v>
                </c:pt>
                <c:pt idx="8562">
                  <c:v>230</c:v>
                </c:pt>
                <c:pt idx="8563">
                  <c:v>231</c:v>
                </c:pt>
                <c:pt idx="8564">
                  <c:v>232</c:v>
                </c:pt>
                <c:pt idx="8565">
                  <c:v>233</c:v>
                </c:pt>
                <c:pt idx="8566">
                  <c:v>234</c:v>
                </c:pt>
                <c:pt idx="8567">
                  <c:v>235</c:v>
                </c:pt>
                <c:pt idx="8568">
                  <c:v>236</c:v>
                </c:pt>
                <c:pt idx="8569">
                  <c:v>237</c:v>
                </c:pt>
                <c:pt idx="8570">
                  <c:v>238</c:v>
                </c:pt>
                <c:pt idx="8571">
                  <c:v>239</c:v>
                </c:pt>
                <c:pt idx="8572">
                  <c:v>240</c:v>
                </c:pt>
                <c:pt idx="8573">
                  <c:v>241</c:v>
                </c:pt>
                <c:pt idx="8574">
                  <c:v>242</c:v>
                </c:pt>
                <c:pt idx="8575">
                  <c:v>243</c:v>
                </c:pt>
                <c:pt idx="8576">
                  <c:v>244</c:v>
                </c:pt>
                <c:pt idx="8577">
                  <c:v>245</c:v>
                </c:pt>
                <c:pt idx="8578">
                  <c:v>246</c:v>
                </c:pt>
                <c:pt idx="8579">
                  <c:v>247</c:v>
                </c:pt>
                <c:pt idx="8580">
                  <c:v>248</c:v>
                </c:pt>
                <c:pt idx="8581">
                  <c:v>249</c:v>
                </c:pt>
                <c:pt idx="8582">
                  <c:v>250</c:v>
                </c:pt>
                <c:pt idx="8583">
                  <c:v>251</c:v>
                </c:pt>
                <c:pt idx="8584">
                  <c:v>252</c:v>
                </c:pt>
                <c:pt idx="8585">
                  <c:v>253</c:v>
                </c:pt>
                <c:pt idx="8586">
                  <c:v>254</c:v>
                </c:pt>
                <c:pt idx="8587">
                  <c:v>255</c:v>
                </c:pt>
                <c:pt idx="8588">
                  <c:v>256</c:v>
                </c:pt>
                <c:pt idx="8589">
                  <c:v>257</c:v>
                </c:pt>
                <c:pt idx="8590">
                  <c:v>258</c:v>
                </c:pt>
                <c:pt idx="8591">
                  <c:v>259</c:v>
                </c:pt>
                <c:pt idx="8592">
                  <c:v>260</c:v>
                </c:pt>
                <c:pt idx="8593">
                  <c:v>261</c:v>
                </c:pt>
                <c:pt idx="8594">
                  <c:v>262</c:v>
                </c:pt>
                <c:pt idx="8595">
                  <c:v>263</c:v>
                </c:pt>
                <c:pt idx="8596">
                  <c:v>264</c:v>
                </c:pt>
                <c:pt idx="8597">
                  <c:v>265</c:v>
                </c:pt>
                <c:pt idx="8598">
                  <c:v>266</c:v>
                </c:pt>
                <c:pt idx="8599">
                  <c:v>267</c:v>
                </c:pt>
                <c:pt idx="8600">
                  <c:v>268</c:v>
                </c:pt>
                <c:pt idx="8601">
                  <c:v>269</c:v>
                </c:pt>
                <c:pt idx="8602">
                  <c:v>270</c:v>
                </c:pt>
                <c:pt idx="8603">
                  <c:v>271</c:v>
                </c:pt>
                <c:pt idx="8604">
                  <c:v>272</c:v>
                </c:pt>
                <c:pt idx="8605">
                  <c:v>273</c:v>
                </c:pt>
                <c:pt idx="8606">
                  <c:v>274</c:v>
                </c:pt>
                <c:pt idx="8607">
                  <c:v>275</c:v>
                </c:pt>
                <c:pt idx="8608">
                  <c:v>276</c:v>
                </c:pt>
                <c:pt idx="8609">
                  <c:v>277</c:v>
                </c:pt>
                <c:pt idx="8610">
                  <c:v>278</c:v>
                </c:pt>
                <c:pt idx="8611">
                  <c:v>279</c:v>
                </c:pt>
                <c:pt idx="8612">
                  <c:v>280</c:v>
                </c:pt>
                <c:pt idx="8613">
                  <c:v>281</c:v>
                </c:pt>
                <c:pt idx="8614">
                  <c:v>282</c:v>
                </c:pt>
                <c:pt idx="8615">
                  <c:v>283</c:v>
                </c:pt>
                <c:pt idx="8616">
                  <c:v>284</c:v>
                </c:pt>
                <c:pt idx="8617">
                  <c:v>285</c:v>
                </c:pt>
                <c:pt idx="8618">
                  <c:v>286</c:v>
                </c:pt>
                <c:pt idx="8619">
                  <c:v>287</c:v>
                </c:pt>
                <c:pt idx="8620">
                  <c:v>288</c:v>
                </c:pt>
                <c:pt idx="8621">
                  <c:v>289</c:v>
                </c:pt>
                <c:pt idx="8622">
                  <c:v>290</c:v>
                </c:pt>
                <c:pt idx="8623">
                  <c:v>291</c:v>
                </c:pt>
                <c:pt idx="8624">
                  <c:v>292</c:v>
                </c:pt>
                <c:pt idx="8625">
                  <c:v>193</c:v>
                </c:pt>
                <c:pt idx="8626">
                  <c:v>194</c:v>
                </c:pt>
                <c:pt idx="8627">
                  <c:v>195</c:v>
                </c:pt>
                <c:pt idx="8628">
                  <c:v>196</c:v>
                </c:pt>
                <c:pt idx="8629">
                  <c:v>197</c:v>
                </c:pt>
                <c:pt idx="8630">
                  <c:v>198</c:v>
                </c:pt>
                <c:pt idx="8631">
                  <c:v>199</c:v>
                </c:pt>
                <c:pt idx="8632">
                  <c:v>200</c:v>
                </c:pt>
                <c:pt idx="8633">
                  <c:v>201</c:v>
                </c:pt>
                <c:pt idx="8634">
                  <c:v>202</c:v>
                </c:pt>
                <c:pt idx="8635">
                  <c:v>203</c:v>
                </c:pt>
                <c:pt idx="8636">
                  <c:v>204</c:v>
                </c:pt>
                <c:pt idx="8637">
                  <c:v>205</c:v>
                </c:pt>
                <c:pt idx="8638">
                  <c:v>206</c:v>
                </c:pt>
                <c:pt idx="8639">
                  <c:v>207</c:v>
                </c:pt>
                <c:pt idx="8640">
                  <c:v>208</c:v>
                </c:pt>
                <c:pt idx="8641">
                  <c:v>209</c:v>
                </c:pt>
                <c:pt idx="8642">
                  <c:v>210</c:v>
                </c:pt>
                <c:pt idx="8643">
                  <c:v>211</c:v>
                </c:pt>
                <c:pt idx="8644">
                  <c:v>212</c:v>
                </c:pt>
                <c:pt idx="8645">
                  <c:v>213</c:v>
                </c:pt>
                <c:pt idx="8646">
                  <c:v>214</c:v>
                </c:pt>
                <c:pt idx="8647">
                  <c:v>215</c:v>
                </c:pt>
                <c:pt idx="8648">
                  <c:v>216</c:v>
                </c:pt>
                <c:pt idx="8649">
                  <c:v>217</c:v>
                </c:pt>
                <c:pt idx="8650">
                  <c:v>218</c:v>
                </c:pt>
                <c:pt idx="8651">
                  <c:v>219</c:v>
                </c:pt>
                <c:pt idx="8652">
                  <c:v>220</c:v>
                </c:pt>
                <c:pt idx="8653">
                  <c:v>221</c:v>
                </c:pt>
                <c:pt idx="8654">
                  <c:v>222</c:v>
                </c:pt>
                <c:pt idx="8655">
                  <c:v>223</c:v>
                </c:pt>
                <c:pt idx="8656">
                  <c:v>224</c:v>
                </c:pt>
                <c:pt idx="8657">
                  <c:v>225</c:v>
                </c:pt>
                <c:pt idx="8658">
                  <c:v>226</c:v>
                </c:pt>
                <c:pt idx="8659">
                  <c:v>227</c:v>
                </c:pt>
                <c:pt idx="8660">
                  <c:v>228</c:v>
                </c:pt>
                <c:pt idx="8661">
                  <c:v>229</c:v>
                </c:pt>
                <c:pt idx="8662">
                  <c:v>230</c:v>
                </c:pt>
                <c:pt idx="8663">
                  <c:v>231</c:v>
                </c:pt>
                <c:pt idx="8664">
                  <c:v>232</c:v>
                </c:pt>
                <c:pt idx="8665">
                  <c:v>233</c:v>
                </c:pt>
                <c:pt idx="8666">
                  <c:v>234</c:v>
                </c:pt>
                <c:pt idx="8667">
                  <c:v>235</c:v>
                </c:pt>
                <c:pt idx="8668">
                  <c:v>236</c:v>
                </c:pt>
                <c:pt idx="8669">
                  <c:v>237</c:v>
                </c:pt>
                <c:pt idx="8670">
                  <c:v>238</c:v>
                </c:pt>
                <c:pt idx="8671">
                  <c:v>239</c:v>
                </c:pt>
                <c:pt idx="8672">
                  <c:v>240</c:v>
                </c:pt>
                <c:pt idx="8673">
                  <c:v>241</c:v>
                </c:pt>
                <c:pt idx="8674">
                  <c:v>242</c:v>
                </c:pt>
                <c:pt idx="8675">
                  <c:v>243</c:v>
                </c:pt>
                <c:pt idx="8676">
                  <c:v>244</c:v>
                </c:pt>
                <c:pt idx="8677">
                  <c:v>245</c:v>
                </c:pt>
                <c:pt idx="8678">
                  <c:v>246</c:v>
                </c:pt>
                <c:pt idx="8679">
                  <c:v>247</c:v>
                </c:pt>
                <c:pt idx="8680">
                  <c:v>248</c:v>
                </c:pt>
                <c:pt idx="8681">
                  <c:v>249</c:v>
                </c:pt>
                <c:pt idx="8682">
                  <c:v>250</c:v>
                </c:pt>
                <c:pt idx="8683">
                  <c:v>251</c:v>
                </c:pt>
                <c:pt idx="8684">
                  <c:v>252</c:v>
                </c:pt>
                <c:pt idx="8685">
                  <c:v>253</c:v>
                </c:pt>
                <c:pt idx="8686">
                  <c:v>254</c:v>
                </c:pt>
                <c:pt idx="8687">
                  <c:v>255</c:v>
                </c:pt>
                <c:pt idx="8688">
                  <c:v>256</c:v>
                </c:pt>
                <c:pt idx="8689">
                  <c:v>257</c:v>
                </c:pt>
                <c:pt idx="8690">
                  <c:v>258</c:v>
                </c:pt>
                <c:pt idx="8691">
                  <c:v>259</c:v>
                </c:pt>
                <c:pt idx="8692">
                  <c:v>260</c:v>
                </c:pt>
                <c:pt idx="8693">
                  <c:v>261</c:v>
                </c:pt>
                <c:pt idx="8694">
                  <c:v>262</c:v>
                </c:pt>
                <c:pt idx="8695">
                  <c:v>263</c:v>
                </c:pt>
                <c:pt idx="8696">
                  <c:v>264</c:v>
                </c:pt>
                <c:pt idx="8697">
                  <c:v>265</c:v>
                </c:pt>
                <c:pt idx="8698">
                  <c:v>266</c:v>
                </c:pt>
                <c:pt idx="8699">
                  <c:v>267</c:v>
                </c:pt>
                <c:pt idx="8700">
                  <c:v>268</c:v>
                </c:pt>
                <c:pt idx="8701">
                  <c:v>269</c:v>
                </c:pt>
                <c:pt idx="8702">
                  <c:v>270</c:v>
                </c:pt>
                <c:pt idx="8703">
                  <c:v>271</c:v>
                </c:pt>
                <c:pt idx="8704">
                  <c:v>272</c:v>
                </c:pt>
                <c:pt idx="8705">
                  <c:v>273</c:v>
                </c:pt>
                <c:pt idx="8706">
                  <c:v>274</c:v>
                </c:pt>
                <c:pt idx="8707">
                  <c:v>275</c:v>
                </c:pt>
                <c:pt idx="8708">
                  <c:v>276</c:v>
                </c:pt>
                <c:pt idx="8709">
                  <c:v>277</c:v>
                </c:pt>
                <c:pt idx="8710">
                  <c:v>278</c:v>
                </c:pt>
                <c:pt idx="8711">
                  <c:v>279</c:v>
                </c:pt>
                <c:pt idx="8712">
                  <c:v>280</c:v>
                </c:pt>
                <c:pt idx="8713">
                  <c:v>281</c:v>
                </c:pt>
                <c:pt idx="8714">
                  <c:v>282</c:v>
                </c:pt>
                <c:pt idx="8715">
                  <c:v>283</c:v>
                </c:pt>
                <c:pt idx="8716">
                  <c:v>284</c:v>
                </c:pt>
                <c:pt idx="8717">
                  <c:v>285</c:v>
                </c:pt>
                <c:pt idx="8718">
                  <c:v>286</c:v>
                </c:pt>
                <c:pt idx="8719">
                  <c:v>287</c:v>
                </c:pt>
                <c:pt idx="8720">
                  <c:v>288</c:v>
                </c:pt>
                <c:pt idx="8721">
                  <c:v>289</c:v>
                </c:pt>
                <c:pt idx="8722">
                  <c:v>290</c:v>
                </c:pt>
                <c:pt idx="8723">
                  <c:v>291</c:v>
                </c:pt>
                <c:pt idx="8724">
                  <c:v>292</c:v>
                </c:pt>
                <c:pt idx="8725">
                  <c:v>190</c:v>
                </c:pt>
                <c:pt idx="8726">
                  <c:v>193</c:v>
                </c:pt>
                <c:pt idx="8727">
                  <c:v>194</c:v>
                </c:pt>
                <c:pt idx="8728">
                  <c:v>195</c:v>
                </c:pt>
                <c:pt idx="8729">
                  <c:v>196</c:v>
                </c:pt>
                <c:pt idx="8730">
                  <c:v>197</c:v>
                </c:pt>
                <c:pt idx="8731">
                  <c:v>198</c:v>
                </c:pt>
                <c:pt idx="8732">
                  <c:v>199</c:v>
                </c:pt>
                <c:pt idx="8733">
                  <c:v>200</c:v>
                </c:pt>
                <c:pt idx="8734">
                  <c:v>201</c:v>
                </c:pt>
                <c:pt idx="8735">
                  <c:v>202</c:v>
                </c:pt>
                <c:pt idx="8736">
                  <c:v>203</c:v>
                </c:pt>
                <c:pt idx="8737">
                  <c:v>204</c:v>
                </c:pt>
                <c:pt idx="8738">
                  <c:v>205</c:v>
                </c:pt>
                <c:pt idx="8739">
                  <c:v>206</c:v>
                </c:pt>
                <c:pt idx="8740">
                  <c:v>207</c:v>
                </c:pt>
                <c:pt idx="8741">
                  <c:v>208</c:v>
                </c:pt>
                <c:pt idx="8742">
                  <c:v>209</c:v>
                </c:pt>
                <c:pt idx="8743">
                  <c:v>210</c:v>
                </c:pt>
                <c:pt idx="8744">
                  <c:v>211</c:v>
                </c:pt>
                <c:pt idx="8745">
                  <c:v>212</c:v>
                </c:pt>
                <c:pt idx="8746">
                  <c:v>213</c:v>
                </c:pt>
                <c:pt idx="8747">
                  <c:v>214</c:v>
                </c:pt>
                <c:pt idx="8748">
                  <c:v>215</c:v>
                </c:pt>
                <c:pt idx="8749">
                  <c:v>216</c:v>
                </c:pt>
                <c:pt idx="8750">
                  <c:v>217</c:v>
                </c:pt>
                <c:pt idx="8751">
                  <c:v>218</c:v>
                </c:pt>
                <c:pt idx="8752">
                  <c:v>219</c:v>
                </c:pt>
                <c:pt idx="8753">
                  <c:v>220</c:v>
                </c:pt>
                <c:pt idx="8754">
                  <c:v>221</c:v>
                </c:pt>
                <c:pt idx="8755">
                  <c:v>222</c:v>
                </c:pt>
                <c:pt idx="8756">
                  <c:v>223</c:v>
                </c:pt>
                <c:pt idx="8757">
                  <c:v>224</c:v>
                </c:pt>
                <c:pt idx="8758">
                  <c:v>225</c:v>
                </c:pt>
                <c:pt idx="8759">
                  <c:v>226</c:v>
                </c:pt>
                <c:pt idx="8760">
                  <c:v>227</c:v>
                </c:pt>
                <c:pt idx="8761">
                  <c:v>228</c:v>
                </c:pt>
                <c:pt idx="8762">
                  <c:v>229</c:v>
                </c:pt>
                <c:pt idx="8763">
                  <c:v>230</c:v>
                </c:pt>
                <c:pt idx="8764">
                  <c:v>231</c:v>
                </c:pt>
                <c:pt idx="8765">
                  <c:v>232</c:v>
                </c:pt>
                <c:pt idx="8766">
                  <c:v>233</c:v>
                </c:pt>
                <c:pt idx="8767">
                  <c:v>234</c:v>
                </c:pt>
                <c:pt idx="8768">
                  <c:v>235</c:v>
                </c:pt>
                <c:pt idx="8769">
                  <c:v>236</c:v>
                </c:pt>
                <c:pt idx="8770">
                  <c:v>237</c:v>
                </c:pt>
                <c:pt idx="8771">
                  <c:v>238</c:v>
                </c:pt>
                <c:pt idx="8772">
                  <c:v>239</c:v>
                </c:pt>
                <c:pt idx="8773">
                  <c:v>240</c:v>
                </c:pt>
                <c:pt idx="8774">
                  <c:v>241</c:v>
                </c:pt>
                <c:pt idx="8775">
                  <c:v>242</c:v>
                </c:pt>
                <c:pt idx="8776">
                  <c:v>243</c:v>
                </c:pt>
                <c:pt idx="8777">
                  <c:v>244</c:v>
                </c:pt>
                <c:pt idx="8778">
                  <c:v>245</c:v>
                </c:pt>
                <c:pt idx="8779">
                  <c:v>246</c:v>
                </c:pt>
                <c:pt idx="8780">
                  <c:v>247</c:v>
                </c:pt>
                <c:pt idx="8781">
                  <c:v>248</c:v>
                </c:pt>
                <c:pt idx="8782">
                  <c:v>249</c:v>
                </c:pt>
                <c:pt idx="8783">
                  <c:v>250</c:v>
                </c:pt>
                <c:pt idx="8784">
                  <c:v>251</c:v>
                </c:pt>
                <c:pt idx="8785">
                  <c:v>252</c:v>
                </c:pt>
                <c:pt idx="8786">
                  <c:v>253</c:v>
                </c:pt>
                <c:pt idx="8787">
                  <c:v>254</c:v>
                </c:pt>
                <c:pt idx="8788">
                  <c:v>255</c:v>
                </c:pt>
                <c:pt idx="8789">
                  <c:v>256</c:v>
                </c:pt>
                <c:pt idx="8790">
                  <c:v>257</c:v>
                </c:pt>
                <c:pt idx="8791">
                  <c:v>258</c:v>
                </c:pt>
                <c:pt idx="8792">
                  <c:v>259</c:v>
                </c:pt>
                <c:pt idx="8793">
                  <c:v>260</c:v>
                </c:pt>
                <c:pt idx="8794">
                  <c:v>261</c:v>
                </c:pt>
                <c:pt idx="8795">
                  <c:v>262</c:v>
                </c:pt>
                <c:pt idx="8796">
                  <c:v>263</c:v>
                </c:pt>
                <c:pt idx="8797">
                  <c:v>264</c:v>
                </c:pt>
                <c:pt idx="8798">
                  <c:v>265</c:v>
                </c:pt>
                <c:pt idx="8799">
                  <c:v>266</c:v>
                </c:pt>
                <c:pt idx="8800">
                  <c:v>267</c:v>
                </c:pt>
                <c:pt idx="8801">
                  <c:v>268</c:v>
                </c:pt>
                <c:pt idx="8802">
                  <c:v>269</c:v>
                </c:pt>
                <c:pt idx="8803">
                  <c:v>270</c:v>
                </c:pt>
                <c:pt idx="8804">
                  <c:v>271</c:v>
                </c:pt>
                <c:pt idx="8805">
                  <c:v>272</c:v>
                </c:pt>
                <c:pt idx="8806">
                  <c:v>273</c:v>
                </c:pt>
                <c:pt idx="8807">
                  <c:v>274</c:v>
                </c:pt>
                <c:pt idx="8808">
                  <c:v>275</c:v>
                </c:pt>
                <c:pt idx="8809">
                  <c:v>276</c:v>
                </c:pt>
                <c:pt idx="8810">
                  <c:v>277</c:v>
                </c:pt>
                <c:pt idx="8811">
                  <c:v>278</c:v>
                </c:pt>
                <c:pt idx="8812">
                  <c:v>279</c:v>
                </c:pt>
                <c:pt idx="8813">
                  <c:v>280</c:v>
                </c:pt>
                <c:pt idx="8814">
                  <c:v>281</c:v>
                </c:pt>
                <c:pt idx="8815">
                  <c:v>282</c:v>
                </c:pt>
                <c:pt idx="8816">
                  <c:v>283</c:v>
                </c:pt>
                <c:pt idx="8817">
                  <c:v>284</c:v>
                </c:pt>
                <c:pt idx="8818">
                  <c:v>285</c:v>
                </c:pt>
                <c:pt idx="8819">
                  <c:v>286</c:v>
                </c:pt>
                <c:pt idx="8820">
                  <c:v>287</c:v>
                </c:pt>
                <c:pt idx="8821">
                  <c:v>288</c:v>
                </c:pt>
                <c:pt idx="8822">
                  <c:v>289</c:v>
                </c:pt>
                <c:pt idx="8823">
                  <c:v>290</c:v>
                </c:pt>
                <c:pt idx="8824">
                  <c:v>291</c:v>
                </c:pt>
                <c:pt idx="8825">
                  <c:v>292</c:v>
                </c:pt>
                <c:pt idx="8826">
                  <c:v>193</c:v>
                </c:pt>
                <c:pt idx="8827">
                  <c:v>196</c:v>
                </c:pt>
                <c:pt idx="8828">
                  <c:v>197</c:v>
                </c:pt>
                <c:pt idx="8829">
                  <c:v>198</c:v>
                </c:pt>
                <c:pt idx="8830">
                  <c:v>199</c:v>
                </c:pt>
                <c:pt idx="8831">
                  <c:v>200</c:v>
                </c:pt>
                <c:pt idx="8832">
                  <c:v>201</c:v>
                </c:pt>
                <c:pt idx="8833">
                  <c:v>202</c:v>
                </c:pt>
                <c:pt idx="8834">
                  <c:v>203</c:v>
                </c:pt>
                <c:pt idx="8835">
                  <c:v>204</c:v>
                </c:pt>
                <c:pt idx="8836">
                  <c:v>205</c:v>
                </c:pt>
                <c:pt idx="8837">
                  <c:v>206</c:v>
                </c:pt>
                <c:pt idx="8838">
                  <c:v>207</c:v>
                </c:pt>
                <c:pt idx="8839">
                  <c:v>208</c:v>
                </c:pt>
                <c:pt idx="8840">
                  <c:v>209</c:v>
                </c:pt>
                <c:pt idx="8841">
                  <c:v>210</c:v>
                </c:pt>
                <c:pt idx="8842">
                  <c:v>211</c:v>
                </c:pt>
                <c:pt idx="8843">
                  <c:v>212</c:v>
                </c:pt>
                <c:pt idx="8844">
                  <c:v>213</c:v>
                </c:pt>
                <c:pt idx="8845">
                  <c:v>214</c:v>
                </c:pt>
                <c:pt idx="8846">
                  <c:v>215</c:v>
                </c:pt>
                <c:pt idx="8847">
                  <c:v>216</c:v>
                </c:pt>
                <c:pt idx="8848">
                  <c:v>217</c:v>
                </c:pt>
                <c:pt idx="8849">
                  <c:v>218</c:v>
                </c:pt>
                <c:pt idx="8850">
                  <c:v>219</c:v>
                </c:pt>
                <c:pt idx="8851">
                  <c:v>220</c:v>
                </c:pt>
                <c:pt idx="8852">
                  <c:v>221</c:v>
                </c:pt>
                <c:pt idx="8853">
                  <c:v>222</c:v>
                </c:pt>
                <c:pt idx="8854">
                  <c:v>223</c:v>
                </c:pt>
                <c:pt idx="8855">
                  <c:v>224</c:v>
                </c:pt>
                <c:pt idx="8856">
                  <c:v>225</c:v>
                </c:pt>
                <c:pt idx="8857">
                  <c:v>226</c:v>
                </c:pt>
                <c:pt idx="8858">
                  <c:v>227</c:v>
                </c:pt>
                <c:pt idx="8859">
                  <c:v>228</c:v>
                </c:pt>
                <c:pt idx="8860">
                  <c:v>229</c:v>
                </c:pt>
                <c:pt idx="8861">
                  <c:v>230</c:v>
                </c:pt>
                <c:pt idx="8862">
                  <c:v>231</c:v>
                </c:pt>
                <c:pt idx="8863">
                  <c:v>232</c:v>
                </c:pt>
                <c:pt idx="8864">
                  <c:v>233</c:v>
                </c:pt>
                <c:pt idx="8865">
                  <c:v>234</c:v>
                </c:pt>
                <c:pt idx="8866">
                  <c:v>235</c:v>
                </c:pt>
                <c:pt idx="8867">
                  <c:v>236</c:v>
                </c:pt>
                <c:pt idx="8868">
                  <c:v>237</c:v>
                </c:pt>
                <c:pt idx="8869">
                  <c:v>238</c:v>
                </c:pt>
                <c:pt idx="8870">
                  <c:v>239</c:v>
                </c:pt>
                <c:pt idx="8871">
                  <c:v>240</c:v>
                </c:pt>
                <c:pt idx="8872">
                  <c:v>241</c:v>
                </c:pt>
                <c:pt idx="8873">
                  <c:v>242</c:v>
                </c:pt>
                <c:pt idx="8874">
                  <c:v>243</c:v>
                </c:pt>
                <c:pt idx="8875">
                  <c:v>244</c:v>
                </c:pt>
                <c:pt idx="8876">
                  <c:v>245</c:v>
                </c:pt>
                <c:pt idx="8877">
                  <c:v>246</c:v>
                </c:pt>
                <c:pt idx="8878">
                  <c:v>247</c:v>
                </c:pt>
                <c:pt idx="8879">
                  <c:v>248</c:v>
                </c:pt>
                <c:pt idx="8880">
                  <c:v>249</c:v>
                </c:pt>
                <c:pt idx="8881">
                  <c:v>250</c:v>
                </c:pt>
                <c:pt idx="8882">
                  <c:v>251</c:v>
                </c:pt>
                <c:pt idx="8883">
                  <c:v>252</c:v>
                </c:pt>
                <c:pt idx="8884">
                  <c:v>253</c:v>
                </c:pt>
                <c:pt idx="8885">
                  <c:v>254</c:v>
                </c:pt>
                <c:pt idx="8886">
                  <c:v>255</c:v>
                </c:pt>
                <c:pt idx="8887">
                  <c:v>256</c:v>
                </c:pt>
                <c:pt idx="8888">
                  <c:v>257</c:v>
                </c:pt>
                <c:pt idx="8889">
                  <c:v>258</c:v>
                </c:pt>
                <c:pt idx="8890">
                  <c:v>259</c:v>
                </c:pt>
                <c:pt idx="8891">
                  <c:v>260</c:v>
                </c:pt>
                <c:pt idx="8892">
                  <c:v>261</c:v>
                </c:pt>
                <c:pt idx="8893">
                  <c:v>262</c:v>
                </c:pt>
                <c:pt idx="8894">
                  <c:v>263</c:v>
                </c:pt>
                <c:pt idx="8895">
                  <c:v>264</c:v>
                </c:pt>
                <c:pt idx="8896">
                  <c:v>265</c:v>
                </c:pt>
                <c:pt idx="8897">
                  <c:v>266</c:v>
                </c:pt>
                <c:pt idx="8898">
                  <c:v>267</c:v>
                </c:pt>
                <c:pt idx="8899">
                  <c:v>268</c:v>
                </c:pt>
                <c:pt idx="8900">
                  <c:v>269</c:v>
                </c:pt>
                <c:pt idx="8901">
                  <c:v>270</c:v>
                </c:pt>
                <c:pt idx="8902">
                  <c:v>271</c:v>
                </c:pt>
                <c:pt idx="8903">
                  <c:v>272</c:v>
                </c:pt>
                <c:pt idx="8904">
                  <c:v>273</c:v>
                </c:pt>
                <c:pt idx="8905">
                  <c:v>274</c:v>
                </c:pt>
                <c:pt idx="8906">
                  <c:v>275</c:v>
                </c:pt>
                <c:pt idx="8907">
                  <c:v>276</c:v>
                </c:pt>
                <c:pt idx="8908">
                  <c:v>277</c:v>
                </c:pt>
                <c:pt idx="8909">
                  <c:v>278</c:v>
                </c:pt>
                <c:pt idx="8910">
                  <c:v>279</c:v>
                </c:pt>
                <c:pt idx="8911">
                  <c:v>280</c:v>
                </c:pt>
                <c:pt idx="8912">
                  <c:v>281</c:v>
                </c:pt>
                <c:pt idx="8913">
                  <c:v>282</c:v>
                </c:pt>
                <c:pt idx="8914">
                  <c:v>283</c:v>
                </c:pt>
                <c:pt idx="8915">
                  <c:v>284</c:v>
                </c:pt>
                <c:pt idx="8916">
                  <c:v>285</c:v>
                </c:pt>
                <c:pt idx="8917">
                  <c:v>286</c:v>
                </c:pt>
                <c:pt idx="8918">
                  <c:v>287</c:v>
                </c:pt>
                <c:pt idx="8919">
                  <c:v>288</c:v>
                </c:pt>
                <c:pt idx="8920">
                  <c:v>290</c:v>
                </c:pt>
                <c:pt idx="8921">
                  <c:v>291</c:v>
                </c:pt>
                <c:pt idx="8922">
                  <c:v>292</c:v>
                </c:pt>
                <c:pt idx="8923">
                  <c:v>197</c:v>
                </c:pt>
                <c:pt idx="8924">
                  <c:v>198</c:v>
                </c:pt>
                <c:pt idx="8925">
                  <c:v>199</c:v>
                </c:pt>
                <c:pt idx="8926">
                  <c:v>200</c:v>
                </c:pt>
                <c:pt idx="8927">
                  <c:v>201</c:v>
                </c:pt>
                <c:pt idx="8928">
                  <c:v>202</c:v>
                </c:pt>
                <c:pt idx="8929">
                  <c:v>203</c:v>
                </c:pt>
                <c:pt idx="8930">
                  <c:v>204</c:v>
                </c:pt>
                <c:pt idx="8931">
                  <c:v>205</c:v>
                </c:pt>
                <c:pt idx="8932">
                  <c:v>206</c:v>
                </c:pt>
                <c:pt idx="8933">
                  <c:v>207</c:v>
                </c:pt>
                <c:pt idx="8934">
                  <c:v>208</c:v>
                </c:pt>
                <c:pt idx="8935">
                  <c:v>209</c:v>
                </c:pt>
                <c:pt idx="8936">
                  <c:v>210</c:v>
                </c:pt>
                <c:pt idx="8937">
                  <c:v>211</c:v>
                </c:pt>
                <c:pt idx="8938">
                  <c:v>212</c:v>
                </c:pt>
                <c:pt idx="8939">
                  <c:v>213</c:v>
                </c:pt>
                <c:pt idx="8940">
                  <c:v>214</c:v>
                </c:pt>
                <c:pt idx="8941">
                  <c:v>215</c:v>
                </c:pt>
                <c:pt idx="8942">
                  <c:v>216</c:v>
                </c:pt>
                <c:pt idx="8943">
                  <c:v>217</c:v>
                </c:pt>
                <c:pt idx="8944">
                  <c:v>218</c:v>
                </c:pt>
                <c:pt idx="8945">
                  <c:v>219</c:v>
                </c:pt>
                <c:pt idx="8946">
                  <c:v>220</c:v>
                </c:pt>
                <c:pt idx="8947">
                  <c:v>221</c:v>
                </c:pt>
                <c:pt idx="8948">
                  <c:v>222</c:v>
                </c:pt>
                <c:pt idx="8949">
                  <c:v>223</c:v>
                </c:pt>
                <c:pt idx="8950">
                  <c:v>224</c:v>
                </c:pt>
                <c:pt idx="8951">
                  <c:v>225</c:v>
                </c:pt>
                <c:pt idx="8952">
                  <c:v>226</c:v>
                </c:pt>
                <c:pt idx="8953">
                  <c:v>227</c:v>
                </c:pt>
                <c:pt idx="8954">
                  <c:v>228</c:v>
                </c:pt>
                <c:pt idx="8955">
                  <c:v>229</c:v>
                </c:pt>
                <c:pt idx="8956">
                  <c:v>230</c:v>
                </c:pt>
                <c:pt idx="8957">
                  <c:v>231</c:v>
                </c:pt>
                <c:pt idx="8958">
                  <c:v>232</c:v>
                </c:pt>
                <c:pt idx="8959">
                  <c:v>233</c:v>
                </c:pt>
                <c:pt idx="8960">
                  <c:v>234</c:v>
                </c:pt>
                <c:pt idx="8961">
                  <c:v>235</c:v>
                </c:pt>
                <c:pt idx="8962">
                  <c:v>236</c:v>
                </c:pt>
                <c:pt idx="8963">
                  <c:v>237</c:v>
                </c:pt>
                <c:pt idx="8964">
                  <c:v>238</c:v>
                </c:pt>
                <c:pt idx="8965">
                  <c:v>239</c:v>
                </c:pt>
                <c:pt idx="8966">
                  <c:v>240</c:v>
                </c:pt>
                <c:pt idx="8967">
                  <c:v>241</c:v>
                </c:pt>
                <c:pt idx="8968">
                  <c:v>242</c:v>
                </c:pt>
                <c:pt idx="8969">
                  <c:v>243</c:v>
                </c:pt>
                <c:pt idx="8970">
                  <c:v>244</c:v>
                </c:pt>
                <c:pt idx="8971">
                  <c:v>245</c:v>
                </c:pt>
                <c:pt idx="8972">
                  <c:v>246</c:v>
                </c:pt>
                <c:pt idx="8973">
                  <c:v>247</c:v>
                </c:pt>
                <c:pt idx="8974">
                  <c:v>248</c:v>
                </c:pt>
                <c:pt idx="8975">
                  <c:v>249</c:v>
                </c:pt>
                <c:pt idx="8976">
                  <c:v>250</c:v>
                </c:pt>
                <c:pt idx="8977">
                  <c:v>251</c:v>
                </c:pt>
                <c:pt idx="8978">
                  <c:v>252</c:v>
                </c:pt>
                <c:pt idx="8979">
                  <c:v>253</c:v>
                </c:pt>
                <c:pt idx="8980">
                  <c:v>254</c:v>
                </c:pt>
                <c:pt idx="8981">
                  <c:v>255</c:v>
                </c:pt>
                <c:pt idx="8982">
                  <c:v>256</c:v>
                </c:pt>
                <c:pt idx="8983">
                  <c:v>257</c:v>
                </c:pt>
                <c:pt idx="8984">
                  <c:v>258</c:v>
                </c:pt>
                <c:pt idx="8985">
                  <c:v>259</c:v>
                </c:pt>
                <c:pt idx="8986">
                  <c:v>260</c:v>
                </c:pt>
                <c:pt idx="8987">
                  <c:v>261</c:v>
                </c:pt>
                <c:pt idx="8988">
                  <c:v>262</c:v>
                </c:pt>
                <c:pt idx="8989">
                  <c:v>263</c:v>
                </c:pt>
                <c:pt idx="8990">
                  <c:v>264</c:v>
                </c:pt>
                <c:pt idx="8991">
                  <c:v>265</c:v>
                </c:pt>
                <c:pt idx="8992">
                  <c:v>266</c:v>
                </c:pt>
                <c:pt idx="8993">
                  <c:v>267</c:v>
                </c:pt>
                <c:pt idx="8994">
                  <c:v>268</c:v>
                </c:pt>
                <c:pt idx="8995">
                  <c:v>269</c:v>
                </c:pt>
                <c:pt idx="8996">
                  <c:v>270</c:v>
                </c:pt>
                <c:pt idx="8997">
                  <c:v>271</c:v>
                </c:pt>
                <c:pt idx="8998">
                  <c:v>272</c:v>
                </c:pt>
                <c:pt idx="8999">
                  <c:v>273</c:v>
                </c:pt>
                <c:pt idx="9000">
                  <c:v>274</c:v>
                </c:pt>
                <c:pt idx="9001">
                  <c:v>275</c:v>
                </c:pt>
                <c:pt idx="9002">
                  <c:v>276</c:v>
                </c:pt>
                <c:pt idx="9003">
                  <c:v>277</c:v>
                </c:pt>
                <c:pt idx="9004">
                  <c:v>278</c:v>
                </c:pt>
                <c:pt idx="9005">
                  <c:v>279</c:v>
                </c:pt>
                <c:pt idx="9006">
                  <c:v>280</c:v>
                </c:pt>
                <c:pt idx="9007">
                  <c:v>281</c:v>
                </c:pt>
                <c:pt idx="9008">
                  <c:v>282</c:v>
                </c:pt>
                <c:pt idx="9009">
                  <c:v>283</c:v>
                </c:pt>
                <c:pt idx="9010">
                  <c:v>284</c:v>
                </c:pt>
                <c:pt idx="9011">
                  <c:v>285</c:v>
                </c:pt>
                <c:pt idx="9012">
                  <c:v>286</c:v>
                </c:pt>
                <c:pt idx="9013">
                  <c:v>287</c:v>
                </c:pt>
                <c:pt idx="9014">
                  <c:v>290</c:v>
                </c:pt>
                <c:pt idx="9015">
                  <c:v>291</c:v>
                </c:pt>
                <c:pt idx="9016">
                  <c:v>292</c:v>
                </c:pt>
                <c:pt idx="9017">
                  <c:v>197</c:v>
                </c:pt>
                <c:pt idx="9018">
                  <c:v>198</c:v>
                </c:pt>
                <c:pt idx="9019">
                  <c:v>199</c:v>
                </c:pt>
                <c:pt idx="9020">
                  <c:v>200</c:v>
                </c:pt>
                <c:pt idx="9021">
                  <c:v>201</c:v>
                </c:pt>
                <c:pt idx="9022">
                  <c:v>202</c:v>
                </c:pt>
                <c:pt idx="9023">
                  <c:v>203</c:v>
                </c:pt>
                <c:pt idx="9024">
                  <c:v>204</c:v>
                </c:pt>
                <c:pt idx="9025">
                  <c:v>205</c:v>
                </c:pt>
                <c:pt idx="9026">
                  <c:v>206</c:v>
                </c:pt>
                <c:pt idx="9027">
                  <c:v>207</c:v>
                </c:pt>
                <c:pt idx="9028">
                  <c:v>208</c:v>
                </c:pt>
                <c:pt idx="9029">
                  <c:v>209</c:v>
                </c:pt>
                <c:pt idx="9030">
                  <c:v>210</c:v>
                </c:pt>
                <c:pt idx="9031">
                  <c:v>211</c:v>
                </c:pt>
                <c:pt idx="9032">
                  <c:v>212</c:v>
                </c:pt>
                <c:pt idx="9033">
                  <c:v>213</c:v>
                </c:pt>
                <c:pt idx="9034">
                  <c:v>214</c:v>
                </c:pt>
                <c:pt idx="9035">
                  <c:v>215</c:v>
                </c:pt>
                <c:pt idx="9036">
                  <c:v>216</c:v>
                </c:pt>
                <c:pt idx="9037">
                  <c:v>217</c:v>
                </c:pt>
                <c:pt idx="9038">
                  <c:v>218</c:v>
                </c:pt>
                <c:pt idx="9039">
                  <c:v>219</c:v>
                </c:pt>
                <c:pt idx="9040">
                  <c:v>220</c:v>
                </c:pt>
                <c:pt idx="9041">
                  <c:v>221</c:v>
                </c:pt>
                <c:pt idx="9042">
                  <c:v>222</c:v>
                </c:pt>
                <c:pt idx="9043">
                  <c:v>223</c:v>
                </c:pt>
                <c:pt idx="9044">
                  <c:v>224</c:v>
                </c:pt>
                <c:pt idx="9045">
                  <c:v>225</c:v>
                </c:pt>
                <c:pt idx="9046">
                  <c:v>226</c:v>
                </c:pt>
                <c:pt idx="9047">
                  <c:v>227</c:v>
                </c:pt>
                <c:pt idx="9048">
                  <c:v>228</c:v>
                </c:pt>
                <c:pt idx="9049">
                  <c:v>229</c:v>
                </c:pt>
                <c:pt idx="9050">
                  <c:v>230</c:v>
                </c:pt>
                <c:pt idx="9051">
                  <c:v>231</c:v>
                </c:pt>
                <c:pt idx="9052">
                  <c:v>232</c:v>
                </c:pt>
                <c:pt idx="9053">
                  <c:v>233</c:v>
                </c:pt>
                <c:pt idx="9054">
                  <c:v>234</c:v>
                </c:pt>
                <c:pt idx="9055">
                  <c:v>235</c:v>
                </c:pt>
                <c:pt idx="9056">
                  <c:v>236</c:v>
                </c:pt>
                <c:pt idx="9057">
                  <c:v>237</c:v>
                </c:pt>
                <c:pt idx="9058">
                  <c:v>238</c:v>
                </c:pt>
                <c:pt idx="9059">
                  <c:v>239</c:v>
                </c:pt>
                <c:pt idx="9060">
                  <c:v>240</c:v>
                </c:pt>
                <c:pt idx="9061">
                  <c:v>241</c:v>
                </c:pt>
                <c:pt idx="9062">
                  <c:v>242</c:v>
                </c:pt>
                <c:pt idx="9063">
                  <c:v>243</c:v>
                </c:pt>
                <c:pt idx="9064">
                  <c:v>244</c:v>
                </c:pt>
                <c:pt idx="9065">
                  <c:v>245</c:v>
                </c:pt>
                <c:pt idx="9066">
                  <c:v>246</c:v>
                </c:pt>
                <c:pt idx="9067">
                  <c:v>247</c:v>
                </c:pt>
                <c:pt idx="9068">
                  <c:v>248</c:v>
                </c:pt>
                <c:pt idx="9069">
                  <c:v>249</c:v>
                </c:pt>
                <c:pt idx="9070">
                  <c:v>250</c:v>
                </c:pt>
                <c:pt idx="9071">
                  <c:v>251</c:v>
                </c:pt>
                <c:pt idx="9072">
                  <c:v>252</c:v>
                </c:pt>
                <c:pt idx="9073">
                  <c:v>253</c:v>
                </c:pt>
                <c:pt idx="9074">
                  <c:v>254</c:v>
                </c:pt>
                <c:pt idx="9075">
                  <c:v>255</c:v>
                </c:pt>
                <c:pt idx="9076">
                  <c:v>256</c:v>
                </c:pt>
                <c:pt idx="9077">
                  <c:v>257</c:v>
                </c:pt>
                <c:pt idx="9078">
                  <c:v>258</c:v>
                </c:pt>
                <c:pt idx="9079">
                  <c:v>259</c:v>
                </c:pt>
                <c:pt idx="9080">
                  <c:v>260</c:v>
                </c:pt>
                <c:pt idx="9081">
                  <c:v>261</c:v>
                </c:pt>
                <c:pt idx="9082">
                  <c:v>262</c:v>
                </c:pt>
                <c:pt idx="9083">
                  <c:v>263</c:v>
                </c:pt>
                <c:pt idx="9084">
                  <c:v>264</c:v>
                </c:pt>
                <c:pt idx="9085">
                  <c:v>265</c:v>
                </c:pt>
                <c:pt idx="9086">
                  <c:v>266</c:v>
                </c:pt>
                <c:pt idx="9087">
                  <c:v>267</c:v>
                </c:pt>
                <c:pt idx="9088">
                  <c:v>268</c:v>
                </c:pt>
                <c:pt idx="9089">
                  <c:v>269</c:v>
                </c:pt>
                <c:pt idx="9090">
                  <c:v>270</c:v>
                </c:pt>
                <c:pt idx="9091">
                  <c:v>271</c:v>
                </c:pt>
                <c:pt idx="9092">
                  <c:v>272</c:v>
                </c:pt>
                <c:pt idx="9093">
                  <c:v>273</c:v>
                </c:pt>
                <c:pt idx="9094">
                  <c:v>274</c:v>
                </c:pt>
                <c:pt idx="9095">
                  <c:v>275</c:v>
                </c:pt>
                <c:pt idx="9096">
                  <c:v>276</c:v>
                </c:pt>
                <c:pt idx="9097">
                  <c:v>277</c:v>
                </c:pt>
                <c:pt idx="9098">
                  <c:v>278</c:v>
                </c:pt>
                <c:pt idx="9099">
                  <c:v>279</c:v>
                </c:pt>
                <c:pt idx="9100">
                  <c:v>280</c:v>
                </c:pt>
                <c:pt idx="9101">
                  <c:v>281</c:v>
                </c:pt>
                <c:pt idx="9102">
                  <c:v>282</c:v>
                </c:pt>
                <c:pt idx="9103">
                  <c:v>283</c:v>
                </c:pt>
                <c:pt idx="9104">
                  <c:v>284</c:v>
                </c:pt>
                <c:pt idx="9105">
                  <c:v>285</c:v>
                </c:pt>
                <c:pt idx="9106">
                  <c:v>286</c:v>
                </c:pt>
                <c:pt idx="9107">
                  <c:v>287</c:v>
                </c:pt>
                <c:pt idx="9108">
                  <c:v>288</c:v>
                </c:pt>
                <c:pt idx="9109">
                  <c:v>289</c:v>
                </c:pt>
                <c:pt idx="9110">
                  <c:v>197</c:v>
                </c:pt>
                <c:pt idx="9111">
                  <c:v>198</c:v>
                </c:pt>
                <c:pt idx="9112">
                  <c:v>199</c:v>
                </c:pt>
                <c:pt idx="9113">
                  <c:v>200</c:v>
                </c:pt>
                <c:pt idx="9114">
                  <c:v>201</c:v>
                </c:pt>
                <c:pt idx="9115">
                  <c:v>202</c:v>
                </c:pt>
                <c:pt idx="9116">
                  <c:v>203</c:v>
                </c:pt>
                <c:pt idx="9117">
                  <c:v>204</c:v>
                </c:pt>
                <c:pt idx="9118">
                  <c:v>205</c:v>
                </c:pt>
                <c:pt idx="9119">
                  <c:v>206</c:v>
                </c:pt>
                <c:pt idx="9120">
                  <c:v>207</c:v>
                </c:pt>
                <c:pt idx="9121">
                  <c:v>208</c:v>
                </c:pt>
                <c:pt idx="9122">
                  <c:v>209</c:v>
                </c:pt>
                <c:pt idx="9123">
                  <c:v>210</c:v>
                </c:pt>
                <c:pt idx="9124">
                  <c:v>211</c:v>
                </c:pt>
                <c:pt idx="9125">
                  <c:v>212</c:v>
                </c:pt>
                <c:pt idx="9126">
                  <c:v>213</c:v>
                </c:pt>
                <c:pt idx="9127">
                  <c:v>214</c:v>
                </c:pt>
                <c:pt idx="9128">
                  <c:v>215</c:v>
                </c:pt>
                <c:pt idx="9129">
                  <c:v>216</c:v>
                </c:pt>
                <c:pt idx="9130">
                  <c:v>217</c:v>
                </c:pt>
                <c:pt idx="9131">
                  <c:v>218</c:v>
                </c:pt>
                <c:pt idx="9132">
                  <c:v>219</c:v>
                </c:pt>
                <c:pt idx="9133">
                  <c:v>220</c:v>
                </c:pt>
                <c:pt idx="9134">
                  <c:v>221</c:v>
                </c:pt>
                <c:pt idx="9135">
                  <c:v>222</c:v>
                </c:pt>
                <c:pt idx="9136">
                  <c:v>223</c:v>
                </c:pt>
                <c:pt idx="9137">
                  <c:v>224</c:v>
                </c:pt>
                <c:pt idx="9138">
                  <c:v>225</c:v>
                </c:pt>
                <c:pt idx="9139">
                  <c:v>226</c:v>
                </c:pt>
                <c:pt idx="9140">
                  <c:v>227</c:v>
                </c:pt>
                <c:pt idx="9141">
                  <c:v>228</c:v>
                </c:pt>
                <c:pt idx="9142">
                  <c:v>229</c:v>
                </c:pt>
                <c:pt idx="9143">
                  <c:v>230</c:v>
                </c:pt>
                <c:pt idx="9144">
                  <c:v>231</c:v>
                </c:pt>
                <c:pt idx="9145">
                  <c:v>232</c:v>
                </c:pt>
                <c:pt idx="9146">
                  <c:v>233</c:v>
                </c:pt>
                <c:pt idx="9147">
                  <c:v>234</c:v>
                </c:pt>
                <c:pt idx="9148">
                  <c:v>235</c:v>
                </c:pt>
                <c:pt idx="9149">
                  <c:v>236</c:v>
                </c:pt>
                <c:pt idx="9150">
                  <c:v>237</c:v>
                </c:pt>
                <c:pt idx="9151">
                  <c:v>238</c:v>
                </c:pt>
                <c:pt idx="9152">
                  <c:v>239</c:v>
                </c:pt>
                <c:pt idx="9153">
                  <c:v>240</c:v>
                </c:pt>
                <c:pt idx="9154">
                  <c:v>241</c:v>
                </c:pt>
                <c:pt idx="9155">
                  <c:v>242</c:v>
                </c:pt>
                <c:pt idx="9156">
                  <c:v>243</c:v>
                </c:pt>
                <c:pt idx="9157">
                  <c:v>244</c:v>
                </c:pt>
                <c:pt idx="9158">
                  <c:v>245</c:v>
                </c:pt>
                <c:pt idx="9159">
                  <c:v>246</c:v>
                </c:pt>
                <c:pt idx="9160">
                  <c:v>247</c:v>
                </c:pt>
                <c:pt idx="9161">
                  <c:v>248</c:v>
                </c:pt>
                <c:pt idx="9162">
                  <c:v>249</c:v>
                </c:pt>
                <c:pt idx="9163">
                  <c:v>250</c:v>
                </c:pt>
                <c:pt idx="9164">
                  <c:v>251</c:v>
                </c:pt>
                <c:pt idx="9165">
                  <c:v>252</c:v>
                </c:pt>
                <c:pt idx="9166">
                  <c:v>253</c:v>
                </c:pt>
                <c:pt idx="9167">
                  <c:v>254</c:v>
                </c:pt>
                <c:pt idx="9168">
                  <c:v>255</c:v>
                </c:pt>
                <c:pt idx="9169">
                  <c:v>256</c:v>
                </c:pt>
                <c:pt idx="9170">
                  <c:v>257</c:v>
                </c:pt>
                <c:pt idx="9171">
                  <c:v>258</c:v>
                </c:pt>
                <c:pt idx="9172">
                  <c:v>259</c:v>
                </c:pt>
                <c:pt idx="9173">
                  <c:v>260</c:v>
                </c:pt>
                <c:pt idx="9174">
                  <c:v>261</c:v>
                </c:pt>
                <c:pt idx="9175">
                  <c:v>262</c:v>
                </c:pt>
                <c:pt idx="9176">
                  <c:v>263</c:v>
                </c:pt>
                <c:pt idx="9177">
                  <c:v>264</c:v>
                </c:pt>
                <c:pt idx="9178">
                  <c:v>265</c:v>
                </c:pt>
                <c:pt idx="9179">
                  <c:v>266</c:v>
                </c:pt>
                <c:pt idx="9180">
                  <c:v>267</c:v>
                </c:pt>
                <c:pt idx="9181">
                  <c:v>268</c:v>
                </c:pt>
                <c:pt idx="9182">
                  <c:v>269</c:v>
                </c:pt>
                <c:pt idx="9183">
                  <c:v>270</c:v>
                </c:pt>
                <c:pt idx="9184">
                  <c:v>271</c:v>
                </c:pt>
                <c:pt idx="9185">
                  <c:v>272</c:v>
                </c:pt>
                <c:pt idx="9186">
                  <c:v>273</c:v>
                </c:pt>
                <c:pt idx="9187">
                  <c:v>274</c:v>
                </c:pt>
                <c:pt idx="9188">
                  <c:v>275</c:v>
                </c:pt>
                <c:pt idx="9189">
                  <c:v>276</c:v>
                </c:pt>
                <c:pt idx="9190">
                  <c:v>277</c:v>
                </c:pt>
                <c:pt idx="9191">
                  <c:v>278</c:v>
                </c:pt>
                <c:pt idx="9192">
                  <c:v>279</c:v>
                </c:pt>
                <c:pt idx="9193">
                  <c:v>280</c:v>
                </c:pt>
                <c:pt idx="9194">
                  <c:v>281</c:v>
                </c:pt>
                <c:pt idx="9195">
                  <c:v>282</c:v>
                </c:pt>
                <c:pt idx="9196">
                  <c:v>283</c:v>
                </c:pt>
                <c:pt idx="9197">
                  <c:v>284</c:v>
                </c:pt>
                <c:pt idx="9198">
                  <c:v>285</c:v>
                </c:pt>
                <c:pt idx="9199">
                  <c:v>286</c:v>
                </c:pt>
                <c:pt idx="9200">
                  <c:v>290</c:v>
                </c:pt>
                <c:pt idx="9201">
                  <c:v>198</c:v>
                </c:pt>
                <c:pt idx="9202">
                  <c:v>199</c:v>
                </c:pt>
                <c:pt idx="9203">
                  <c:v>200</c:v>
                </c:pt>
                <c:pt idx="9204">
                  <c:v>201</c:v>
                </c:pt>
                <c:pt idx="9205">
                  <c:v>202</c:v>
                </c:pt>
                <c:pt idx="9206">
                  <c:v>203</c:v>
                </c:pt>
                <c:pt idx="9207">
                  <c:v>204</c:v>
                </c:pt>
                <c:pt idx="9208">
                  <c:v>205</c:v>
                </c:pt>
                <c:pt idx="9209">
                  <c:v>206</c:v>
                </c:pt>
                <c:pt idx="9210">
                  <c:v>207</c:v>
                </c:pt>
                <c:pt idx="9211">
                  <c:v>208</c:v>
                </c:pt>
                <c:pt idx="9212">
                  <c:v>209</c:v>
                </c:pt>
                <c:pt idx="9213">
                  <c:v>210</c:v>
                </c:pt>
                <c:pt idx="9214">
                  <c:v>211</c:v>
                </c:pt>
                <c:pt idx="9215">
                  <c:v>212</c:v>
                </c:pt>
                <c:pt idx="9216">
                  <c:v>213</c:v>
                </c:pt>
                <c:pt idx="9217">
                  <c:v>214</c:v>
                </c:pt>
                <c:pt idx="9218">
                  <c:v>215</c:v>
                </c:pt>
                <c:pt idx="9219">
                  <c:v>216</c:v>
                </c:pt>
                <c:pt idx="9220">
                  <c:v>217</c:v>
                </c:pt>
                <c:pt idx="9221">
                  <c:v>218</c:v>
                </c:pt>
                <c:pt idx="9222">
                  <c:v>219</c:v>
                </c:pt>
                <c:pt idx="9223">
                  <c:v>220</c:v>
                </c:pt>
                <c:pt idx="9224">
                  <c:v>221</c:v>
                </c:pt>
                <c:pt idx="9225">
                  <c:v>222</c:v>
                </c:pt>
                <c:pt idx="9226">
                  <c:v>223</c:v>
                </c:pt>
                <c:pt idx="9227">
                  <c:v>224</c:v>
                </c:pt>
                <c:pt idx="9228">
                  <c:v>225</c:v>
                </c:pt>
                <c:pt idx="9229">
                  <c:v>226</c:v>
                </c:pt>
                <c:pt idx="9230">
                  <c:v>227</c:v>
                </c:pt>
                <c:pt idx="9231">
                  <c:v>228</c:v>
                </c:pt>
                <c:pt idx="9232">
                  <c:v>229</c:v>
                </c:pt>
                <c:pt idx="9233">
                  <c:v>230</c:v>
                </c:pt>
                <c:pt idx="9234">
                  <c:v>231</c:v>
                </c:pt>
                <c:pt idx="9235">
                  <c:v>232</c:v>
                </c:pt>
                <c:pt idx="9236">
                  <c:v>233</c:v>
                </c:pt>
                <c:pt idx="9237">
                  <c:v>234</c:v>
                </c:pt>
                <c:pt idx="9238">
                  <c:v>235</c:v>
                </c:pt>
                <c:pt idx="9239">
                  <c:v>236</c:v>
                </c:pt>
                <c:pt idx="9240">
                  <c:v>237</c:v>
                </c:pt>
                <c:pt idx="9241">
                  <c:v>238</c:v>
                </c:pt>
                <c:pt idx="9242">
                  <c:v>239</c:v>
                </c:pt>
                <c:pt idx="9243">
                  <c:v>240</c:v>
                </c:pt>
                <c:pt idx="9244">
                  <c:v>241</c:v>
                </c:pt>
                <c:pt idx="9245">
                  <c:v>242</c:v>
                </c:pt>
                <c:pt idx="9246">
                  <c:v>243</c:v>
                </c:pt>
                <c:pt idx="9247">
                  <c:v>244</c:v>
                </c:pt>
                <c:pt idx="9248">
                  <c:v>245</c:v>
                </c:pt>
                <c:pt idx="9249">
                  <c:v>246</c:v>
                </c:pt>
                <c:pt idx="9250">
                  <c:v>247</c:v>
                </c:pt>
                <c:pt idx="9251">
                  <c:v>248</c:v>
                </c:pt>
                <c:pt idx="9252">
                  <c:v>249</c:v>
                </c:pt>
                <c:pt idx="9253">
                  <c:v>250</c:v>
                </c:pt>
                <c:pt idx="9254">
                  <c:v>251</c:v>
                </c:pt>
                <c:pt idx="9255">
                  <c:v>252</c:v>
                </c:pt>
                <c:pt idx="9256">
                  <c:v>253</c:v>
                </c:pt>
                <c:pt idx="9257">
                  <c:v>254</c:v>
                </c:pt>
                <c:pt idx="9258">
                  <c:v>255</c:v>
                </c:pt>
                <c:pt idx="9259">
                  <c:v>256</c:v>
                </c:pt>
                <c:pt idx="9260">
                  <c:v>257</c:v>
                </c:pt>
                <c:pt idx="9261">
                  <c:v>258</c:v>
                </c:pt>
                <c:pt idx="9262">
                  <c:v>259</c:v>
                </c:pt>
                <c:pt idx="9263">
                  <c:v>260</c:v>
                </c:pt>
                <c:pt idx="9264">
                  <c:v>261</c:v>
                </c:pt>
                <c:pt idx="9265">
                  <c:v>262</c:v>
                </c:pt>
                <c:pt idx="9266">
                  <c:v>263</c:v>
                </c:pt>
                <c:pt idx="9267">
                  <c:v>264</c:v>
                </c:pt>
                <c:pt idx="9268">
                  <c:v>265</c:v>
                </c:pt>
                <c:pt idx="9269">
                  <c:v>266</c:v>
                </c:pt>
                <c:pt idx="9270">
                  <c:v>267</c:v>
                </c:pt>
                <c:pt idx="9271">
                  <c:v>268</c:v>
                </c:pt>
                <c:pt idx="9272">
                  <c:v>269</c:v>
                </c:pt>
                <c:pt idx="9273">
                  <c:v>270</c:v>
                </c:pt>
                <c:pt idx="9274">
                  <c:v>271</c:v>
                </c:pt>
                <c:pt idx="9275">
                  <c:v>272</c:v>
                </c:pt>
                <c:pt idx="9276">
                  <c:v>273</c:v>
                </c:pt>
                <c:pt idx="9277">
                  <c:v>274</c:v>
                </c:pt>
                <c:pt idx="9278">
                  <c:v>275</c:v>
                </c:pt>
                <c:pt idx="9279">
                  <c:v>276</c:v>
                </c:pt>
                <c:pt idx="9280">
                  <c:v>277</c:v>
                </c:pt>
                <c:pt idx="9281">
                  <c:v>278</c:v>
                </c:pt>
                <c:pt idx="9282">
                  <c:v>279</c:v>
                </c:pt>
                <c:pt idx="9283">
                  <c:v>280</c:v>
                </c:pt>
                <c:pt idx="9284">
                  <c:v>281</c:v>
                </c:pt>
                <c:pt idx="9285">
                  <c:v>282</c:v>
                </c:pt>
                <c:pt idx="9286">
                  <c:v>283</c:v>
                </c:pt>
                <c:pt idx="9287">
                  <c:v>284</c:v>
                </c:pt>
                <c:pt idx="9288">
                  <c:v>285</c:v>
                </c:pt>
                <c:pt idx="9289">
                  <c:v>286</c:v>
                </c:pt>
                <c:pt idx="9290">
                  <c:v>287</c:v>
                </c:pt>
                <c:pt idx="9291">
                  <c:v>289</c:v>
                </c:pt>
                <c:pt idx="9292">
                  <c:v>198</c:v>
                </c:pt>
                <c:pt idx="9293">
                  <c:v>199</c:v>
                </c:pt>
                <c:pt idx="9294">
                  <c:v>200</c:v>
                </c:pt>
                <c:pt idx="9295">
                  <c:v>201</c:v>
                </c:pt>
                <c:pt idx="9296">
                  <c:v>202</c:v>
                </c:pt>
                <c:pt idx="9297">
                  <c:v>203</c:v>
                </c:pt>
                <c:pt idx="9298">
                  <c:v>204</c:v>
                </c:pt>
                <c:pt idx="9299">
                  <c:v>205</c:v>
                </c:pt>
                <c:pt idx="9300">
                  <c:v>206</c:v>
                </c:pt>
                <c:pt idx="9301">
                  <c:v>207</c:v>
                </c:pt>
                <c:pt idx="9302">
                  <c:v>208</c:v>
                </c:pt>
                <c:pt idx="9303">
                  <c:v>209</c:v>
                </c:pt>
                <c:pt idx="9304">
                  <c:v>210</c:v>
                </c:pt>
                <c:pt idx="9305">
                  <c:v>211</c:v>
                </c:pt>
                <c:pt idx="9306">
                  <c:v>212</c:v>
                </c:pt>
                <c:pt idx="9307">
                  <c:v>213</c:v>
                </c:pt>
                <c:pt idx="9308">
                  <c:v>214</c:v>
                </c:pt>
                <c:pt idx="9309">
                  <c:v>215</c:v>
                </c:pt>
                <c:pt idx="9310">
                  <c:v>216</c:v>
                </c:pt>
                <c:pt idx="9311">
                  <c:v>217</c:v>
                </c:pt>
                <c:pt idx="9312">
                  <c:v>218</c:v>
                </c:pt>
                <c:pt idx="9313">
                  <c:v>219</c:v>
                </c:pt>
                <c:pt idx="9314">
                  <c:v>220</c:v>
                </c:pt>
                <c:pt idx="9315">
                  <c:v>221</c:v>
                </c:pt>
                <c:pt idx="9316">
                  <c:v>222</c:v>
                </c:pt>
                <c:pt idx="9317">
                  <c:v>223</c:v>
                </c:pt>
                <c:pt idx="9318">
                  <c:v>224</c:v>
                </c:pt>
                <c:pt idx="9319">
                  <c:v>225</c:v>
                </c:pt>
                <c:pt idx="9320">
                  <c:v>226</c:v>
                </c:pt>
                <c:pt idx="9321">
                  <c:v>227</c:v>
                </c:pt>
                <c:pt idx="9322">
                  <c:v>228</c:v>
                </c:pt>
                <c:pt idx="9323">
                  <c:v>229</c:v>
                </c:pt>
                <c:pt idx="9324">
                  <c:v>230</c:v>
                </c:pt>
                <c:pt idx="9325">
                  <c:v>231</c:v>
                </c:pt>
                <c:pt idx="9326">
                  <c:v>232</c:v>
                </c:pt>
                <c:pt idx="9327">
                  <c:v>233</c:v>
                </c:pt>
                <c:pt idx="9328">
                  <c:v>234</c:v>
                </c:pt>
                <c:pt idx="9329">
                  <c:v>235</c:v>
                </c:pt>
                <c:pt idx="9330">
                  <c:v>236</c:v>
                </c:pt>
                <c:pt idx="9331">
                  <c:v>237</c:v>
                </c:pt>
                <c:pt idx="9332">
                  <c:v>238</c:v>
                </c:pt>
                <c:pt idx="9333">
                  <c:v>239</c:v>
                </c:pt>
                <c:pt idx="9334">
                  <c:v>240</c:v>
                </c:pt>
                <c:pt idx="9335">
                  <c:v>241</c:v>
                </c:pt>
                <c:pt idx="9336">
                  <c:v>242</c:v>
                </c:pt>
                <c:pt idx="9337">
                  <c:v>243</c:v>
                </c:pt>
                <c:pt idx="9338">
                  <c:v>244</c:v>
                </c:pt>
                <c:pt idx="9339">
                  <c:v>245</c:v>
                </c:pt>
                <c:pt idx="9340">
                  <c:v>246</c:v>
                </c:pt>
                <c:pt idx="9341">
                  <c:v>247</c:v>
                </c:pt>
                <c:pt idx="9342">
                  <c:v>248</c:v>
                </c:pt>
                <c:pt idx="9343">
                  <c:v>249</c:v>
                </c:pt>
                <c:pt idx="9344">
                  <c:v>250</c:v>
                </c:pt>
                <c:pt idx="9345">
                  <c:v>251</c:v>
                </c:pt>
                <c:pt idx="9346">
                  <c:v>252</c:v>
                </c:pt>
                <c:pt idx="9347">
                  <c:v>253</c:v>
                </c:pt>
                <c:pt idx="9348">
                  <c:v>254</c:v>
                </c:pt>
                <c:pt idx="9349">
                  <c:v>255</c:v>
                </c:pt>
                <c:pt idx="9350">
                  <c:v>256</c:v>
                </c:pt>
                <c:pt idx="9351">
                  <c:v>257</c:v>
                </c:pt>
                <c:pt idx="9352">
                  <c:v>258</c:v>
                </c:pt>
                <c:pt idx="9353">
                  <c:v>259</c:v>
                </c:pt>
                <c:pt idx="9354">
                  <c:v>260</c:v>
                </c:pt>
                <c:pt idx="9355">
                  <c:v>261</c:v>
                </c:pt>
                <c:pt idx="9356">
                  <c:v>262</c:v>
                </c:pt>
                <c:pt idx="9357">
                  <c:v>263</c:v>
                </c:pt>
                <c:pt idx="9358">
                  <c:v>264</c:v>
                </c:pt>
                <c:pt idx="9359">
                  <c:v>265</c:v>
                </c:pt>
                <c:pt idx="9360">
                  <c:v>266</c:v>
                </c:pt>
                <c:pt idx="9361">
                  <c:v>267</c:v>
                </c:pt>
                <c:pt idx="9362">
                  <c:v>268</c:v>
                </c:pt>
                <c:pt idx="9363">
                  <c:v>269</c:v>
                </c:pt>
                <c:pt idx="9364">
                  <c:v>270</c:v>
                </c:pt>
                <c:pt idx="9365">
                  <c:v>271</c:v>
                </c:pt>
                <c:pt idx="9366">
                  <c:v>272</c:v>
                </c:pt>
                <c:pt idx="9367">
                  <c:v>273</c:v>
                </c:pt>
                <c:pt idx="9368">
                  <c:v>274</c:v>
                </c:pt>
                <c:pt idx="9369">
                  <c:v>275</c:v>
                </c:pt>
                <c:pt idx="9370">
                  <c:v>276</c:v>
                </c:pt>
                <c:pt idx="9371">
                  <c:v>277</c:v>
                </c:pt>
                <c:pt idx="9372">
                  <c:v>278</c:v>
                </c:pt>
                <c:pt idx="9373">
                  <c:v>279</c:v>
                </c:pt>
                <c:pt idx="9374">
                  <c:v>280</c:v>
                </c:pt>
                <c:pt idx="9375">
                  <c:v>281</c:v>
                </c:pt>
                <c:pt idx="9376">
                  <c:v>282</c:v>
                </c:pt>
                <c:pt idx="9377">
                  <c:v>283</c:v>
                </c:pt>
                <c:pt idx="9378">
                  <c:v>284</c:v>
                </c:pt>
                <c:pt idx="9379">
                  <c:v>285</c:v>
                </c:pt>
                <c:pt idx="9380">
                  <c:v>286</c:v>
                </c:pt>
                <c:pt idx="9381">
                  <c:v>287</c:v>
                </c:pt>
                <c:pt idx="9382">
                  <c:v>288</c:v>
                </c:pt>
                <c:pt idx="9383">
                  <c:v>203</c:v>
                </c:pt>
                <c:pt idx="9384">
                  <c:v>204</c:v>
                </c:pt>
                <c:pt idx="9385">
                  <c:v>205</c:v>
                </c:pt>
                <c:pt idx="9386">
                  <c:v>206</c:v>
                </c:pt>
                <c:pt idx="9387">
                  <c:v>207</c:v>
                </c:pt>
                <c:pt idx="9388">
                  <c:v>208</c:v>
                </c:pt>
                <c:pt idx="9389">
                  <c:v>209</c:v>
                </c:pt>
                <c:pt idx="9390">
                  <c:v>210</c:v>
                </c:pt>
                <c:pt idx="9391">
                  <c:v>211</c:v>
                </c:pt>
                <c:pt idx="9392">
                  <c:v>212</c:v>
                </c:pt>
                <c:pt idx="9393">
                  <c:v>213</c:v>
                </c:pt>
                <c:pt idx="9394">
                  <c:v>214</c:v>
                </c:pt>
                <c:pt idx="9395">
                  <c:v>215</c:v>
                </c:pt>
                <c:pt idx="9396">
                  <c:v>216</c:v>
                </c:pt>
                <c:pt idx="9397">
                  <c:v>217</c:v>
                </c:pt>
                <c:pt idx="9398">
                  <c:v>218</c:v>
                </c:pt>
                <c:pt idx="9399">
                  <c:v>219</c:v>
                </c:pt>
                <c:pt idx="9400">
                  <c:v>220</c:v>
                </c:pt>
                <c:pt idx="9401">
                  <c:v>221</c:v>
                </c:pt>
                <c:pt idx="9402">
                  <c:v>222</c:v>
                </c:pt>
                <c:pt idx="9403">
                  <c:v>223</c:v>
                </c:pt>
                <c:pt idx="9404">
                  <c:v>224</c:v>
                </c:pt>
                <c:pt idx="9405">
                  <c:v>225</c:v>
                </c:pt>
                <c:pt idx="9406">
                  <c:v>226</c:v>
                </c:pt>
                <c:pt idx="9407">
                  <c:v>227</c:v>
                </c:pt>
                <c:pt idx="9408">
                  <c:v>228</c:v>
                </c:pt>
                <c:pt idx="9409">
                  <c:v>229</c:v>
                </c:pt>
                <c:pt idx="9410">
                  <c:v>230</c:v>
                </c:pt>
                <c:pt idx="9411">
                  <c:v>231</c:v>
                </c:pt>
                <c:pt idx="9412">
                  <c:v>232</c:v>
                </c:pt>
                <c:pt idx="9413">
                  <c:v>233</c:v>
                </c:pt>
                <c:pt idx="9414">
                  <c:v>234</c:v>
                </c:pt>
                <c:pt idx="9415">
                  <c:v>235</c:v>
                </c:pt>
                <c:pt idx="9416">
                  <c:v>236</c:v>
                </c:pt>
                <c:pt idx="9417">
                  <c:v>237</c:v>
                </c:pt>
                <c:pt idx="9418">
                  <c:v>238</c:v>
                </c:pt>
                <c:pt idx="9419">
                  <c:v>239</c:v>
                </c:pt>
                <c:pt idx="9420">
                  <c:v>240</c:v>
                </c:pt>
                <c:pt idx="9421">
                  <c:v>241</c:v>
                </c:pt>
                <c:pt idx="9422">
                  <c:v>242</c:v>
                </c:pt>
                <c:pt idx="9423">
                  <c:v>243</c:v>
                </c:pt>
                <c:pt idx="9424">
                  <c:v>244</c:v>
                </c:pt>
                <c:pt idx="9425">
                  <c:v>245</c:v>
                </c:pt>
                <c:pt idx="9426">
                  <c:v>246</c:v>
                </c:pt>
                <c:pt idx="9427">
                  <c:v>247</c:v>
                </c:pt>
                <c:pt idx="9428">
                  <c:v>248</c:v>
                </c:pt>
                <c:pt idx="9429">
                  <c:v>249</c:v>
                </c:pt>
                <c:pt idx="9430">
                  <c:v>250</c:v>
                </c:pt>
                <c:pt idx="9431">
                  <c:v>251</c:v>
                </c:pt>
                <c:pt idx="9432">
                  <c:v>252</c:v>
                </c:pt>
                <c:pt idx="9433">
                  <c:v>253</c:v>
                </c:pt>
                <c:pt idx="9434">
                  <c:v>254</c:v>
                </c:pt>
                <c:pt idx="9435">
                  <c:v>255</c:v>
                </c:pt>
                <c:pt idx="9436">
                  <c:v>256</c:v>
                </c:pt>
                <c:pt idx="9437">
                  <c:v>257</c:v>
                </c:pt>
                <c:pt idx="9438">
                  <c:v>258</c:v>
                </c:pt>
                <c:pt idx="9439">
                  <c:v>259</c:v>
                </c:pt>
                <c:pt idx="9440">
                  <c:v>260</c:v>
                </c:pt>
                <c:pt idx="9441">
                  <c:v>261</c:v>
                </c:pt>
                <c:pt idx="9442">
                  <c:v>262</c:v>
                </c:pt>
                <c:pt idx="9443">
                  <c:v>263</c:v>
                </c:pt>
                <c:pt idx="9444">
                  <c:v>264</c:v>
                </c:pt>
                <c:pt idx="9445">
                  <c:v>265</c:v>
                </c:pt>
                <c:pt idx="9446">
                  <c:v>266</c:v>
                </c:pt>
                <c:pt idx="9447">
                  <c:v>267</c:v>
                </c:pt>
                <c:pt idx="9448">
                  <c:v>268</c:v>
                </c:pt>
                <c:pt idx="9449">
                  <c:v>269</c:v>
                </c:pt>
                <c:pt idx="9450">
                  <c:v>270</c:v>
                </c:pt>
                <c:pt idx="9451">
                  <c:v>271</c:v>
                </c:pt>
                <c:pt idx="9452">
                  <c:v>272</c:v>
                </c:pt>
                <c:pt idx="9453">
                  <c:v>273</c:v>
                </c:pt>
                <c:pt idx="9454">
                  <c:v>274</c:v>
                </c:pt>
                <c:pt idx="9455">
                  <c:v>275</c:v>
                </c:pt>
                <c:pt idx="9456">
                  <c:v>276</c:v>
                </c:pt>
                <c:pt idx="9457">
                  <c:v>277</c:v>
                </c:pt>
                <c:pt idx="9458">
                  <c:v>278</c:v>
                </c:pt>
                <c:pt idx="9459">
                  <c:v>279</c:v>
                </c:pt>
                <c:pt idx="9460">
                  <c:v>280</c:v>
                </c:pt>
                <c:pt idx="9461">
                  <c:v>281</c:v>
                </c:pt>
                <c:pt idx="9462">
                  <c:v>282</c:v>
                </c:pt>
                <c:pt idx="9463">
                  <c:v>283</c:v>
                </c:pt>
                <c:pt idx="9464">
                  <c:v>284</c:v>
                </c:pt>
                <c:pt idx="9465">
                  <c:v>285</c:v>
                </c:pt>
                <c:pt idx="9466">
                  <c:v>286</c:v>
                </c:pt>
                <c:pt idx="9467">
                  <c:v>287</c:v>
                </c:pt>
                <c:pt idx="9468">
                  <c:v>288</c:v>
                </c:pt>
                <c:pt idx="9469">
                  <c:v>204</c:v>
                </c:pt>
                <c:pt idx="9470">
                  <c:v>205</c:v>
                </c:pt>
                <c:pt idx="9471">
                  <c:v>206</c:v>
                </c:pt>
                <c:pt idx="9472">
                  <c:v>207</c:v>
                </c:pt>
                <c:pt idx="9473">
                  <c:v>208</c:v>
                </c:pt>
                <c:pt idx="9474">
                  <c:v>209</c:v>
                </c:pt>
                <c:pt idx="9475">
                  <c:v>210</c:v>
                </c:pt>
                <c:pt idx="9476">
                  <c:v>211</c:v>
                </c:pt>
                <c:pt idx="9477">
                  <c:v>212</c:v>
                </c:pt>
                <c:pt idx="9478">
                  <c:v>213</c:v>
                </c:pt>
                <c:pt idx="9479">
                  <c:v>214</c:v>
                </c:pt>
                <c:pt idx="9480">
                  <c:v>215</c:v>
                </c:pt>
                <c:pt idx="9481">
                  <c:v>216</c:v>
                </c:pt>
                <c:pt idx="9482">
                  <c:v>217</c:v>
                </c:pt>
                <c:pt idx="9483">
                  <c:v>218</c:v>
                </c:pt>
                <c:pt idx="9484">
                  <c:v>219</c:v>
                </c:pt>
                <c:pt idx="9485">
                  <c:v>220</c:v>
                </c:pt>
                <c:pt idx="9486">
                  <c:v>221</c:v>
                </c:pt>
                <c:pt idx="9487">
                  <c:v>222</c:v>
                </c:pt>
                <c:pt idx="9488">
                  <c:v>223</c:v>
                </c:pt>
                <c:pt idx="9489">
                  <c:v>224</c:v>
                </c:pt>
                <c:pt idx="9490">
                  <c:v>225</c:v>
                </c:pt>
                <c:pt idx="9491">
                  <c:v>226</c:v>
                </c:pt>
                <c:pt idx="9492">
                  <c:v>227</c:v>
                </c:pt>
                <c:pt idx="9493">
                  <c:v>228</c:v>
                </c:pt>
                <c:pt idx="9494">
                  <c:v>229</c:v>
                </c:pt>
                <c:pt idx="9495">
                  <c:v>230</c:v>
                </c:pt>
                <c:pt idx="9496">
                  <c:v>231</c:v>
                </c:pt>
                <c:pt idx="9497">
                  <c:v>232</c:v>
                </c:pt>
                <c:pt idx="9498">
                  <c:v>233</c:v>
                </c:pt>
                <c:pt idx="9499">
                  <c:v>234</c:v>
                </c:pt>
                <c:pt idx="9500">
                  <c:v>235</c:v>
                </c:pt>
                <c:pt idx="9501">
                  <c:v>236</c:v>
                </c:pt>
                <c:pt idx="9502">
                  <c:v>237</c:v>
                </c:pt>
                <c:pt idx="9503">
                  <c:v>238</c:v>
                </c:pt>
                <c:pt idx="9504">
                  <c:v>239</c:v>
                </c:pt>
                <c:pt idx="9505">
                  <c:v>240</c:v>
                </c:pt>
                <c:pt idx="9506">
                  <c:v>241</c:v>
                </c:pt>
                <c:pt idx="9507">
                  <c:v>242</c:v>
                </c:pt>
                <c:pt idx="9508">
                  <c:v>243</c:v>
                </c:pt>
                <c:pt idx="9509">
                  <c:v>244</c:v>
                </c:pt>
                <c:pt idx="9510">
                  <c:v>245</c:v>
                </c:pt>
                <c:pt idx="9511">
                  <c:v>246</c:v>
                </c:pt>
                <c:pt idx="9512">
                  <c:v>247</c:v>
                </c:pt>
                <c:pt idx="9513">
                  <c:v>248</c:v>
                </c:pt>
                <c:pt idx="9514">
                  <c:v>249</c:v>
                </c:pt>
                <c:pt idx="9515">
                  <c:v>250</c:v>
                </c:pt>
                <c:pt idx="9516">
                  <c:v>251</c:v>
                </c:pt>
                <c:pt idx="9517">
                  <c:v>252</c:v>
                </c:pt>
                <c:pt idx="9518">
                  <c:v>253</c:v>
                </c:pt>
                <c:pt idx="9519">
                  <c:v>254</c:v>
                </c:pt>
                <c:pt idx="9520">
                  <c:v>255</c:v>
                </c:pt>
                <c:pt idx="9521">
                  <c:v>256</c:v>
                </c:pt>
                <c:pt idx="9522">
                  <c:v>257</c:v>
                </c:pt>
                <c:pt idx="9523">
                  <c:v>258</c:v>
                </c:pt>
                <c:pt idx="9524">
                  <c:v>259</c:v>
                </c:pt>
                <c:pt idx="9525">
                  <c:v>260</c:v>
                </c:pt>
                <c:pt idx="9526">
                  <c:v>261</c:v>
                </c:pt>
                <c:pt idx="9527">
                  <c:v>262</c:v>
                </c:pt>
                <c:pt idx="9528">
                  <c:v>263</c:v>
                </c:pt>
                <c:pt idx="9529">
                  <c:v>264</c:v>
                </c:pt>
                <c:pt idx="9530">
                  <c:v>265</c:v>
                </c:pt>
                <c:pt idx="9531">
                  <c:v>266</c:v>
                </c:pt>
                <c:pt idx="9532">
                  <c:v>267</c:v>
                </c:pt>
                <c:pt idx="9533">
                  <c:v>268</c:v>
                </c:pt>
                <c:pt idx="9534">
                  <c:v>269</c:v>
                </c:pt>
                <c:pt idx="9535">
                  <c:v>270</c:v>
                </c:pt>
                <c:pt idx="9536">
                  <c:v>271</c:v>
                </c:pt>
                <c:pt idx="9537">
                  <c:v>272</c:v>
                </c:pt>
                <c:pt idx="9538">
                  <c:v>273</c:v>
                </c:pt>
                <c:pt idx="9539">
                  <c:v>274</c:v>
                </c:pt>
                <c:pt idx="9540">
                  <c:v>275</c:v>
                </c:pt>
                <c:pt idx="9541">
                  <c:v>276</c:v>
                </c:pt>
                <c:pt idx="9542">
                  <c:v>277</c:v>
                </c:pt>
                <c:pt idx="9543">
                  <c:v>278</c:v>
                </c:pt>
                <c:pt idx="9544">
                  <c:v>279</c:v>
                </c:pt>
                <c:pt idx="9545">
                  <c:v>280</c:v>
                </c:pt>
                <c:pt idx="9546">
                  <c:v>281</c:v>
                </c:pt>
                <c:pt idx="9547">
                  <c:v>282</c:v>
                </c:pt>
                <c:pt idx="9548">
                  <c:v>283</c:v>
                </c:pt>
                <c:pt idx="9549">
                  <c:v>284</c:v>
                </c:pt>
                <c:pt idx="9550">
                  <c:v>285</c:v>
                </c:pt>
                <c:pt idx="9551">
                  <c:v>286</c:v>
                </c:pt>
                <c:pt idx="9552">
                  <c:v>287</c:v>
                </c:pt>
                <c:pt idx="9553">
                  <c:v>288</c:v>
                </c:pt>
                <c:pt idx="9554">
                  <c:v>202</c:v>
                </c:pt>
                <c:pt idx="9555">
                  <c:v>203</c:v>
                </c:pt>
                <c:pt idx="9556">
                  <c:v>204</c:v>
                </c:pt>
                <c:pt idx="9557">
                  <c:v>205</c:v>
                </c:pt>
                <c:pt idx="9558">
                  <c:v>206</c:v>
                </c:pt>
                <c:pt idx="9559">
                  <c:v>207</c:v>
                </c:pt>
                <c:pt idx="9560">
                  <c:v>208</c:v>
                </c:pt>
                <c:pt idx="9561">
                  <c:v>209</c:v>
                </c:pt>
                <c:pt idx="9562">
                  <c:v>210</c:v>
                </c:pt>
                <c:pt idx="9563">
                  <c:v>211</c:v>
                </c:pt>
                <c:pt idx="9564">
                  <c:v>212</c:v>
                </c:pt>
                <c:pt idx="9565">
                  <c:v>213</c:v>
                </c:pt>
                <c:pt idx="9566">
                  <c:v>214</c:v>
                </c:pt>
                <c:pt idx="9567">
                  <c:v>215</c:v>
                </c:pt>
                <c:pt idx="9568">
                  <c:v>216</c:v>
                </c:pt>
                <c:pt idx="9569">
                  <c:v>217</c:v>
                </c:pt>
                <c:pt idx="9570">
                  <c:v>218</c:v>
                </c:pt>
                <c:pt idx="9571">
                  <c:v>219</c:v>
                </c:pt>
                <c:pt idx="9572">
                  <c:v>220</c:v>
                </c:pt>
                <c:pt idx="9573">
                  <c:v>221</c:v>
                </c:pt>
                <c:pt idx="9574">
                  <c:v>222</c:v>
                </c:pt>
                <c:pt idx="9575">
                  <c:v>223</c:v>
                </c:pt>
                <c:pt idx="9576">
                  <c:v>224</c:v>
                </c:pt>
                <c:pt idx="9577">
                  <c:v>225</c:v>
                </c:pt>
                <c:pt idx="9578">
                  <c:v>226</c:v>
                </c:pt>
                <c:pt idx="9579">
                  <c:v>227</c:v>
                </c:pt>
                <c:pt idx="9580">
                  <c:v>228</c:v>
                </c:pt>
                <c:pt idx="9581">
                  <c:v>229</c:v>
                </c:pt>
                <c:pt idx="9582">
                  <c:v>230</c:v>
                </c:pt>
                <c:pt idx="9583">
                  <c:v>231</c:v>
                </c:pt>
                <c:pt idx="9584">
                  <c:v>232</c:v>
                </c:pt>
                <c:pt idx="9585">
                  <c:v>233</c:v>
                </c:pt>
                <c:pt idx="9586">
                  <c:v>234</c:v>
                </c:pt>
                <c:pt idx="9587">
                  <c:v>235</c:v>
                </c:pt>
                <c:pt idx="9588">
                  <c:v>236</c:v>
                </c:pt>
                <c:pt idx="9589">
                  <c:v>237</c:v>
                </c:pt>
                <c:pt idx="9590">
                  <c:v>238</c:v>
                </c:pt>
                <c:pt idx="9591">
                  <c:v>239</c:v>
                </c:pt>
                <c:pt idx="9592">
                  <c:v>240</c:v>
                </c:pt>
                <c:pt idx="9593">
                  <c:v>241</c:v>
                </c:pt>
                <c:pt idx="9594">
                  <c:v>242</c:v>
                </c:pt>
                <c:pt idx="9595">
                  <c:v>243</c:v>
                </c:pt>
                <c:pt idx="9596">
                  <c:v>244</c:v>
                </c:pt>
                <c:pt idx="9597">
                  <c:v>245</c:v>
                </c:pt>
                <c:pt idx="9598">
                  <c:v>246</c:v>
                </c:pt>
                <c:pt idx="9599">
                  <c:v>247</c:v>
                </c:pt>
                <c:pt idx="9600">
                  <c:v>248</c:v>
                </c:pt>
                <c:pt idx="9601">
                  <c:v>249</c:v>
                </c:pt>
                <c:pt idx="9602">
                  <c:v>250</c:v>
                </c:pt>
                <c:pt idx="9603">
                  <c:v>251</c:v>
                </c:pt>
                <c:pt idx="9604">
                  <c:v>252</c:v>
                </c:pt>
                <c:pt idx="9605">
                  <c:v>253</c:v>
                </c:pt>
                <c:pt idx="9606">
                  <c:v>254</c:v>
                </c:pt>
                <c:pt idx="9607">
                  <c:v>255</c:v>
                </c:pt>
                <c:pt idx="9608">
                  <c:v>256</c:v>
                </c:pt>
                <c:pt idx="9609">
                  <c:v>257</c:v>
                </c:pt>
                <c:pt idx="9610">
                  <c:v>258</c:v>
                </c:pt>
                <c:pt idx="9611">
                  <c:v>259</c:v>
                </c:pt>
                <c:pt idx="9612">
                  <c:v>260</c:v>
                </c:pt>
                <c:pt idx="9613">
                  <c:v>261</c:v>
                </c:pt>
                <c:pt idx="9614">
                  <c:v>262</c:v>
                </c:pt>
                <c:pt idx="9615">
                  <c:v>263</c:v>
                </c:pt>
                <c:pt idx="9616">
                  <c:v>264</c:v>
                </c:pt>
                <c:pt idx="9617">
                  <c:v>265</c:v>
                </c:pt>
                <c:pt idx="9618">
                  <c:v>266</c:v>
                </c:pt>
                <c:pt idx="9619">
                  <c:v>267</c:v>
                </c:pt>
                <c:pt idx="9620">
                  <c:v>268</c:v>
                </c:pt>
                <c:pt idx="9621">
                  <c:v>269</c:v>
                </c:pt>
                <c:pt idx="9622">
                  <c:v>270</c:v>
                </c:pt>
                <c:pt idx="9623">
                  <c:v>271</c:v>
                </c:pt>
                <c:pt idx="9624">
                  <c:v>272</c:v>
                </c:pt>
                <c:pt idx="9625">
                  <c:v>273</c:v>
                </c:pt>
                <c:pt idx="9626">
                  <c:v>274</c:v>
                </c:pt>
                <c:pt idx="9627">
                  <c:v>275</c:v>
                </c:pt>
                <c:pt idx="9628">
                  <c:v>276</c:v>
                </c:pt>
                <c:pt idx="9629">
                  <c:v>277</c:v>
                </c:pt>
                <c:pt idx="9630">
                  <c:v>278</c:v>
                </c:pt>
                <c:pt idx="9631">
                  <c:v>279</c:v>
                </c:pt>
                <c:pt idx="9632">
                  <c:v>280</c:v>
                </c:pt>
                <c:pt idx="9633">
                  <c:v>281</c:v>
                </c:pt>
                <c:pt idx="9634">
                  <c:v>282</c:v>
                </c:pt>
                <c:pt idx="9635">
                  <c:v>283</c:v>
                </c:pt>
                <c:pt idx="9636">
                  <c:v>284</c:v>
                </c:pt>
                <c:pt idx="9637">
                  <c:v>285</c:v>
                </c:pt>
                <c:pt idx="9638">
                  <c:v>286</c:v>
                </c:pt>
                <c:pt idx="9639">
                  <c:v>287</c:v>
                </c:pt>
                <c:pt idx="9640">
                  <c:v>288</c:v>
                </c:pt>
                <c:pt idx="9641">
                  <c:v>201</c:v>
                </c:pt>
                <c:pt idx="9642">
                  <c:v>202</c:v>
                </c:pt>
                <c:pt idx="9643">
                  <c:v>203</c:v>
                </c:pt>
                <c:pt idx="9644">
                  <c:v>204</c:v>
                </c:pt>
                <c:pt idx="9645">
                  <c:v>205</c:v>
                </c:pt>
                <c:pt idx="9646">
                  <c:v>206</c:v>
                </c:pt>
                <c:pt idx="9647">
                  <c:v>207</c:v>
                </c:pt>
                <c:pt idx="9648">
                  <c:v>208</c:v>
                </c:pt>
                <c:pt idx="9649">
                  <c:v>209</c:v>
                </c:pt>
                <c:pt idx="9650">
                  <c:v>210</c:v>
                </c:pt>
                <c:pt idx="9651">
                  <c:v>211</c:v>
                </c:pt>
                <c:pt idx="9652">
                  <c:v>212</c:v>
                </c:pt>
                <c:pt idx="9653">
                  <c:v>213</c:v>
                </c:pt>
                <c:pt idx="9654">
                  <c:v>214</c:v>
                </c:pt>
                <c:pt idx="9655">
                  <c:v>215</c:v>
                </c:pt>
                <c:pt idx="9656">
                  <c:v>216</c:v>
                </c:pt>
                <c:pt idx="9657">
                  <c:v>217</c:v>
                </c:pt>
                <c:pt idx="9658">
                  <c:v>218</c:v>
                </c:pt>
                <c:pt idx="9659">
                  <c:v>219</c:v>
                </c:pt>
                <c:pt idx="9660">
                  <c:v>220</c:v>
                </c:pt>
                <c:pt idx="9661">
                  <c:v>221</c:v>
                </c:pt>
                <c:pt idx="9662">
                  <c:v>222</c:v>
                </c:pt>
                <c:pt idx="9663">
                  <c:v>223</c:v>
                </c:pt>
                <c:pt idx="9664">
                  <c:v>224</c:v>
                </c:pt>
                <c:pt idx="9665">
                  <c:v>225</c:v>
                </c:pt>
                <c:pt idx="9666">
                  <c:v>226</c:v>
                </c:pt>
                <c:pt idx="9667">
                  <c:v>227</c:v>
                </c:pt>
                <c:pt idx="9668">
                  <c:v>228</c:v>
                </c:pt>
                <c:pt idx="9669">
                  <c:v>229</c:v>
                </c:pt>
                <c:pt idx="9670">
                  <c:v>230</c:v>
                </c:pt>
                <c:pt idx="9671">
                  <c:v>231</c:v>
                </c:pt>
                <c:pt idx="9672">
                  <c:v>232</c:v>
                </c:pt>
                <c:pt idx="9673">
                  <c:v>233</c:v>
                </c:pt>
                <c:pt idx="9674">
                  <c:v>234</c:v>
                </c:pt>
                <c:pt idx="9675">
                  <c:v>235</c:v>
                </c:pt>
                <c:pt idx="9676">
                  <c:v>236</c:v>
                </c:pt>
                <c:pt idx="9677">
                  <c:v>237</c:v>
                </c:pt>
                <c:pt idx="9678">
                  <c:v>238</c:v>
                </c:pt>
                <c:pt idx="9679">
                  <c:v>239</c:v>
                </c:pt>
                <c:pt idx="9680">
                  <c:v>240</c:v>
                </c:pt>
                <c:pt idx="9681">
                  <c:v>241</c:v>
                </c:pt>
                <c:pt idx="9682">
                  <c:v>242</c:v>
                </c:pt>
                <c:pt idx="9683">
                  <c:v>243</c:v>
                </c:pt>
                <c:pt idx="9684">
                  <c:v>244</c:v>
                </c:pt>
                <c:pt idx="9685">
                  <c:v>245</c:v>
                </c:pt>
                <c:pt idx="9686">
                  <c:v>246</c:v>
                </c:pt>
                <c:pt idx="9687">
                  <c:v>247</c:v>
                </c:pt>
                <c:pt idx="9688">
                  <c:v>248</c:v>
                </c:pt>
                <c:pt idx="9689">
                  <c:v>249</c:v>
                </c:pt>
                <c:pt idx="9690">
                  <c:v>250</c:v>
                </c:pt>
                <c:pt idx="9691">
                  <c:v>251</c:v>
                </c:pt>
                <c:pt idx="9692">
                  <c:v>252</c:v>
                </c:pt>
                <c:pt idx="9693">
                  <c:v>253</c:v>
                </c:pt>
                <c:pt idx="9694">
                  <c:v>254</c:v>
                </c:pt>
                <c:pt idx="9695">
                  <c:v>255</c:v>
                </c:pt>
                <c:pt idx="9696">
                  <c:v>256</c:v>
                </c:pt>
                <c:pt idx="9697">
                  <c:v>257</c:v>
                </c:pt>
                <c:pt idx="9698">
                  <c:v>258</c:v>
                </c:pt>
                <c:pt idx="9699">
                  <c:v>259</c:v>
                </c:pt>
                <c:pt idx="9700">
                  <c:v>260</c:v>
                </c:pt>
                <c:pt idx="9701">
                  <c:v>261</c:v>
                </c:pt>
                <c:pt idx="9702">
                  <c:v>262</c:v>
                </c:pt>
                <c:pt idx="9703">
                  <c:v>263</c:v>
                </c:pt>
                <c:pt idx="9704">
                  <c:v>264</c:v>
                </c:pt>
                <c:pt idx="9705">
                  <c:v>265</c:v>
                </c:pt>
                <c:pt idx="9706">
                  <c:v>266</c:v>
                </c:pt>
                <c:pt idx="9707">
                  <c:v>267</c:v>
                </c:pt>
                <c:pt idx="9708">
                  <c:v>268</c:v>
                </c:pt>
                <c:pt idx="9709">
                  <c:v>269</c:v>
                </c:pt>
                <c:pt idx="9710">
                  <c:v>270</c:v>
                </c:pt>
                <c:pt idx="9711">
                  <c:v>271</c:v>
                </c:pt>
                <c:pt idx="9712">
                  <c:v>272</c:v>
                </c:pt>
                <c:pt idx="9713">
                  <c:v>273</c:v>
                </c:pt>
                <c:pt idx="9714">
                  <c:v>274</c:v>
                </c:pt>
                <c:pt idx="9715">
                  <c:v>275</c:v>
                </c:pt>
                <c:pt idx="9716">
                  <c:v>276</c:v>
                </c:pt>
                <c:pt idx="9717">
                  <c:v>277</c:v>
                </c:pt>
                <c:pt idx="9718">
                  <c:v>278</c:v>
                </c:pt>
                <c:pt idx="9719">
                  <c:v>279</c:v>
                </c:pt>
                <c:pt idx="9720">
                  <c:v>280</c:v>
                </c:pt>
                <c:pt idx="9721">
                  <c:v>281</c:v>
                </c:pt>
                <c:pt idx="9722">
                  <c:v>282</c:v>
                </c:pt>
                <c:pt idx="9723">
                  <c:v>283</c:v>
                </c:pt>
                <c:pt idx="9724">
                  <c:v>284</c:v>
                </c:pt>
                <c:pt idx="9725">
                  <c:v>285</c:v>
                </c:pt>
                <c:pt idx="9726">
                  <c:v>286</c:v>
                </c:pt>
                <c:pt idx="9727">
                  <c:v>287</c:v>
                </c:pt>
                <c:pt idx="9728">
                  <c:v>288</c:v>
                </c:pt>
                <c:pt idx="9729">
                  <c:v>201</c:v>
                </c:pt>
                <c:pt idx="9730">
                  <c:v>202</c:v>
                </c:pt>
                <c:pt idx="9731">
                  <c:v>203</c:v>
                </c:pt>
                <c:pt idx="9732">
                  <c:v>204</c:v>
                </c:pt>
                <c:pt idx="9733">
                  <c:v>205</c:v>
                </c:pt>
                <c:pt idx="9734">
                  <c:v>206</c:v>
                </c:pt>
                <c:pt idx="9735">
                  <c:v>207</c:v>
                </c:pt>
                <c:pt idx="9736">
                  <c:v>208</c:v>
                </c:pt>
                <c:pt idx="9737">
                  <c:v>209</c:v>
                </c:pt>
                <c:pt idx="9738">
                  <c:v>210</c:v>
                </c:pt>
                <c:pt idx="9739">
                  <c:v>211</c:v>
                </c:pt>
                <c:pt idx="9740">
                  <c:v>212</c:v>
                </c:pt>
                <c:pt idx="9741">
                  <c:v>213</c:v>
                </c:pt>
                <c:pt idx="9742">
                  <c:v>214</c:v>
                </c:pt>
                <c:pt idx="9743">
                  <c:v>215</c:v>
                </c:pt>
                <c:pt idx="9744">
                  <c:v>216</c:v>
                </c:pt>
                <c:pt idx="9745">
                  <c:v>217</c:v>
                </c:pt>
                <c:pt idx="9746">
                  <c:v>218</c:v>
                </c:pt>
                <c:pt idx="9747">
                  <c:v>219</c:v>
                </c:pt>
                <c:pt idx="9748">
                  <c:v>220</c:v>
                </c:pt>
                <c:pt idx="9749">
                  <c:v>221</c:v>
                </c:pt>
                <c:pt idx="9750">
                  <c:v>222</c:v>
                </c:pt>
                <c:pt idx="9751">
                  <c:v>223</c:v>
                </c:pt>
                <c:pt idx="9752">
                  <c:v>224</c:v>
                </c:pt>
                <c:pt idx="9753">
                  <c:v>225</c:v>
                </c:pt>
                <c:pt idx="9754">
                  <c:v>226</c:v>
                </c:pt>
                <c:pt idx="9755">
                  <c:v>227</c:v>
                </c:pt>
                <c:pt idx="9756">
                  <c:v>228</c:v>
                </c:pt>
                <c:pt idx="9757">
                  <c:v>229</c:v>
                </c:pt>
                <c:pt idx="9758">
                  <c:v>230</c:v>
                </c:pt>
                <c:pt idx="9759">
                  <c:v>231</c:v>
                </c:pt>
                <c:pt idx="9760">
                  <c:v>232</c:v>
                </c:pt>
                <c:pt idx="9761">
                  <c:v>233</c:v>
                </c:pt>
                <c:pt idx="9762">
                  <c:v>234</c:v>
                </c:pt>
                <c:pt idx="9763">
                  <c:v>235</c:v>
                </c:pt>
                <c:pt idx="9764">
                  <c:v>236</c:v>
                </c:pt>
                <c:pt idx="9765">
                  <c:v>237</c:v>
                </c:pt>
                <c:pt idx="9766">
                  <c:v>238</c:v>
                </c:pt>
                <c:pt idx="9767">
                  <c:v>239</c:v>
                </c:pt>
                <c:pt idx="9768">
                  <c:v>240</c:v>
                </c:pt>
                <c:pt idx="9769">
                  <c:v>241</c:v>
                </c:pt>
                <c:pt idx="9770">
                  <c:v>242</c:v>
                </c:pt>
                <c:pt idx="9771">
                  <c:v>243</c:v>
                </c:pt>
                <c:pt idx="9772">
                  <c:v>244</c:v>
                </c:pt>
                <c:pt idx="9773">
                  <c:v>245</c:v>
                </c:pt>
                <c:pt idx="9774">
                  <c:v>246</c:v>
                </c:pt>
                <c:pt idx="9775">
                  <c:v>247</c:v>
                </c:pt>
                <c:pt idx="9776">
                  <c:v>248</c:v>
                </c:pt>
                <c:pt idx="9777">
                  <c:v>249</c:v>
                </c:pt>
                <c:pt idx="9778">
                  <c:v>250</c:v>
                </c:pt>
                <c:pt idx="9779">
                  <c:v>251</c:v>
                </c:pt>
                <c:pt idx="9780">
                  <c:v>252</c:v>
                </c:pt>
                <c:pt idx="9781">
                  <c:v>253</c:v>
                </c:pt>
                <c:pt idx="9782">
                  <c:v>254</c:v>
                </c:pt>
                <c:pt idx="9783">
                  <c:v>255</c:v>
                </c:pt>
                <c:pt idx="9784">
                  <c:v>256</c:v>
                </c:pt>
                <c:pt idx="9785">
                  <c:v>257</c:v>
                </c:pt>
                <c:pt idx="9786">
                  <c:v>258</c:v>
                </c:pt>
                <c:pt idx="9787">
                  <c:v>259</c:v>
                </c:pt>
                <c:pt idx="9788">
                  <c:v>260</c:v>
                </c:pt>
                <c:pt idx="9789">
                  <c:v>261</c:v>
                </c:pt>
                <c:pt idx="9790">
                  <c:v>262</c:v>
                </c:pt>
                <c:pt idx="9791">
                  <c:v>263</c:v>
                </c:pt>
                <c:pt idx="9792">
                  <c:v>264</c:v>
                </c:pt>
                <c:pt idx="9793">
                  <c:v>265</c:v>
                </c:pt>
                <c:pt idx="9794">
                  <c:v>266</c:v>
                </c:pt>
                <c:pt idx="9795">
                  <c:v>267</c:v>
                </c:pt>
                <c:pt idx="9796">
                  <c:v>268</c:v>
                </c:pt>
                <c:pt idx="9797">
                  <c:v>269</c:v>
                </c:pt>
                <c:pt idx="9798">
                  <c:v>270</c:v>
                </c:pt>
                <c:pt idx="9799">
                  <c:v>271</c:v>
                </c:pt>
                <c:pt idx="9800">
                  <c:v>272</c:v>
                </c:pt>
                <c:pt idx="9801">
                  <c:v>273</c:v>
                </c:pt>
                <c:pt idx="9802">
                  <c:v>274</c:v>
                </c:pt>
                <c:pt idx="9803">
                  <c:v>275</c:v>
                </c:pt>
                <c:pt idx="9804">
                  <c:v>276</c:v>
                </c:pt>
                <c:pt idx="9805">
                  <c:v>277</c:v>
                </c:pt>
                <c:pt idx="9806">
                  <c:v>278</c:v>
                </c:pt>
                <c:pt idx="9807">
                  <c:v>279</c:v>
                </c:pt>
                <c:pt idx="9808">
                  <c:v>280</c:v>
                </c:pt>
                <c:pt idx="9809">
                  <c:v>281</c:v>
                </c:pt>
                <c:pt idx="9810">
                  <c:v>282</c:v>
                </c:pt>
                <c:pt idx="9811">
                  <c:v>283</c:v>
                </c:pt>
                <c:pt idx="9812">
                  <c:v>284</c:v>
                </c:pt>
                <c:pt idx="9813">
                  <c:v>285</c:v>
                </c:pt>
                <c:pt idx="9814">
                  <c:v>286</c:v>
                </c:pt>
                <c:pt idx="9815">
                  <c:v>287</c:v>
                </c:pt>
                <c:pt idx="9816">
                  <c:v>288</c:v>
                </c:pt>
                <c:pt idx="9817">
                  <c:v>289</c:v>
                </c:pt>
                <c:pt idx="9818">
                  <c:v>202</c:v>
                </c:pt>
                <c:pt idx="9819">
                  <c:v>203</c:v>
                </c:pt>
                <c:pt idx="9820">
                  <c:v>204</c:v>
                </c:pt>
                <c:pt idx="9821">
                  <c:v>205</c:v>
                </c:pt>
                <c:pt idx="9822">
                  <c:v>206</c:v>
                </c:pt>
                <c:pt idx="9823">
                  <c:v>207</c:v>
                </c:pt>
                <c:pt idx="9824">
                  <c:v>208</c:v>
                </c:pt>
                <c:pt idx="9825">
                  <c:v>209</c:v>
                </c:pt>
                <c:pt idx="9826">
                  <c:v>210</c:v>
                </c:pt>
                <c:pt idx="9827">
                  <c:v>211</c:v>
                </c:pt>
                <c:pt idx="9828">
                  <c:v>212</c:v>
                </c:pt>
                <c:pt idx="9829">
                  <c:v>213</c:v>
                </c:pt>
                <c:pt idx="9830">
                  <c:v>214</c:v>
                </c:pt>
                <c:pt idx="9831">
                  <c:v>215</c:v>
                </c:pt>
                <c:pt idx="9832">
                  <c:v>216</c:v>
                </c:pt>
                <c:pt idx="9833">
                  <c:v>217</c:v>
                </c:pt>
                <c:pt idx="9834">
                  <c:v>218</c:v>
                </c:pt>
                <c:pt idx="9835">
                  <c:v>219</c:v>
                </c:pt>
                <c:pt idx="9836">
                  <c:v>220</c:v>
                </c:pt>
                <c:pt idx="9837">
                  <c:v>221</c:v>
                </c:pt>
                <c:pt idx="9838">
                  <c:v>222</c:v>
                </c:pt>
                <c:pt idx="9839">
                  <c:v>223</c:v>
                </c:pt>
                <c:pt idx="9840">
                  <c:v>224</c:v>
                </c:pt>
                <c:pt idx="9841">
                  <c:v>225</c:v>
                </c:pt>
                <c:pt idx="9842">
                  <c:v>226</c:v>
                </c:pt>
                <c:pt idx="9843">
                  <c:v>227</c:v>
                </c:pt>
                <c:pt idx="9844">
                  <c:v>228</c:v>
                </c:pt>
                <c:pt idx="9845">
                  <c:v>229</c:v>
                </c:pt>
                <c:pt idx="9846">
                  <c:v>230</c:v>
                </c:pt>
                <c:pt idx="9847">
                  <c:v>231</c:v>
                </c:pt>
                <c:pt idx="9848">
                  <c:v>232</c:v>
                </c:pt>
                <c:pt idx="9849">
                  <c:v>233</c:v>
                </c:pt>
                <c:pt idx="9850">
                  <c:v>234</c:v>
                </c:pt>
                <c:pt idx="9851">
                  <c:v>235</c:v>
                </c:pt>
                <c:pt idx="9852">
                  <c:v>236</c:v>
                </c:pt>
                <c:pt idx="9853">
                  <c:v>237</c:v>
                </c:pt>
                <c:pt idx="9854">
                  <c:v>238</c:v>
                </c:pt>
                <c:pt idx="9855">
                  <c:v>239</c:v>
                </c:pt>
                <c:pt idx="9856">
                  <c:v>240</c:v>
                </c:pt>
                <c:pt idx="9857">
                  <c:v>241</c:v>
                </c:pt>
                <c:pt idx="9858">
                  <c:v>242</c:v>
                </c:pt>
                <c:pt idx="9859">
                  <c:v>243</c:v>
                </c:pt>
                <c:pt idx="9860">
                  <c:v>244</c:v>
                </c:pt>
                <c:pt idx="9861">
                  <c:v>245</c:v>
                </c:pt>
                <c:pt idx="9862">
                  <c:v>246</c:v>
                </c:pt>
                <c:pt idx="9863">
                  <c:v>247</c:v>
                </c:pt>
                <c:pt idx="9864">
                  <c:v>248</c:v>
                </c:pt>
                <c:pt idx="9865">
                  <c:v>249</c:v>
                </c:pt>
                <c:pt idx="9866">
                  <c:v>250</c:v>
                </c:pt>
                <c:pt idx="9867">
                  <c:v>251</c:v>
                </c:pt>
                <c:pt idx="9868">
                  <c:v>252</c:v>
                </c:pt>
                <c:pt idx="9869">
                  <c:v>253</c:v>
                </c:pt>
                <c:pt idx="9870">
                  <c:v>254</c:v>
                </c:pt>
                <c:pt idx="9871">
                  <c:v>255</c:v>
                </c:pt>
                <c:pt idx="9872">
                  <c:v>256</c:v>
                </c:pt>
                <c:pt idx="9873">
                  <c:v>257</c:v>
                </c:pt>
                <c:pt idx="9874">
                  <c:v>258</c:v>
                </c:pt>
                <c:pt idx="9875">
                  <c:v>259</c:v>
                </c:pt>
                <c:pt idx="9876">
                  <c:v>260</c:v>
                </c:pt>
                <c:pt idx="9877">
                  <c:v>261</c:v>
                </c:pt>
                <c:pt idx="9878">
                  <c:v>262</c:v>
                </c:pt>
                <c:pt idx="9879">
                  <c:v>263</c:v>
                </c:pt>
                <c:pt idx="9880">
                  <c:v>264</c:v>
                </c:pt>
                <c:pt idx="9881">
                  <c:v>265</c:v>
                </c:pt>
                <c:pt idx="9882">
                  <c:v>266</c:v>
                </c:pt>
                <c:pt idx="9883">
                  <c:v>267</c:v>
                </c:pt>
                <c:pt idx="9884">
                  <c:v>268</c:v>
                </c:pt>
                <c:pt idx="9885">
                  <c:v>269</c:v>
                </c:pt>
                <c:pt idx="9886">
                  <c:v>270</c:v>
                </c:pt>
                <c:pt idx="9887">
                  <c:v>271</c:v>
                </c:pt>
                <c:pt idx="9888">
                  <c:v>272</c:v>
                </c:pt>
                <c:pt idx="9889">
                  <c:v>273</c:v>
                </c:pt>
                <c:pt idx="9890">
                  <c:v>274</c:v>
                </c:pt>
                <c:pt idx="9891">
                  <c:v>275</c:v>
                </c:pt>
                <c:pt idx="9892">
                  <c:v>276</c:v>
                </c:pt>
                <c:pt idx="9893">
                  <c:v>277</c:v>
                </c:pt>
                <c:pt idx="9894">
                  <c:v>278</c:v>
                </c:pt>
                <c:pt idx="9895">
                  <c:v>279</c:v>
                </c:pt>
                <c:pt idx="9896">
                  <c:v>280</c:v>
                </c:pt>
                <c:pt idx="9897">
                  <c:v>281</c:v>
                </c:pt>
                <c:pt idx="9898">
                  <c:v>282</c:v>
                </c:pt>
                <c:pt idx="9899">
                  <c:v>283</c:v>
                </c:pt>
                <c:pt idx="9900">
                  <c:v>284</c:v>
                </c:pt>
                <c:pt idx="9901">
                  <c:v>285</c:v>
                </c:pt>
                <c:pt idx="9902">
                  <c:v>286</c:v>
                </c:pt>
                <c:pt idx="9903">
                  <c:v>287</c:v>
                </c:pt>
                <c:pt idx="9904">
                  <c:v>288</c:v>
                </c:pt>
                <c:pt idx="9905">
                  <c:v>289</c:v>
                </c:pt>
                <c:pt idx="9906">
                  <c:v>290</c:v>
                </c:pt>
                <c:pt idx="9907">
                  <c:v>291</c:v>
                </c:pt>
                <c:pt idx="9908">
                  <c:v>292</c:v>
                </c:pt>
                <c:pt idx="9909">
                  <c:v>293</c:v>
                </c:pt>
                <c:pt idx="9910">
                  <c:v>294</c:v>
                </c:pt>
                <c:pt idx="9911">
                  <c:v>295</c:v>
                </c:pt>
                <c:pt idx="9912">
                  <c:v>296</c:v>
                </c:pt>
                <c:pt idx="9913">
                  <c:v>297</c:v>
                </c:pt>
                <c:pt idx="9914">
                  <c:v>202</c:v>
                </c:pt>
                <c:pt idx="9915">
                  <c:v>203</c:v>
                </c:pt>
                <c:pt idx="9916">
                  <c:v>204</c:v>
                </c:pt>
                <c:pt idx="9917">
                  <c:v>205</c:v>
                </c:pt>
                <c:pt idx="9918">
                  <c:v>206</c:v>
                </c:pt>
                <c:pt idx="9919">
                  <c:v>207</c:v>
                </c:pt>
                <c:pt idx="9920">
                  <c:v>208</c:v>
                </c:pt>
                <c:pt idx="9921">
                  <c:v>209</c:v>
                </c:pt>
                <c:pt idx="9922">
                  <c:v>210</c:v>
                </c:pt>
                <c:pt idx="9923">
                  <c:v>211</c:v>
                </c:pt>
                <c:pt idx="9924">
                  <c:v>212</c:v>
                </c:pt>
                <c:pt idx="9925">
                  <c:v>213</c:v>
                </c:pt>
                <c:pt idx="9926">
                  <c:v>214</c:v>
                </c:pt>
                <c:pt idx="9927">
                  <c:v>215</c:v>
                </c:pt>
                <c:pt idx="9928">
                  <c:v>216</c:v>
                </c:pt>
                <c:pt idx="9929">
                  <c:v>217</c:v>
                </c:pt>
                <c:pt idx="9930">
                  <c:v>218</c:v>
                </c:pt>
                <c:pt idx="9931">
                  <c:v>219</c:v>
                </c:pt>
                <c:pt idx="9932">
                  <c:v>220</c:v>
                </c:pt>
                <c:pt idx="9933">
                  <c:v>221</c:v>
                </c:pt>
                <c:pt idx="9934">
                  <c:v>222</c:v>
                </c:pt>
                <c:pt idx="9935">
                  <c:v>223</c:v>
                </c:pt>
                <c:pt idx="9936">
                  <c:v>224</c:v>
                </c:pt>
                <c:pt idx="9937">
                  <c:v>225</c:v>
                </c:pt>
                <c:pt idx="9938">
                  <c:v>226</c:v>
                </c:pt>
                <c:pt idx="9939">
                  <c:v>227</c:v>
                </c:pt>
                <c:pt idx="9940">
                  <c:v>228</c:v>
                </c:pt>
                <c:pt idx="9941">
                  <c:v>229</c:v>
                </c:pt>
                <c:pt idx="9942">
                  <c:v>230</c:v>
                </c:pt>
                <c:pt idx="9943">
                  <c:v>231</c:v>
                </c:pt>
                <c:pt idx="9944">
                  <c:v>232</c:v>
                </c:pt>
                <c:pt idx="9945">
                  <c:v>233</c:v>
                </c:pt>
                <c:pt idx="9946">
                  <c:v>234</c:v>
                </c:pt>
                <c:pt idx="9947">
                  <c:v>235</c:v>
                </c:pt>
                <c:pt idx="9948">
                  <c:v>236</c:v>
                </c:pt>
                <c:pt idx="9949">
                  <c:v>244</c:v>
                </c:pt>
                <c:pt idx="9950">
                  <c:v>245</c:v>
                </c:pt>
                <c:pt idx="9951">
                  <c:v>256</c:v>
                </c:pt>
                <c:pt idx="9952">
                  <c:v>257</c:v>
                </c:pt>
                <c:pt idx="9953">
                  <c:v>258</c:v>
                </c:pt>
                <c:pt idx="9954">
                  <c:v>259</c:v>
                </c:pt>
                <c:pt idx="9955">
                  <c:v>260</c:v>
                </c:pt>
                <c:pt idx="9956">
                  <c:v>261</c:v>
                </c:pt>
                <c:pt idx="9957">
                  <c:v>262</c:v>
                </c:pt>
                <c:pt idx="9958">
                  <c:v>263</c:v>
                </c:pt>
                <c:pt idx="9959">
                  <c:v>264</c:v>
                </c:pt>
                <c:pt idx="9960">
                  <c:v>265</c:v>
                </c:pt>
                <c:pt idx="9961">
                  <c:v>266</c:v>
                </c:pt>
                <c:pt idx="9962">
                  <c:v>267</c:v>
                </c:pt>
                <c:pt idx="9963">
                  <c:v>268</c:v>
                </c:pt>
                <c:pt idx="9964">
                  <c:v>269</c:v>
                </c:pt>
                <c:pt idx="9965">
                  <c:v>270</c:v>
                </c:pt>
                <c:pt idx="9966">
                  <c:v>271</c:v>
                </c:pt>
                <c:pt idx="9967">
                  <c:v>272</c:v>
                </c:pt>
                <c:pt idx="9968">
                  <c:v>273</c:v>
                </c:pt>
                <c:pt idx="9969">
                  <c:v>274</c:v>
                </c:pt>
                <c:pt idx="9970">
                  <c:v>275</c:v>
                </c:pt>
                <c:pt idx="9971">
                  <c:v>276</c:v>
                </c:pt>
                <c:pt idx="9972">
                  <c:v>277</c:v>
                </c:pt>
                <c:pt idx="9973">
                  <c:v>278</c:v>
                </c:pt>
                <c:pt idx="9974">
                  <c:v>279</c:v>
                </c:pt>
                <c:pt idx="9975">
                  <c:v>280</c:v>
                </c:pt>
                <c:pt idx="9976">
                  <c:v>281</c:v>
                </c:pt>
                <c:pt idx="9977">
                  <c:v>282</c:v>
                </c:pt>
                <c:pt idx="9978">
                  <c:v>283</c:v>
                </c:pt>
                <c:pt idx="9979">
                  <c:v>284</c:v>
                </c:pt>
                <c:pt idx="9980">
                  <c:v>285</c:v>
                </c:pt>
                <c:pt idx="9981">
                  <c:v>286</c:v>
                </c:pt>
                <c:pt idx="9982">
                  <c:v>287</c:v>
                </c:pt>
                <c:pt idx="9983">
                  <c:v>288</c:v>
                </c:pt>
                <c:pt idx="9984">
                  <c:v>289</c:v>
                </c:pt>
                <c:pt idx="9985">
                  <c:v>290</c:v>
                </c:pt>
                <c:pt idx="9986">
                  <c:v>291</c:v>
                </c:pt>
                <c:pt idx="9987">
                  <c:v>292</c:v>
                </c:pt>
                <c:pt idx="9988">
                  <c:v>293</c:v>
                </c:pt>
                <c:pt idx="9989">
                  <c:v>294</c:v>
                </c:pt>
                <c:pt idx="9990">
                  <c:v>295</c:v>
                </c:pt>
                <c:pt idx="9991">
                  <c:v>296</c:v>
                </c:pt>
                <c:pt idx="9992">
                  <c:v>297</c:v>
                </c:pt>
                <c:pt idx="9993">
                  <c:v>298</c:v>
                </c:pt>
                <c:pt idx="9994">
                  <c:v>299</c:v>
                </c:pt>
                <c:pt idx="9995">
                  <c:v>300</c:v>
                </c:pt>
                <c:pt idx="9996">
                  <c:v>204</c:v>
                </c:pt>
                <c:pt idx="9997">
                  <c:v>205</c:v>
                </c:pt>
                <c:pt idx="9998">
                  <c:v>206</c:v>
                </c:pt>
                <c:pt idx="9999">
                  <c:v>207</c:v>
                </c:pt>
                <c:pt idx="10000">
                  <c:v>208</c:v>
                </c:pt>
                <c:pt idx="10001">
                  <c:v>209</c:v>
                </c:pt>
                <c:pt idx="10002">
                  <c:v>210</c:v>
                </c:pt>
                <c:pt idx="10003">
                  <c:v>211</c:v>
                </c:pt>
                <c:pt idx="10004">
                  <c:v>212</c:v>
                </c:pt>
                <c:pt idx="10005">
                  <c:v>213</c:v>
                </c:pt>
                <c:pt idx="10006">
                  <c:v>214</c:v>
                </c:pt>
                <c:pt idx="10007">
                  <c:v>215</c:v>
                </c:pt>
                <c:pt idx="10008">
                  <c:v>216</c:v>
                </c:pt>
                <c:pt idx="10009">
                  <c:v>217</c:v>
                </c:pt>
                <c:pt idx="10010">
                  <c:v>218</c:v>
                </c:pt>
                <c:pt idx="10011">
                  <c:v>219</c:v>
                </c:pt>
                <c:pt idx="10012">
                  <c:v>220</c:v>
                </c:pt>
                <c:pt idx="10013">
                  <c:v>221</c:v>
                </c:pt>
                <c:pt idx="10014">
                  <c:v>222</c:v>
                </c:pt>
                <c:pt idx="10015">
                  <c:v>223</c:v>
                </c:pt>
                <c:pt idx="10016">
                  <c:v>224</c:v>
                </c:pt>
                <c:pt idx="10017">
                  <c:v>225</c:v>
                </c:pt>
                <c:pt idx="10018">
                  <c:v>226</c:v>
                </c:pt>
                <c:pt idx="10019">
                  <c:v>227</c:v>
                </c:pt>
                <c:pt idx="10020">
                  <c:v>228</c:v>
                </c:pt>
                <c:pt idx="10021">
                  <c:v>229</c:v>
                </c:pt>
                <c:pt idx="10022">
                  <c:v>230</c:v>
                </c:pt>
                <c:pt idx="10023">
                  <c:v>231</c:v>
                </c:pt>
                <c:pt idx="10024">
                  <c:v>232</c:v>
                </c:pt>
                <c:pt idx="10025">
                  <c:v>233</c:v>
                </c:pt>
                <c:pt idx="10026">
                  <c:v>234</c:v>
                </c:pt>
                <c:pt idx="10027">
                  <c:v>235</c:v>
                </c:pt>
                <c:pt idx="10028">
                  <c:v>261</c:v>
                </c:pt>
                <c:pt idx="10029">
                  <c:v>262</c:v>
                </c:pt>
                <c:pt idx="10030">
                  <c:v>264</c:v>
                </c:pt>
                <c:pt idx="10031">
                  <c:v>265</c:v>
                </c:pt>
                <c:pt idx="10032">
                  <c:v>266</c:v>
                </c:pt>
                <c:pt idx="10033">
                  <c:v>267</c:v>
                </c:pt>
                <c:pt idx="10034">
                  <c:v>268</c:v>
                </c:pt>
                <c:pt idx="10035">
                  <c:v>269</c:v>
                </c:pt>
                <c:pt idx="10036">
                  <c:v>270</c:v>
                </c:pt>
                <c:pt idx="10037">
                  <c:v>271</c:v>
                </c:pt>
                <c:pt idx="10038">
                  <c:v>272</c:v>
                </c:pt>
                <c:pt idx="10039">
                  <c:v>273</c:v>
                </c:pt>
                <c:pt idx="10040">
                  <c:v>274</c:v>
                </c:pt>
                <c:pt idx="10041">
                  <c:v>275</c:v>
                </c:pt>
                <c:pt idx="10042">
                  <c:v>276</c:v>
                </c:pt>
                <c:pt idx="10043">
                  <c:v>277</c:v>
                </c:pt>
                <c:pt idx="10044">
                  <c:v>278</c:v>
                </c:pt>
                <c:pt idx="10045">
                  <c:v>279</c:v>
                </c:pt>
                <c:pt idx="10046">
                  <c:v>280</c:v>
                </c:pt>
                <c:pt idx="10047">
                  <c:v>281</c:v>
                </c:pt>
                <c:pt idx="10048">
                  <c:v>282</c:v>
                </c:pt>
                <c:pt idx="10049">
                  <c:v>283</c:v>
                </c:pt>
                <c:pt idx="10050">
                  <c:v>284</c:v>
                </c:pt>
                <c:pt idx="10051">
                  <c:v>285</c:v>
                </c:pt>
                <c:pt idx="10052">
                  <c:v>286</c:v>
                </c:pt>
                <c:pt idx="10053">
                  <c:v>287</c:v>
                </c:pt>
                <c:pt idx="10054">
                  <c:v>288</c:v>
                </c:pt>
                <c:pt idx="10055">
                  <c:v>289</c:v>
                </c:pt>
                <c:pt idx="10056">
                  <c:v>290</c:v>
                </c:pt>
                <c:pt idx="10057">
                  <c:v>291</c:v>
                </c:pt>
                <c:pt idx="10058">
                  <c:v>292</c:v>
                </c:pt>
                <c:pt idx="10059">
                  <c:v>293</c:v>
                </c:pt>
                <c:pt idx="10060">
                  <c:v>294</c:v>
                </c:pt>
                <c:pt idx="10061">
                  <c:v>295</c:v>
                </c:pt>
                <c:pt idx="10062">
                  <c:v>296</c:v>
                </c:pt>
                <c:pt idx="10063">
                  <c:v>297</c:v>
                </c:pt>
                <c:pt idx="10064">
                  <c:v>298</c:v>
                </c:pt>
                <c:pt idx="10065">
                  <c:v>299</c:v>
                </c:pt>
                <c:pt idx="10066">
                  <c:v>300</c:v>
                </c:pt>
                <c:pt idx="10067">
                  <c:v>301</c:v>
                </c:pt>
                <c:pt idx="10068">
                  <c:v>302</c:v>
                </c:pt>
                <c:pt idx="10069">
                  <c:v>205</c:v>
                </c:pt>
                <c:pt idx="10070">
                  <c:v>206</c:v>
                </c:pt>
                <c:pt idx="10071">
                  <c:v>207</c:v>
                </c:pt>
                <c:pt idx="10072">
                  <c:v>208</c:v>
                </c:pt>
                <c:pt idx="10073">
                  <c:v>209</c:v>
                </c:pt>
                <c:pt idx="10074">
                  <c:v>210</c:v>
                </c:pt>
                <c:pt idx="10075">
                  <c:v>211</c:v>
                </c:pt>
                <c:pt idx="10076">
                  <c:v>212</c:v>
                </c:pt>
                <c:pt idx="10077">
                  <c:v>213</c:v>
                </c:pt>
                <c:pt idx="10078">
                  <c:v>214</c:v>
                </c:pt>
                <c:pt idx="10079">
                  <c:v>215</c:v>
                </c:pt>
                <c:pt idx="10080">
                  <c:v>216</c:v>
                </c:pt>
                <c:pt idx="10081">
                  <c:v>217</c:v>
                </c:pt>
                <c:pt idx="10082">
                  <c:v>218</c:v>
                </c:pt>
                <c:pt idx="10083">
                  <c:v>219</c:v>
                </c:pt>
                <c:pt idx="10084">
                  <c:v>220</c:v>
                </c:pt>
                <c:pt idx="10085">
                  <c:v>221</c:v>
                </c:pt>
                <c:pt idx="10086">
                  <c:v>222</c:v>
                </c:pt>
                <c:pt idx="10087">
                  <c:v>223</c:v>
                </c:pt>
                <c:pt idx="10088">
                  <c:v>224</c:v>
                </c:pt>
                <c:pt idx="10089">
                  <c:v>225</c:v>
                </c:pt>
                <c:pt idx="10090">
                  <c:v>226</c:v>
                </c:pt>
                <c:pt idx="10091">
                  <c:v>227</c:v>
                </c:pt>
                <c:pt idx="10092">
                  <c:v>228</c:v>
                </c:pt>
                <c:pt idx="10093">
                  <c:v>229</c:v>
                </c:pt>
                <c:pt idx="10094">
                  <c:v>230</c:v>
                </c:pt>
                <c:pt idx="10095">
                  <c:v>231</c:v>
                </c:pt>
                <c:pt idx="10096">
                  <c:v>232</c:v>
                </c:pt>
                <c:pt idx="10097">
                  <c:v>233</c:v>
                </c:pt>
                <c:pt idx="10098">
                  <c:v>234</c:v>
                </c:pt>
                <c:pt idx="10099">
                  <c:v>235</c:v>
                </c:pt>
                <c:pt idx="10100">
                  <c:v>236</c:v>
                </c:pt>
                <c:pt idx="10101">
                  <c:v>239</c:v>
                </c:pt>
                <c:pt idx="10102">
                  <c:v>240</c:v>
                </c:pt>
                <c:pt idx="10103">
                  <c:v>245</c:v>
                </c:pt>
                <c:pt idx="10104">
                  <c:v>246</c:v>
                </c:pt>
                <c:pt idx="10105">
                  <c:v>250</c:v>
                </c:pt>
                <c:pt idx="10106">
                  <c:v>251</c:v>
                </c:pt>
                <c:pt idx="10107">
                  <c:v>255</c:v>
                </c:pt>
                <c:pt idx="10108">
                  <c:v>256</c:v>
                </c:pt>
                <c:pt idx="10109">
                  <c:v>257</c:v>
                </c:pt>
                <c:pt idx="10110">
                  <c:v>258</c:v>
                </c:pt>
                <c:pt idx="10111">
                  <c:v>259</c:v>
                </c:pt>
                <c:pt idx="10112">
                  <c:v>260</c:v>
                </c:pt>
                <c:pt idx="10113">
                  <c:v>261</c:v>
                </c:pt>
                <c:pt idx="10114">
                  <c:v>262</c:v>
                </c:pt>
                <c:pt idx="10115">
                  <c:v>265</c:v>
                </c:pt>
                <c:pt idx="10116">
                  <c:v>266</c:v>
                </c:pt>
                <c:pt idx="10117">
                  <c:v>267</c:v>
                </c:pt>
                <c:pt idx="10118">
                  <c:v>268</c:v>
                </c:pt>
                <c:pt idx="10119">
                  <c:v>269</c:v>
                </c:pt>
                <c:pt idx="10120">
                  <c:v>270</c:v>
                </c:pt>
                <c:pt idx="10121">
                  <c:v>271</c:v>
                </c:pt>
                <c:pt idx="10122">
                  <c:v>272</c:v>
                </c:pt>
                <c:pt idx="10123">
                  <c:v>273</c:v>
                </c:pt>
                <c:pt idx="10124">
                  <c:v>274</c:v>
                </c:pt>
                <c:pt idx="10125">
                  <c:v>275</c:v>
                </c:pt>
                <c:pt idx="10126">
                  <c:v>276</c:v>
                </c:pt>
                <c:pt idx="10127">
                  <c:v>277</c:v>
                </c:pt>
                <c:pt idx="10128">
                  <c:v>278</c:v>
                </c:pt>
                <c:pt idx="10129">
                  <c:v>279</c:v>
                </c:pt>
                <c:pt idx="10130">
                  <c:v>280</c:v>
                </c:pt>
                <c:pt idx="10131">
                  <c:v>281</c:v>
                </c:pt>
                <c:pt idx="10132">
                  <c:v>282</c:v>
                </c:pt>
                <c:pt idx="10133">
                  <c:v>283</c:v>
                </c:pt>
                <c:pt idx="10134">
                  <c:v>284</c:v>
                </c:pt>
                <c:pt idx="10135">
                  <c:v>285</c:v>
                </c:pt>
                <c:pt idx="10136">
                  <c:v>286</c:v>
                </c:pt>
                <c:pt idx="10137">
                  <c:v>287</c:v>
                </c:pt>
                <c:pt idx="10138">
                  <c:v>288</c:v>
                </c:pt>
                <c:pt idx="10139">
                  <c:v>289</c:v>
                </c:pt>
                <c:pt idx="10140">
                  <c:v>290</c:v>
                </c:pt>
                <c:pt idx="10141">
                  <c:v>291</c:v>
                </c:pt>
                <c:pt idx="10142">
                  <c:v>292</c:v>
                </c:pt>
                <c:pt idx="10143">
                  <c:v>293</c:v>
                </c:pt>
                <c:pt idx="10144">
                  <c:v>294</c:v>
                </c:pt>
                <c:pt idx="10145">
                  <c:v>295</c:v>
                </c:pt>
                <c:pt idx="10146">
                  <c:v>296</c:v>
                </c:pt>
                <c:pt idx="10147">
                  <c:v>297</c:v>
                </c:pt>
                <c:pt idx="10148">
                  <c:v>298</c:v>
                </c:pt>
                <c:pt idx="10149">
                  <c:v>299</c:v>
                </c:pt>
                <c:pt idx="10150">
                  <c:v>300</c:v>
                </c:pt>
                <c:pt idx="10151">
                  <c:v>301</c:v>
                </c:pt>
                <c:pt idx="10152">
                  <c:v>302</c:v>
                </c:pt>
                <c:pt idx="10153">
                  <c:v>303</c:v>
                </c:pt>
                <c:pt idx="10154">
                  <c:v>306</c:v>
                </c:pt>
                <c:pt idx="10155">
                  <c:v>210</c:v>
                </c:pt>
                <c:pt idx="10156">
                  <c:v>211</c:v>
                </c:pt>
                <c:pt idx="10157">
                  <c:v>212</c:v>
                </c:pt>
                <c:pt idx="10158">
                  <c:v>213</c:v>
                </c:pt>
                <c:pt idx="10159">
                  <c:v>214</c:v>
                </c:pt>
                <c:pt idx="10160">
                  <c:v>215</c:v>
                </c:pt>
                <c:pt idx="10161">
                  <c:v>216</c:v>
                </c:pt>
                <c:pt idx="10162">
                  <c:v>217</c:v>
                </c:pt>
                <c:pt idx="10163">
                  <c:v>218</c:v>
                </c:pt>
                <c:pt idx="10164">
                  <c:v>219</c:v>
                </c:pt>
                <c:pt idx="10165">
                  <c:v>220</c:v>
                </c:pt>
                <c:pt idx="10166">
                  <c:v>221</c:v>
                </c:pt>
                <c:pt idx="10167">
                  <c:v>222</c:v>
                </c:pt>
                <c:pt idx="10168">
                  <c:v>223</c:v>
                </c:pt>
                <c:pt idx="10169">
                  <c:v>224</c:v>
                </c:pt>
                <c:pt idx="10170">
                  <c:v>225</c:v>
                </c:pt>
                <c:pt idx="10171">
                  <c:v>226</c:v>
                </c:pt>
                <c:pt idx="10172">
                  <c:v>227</c:v>
                </c:pt>
                <c:pt idx="10173">
                  <c:v>228</c:v>
                </c:pt>
                <c:pt idx="10174">
                  <c:v>229</c:v>
                </c:pt>
                <c:pt idx="10175">
                  <c:v>230</c:v>
                </c:pt>
                <c:pt idx="10176">
                  <c:v>231</c:v>
                </c:pt>
                <c:pt idx="10177">
                  <c:v>232</c:v>
                </c:pt>
                <c:pt idx="10178">
                  <c:v>233</c:v>
                </c:pt>
                <c:pt idx="10179">
                  <c:v>234</c:v>
                </c:pt>
                <c:pt idx="10180">
                  <c:v>235</c:v>
                </c:pt>
                <c:pt idx="10181">
                  <c:v>236</c:v>
                </c:pt>
                <c:pt idx="10182">
                  <c:v>237</c:v>
                </c:pt>
                <c:pt idx="10183">
                  <c:v>238</c:v>
                </c:pt>
                <c:pt idx="10184">
                  <c:v>239</c:v>
                </c:pt>
                <c:pt idx="10185">
                  <c:v>240</c:v>
                </c:pt>
                <c:pt idx="10186">
                  <c:v>241</c:v>
                </c:pt>
                <c:pt idx="10187">
                  <c:v>242</c:v>
                </c:pt>
                <c:pt idx="10188">
                  <c:v>243</c:v>
                </c:pt>
                <c:pt idx="10189">
                  <c:v>244</c:v>
                </c:pt>
                <c:pt idx="10190">
                  <c:v>245</c:v>
                </c:pt>
                <c:pt idx="10191">
                  <c:v>246</c:v>
                </c:pt>
                <c:pt idx="10192">
                  <c:v>247</c:v>
                </c:pt>
                <c:pt idx="10193">
                  <c:v>248</c:v>
                </c:pt>
                <c:pt idx="10194">
                  <c:v>249</c:v>
                </c:pt>
                <c:pt idx="10195">
                  <c:v>250</c:v>
                </c:pt>
                <c:pt idx="10196">
                  <c:v>251</c:v>
                </c:pt>
                <c:pt idx="10197">
                  <c:v>252</c:v>
                </c:pt>
                <c:pt idx="10198">
                  <c:v>253</c:v>
                </c:pt>
                <c:pt idx="10199">
                  <c:v>254</c:v>
                </c:pt>
                <c:pt idx="10200">
                  <c:v>255</c:v>
                </c:pt>
                <c:pt idx="10201">
                  <c:v>256</c:v>
                </c:pt>
                <c:pt idx="10202">
                  <c:v>257</c:v>
                </c:pt>
                <c:pt idx="10203">
                  <c:v>258</c:v>
                </c:pt>
                <c:pt idx="10204">
                  <c:v>259</c:v>
                </c:pt>
                <c:pt idx="10205">
                  <c:v>260</c:v>
                </c:pt>
                <c:pt idx="10206">
                  <c:v>261</c:v>
                </c:pt>
                <c:pt idx="10207">
                  <c:v>262</c:v>
                </c:pt>
                <c:pt idx="10208">
                  <c:v>263</c:v>
                </c:pt>
                <c:pt idx="10209">
                  <c:v>264</c:v>
                </c:pt>
                <c:pt idx="10210">
                  <c:v>265</c:v>
                </c:pt>
                <c:pt idx="10211">
                  <c:v>266</c:v>
                </c:pt>
                <c:pt idx="10212">
                  <c:v>267</c:v>
                </c:pt>
                <c:pt idx="10213">
                  <c:v>268</c:v>
                </c:pt>
                <c:pt idx="10214">
                  <c:v>269</c:v>
                </c:pt>
                <c:pt idx="10215">
                  <c:v>270</c:v>
                </c:pt>
                <c:pt idx="10216">
                  <c:v>271</c:v>
                </c:pt>
                <c:pt idx="10217">
                  <c:v>272</c:v>
                </c:pt>
                <c:pt idx="10218">
                  <c:v>273</c:v>
                </c:pt>
                <c:pt idx="10219">
                  <c:v>274</c:v>
                </c:pt>
                <c:pt idx="10220">
                  <c:v>275</c:v>
                </c:pt>
                <c:pt idx="10221">
                  <c:v>276</c:v>
                </c:pt>
                <c:pt idx="10222">
                  <c:v>277</c:v>
                </c:pt>
                <c:pt idx="10223">
                  <c:v>278</c:v>
                </c:pt>
                <c:pt idx="10224">
                  <c:v>279</c:v>
                </c:pt>
                <c:pt idx="10225">
                  <c:v>280</c:v>
                </c:pt>
                <c:pt idx="10226">
                  <c:v>281</c:v>
                </c:pt>
                <c:pt idx="10227">
                  <c:v>282</c:v>
                </c:pt>
                <c:pt idx="10228">
                  <c:v>283</c:v>
                </c:pt>
                <c:pt idx="10229">
                  <c:v>284</c:v>
                </c:pt>
                <c:pt idx="10230">
                  <c:v>285</c:v>
                </c:pt>
                <c:pt idx="10231">
                  <c:v>286</c:v>
                </c:pt>
                <c:pt idx="10232">
                  <c:v>287</c:v>
                </c:pt>
                <c:pt idx="10233">
                  <c:v>288</c:v>
                </c:pt>
                <c:pt idx="10234">
                  <c:v>289</c:v>
                </c:pt>
                <c:pt idx="10235">
                  <c:v>290</c:v>
                </c:pt>
                <c:pt idx="10236">
                  <c:v>291</c:v>
                </c:pt>
                <c:pt idx="10237">
                  <c:v>292</c:v>
                </c:pt>
                <c:pt idx="10238">
                  <c:v>293</c:v>
                </c:pt>
                <c:pt idx="10239">
                  <c:v>294</c:v>
                </c:pt>
                <c:pt idx="10240">
                  <c:v>295</c:v>
                </c:pt>
                <c:pt idx="10241">
                  <c:v>296</c:v>
                </c:pt>
                <c:pt idx="10242">
                  <c:v>297</c:v>
                </c:pt>
                <c:pt idx="10243">
                  <c:v>298</c:v>
                </c:pt>
                <c:pt idx="10244">
                  <c:v>301</c:v>
                </c:pt>
                <c:pt idx="10245">
                  <c:v>302</c:v>
                </c:pt>
                <c:pt idx="10246">
                  <c:v>209</c:v>
                </c:pt>
                <c:pt idx="10247">
                  <c:v>210</c:v>
                </c:pt>
                <c:pt idx="10248">
                  <c:v>211</c:v>
                </c:pt>
                <c:pt idx="10249">
                  <c:v>212</c:v>
                </c:pt>
                <c:pt idx="10250">
                  <c:v>213</c:v>
                </c:pt>
                <c:pt idx="10251">
                  <c:v>214</c:v>
                </c:pt>
                <c:pt idx="10252">
                  <c:v>215</c:v>
                </c:pt>
                <c:pt idx="10253">
                  <c:v>216</c:v>
                </c:pt>
                <c:pt idx="10254">
                  <c:v>217</c:v>
                </c:pt>
                <c:pt idx="10255">
                  <c:v>218</c:v>
                </c:pt>
                <c:pt idx="10256">
                  <c:v>219</c:v>
                </c:pt>
                <c:pt idx="10257">
                  <c:v>220</c:v>
                </c:pt>
                <c:pt idx="10258">
                  <c:v>221</c:v>
                </c:pt>
                <c:pt idx="10259">
                  <c:v>222</c:v>
                </c:pt>
                <c:pt idx="10260">
                  <c:v>223</c:v>
                </c:pt>
                <c:pt idx="10261">
                  <c:v>224</c:v>
                </c:pt>
                <c:pt idx="10262">
                  <c:v>225</c:v>
                </c:pt>
                <c:pt idx="10263">
                  <c:v>226</c:v>
                </c:pt>
                <c:pt idx="10264">
                  <c:v>227</c:v>
                </c:pt>
                <c:pt idx="10265">
                  <c:v>230</c:v>
                </c:pt>
                <c:pt idx="10266">
                  <c:v>231</c:v>
                </c:pt>
                <c:pt idx="10267">
                  <c:v>232</c:v>
                </c:pt>
                <c:pt idx="10268">
                  <c:v>233</c:v>
                </c:pt>
                <c:pt idx="10269">
                  <c:v>234</c:v>
                </c:pt>
                <c:pt idx="10270">
                  <c:v>235</c:v>
                </c:pt>
                <c:pt idx="10271">
                  <c:v>236</c:v>
                </c:pt>
                <c:pt idx="10272">
                  <c:v>237</c:v>
                </c:pt>
                <c:pt idx="10273">
                  <c:v>252</c:v>
                </c:pt>
                <c:pt idx="10274">
                  <c:v>253</c:v>
                </c:pt>
                <c:pt idx="10275">
                  <c:v>254</c:v>
                </c:pt>
                <c:pt idx="10276">
                  <c:v>255</c:v>
                </c:pt>
                <c:pt idx="10277">
                  <c:v>256</c:v>
                </c:pt>
                <c:pt idx="10278">
                  <c:v>257</c:v>
                </c:pt>
                <c:pt idx="10279">
                  <c:v>258</c:v>
                </c:pt>
                <c:pt idx="10280">
                  <c:v>259</c:v>
                </c:pt>
                <c:pt idx="10281">
                  <c:v>260</c:v>
                </c:pt>
                <c:pt idx="10282">
                  <c:v>261</c:v>
                </c:pt>
                <c:pt idx="10283">
                  <c:v>262</c:v>
                </c:pt>
                <c:pt idx="10284">
                  <c:v>263</c:v>
                </c:pt>
                <c:pt idx="10285">
                  <c:v>264</c:v>
                </c:pt>
                <c:pt idx="10286">
                  <c:v>265</c:v>
                </c:pt>
                <c:pt idx="10287">
                  <c:v>266</c:v>
                </c:pt>
                <c:pt idx="10288">
                  <c:v>267</c:v>
                </c:pt>
                <c:pt idx="10289">
                  <c:v>268</c:v>
                </c:pt>
                <c:pt idx="10290">
                  <c:v>269</c:v>
                </c:pt>
                <c:pt idx="10291">
                  <c:v>270</c:v>
                </c:pt>
                <c:pt idx="10292">
                  <c:v>271</c:v>
                </c:pt>
                <c:pt idx="10293">
                  <c:v>272</c:v>
                </c:pt>
                <c:pt idx="10294">
                  <c:v>273</c:v>
                </c:pt>
                <c:pt idx="10295">
                  <c:v>274</c:v>
                </c:pt>
                <c:pt idx="10296">
                  <c:v>275</c:v>
                </c:pt>
                <c:pt idx="10297">
                  <c:v>276</c:v>
                </c:pt>
                <c:pt idx="10298">
                  <c:v>277</c:v>
                </c:pt>
                <c:pt idx="10299">
                  <c:v>278</c:v>
                </c:pt>
                <c:pt idx="10300">
                  <c:v>279</c:v>
                </c:pt>
                <c:pt idx="10301">
                  <c:v>280</c:v>
                </c:pt>
                <c:pt idx="10302">
                  <c:v>281</c:v>
                </c:pt>
                <c:pt idx="10303">
                  <c:v>282</c:v>
                </c:pt>
                <c:pt idx="10304">
                  <c:v>283</c:v>
                </c:pt>
                <c:pt idx="10305">
                  <c:v>284</c:v>
                </c:pt>
                <c:pt idx="10306">
                  <c:v>285</c:v>
                </c:pt>
                <c:pt idx="10307">
                  <c:v>286</c:v>
                </c:pt>
                <c:pt idx="10308">
                  <c:v>287</c:v>
                </c:pt>
                <c:pt idx="10309">
                  <c:v>288</c:v>
                </c:pt>
                <c:pt idx="10310">
                  <c:v>289</c:v>
                </c:pt>
                <c:pt idx="10311">
                  <c:v>290</c:v>
                </c:pt>
                <c:pt idx="10312">
                  <c:v>291</c:v>
                </c:pt>
                <c:pt idx="10313">
                  <c:v>292</c:v>
                </c:pt>
                <c:pt idx="10314">
                  <c:v>293</c:v>
                </c:pt>
                <c:pt idx="10315">
                  <c:v>294</c:v>
                </c:pt>
                <c:pt idx="10316">
                  <c:v>295</c:v>
                </c:pt>
                <c:pt idx="10317">
                  <c:v>296</c:v>
                </c:pt>
                <c:pt idx="10318">
                  <c:v>297</c:v>
                </c:pt>
                <c:pt idx="10319">
                  <c:v>298</c:v>
                </c:pt>
                <c:pt idx="10320">
                  <c:v>210</c:v>
                </c:pt>
                <c:pt idx="10321">
                  <c:v>211</c:v>
                </c:pt>
                <c:pt idx="10322">
                  <c:v>212</c:v>
                </c:pt>
                <c:pt idx="10323">
                  <c:v>213</c:v>
                </c:pt>
                <c:pt idx="10324">
                  <c:v>296</c:v>
                </c:pt>
                <c:pt idx="10325">
                  <c:v>297</c:v>
                </c:pt>
                <c:pt idx="10326">
                  <c:v>298</c:v>
                </c:pt>
                <c:pt idx="10327">
                  <c:v>299</c:v>
                </c:pt>
                <c:pt idx="10328">
                  <c:v>300</c:v>
                </c:pt>
                <c:pt idx="10329">
                  <c:v>301</c:v>
                </c:pt>
                <c:pt idx="10330">
                  <c:v>302</c:v>
                </c:pt>
                <c:pt idx="10331">
                  <c:v>303</c:v>
                </c:pt>
                <c:pt idx="10332">
                  <c:v>304</c:v>
                </c:pt>
                <c:pt idx="10333">
                  <c:v>310</c:v>
                </c:pt>
                <c:pt idx="10334">
                  <c:v>311</c:v>
                </c:pt>
                <c:pt idx="10335">
                  <c:v>308</c:v>
                </c:pt>
              </c:numCache>
            </c:numRef>
          </c:xVal>
          <c:yVal>
            <c:numRef>
              <c:f>Sheet1!$H$2:$H$11634</c:f>
              <c:numCache>
                <c:formatCode>General</c:formatCode>
                <c:ptCount val="11633"/>
                <c:pt idx="0">
                  <c:v>114</c:v>
                </c:pt>
                <c:pt idx="1">
                  <c:v>114</c:v>
                </c:pt>
                <c:pt idx="2">
                  <c:v>114</c:v>
                </c:pt>
                <c:pt idx="3">
                  <c:v>114</c:v>
                </c:pt>
                <c:pt idx="4">
                  <c:v>114</c:v>
                </c:pt>
                <c:pt idx="5">
                  <c:v>114</c:v>
                </c:pt>
                <c:pt idx="6">
                  <c:v>114</c:v>
                </c:pt>
                <c:pt idx="7">
                  <c:v>114</c:v>
                </c:pt>
                <c:pt idx="8">
                  <c:v>114</c:v>
                </c:pt>
                <c:pt idx="9">
                  <c:v>115</c:v>
                </c:pt>
                <c:pt idx="10">
                  <c:v>115</c:v>
                </c:pt>
                <c:pt idx="11">
                  <c:v>115</c:v>
                </c:pt>
                <c:pt idx="12">
                  <c:v>115</c:v>
                </c:pt>
                <c:pt idx="13">
                  <c:v>115</c:v>
                </c:pt>
                <c:pt idx="14">
                  <c:v>115</c:v>
                </c:pt>
                <c:pt idx="15">
                  <c:v>115</c:v>
                </c:pt>
                <c:pt idx="16">
                  <c:v>115</c:v>
                </c:pt>
                <c:pt idx="17">
                  <c:v>115</c:v>
                </c:pt>
                <c:pt idx="18">
                  <c:v>115</c:v>
                </c:pt>
                <c:pt idx="19">
                  <c:v>115</c:v>
                </c:pt>
                <c:pt idx="20">
                  <c:v>115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117</c:v>
                </c:pt>
                <c:pt idx="40">
                  <c:v>117</c:v>
                </c:pt>
                <c:pt idx="41">
                  <c:v>117</c:v>
                </c:pt>
                <c:pt idx="42">
                  <c:v>117</c:v>
                </c:pt>
                <c:pt idx="43">
                  <c:v>117</c:v>
                </c:pt>
                <c:pt idx="44">
                  <c:v>117</c:v>
                </c:pt>
                <c:pt idx="45">
                  <c:v>117</c:v>
                </c:pt>
                <c:pt idx="46">
                  <c:v>117</c:v>
                </c:pt>
                <c:pt idx="47">
                  <c:v>117</c:v>
                </c:pt>
                <c:pt idx="48">
                  <c:v>117</c:v>
                </c:pt>
                <c:pt idx="49">
                  <c:v>117</c:v>
                </c:pt>
                <c:pt idx="50">
                  <c:v>117</c:v>
                </c:pt>
                <c:pt idx="51">
                  <c:v>117</c:v>
                </c:pt>
                <c:pt idx="52">
                  <c:v>117</c:v>
                </c:pt>
                <c:pt idx="53">
                  <c:v>117</c:v>
                </c:pt>
                <c:pt idx="54">
                  <c:v>117</c:v>
                </c:pt>
                <c:pt idx="55">
                  <c:v>117</c:v>
                </c:pt>
                <c:pt idx="56">
                  <c:v>117</c:v>
                </c:pt>
                <c:pt idx="57">
                  <c:v>117</c:v>
                </c:pt>
                <c:pt idx="58">
                  <c:v>117</c:v>
                </c:pt>
                <c:pt idx="59">
                  <c:v>117</c:v>
                </c:pt>
                <c:pt idx="60">
                  <c:v>117</c:v>
                </c:pt>
                <c:pt idx="61">
                  <c:v>117</c:v>
                </c:pt>
                <c:pt idx="62">
                  <c:v>117</c:v>
                </c:pt>
                <c:pt idx="63">
                  <c:v>117</c:v>
                </c:pt>
                <c:pt idx="64">
                  <c:v>117</c:v>
                </c:pt>
                <c:pt idx="65">
                  <c:v>117</c:v>
                </c:pt>
                <c:pt idx="66">
                  <c:v>118</c:v>
                </c:pt>
                <c:pt idx="67">
                  <c:v>118</c:v>
                </c:pt>
                <c:pt idx="68">
                  <c:v>118</c:v>
                </c:pt>
                <c:pt idx="69">
                  <c:v>118</c:v>
                </c:pt>
                <c:pt idx="70">
                  <c:v>118</c:v>
                </c:pt>
                <c:pt idx="71">
                  <c:v>118</c:v>
                </c:pt>
                <c:pt idx="72">
                  <c:v>118</c:v>
                </c:pt>
                <c:pt idx="73">
                  <c:v>118</c:v>
                </c:pt>
                <c:pt idx="74">
                  <c:v>118</c:v>
                </c:pt>
                <c:pt idx="75">
                  <c:v>118</c:v>
                </c:pt>
                <c:pt idx="76">
                  <c:v>118</c:v>
                </c:pt>
                <c:pt idx="77">
                  <c:v>118</c:v>
                </c:pt>
                <c:pt idx="78">
                  <c:v>118</c:v>
                </c:pt>
                <c:pt idx="79">
                  <c:v>118</c:v>
                </c:pt>
                <c:pt idx="80">
                  <c:v>118</c:v>
                </c:pt>
                <c:pt idx="81">
                  <c:v>118</c:v>
                </c:pt>
                <c:pt idx="82">
                  <c:v>118</c:v>
                </c:pt>
                <c:pt idx="83">
                  <c:v>118</c:v>
                </c:pt>
                <c:pt idx="84">
                  <c:v>118</c:v>
                </c:pt>
                <c:pt idx="85">
                  <c:v>118</c:v>
                </c:pt>
                <c:pt idx="86">
                  <c:v>118</c:v>
                </c:pt>
                <c:pt idx="87">
                  <c:v>118</c:v>
                </c:pt>
                <c:pt idx="88">
                  <c:v>118</c:v>
                </c:pt>
                <c:pt idx="89">
                  <c:v>118</c:v>
                </c:pt>
                <c:pt idx="90">
                  <c:v>118</c:v>
                </c:pt>
                <c:pt idx="91">
                  <c:v>118</c:v>
                </c:pt>
                <c:pt idx="92">
                  <c:v>118</c:v>
                </c:pt>
                <c:pt idx="93">
                  <c:v>118</c:v>
                </c:pt>
                <c:pt idx="94">
                  <c:v>118</c:v>
                </c:pt>
                <c:pt idx="95">
                  <c:v>118</c:v>
                </c:pt>
                <c:pt idx="96">
                  <c:v>118</c:v>
                </c:pt>
                <c:pt idx="97">
                  <c:v>118</c:v>
                </c:pt>
                <c:pt idx="98">
                  <c:v>118</c:v>
                </c:pt>
                <c:pt idx="99">
                  <c:v>118</c:v>
                </c:pt>
                <c:pt idx="100">
                  <c:v>118</c:v>
                </c:pt>
                <c:pt idx="101">
                  <c:v>119</c:v>
                </c:pt>
                <c:pt idx="102">
                  <c:v>119</c:v>
                </c:pt>
                <c:pt idx="103">
                  <c:v>119</c:v>
                </c:pt>
                <c:pt idx="104">
                  <c:v>119</c:v>
                </c:pt>
                <c:pt idx="105">
                  <c:v>119</c:v>
                </c:pt>
                <c:pt idx="106">
                  <c:v>119</c:v>
                </c:pt>
                <c:pt idx="107">
                  <c:v>119</c:v>
                </c:pt>
                <c:pt idx="108">
                  <c:v>119</c:v>
                </c:pt>
                <c:pt idx="109">
                  <c:v>119</c:v>
                </c:pt>
                <c:pt idx="110">
                  <c:v>119</c:v>
                </c:pt>
                <c:pt idx="111">
                  <c:v>119</c:v>
                </c:pt>
                <c:pt idx="112">
                  <c:v>119</c:v>
                </c:pt>
                <c:pt idx="113">
                  <c:v>119</c:v>
                </c:pt>
                <c:pt idx="114">
                  <c:v>119</c:v>
                </c:pt>
                <c:pt idx="115">
                  <c:v>119</c:v>
                </c:pt>
                <c:pt idx="116">
                  <c:v>119</c:v>
                </c:pt>
                <c:pt idx="117">
                  <c:v>119</c:v>
                </c:pt>
                <c:pt idx="118">
                  <c:v>119</c:v>
                </c:pt>
                <c:pt idx="119">
                  <c:v>119</c:v>
                </c:pt>
                <c:pt idx="120">
                  <c:v>119</c:v>
                </c:pt>
                <c:pt idx="121">
                  <c:v>119</c:v>
                </c:pt>
                <c:pt idx="122">
                  <c:v>119</c:v>
                </c:pt>
                <c:pt idx="123">
                  <c:v>119</c:v>
                </c:pt>
                <c:pt idx="124">
                  <c:v>119</c:v>
                </c:pt>
                <c:pt idx="125">
                  <c:v>119</c:v>
                </c:pt>
                <c:pt idx="126">
                  <c:v>119</c:v>
                </c:pt>
                <c:pt idx="127">
                  <c:v>119</c:v>
                </c:pt>
                <c:pt idx="128">
                  <c:v>119</c:v>
                </c:pt>
                <c:pt idx="129">
                  <c:v>119</c:v>
                </c:pt>
                <c:pt idx="130">
                  <c:v>119</c:v>
                </c:pt>
                <c:pt idx="131">
                  <c:v>119</c:v>
                </c:pt>
                <c:pt idx="132">
                  <c:v>119</c:v>
                </c:pt>
                <c:pt idx="133">
                  <c:v>119</c:v>
                </c:pt>
                <c:pt idx="134">
                  <c:v>119</c:v>
                </c:pt>
                <c:pt idx="135">
                  <c:v>119</c:v>
                </c:pt>
                <c:pt idx="136">
                  <c:v>119</c:v>
                </c:pt>
                <c:pt idx="137">
                  <c:v>119</c:v>
                </c:pt>
                <c:pt idx="138">
                  <c:v>119</c:v>
                </c:pt>
                <c:pt idx="139">
                  <c:v>119</c:v>
                </c:pt>
                <c:pt idx="140">
                  <c:v>119</c:v>
                </c:pt>
                <c:pt idx="141">
                  <c:v>119</c:v>
                </c:pt>
                <c:pt idx="142">
                  <c:v>119</c:v>
                </c:pt>
                <c:pt idx="143">
                  <c:v>119</c:v>
                </c:pt>
                <c:pt idx="144">
                  <c:v>119</c:v>
                </c:pt>
                <c:pt idx="145">
                  <c:v>119</c:v>
                </c:pt>
                <c:pt idx="146">
                  <c:v>119</c:v>
                </c:pt>
                <c:pt idx="147">
                  <c:v>119</c:v>
                </c:pt>
                <c:pt idx="148">
                  <c:v>119</c:v>
                </c:pt>
                <c:pt idx="149">
                  <c:v>119</c:v>
                </c:pt>
                <c:pt idx="150">
                  <c:v>120</c:v>
                </c:pt>
                <c:pt idx="151">
                  <c:v>120</c:v>
                </c:pt>
                <c:pt idx="152">
                  <c:v>120</c:v>
                </c:pt>
                <c:pt idx="153">
                  <c:v>120</c:v>
                </c:pt>
                <c:pt idx="154">
                  <c:v>120</c:v>
                </c:pt>
                <c:pt idx="155">
                  <c:v>120</c:v>
                </c:pt>
                <c:pt idx="156">
                  <c:v>120</c:v>
                </c:pt>
                <c:pt idx="157">
                  <c:v>120</c:v>
                </c:pt>
                <c:pt idx="158">
                  <c:v>120</c:v>
                </c:pt>
                <c:pt idx="159">
                  <c:v>120</c:v>
                </c:pt>
                <c:pt idx="160">
                  <c:v>120</c:v>
                </c:pt>
                <c:pt idx="161">
                  <c:v>120</c:v>
                </c:pt>
                <c:pt idx="162">
                  <c:v>120</c:v>
                </c:pt>
                <c:pt idx="163">
                  <c:v>120</c:v>
                </c:pt>
                <c:pt idx="164">
                  <c:v>120</c:v>
                </c:pt>
                <c:pt idx="165">
                  <c:v>120</c:v>
                </c:pt>
                <c:pt idx="166">
                  <c:v>120</c:v>
                </c:pt>
                <c:pt idx="167">
                  <c:v>120</c:v>
                </c:pt>
                <c:pt idx="168">
                  <c:v>120</c:v>
                </c:pt>
                <c:pt idx="169">
                  <c:v>120</c:v>
                </c:pt>
                <c:pt idx="170">
                  <c:v>120</c:v>
                </c:pt>
                <c:pt idx="171">
                  <c:v>120</c:v>
                </c:pt>
                <c:pt idx="172">
                  <c:v>120</c:v>
                </c:pt>
                <c:pt idx="173">
                  <c:v>120</c:v>
                </c:pt>
                <c:pt idx="174">
                  <c:v>120</c:v>
                </c:pt>
                <c:pt idx="175">
                  <c:v>120</c:v>
                </c:pt>
                <c:pt idx="176">
                  <c:v>120</c:v>
                </c:pt>
                <c:pt idx="177">
                  <c:v>120</c:v>
                </c:pt>
                <c:pt idx="178">
                  <c:v>120</c:v>
                </c:pt>
                <c:pt idx="179">
                  <c:v>120</c:v>
                </c:pt>
                <c:pt idx="180">
                  <c:v>120</c:v>
                </c:pt>
                <c:pt idx="181">
                  <c:v>120</c:v>
                </c:pt>
                <c:pt idx="182">
                  <c:v>120</c:v>
                </c:pt>
                <c:pt idx="183">
                  <c:v>120</c:v>
                </c:pt>
                <c:pt idx="184">
                  <c:v>120</c:v>
                </c:pt>
                <c:pt idx="185">
                  <c:v>120</c:v>
                </c:pt>
                <c:pt idx="186">
                  <c:v>120</c:v>
                </c:pt>
                <c:pt idx="187">
                  <c:v>120</c:v>
                </c:pt>
                <c:pt idx="188">
                  <c:v>120</c:v>
                </c:pt>
                <c:pt idx="189">
                  <c:v>120</c:v>
                </c:pt>
                <c:pt idx="190">
                  <c:v>120</c:v>
                </c:pt>
                <c:pt idx="191">
                  <c:v>120</c:v>
                </c:pt>
                <c:pt idx="192">
                  <c:v>120</c:v>
                </c:pt>
                <c:pt idx="193">
                  <c:v>120</c:v>
                </c:pt>
                <c:pt idx="194">
                  <c:v>120</c:v>
                </c:pt>
                <c:pt idx="195">
                  <c:v>120</c:v>
                </c:pt>
                <c:pt idx="196">
                  <c:v>120</c:v>
                </c:pt>
                <c:pt idx="197">
                  <c:v>120</c:v>
                </c:pt>
                <c:pt idx="198">
                  <c:v>120</c:v>
                </c:pt>
                <c:pt idx="199">
                  <c:v>120</c:v>
                </c:pt>
                <c:pt idx="200">
                  <c:v>120</c:v>
                </c:pt>
                <c:pt idx="201">
                  <c:v>120</c:v>
                </c:pt>
                <c:pt idx="202">
                  <c:v>120</c:v>
                </c:pt>
                <c:pt idx="203">
                  <c:v>120</c:v>
                </c:pt>
                <c:pt idx="204">
                  <c:v>120</c:v>
                </c:pt>
                <c:pt idx="205">
                  <c:v>120</c:v>
                </c:pt>
                <c:pt idx="206">
                  <c:v>120</c:v>
                </c:pt>
                <c:pt idx="207">
                  <c:v>120</c:v>
                </c:pt>
                <c:pt idx="208">
                  <c:v>120</c:v>
                </c:pt>
                <c:pt idx="209">
                  <c:v>120</c:v>
                </c:pt>
                <c:pt idx="210">
                  <c:v>120</c:v>
                </c:pt>
                <c:pt idx="211">
                  <c:v>120</c:v>
                </c:pt>
                <c:pt idx="212">
                  <c:v>120</c:v>
                </c:pt>
                <c:pt idx="213">
                  <c:v>120</c:v>
                </c:pt>
                <c:pt idx="214">
                  <c:v>120</c:v>
                </c:pt>
                <c:pt idx="215">
                  <c:v>120</c:v>
                </c:pt>
                <c:pt idx="216">
                  <c:v>121</c:v>
                </c:pt>
                <c:pt idx="217">
                  <c:v>121</c:v>
                </c:pt>
                <c:pt idx="218">
                  <c:v>121</c:v>
                </c:pt>
                <c:pt idx="219">
                  <c:v>121</c:v>
                </c:pt>
                <c:pt idx="220">
                  <c:v>121</c:v>
                </c:pt>
                <c:pt idx="221">
                  <c:v>121</c:v>
                </c:pt>
                <c:pt idx="222">
                  <c:v>121</c:v>
                </c:pt>
                <c:pt idx="223">
                  <c:v>121</c:v>
                </c:pt>
                <c:pt idx="224">
                  <c:v>121</c:v>
                </c:pt>
                <c:pt idx="225">
                  <c:v>121</c:v>
                </c:pt>
                <c:pt idx="226">
                  <c:v>121</c:v>
                </c:pt>
                <c:pt idx="227">
                  <c:v>121</c:v>
                </c:pt>
                <c:pt idx="228">
                  <c:v>121</c:v>
                </c:pt>
                <c:pt idx="229">
                  <c:v>121</c:v>
                </c:pt>
                <c:pt idx="230">
                  <c:v>121</c:v>
                </c:pt>
                <c:pt idx="231">
                  <c:v>121</c:v>
                </c:pt>
                <c:pt idx="232">
                  <c:v>121</c:v>
                </c:pt>
                <c:pt idx="233">
                  <c:v>121</c:v>
                </c:pt>
                <c:pt idx="234">
                  <c:v>121</c:v>
                </c:pt>
                <c:pt idx="235">
                  <c:v>121</c:v>
                </c:pt>
                <c:pt idx="236">
                  <c:v>121</c:v>
                </c:pt>
                <c:pt idx="237">
                  <c:v>121</c:v>
                </c:pt>
                <c:pt idx="238">
                  <c:v>121</c:v>
                </c:pt>
                <c:pt idx="239">
                  <c:v>121</c:v>
                </c:pt>
                <c:pt idx="240">
                  <c:v>121</c:v>
                </c:pt>
                <c:pt idx="241">
                  <c:v>121</c:v>
                </c:pt>
                <c:pt idx="242">
                  <c:v>121</c:v>
                </c:pt>
                <c:pt idx="243">
                  <c:v>121</c:v>
                </c:pt>
                <c:pt idx="244">
                  <c:v>121</c:v>
                </c:pt>
                <c:pt idx="245">
                  <c:v>121</c:v>
                </c:pt>
                <c:pt idx="246">
                  <c:v>121</c:v>
                </c:pt>
                <c:pt idx="247">
                  <c:v>121</c:v>
                </c:pt>
                <c:pt idx="248">
                  <c:v>121</c:v>
                </c:pt>
                <c:pt idx="249">
                  <c:v>121</c:v>
                </c:pt>
                <c:pt idx="250">
                  <c:v>121</c:v>
                </c:pt>
                <c:pt idx="251">
                  <c:v>121</c:v>
                </c:pt>
                <c:pt idx="252">
                  <c:v>121</c:v>
                </c:pt>
                <c:pt idx="253">
                  <c:v>121</c:v>
                </c:pt>
                <c:pt idx="254">
                  <c:v>121</c:v>
                </c:pt>
                <c:pt idx="255">
                  <c:v>121</c:v>
                </c:pt>
                <c:pt idx="256">
                  <c:v>121</c:v>
                </c:pt>
                <c:pt idx="257">
                  <c:v>121</c:v>
                </c:pt>
                <c:pt idx="258">
                  <c:v>121</c:v>
                </c:pt>
                <c:pt idx="259">
                  <c:v>121</c:v>
                </c:pt>
                <c:pt idx="260">
                  <c:v>121</c:v>
                </c:pt>
                <c:pt idx="261">
                  <c:v>121</c:v>
                </c:pt>
                <c:pt idx="262">
                  <c:v>121</c:v>
                </c:pt>
                <c:pt idx="263">
                  <c:v>121</c:v>
                </c:pt>
                <c:pt idx="264">
                  <c:v>121</c:v>
                </c:pt>
                <c:pt idx="265">
                  <c:v>121</c:v>
                </c:pt>
                <c:pt idx="266">
                  <c:v>121</c:v>
                </c:pt>
                <c:pt idx="267">
                  <c:v>121</c:v>
                </c:pt>
                <c:pt idx="268">
                  <c:v>121</c:v>
                </c:pt>
                <c:pt idx="269">
                  <c:v>121</c:v>
                </c:pt>
                <c:pt idx="270">
                  <c:v>121</c:v>
                </c:pt>
                <c:pt idx="271">
                  <c:v>121</c:v>
                </c:pt>
                <c:pt idx="272">
                  <c:v>121</c:v>
                </c:pt>
                <c:pt idx="273">
                  <c:v>121</c:v>
                </c:pt>
                <c:pt idx="274">
                  <c:v>121</c:v>
                </c:pt>
                <c:pt idx="275">
                  <c:v>121</c:v>
                </c:pt>
                <c:pt idx="276">
                  <c:v>121</c:v>
                </c:pt>
                <c:pt idx="277">
                  <c:v>121</c:v>
                </c:pt>
                <c:pt idx="278">
                  <c:v>121</c:v>
                </c:pt>
                <c:pt idx="279">
                  <c:v>121</c:v>
                </c:pt>
                <c:pt idx="280">
                  <c:v>121</c:v>
                </c:pt>
                <c:pt idx="281">
                  <c:v>121</c:v>
                </c:pt>
                <c:pt idx="282">
                  <c:v>121</c:v>
                </c:pt>
                <c:pt idx="283">
                  <c:v>121</c:v>
                </c:pt>
                <c:pt idx="284">
                  <c:v>121</c:v>
                </c:pt>
                <c:pt idx="285">
                  <c:v>121</c:v>
                </c:pt>
                <c:pt idx="286">
                  <c:v>121</c:v>
                </c:pt>
                <c:pt idx="287">
                  <c:v>121</c:v>
                </c:pt>
                <c:pt idx="288">
                  <c:v>121</c:v>
                </c:pt>
                <c:pt idx="289">
                  <c:v>121</c:v>
                </c:pt>
                <c:pt idx="290">
                  <c:v>121</c:v>
                </c:pt>
                <c:pt idx="291">
                  <c:v>121</c:v>
                </c:pt>
                <c:pt idx="292">
                  <c:v>122</c:v>
                </c:pt>
                <c:pt idx="293">
                  <c:v>122</c:v>
                </c:pt>
                <c:pt idx="294">
                  <c:v>122</c:v>
                </c:pt>
                <c:pt idx="295">
                  <c:v>122</c:v>
                </c:pt>
                <c:pt idx="296">
                  <c:v>122</c:v>
                </c:pt>
                <c:pt idx="297">
                  <c:v>122</c:v>
                </c:pt>
                <c:pt idx="298">
                  <c:v>122</c:v>
                </c:pt>
                <c:pt idx="299">
                  <c:v>122</c:v>
                </c:pt>
                <c:pt idx="300">
                  <c:v>122</c:v>
                </c:pt>
                <c:pt idx="301">
                  <c:v>122</c:v>
                </c:pt>
                <c:pt idx="302">
                  <c:v>122</c:v>
                </c:pt>
                <c:pt idx="303">
                  <c:v>122</c:v>
                </c:pt>
                <c:pt idx="304">
                  <c:v>122</c:v>
                </c:pt>
                <c:pt idx="305">
                  <c:v>122</c:v>
                </c:pt>
                <c:pt idx="306">
                  <c:v>122</c:v>
                </c:pt>
                <c:pt idx="307">
                  <c:v>122</c:v>
                </c:pt>
                <c:pt idx="308">
                  <c:v>122</c:v>
                </c:pt>
                <c:pt idx="309">
                  <c:v>122</c:v>
                </c:pt>
                <c:pt idx="310">
                  <c:v>122</c:v>
                </c:pt>
                <c:pt idx="311">
                  <c:v>122</c:v>
                </c:pt>
                <c:pt idx="312">
                  <c:v>122</c:v>
                </c:pt>
                <c:pt idx="313">
                  <c:v>122</c:v>
                </c:pt>
                <c:pt idx="314">
                  <c:v>122</c:v>
                </c:pt>
                <c:pt idx="315">
                  <c:v>122</c:v>
                </c:pt>
                <c:pt idx="316">
                  <c:v>122</c:v>
                </c:pt>
                <c:pt idx="317">
                  <c:v>122</c:v>
                </c:pt>
                <c:pt idx="318">
                  <c:v>122</c:v>
                </c:pt>
                <c:pt idx="319">
                  <c:v>122</c:v>
                </c:pt>
                <c:pt idx="320">
                  <c:v>122</c:v>
                </c:pt>
                <c:pt idx="321">
                  <c:v>122</c:v>
                </c:pt>
                <c:pt idx="322">
                  <c:v>122</c:v>
                </c:pt>
                <c:pt idx="323">
                  <c:v>122</c:v>
                </c:pt>
                <c:pt idx="324">
                  <c:v>122</c:v>
                </c:pt>
                <c:pt idx="325">
                  <c:v>122</c:v>
                </c:pt>
                <c:pt idx="326">
                  <c:v>122</c:v>
                </c:pt>
                <c:pt idx="327">
                  <c:v>122</c:v>
                </c:pt>
                <c:pt idx="328">
                  <c:v>122</c:v>
                </c:pt>
                <c:pt idx="329">
                  <c:v>122</c:v>
                </c:pt>
                <c:pt idx="330">
                  <c:v>122</c:v>
                </c:pt>
                <c:pt idx="331">
                  <c:v>122</c:v>
                </c:pt>
                <c:pt idx="332">
                  <c:v>122</c:v>
                </c:pt>
                <c:pt idx="333">
                  <c:v>122</c:v>
                </c:pt>
                <c:pt idx="334">
                  <c:v>122</c:v>
                </c:pt>
                <c:pt idx="335">
                  <c:v>122</c:v>
                </c:pt>
                <c:pt idx="336">
                  <c:v>122</c:v>
                </c:pt>
                <c:pt idx="337">
                  <c:v>122</c:v>
                </c:pt>
                <c:pt idx="338">
                  <c:v>122</c:v>
                </c:pt>
                <c:pt idx="339">
                  <c:v>122</c:v>
                </c:pt>
                <c:pt idx="340">
                  <c:v>122</c:v>
                </c:pt>
                <c:pt idx="341">
                  <c:v>122</c:v>
                </c:pt>
                <c:pt idx="342">
                  <c:v>122</c:v>
                </c:pt>
                <c:pt idx="343">
                  <c:v>122</c:v>
                </c:pt>
                <c:pt idx="344">
                  <c:v>122</c:v>
                </c:pt>
                <c:pt idx="345">
                  <c:v>122</c:v>
                </c:pt>
                <c:pt idx="346">
                  <c:v>122</c:v>
                </c:pt>
                <c:pt idx="347">
                  <c:v>122</c:v>
                </c:pt>
                <c:pt idx="348">
                  <c:v>122</c:v>
                </c:pt>
                <c:pt idx="349">
                  <c:v>122</c:v>
                </c:pt>
                <c:pt idx="350">
                  <c:v>122</c:v>
                </c:pt>
                <c:pt idx="351">
                  <c:v>122</c:v>
                </c:pt>
                <c:pt idx="352">
                  <c:v>122</c:v>
                </c:pt>
                <c:pt idx="353">
                  <c:v>122</c:v>
                </c:pt>
                <c:pt idx="354">
                  <c:v>122</c:v>
                </c:pt>
                <c:pt idx="355">
                  <c:v>122</c:v>
                </c:pt>
                <c:pt idx="356">
                  <c:v>122</c:v>
                </c:pt>
                <c:pt idx="357">
                  <c:v>122</c:v>
                </c:pt>
                <c:pt idx="358">
                  <c:v>122</c:v>
                </c:pt>
                <c:pt idx="359">
                  <c:v>122</c:v>
                </c:pt>
                <c:pt idx="360">
                  <c:v>122</c:v>
                </c:pt>
                <c:pt idx="361">
                  <c:v>122</c:v>
                </c:pt>
                <c:pt idx="362">
                  <c:v>122</c:v>
                </c:pt>
                <c:pt idx="363">
                  <c:v>122</c:v>
                </c:pt>
                <c:pt idx="364">
                  <c:v>122</c:v>
                </c:pt>
                <c:pt idx="365">
                  <c:v>122</c:v>
                </c:pt>
                <c:pt idx="366">
                  <c:v>122</c:v>
                </c:pt>
                <c:pt idx="367">
                  <c:v>122</c:v>
                </c:pt>
                <c:pt idx="368">
                  <c:v>122</c:v>
                </c:pt>
                <c:pt idx="369">
                  <c:v>122</c:v>
                </c:pt>
                <c:pt idx="370">
                  <c:v>122</c:v>
                </c:pt>
                <c:pt idx="371">
                  <c:v>122</c:v>
                </c:pt>
                <c:pt idx="372">
                  <c:v>122</c:v>
                </c:pt>
                <c:pt idx="373">
                  <c:v>122</c:v>
                </c:pt>
                <c:pt idx="374">
                  <c:v>122</c:v>
                </c:pt>
                <c:pt idx="375">
                  <c:v>122</c:v>
                </c:pt>
                <c:pt idx="376">
                  <c:v>122</c:v>
                </c:pt>
                <c:pt idx="377">
                  <c:v>122</c:v>
                </c:pt>
                <c:pt idx="378">
                  <c:v>122</c:v>
                </c:pt>
                <c:pt idx="379">
                  <c:v>123</c:v>
                </c:pt>
                <c:pt idx="380">
                  <c:v>123</c:v>
                </c:pt>
                <c:pt idx="381">
                  <c:v>123</c:v>
                </c:pt>
                <c:pt idx="382">
                  <c:v>123</c:v>
                </c:pt>
                <c:pt idx="383">
                  <c:v>123</c:v>
                </c:pt>
                <c:pt idx="384">
                  <c:v>123</c:v>
                </c:pt>
                <c:pt idx="385">
                  <c:v>123</c:v>
                </c:pt>
                <c:pt idx="386">
                  <c:v>123</c:v>
                </c:pt>
                <c:pt idx="387">
                  <c:v>123</c:v>
                </c:pt>
                <c:pt idx="388">
                  <c:v>123</c:v>
                </c:pt>
                <c:pt idx="389">
                  <c:v>123</c:v>
                </c:pt>
                <c:pt idx="390">
                  <c:v>123</c:v>
                </c:pt>
                <c:pt idx="391">
                  <c:v>123</c:v>
                </c:pt>
                <c:pt idx="392">
                  <c:v>123</c:v>
                </c:pt>
                <c:pt idx="393">
                  <c:v>123</c:v>
                </c:pt>
                <c:pt idx="394">
                  <c:v>123</c:v>
                </c:pt>
                <c:pt idx="395">
                  <c:v>123</c:v>
                </c:pt>
                <c:pt idx="396">
                  <c:v>123</c:v>
                </c:pt>
                <c:pt idx="397">
                  <c:v>123</c:v>
                </c:pt>
                <c:pt idx="398">
                  <c:v>123</c:v>
                </c:pt>
                <c:pt idx="399">
                  <c:v>123</c:v>
                </c:pt>
                <c:pt idx="400">
                  <c:v>123</c:v>
                </c:pt>
                <c:pt idx="401">
                  <c:v>123</c:v>
                </c:pt>
                <c:pt idx="402">
                  <c:v>123</c:v>
                </c:pt>
                <c:pt idx="403">
                  <c:v>123</c:v>
                </c:pt>
                <c:pt idx="404">
                  <c:v>123</c:v>
                </c:pt>
                <c:pt idx="405">
                  <c:v>123</c:v>
                </c:pt>
                <c:pt idx="406">
                  <c:v>123</c:v>
                </c:pt>
                <c:pt idx="407">
                  <c:v>123</c:v>
                </c:pt>
                <c:pt idx="408">
                  <c:v>123</c:v>
                </c:pt>
                <c:pt idx="409">
                  <c:v>123</c:v>
                </c:pt>
                <c:pt idx="410">
                  <c:v>123</c:v>
                </c:pt>
                <c:pt idx="411">
                  <c:v>123</c:v>
                </c:pt>
                <c:pt idx="412">
                  <c:v>123</c:v>
                </c:pt>
                <c:pt idx="413">
                  <c:v>123</c:v>
                </c:pt>
                <c:pt idx="414">
                  <c:v>123</c:v>
                </c:pt>
                <c:pt idx="415">
                  <c:v>123</c:v>
                </c:pt>
                <c:pt idx="416">
                  <c:v>123</c:v>
                </c:pt>
                <c:pt idx="417">
                  <c:v>123</c:v>
                </c:pt>
                <c:pt idx="418">
                  <c:v>123</c:v>
                </c:pt>
                <c:pt idx="419">
                  <c:v>123</c:v>
                </c:pt>
                <c:pt idx="420">
                  <c:v>123</c:v>
                </c:pt>
                <c:pt idx="421">
                  <c:v>123</c:v>
                </c:pt>
                <c:pt idx="422">
                  <c:v>123</c:v>
                </c:pt>
                <c:pt idx="423">
                  <c:v>123</c:v>
                </c:pt>
                <c:pt idx="424">
                  <c:v>123</c:v>
                </c:pt>
                <c:pt idx="425">
                  <c:v>123</c:v>
                </c:pt>
                <c:pt idx="426">
                  <c:v>123</c:v>
                </c:pt>
                <c:pt idx="427">
                  <c:v>123</c:v>
                </c:pt>
                <c:pt idx="428">
                  <c:v>123</c:v>
                </c:pt>
                <c:pt idx="429">
                  <c:v>123</c:v>
                </c:pt>
                <c:pt idx="430">
                  <c:v>123</c:v>
                </c:pt>
                <c:pt idx="431">
                  <c:v>123</c:v>
                </c:pt>
                <c:pt idx="432">
                  <c:v>123</c:v>
                </c:pt>
                <c:pt idx="433">
                  <c:v>123</c:v>
                </c:pt>
                <c:pt idx="434">
                  <c:v>123</c:v>
                </c:pt>
                <c:pt idx="435">
                  <c:v>123</c:v>
                </c:pt>
                <c:pt idx="436">
                  <c:v>123</c:v>
                </c:pt>
                <c:pt idx="437">
                  <c:v>123</c:v>
                </c:pt>
                <c:pt idx="438">
                  <c:v>123</c:v>
                </c:pt>
                <c:pt idx="439">
                  <c:v>123</c:v>
                </c:pt>
                <c:pt idx="440">
                  <c:v>123</c:v>
                </c:pt>
                <c:pt idx="441">
                  <c:v>123</c:v>
                </c:pt>
                <c:pt idx="442">
                  <c:v>123</c:v>
                </c:pt>
                <c:pt idx="443">
                  <c:v>123</c:v>
                </c:pt>
                <c:pt idx="444">
                  <c:v>123</c:v>
                </c:pt>
                <c:pt idx="445">
                  <c:v>123</c:v>
                </c:pt>
                <c:pt idx="446">
                  <c:v>123</c:v>
                </c:pt>
                <c:pt idx="447">
                  <c:v>123</c:v>
                </c:pt>
                <c:pt idx="448">
                  <c:v>123</c:v>
                </c:pt>
                <c:pt idx="449">
                  <c:v>123</c:v>
                </c:pt>
                <c:pt idx="450">
                  <c:v>123</c:v>
                </c:pt>
                <c:pt idx="451">
                  <c:v>123</c:v>
                </c:pt>
                <c:pt idx="452">
                  <c:v>123</c:v>
                </c:pt>
                <c:pt idx="453">
                  <c:v>123</c:v>
                </c:pt>
                <c:pt idx="454">
                  <c:v>123</c:v>
                </c:pt>
                <c:pt idx="455">
                  <c:v>123</c:v>
                </c:pt>
                <c:pt idx="456">
                  <c:v>123</c:v>
                </c:pt>
                <c:pt idx="457">
                  <c:v>123</c:v>
                </c:pt>
                <c:pt idx="458">
                  <c:v>124</c:v>
                </c:pt>
                <c:pt idx="459">
                  <c:v>124</c:v>
                </c:pt>
                <c:pt idx="460">
                  <c:v>124</c:v>
                </c:pt>
                <c:pt idx="461">
                  <c:v>124</c:v>
                </c:pt>
                <c:pt idx="462">
                  <c:v>124</c:v>
                </c:pt>
                <c:pt idx="463">
                  <c:v>124</c:v>
                </c:pt>
                <c:pt idx="464">
                  <c:v>124</c:v>
                </c:pt>
                <c:pt idx="465">
                  <c:v>124</c:v>
                </c:pt>
                <c:pt idx="466">
                  <c:v>124</c:v>
                </c:pt>
                <c:pt idx="467">
                  <c:v>124</c:v>
                </c:pt>
                <c:pt idx="468">
                  <c:v>124</c:v>
                </c:pt>
                <c:pt idx="469">
                  <c:v>124</c:v>
                </c:pt>
                <c:pt idx="470">
                  <c:v>124</c:v>
                </c:pt>
                <c:pt idx="471">
                  <c:v>124</c:v>
                </c:pt>
                <c:pt idx="472">
                  <c:v>124</c:v>
                </c:pt>
                <c:pt idx="473">
                  <c:v>124</c:v>
                </c:pt>
                <c:pt idx="474">
                  <c:v>124</c:v>
                </c:pt>
                <c:pt idx="475">
                  <c:v>124</c:v>
                </c:pt>
                <c:pt idx="476">
                  <c:v>124</c:v>
                </c:pt>
                <c:pt idx="477">
                  <c:v>124</c:v>
                </c:pt>
                <c:pt idx="478">
                  <c:v>124</c:v>
                </c:pt>
                <c:pt idx="479">
                  <c:v>124</c:v>
                </c:pt>
                <c:pt idx="480">
                  <c:v>124</c:v>
                </c:pt>
                <c:pt idx="481">
                  <c:v>124</c:v>
                </c:pt>
                <c:pt idx="482">
                  <c:v>124</c:v>
                </c:pt>
                <c:pt idx="483">
                  <c:v>124</c:v>
                </c:pt>
                <c:pt idx="484">
                  <c:v>124</c:v>
                </c:pt>
                <c:pt idx="485">
                  <c:v>124</c:v>
                </c:pt>
                <c:pt idx="486">
                  <c:v>124</c:v>
                </c:pt>
                <c:pt idx="487">
                  <c:v>124</c:v>
                </c:pt>
                <c:pt idx="488">
                  <c:v>124</c:v>
                </c:pt>
                <c:pt idx="489">
                  <c:v>124</c:v>
                </c:pt>
                <c:pt idx="490">
                  <c:v>124</c:v>
                </c:pt>
                <c:pt idx="491">
                  <c:v>124</c:v>
                </c:pt>
                <c:pt idx="492">
                  <c:v>124</c:v>
                </c:pt>
                <c:pt idx="493">
                  <c:v>124</c:v>
                </c:pt>
                <c:pt idx="494">
                  <c:v>124</c:v>
                </c:pt>
                <c:pt idx="495">
                  <c:v>124</c:v>
                </c:pt>
                <c:pt idx="496">
                  <c:v>124</c:v>
                </c:pt>
                <c:pt idx="497">
                  <c:v>124</c:v>
                </c:pt>
                <c:pt idx="498">
                  <c:v>124</c:v>
                </c:pt>
                <c:pt idx="499">
                  <c:v>124</c:v>
                </c:pt>
                <c:pt idx="500">
                  <c:v>124</c:v>
                </c:pt>
                <c:pt idx="501">
                  <c:v>124</c:v>
                </c:pt>
                <c:pt idx="502">
                  <c:v>124</c:v>
                </c:pt>
                <c:pt idx="503">
                  <c:v>124</c:v>
                </c:pt>
                <c:pt idx="504">
                  <c:v>124</c:v>
                </c:pt>
                <c:pt idx="505">
                  <c:v>124</c:v>
                </c:pt>
                <c:pt idx="506">
                  <c:v>124</c:v>
                </c:pt>
                <c:pt idx="507">
                  <c:v>124</c:v>
                </c:pt>
                <c:pt idx="508">
                  <c:v>124</c:v>
                </c:pt>
                <c:pt idx="509">
                  <c:v>124</c:v>
                </c:pt>
                <c:pt idx="510">
                  <c:v>124</c:v>
                </c:pt>
                <c:pt idx="511">
                  <c:v>124</c:v>
                </c:pt>
                <c:pt idx="512">
                  <c:v>124</c:v>
                </c:pt>
                <c:pt idx="513">
                  <c:v>124</c:v>
                </c:pt>
                <c:pt idx="514">
                  <c:v>124</c:v>
                </c:pt>
                <c:pt idx="515">
                  <c:v>124</c:v>
                </c:pt>
                <c:pt idx="516">
                  <c:v>124</c:v>
                </c:pt>
                <c:pt idx="517">
                  <c:v>124</c:v>
                </c:pt>
                <c:pt idx="518">
                  <c:v>124</c:v>
                </c:pt>
                <c:pt idx="519">
                  <c:v>124</c:v>
                </c:pt>
                <c:pt idx="520">
                  <c:v>124</c:v>
                </c:pt>
                <c:pt idx="521">
                  <c:v>124</c:v>
                </c:pt>
                <c:pt idx="522">
                  <c:v>124</c:v>
                </c:pt>
                <c:pt idx="523">
                  <c:v>124</c:v>
                </c:pt>
                <c:pt idx="524">
                  <c:v>124</c:v>
                </c:pt>
                <c:pt idx="525">
                  <c:v>124</c:v>
                </c:pt>
                <c:pt idx="526">
                  <c:v>124</c:v>
                </c:pt>
                <c:pt idx="527">
                  <c:v>124</c:v>
                </c:pt>
                <c:pt idx="528">
                  <c:v>124</c:v>
                </c:pt>
                <c:pt idx="529">
                  <c:v>124</c:v>
                </c:pt>
                <c:pt idx="530">
                  <c:v>124</c:v>
                </c:pt>
                <c:pt idx="531">
                  <c:v>124</c:v>
                </c:pt>
                <c:pt idx="532">
                  <c:v>124</c:v>
                </c:pt>
                <c:pt idx="533">
                  <c:v>124</c:v>
                </c:pt>
                <c:pt idx="534">
                  <c:v>124</c:v>
                </c:pt>
                <c:pt idx="535">
                  <c:v>124</c:v>
                </c:pt>
                <c:pt idx="536">
                  <c:v>124</c:v>
                </c:pt>
                <c:pt idx="537">
                  <c:v>124</c:v>
                </c:pt>
                <c:pt idx="538">
                  <c:v>124</c:v>
                </c:pt>
                <c:pt idx="539">
                  <c:v>124</c:v>
                </c:pt>
                <c:pt idx="540">
                  <c:v>125</c:v>
                </c:pt>
                <c:pt idx="541">
                  <c:v>125</c:v>
                </c:pt>
                <c:pt idx="542">
                  <c:v>125</c:v>
                </c:pt>
                <c:pt idx="543">
                  <c:v>125</c:v>
                </c:pt>
                <c:pt idx="544">
                  <c:v>125</c:v>
                </c:pt>
                <c:pt idx="545">
                  <c:v>125</c:v>
                </c:pt>
                <c:pt idx="546">
                  <c:v>125</c:v>
                </c:pt>
                <c:pt idx="547">
                  <c:v>125</c:v>
                </c:pt>
                <c:pt idx="548">
                  <c:v>125</c:v>
                </c:pt>
                <c:pt idx="549">
                  <c:v>125</c:v>
                </c:pt>
                <c:pt idx="550">
                  <c:v>125</c:v>
                </c:pt>
                <c:pt idx="551">
                  <c:v>125</c:v>
                </c:pt>
                <c:pt idx="552">
                  <c:v>125</c:v>
                </c:pt>
                <c:pt idx="553">
                  <c:v>125</c:v>
                </c:pt>
                <c:pt idx="554">
                  <c:v>125</c:v>
                </c:pt>
                <c:pt idx="555">
                  <c:v>125</c:v>
                </c:pt>
                <c:pt idx="556">
                  <c:v>125</c:v>
                </c:pt>
                <c:pt idx="557">
                  <c:v>125</c:v>
                </c:pt>
                <c:pt idx="558">
                  <c:v>125</c:v>
                </c:pt>
                <c:pt idx="559">
                  <c:v>125</c:v>
                </c:pt>
                <c:pt idx="560">
                  <c:v>125</c:v>
                </c:pt>
                <c:pt idx="561">
                  <c:v>125</c:v>
                </c:pt>
                <c:pt idx="562">
                  <c:v>125</c:v>
                </c:pt>
                <c:pt idx="563">
                  <c:v>125</c:v>
                </c:pt>
                <c:pt idx="564">
                  <c:v>125</c:v>
                </c:pt>
                <c:pt idx="565">
                  <c:v>125</c:v>
                </c:pt>
                <c:pt idx="566">
                  <c:v>125</c:v>
                </c:pt>
                <c:pt idx="567">
                  <c:v>125</c:v>
                </c:pt>
                <c:pt idx="568">
                  <c:v>125</c:v>
                </c:pt>
                <c:pt idx="569">
                  <c:v>125</c:v>
                </c:pt>
                <c:pt idx="570">
                  <c:v>125</c:v>
                </c:pt>
                <c:pt idx="571">
                  <c:v>125</c:v>
                </c:pt>
                <c:pt idx="572">
                  <c:v>125</c:v>
                </c:pt>
                <c:pt idx="573">
                  <c:v>125</c:v>
                </c:pt>
                <c:pt idx="574">
                  <c:v>125</c:v>
                </c:pt>
                <c:pt idx="575">
                  <c:v>125</c:v>
                </c:pt>
                <c:pt idx="576">
                  <c:v>125</c:v>
                </c:pt>
                <c:pt idx="577">
                  <c:v>125</c:v>
                </c:pt>
                <c:pt idx="578">
                  <c:v>125</c:v>
                </c:pt>
                <c:pt idx="579">
                  <c:v>125</c:v>
                </c:pt>
                <c:pt idx="580">
                  <c:v>125</c:v>
                </c:pt>
                <c:pt idx="581">
                  <c:v>125</c:v>
                </c:pt>
                <c:pt idx="582">
                  <c:v>125</c:v>
                </c:pt>
                <c:pt idx="583">
                  <c:v>125</c:v>
                </c:pt>
                <c:pt idx="584">
                  <c:v>125</c:v>
                </c:pt>
                <c:pt idx="585">
                  <c:v>125</c:v>
                </c:pt>
                <c:pt idx="586">
                  <c:v>125</c:v>
                </c:pt>
                <c:pt idx="587">
                  <c:v>125</c:v>
                </c:pt>
                <c:pt idx="588">
                  <c:v>125</c:v>
                </c:pt>
                <c:pt idx="589">
                  <c:v>125</c:v>
                </c:pt>
                <c:pt idx="590">
                  <c:v>125</c:v>
                </c:pt>
                <c:pt idx="591">
                  <c:v>125</c:v>
                </c:pt>
                <c:pt idx="592">
                  <c:v>125</c:v>
                </c:pt>
                <c:pt idx="593">
                  <c:v>125</c:v>
                </c:pt>
                <c:pt idx="594">
                  <c:v>125</c:v>
                </c:pt>
                <c:pt idx="595">
                  <c:v>125</c:v>
                </c:pt>
                <c:pt idx="596">
                  <c:v>125</c:v>
                </c:pt>
                <c:pt idx="597">
                  <c:v>125</c:v>
                </c:pt>
                <c:pt idx="598">
                  <c:v>125</c:v>
                </c:pt>
                <c:pt idx="599">
                  <c:v>125</c:v>
                </c:pt>
                <c:pt idx="600">
                  <c:v>125</c:v>
                </c:pt>
                <c:pt idx="601">
                  <c:v>125</c:v>
                </c:pt>
                <c:pt idx="602">
                  <c:v>125</c:v>
                </c:pt>
                <c:pt idx="603">
                  <c:v>125</c:v>
                </c:pt>
                <c:pt idx="604">
                  <c:v>125</c:v>
                </c:pt>
                <c:pt idx="605">
                  <c:v>125</c:v>
                </c:pt>
                <c:pt idx="606">
                  <c:v>125</c:v>
                </c:pt>
                <c:pt idx="607">
                  <c:v>125</c:v>
                </c:pt>
                <c:pt idx="608">
                  <c:v>125</c:v>
                </c:pt>
                <c:pt idx="609">
                  <c:v>125</c:v>
                </c:pt>
                <c:pt idx="610">
                  <c:v>125</c:v>
                </c:pt>
                <c:pt idx="611">
                  <c:v>125</c:v>
                </c:pt>
                <c:pt idx="612">
                  <c:v>125</c:v>
                </c:pt>
                <c:pt idx="613">
                  <c:v>125</c:v>
                </c:pt>
                <c:pt idx="614">
                  <c:v>125</c:v>
                </c:pt>
                <c:pt idx="615">
                  <c:v>125</c:v>
                </c:pt>
                <c:pt idx="616">
                  <c:v>125</c:v>
                </c:pt>
                <c:pt idx="617">
                  <c:v>126</c:v>
                </c:pt>
                <c:pt idx="618">
                  <c:v>126</c:v>
                </c:pt>
                <c:pt idx="619">
                  <c:v>126</c:v>
                </c:pt>
                <c:pt idx="620">
                  <c:v>126</c:v>
                </c:pt>
                <c:pt idx="621">
                  <c:v>126</c:v>
                </c:pt>
                <c:pt idx="622">
                  <c:v>126</c:v>
                </c:pt>
                <c:pt idx="623">
                  <c:v>126</c:v>
                </c:pt>
                <c:pt idx="624">
                  <c:v>126</c:v>
                </c:pt>
                <c:pt idx="625">
                  <c:v>126</c:v>
                </c:pt>
                <c:pt idx="626">
                  <c:v>126</c:v>
                </c:pt>
                <c:pt idx="627">
                  <c:v>126</c:v>
                </c:pt>
                <c:pt idx="628">
                  <c:v>126</c:v>
                </c:pt>
                <c:pt idx="629">
                  <c:v>126</c:v>
                </c:pt>
                <c:pt idx="630">
                  <c:v>126</c:v>
                </c:pt>
                <c:pt idx="631">
                  <c:v>126</c:v>
                </c:pt>
                <c:pt idx="632">
                  <c:v>126</c:v>
                </c:pt>
                <c:pt idx="633">
                  <c:v>126</c:v>
                </c:pt>
                <c:pt idx="634">
                  <c:v>126</c:v>
                </c:pt>
                <c:pt idx="635">
                  <c:v>126</c:v>
                </c:pt>
                <c:pt idx="636">
                  <c:v>126</c:v>
                </c:pt>
                <c:pt idx="637">
                  <c:v>126</c:v>
                </c:pt>
                <c:pt idx="638">
                  <c:v>126</c:v>
                </c:pt>
                <c:pt idx="639">
                  <c:v>126</c:v>
                </c:pt>
                <c:pt idx="640">
                  <c:v>126</c:v>
                </c:pt>
                <c:pt idx="641">
                  <c:v>126</c:v>
                </c:pt>
                <c:pt idx="642">
                  <c:v>126</c:v>
                </c:pt>
                <c:pt idx="643">
                  <c:v>126</c:v>
                </c:pt>
                <c:pt idx="644">
                  <c:v>126</c:v>
                </c:pt>
                <c:pt idx="645">
                  <c:v>126</c:v>
                </c:pt>
                <c:pt idx="646">
                  <c:v>126</c:v>
                </c:pt>
                <c:pt idx="647">
                  <c:v>126</c:v>
                </c:pt>
                <c:pt idx="648">
                  <c:v>126</c:v>
                </c:pt>
                <c:pt idx="649">
                  <c:v>126</c:v>
                </c:pt>
                <c:pt idx="650">
                  <c:v>126</c:v>
                </c:pt>
                <c:pt idx="651">
                  <c:v>126</c:v>
                </c:pt>
                <c:pt idx="652">
                  <c:v>126</c:v>
                </c:pt>
                <c:pt idx="653">
                  <c:v>126</c:v>
                </c:pt>
                <c:pt idx="654">
                  <c:v>126</c:v>
                </c:pt>
                <c:pt idx="655">
                  <c:v>126</c:v>
                </c:pt>
                <c:pt idx="656">
                  <c:v>126</c:v>
                </c:pt>
                <c:pt idx="657">
                  <c:v>126</c:v>
                </c:pt>
                <c:pt idx="658">
                  <c:v>126</c:v>
                </c:pt>
                <c:pt idx="659">
                  <c:v>126</c:v>
                </c:pt>
                <c:pt idx="660">
                  <c:v>126</c:v>
                </c:pt>
                <c:pt idx="661">
                  <c:v>126</c:v>
                </c:pt>
                <c:pt idx="662">
                  <c:v>126</c:v>
                </c:pt>
                <c:pt idx="663">
                  <c:v>126</c:v>
                </c:pt>
                <c:pt idx="664">
                  <c:v>126</c:v>
                </c:pt>
                <c:pt idx="665">
                  <c:v>126</c:v>
                </c:pt>
                <c:pt idx="666">
                  <c:v>126</c:v>
                </c:pt>
                <c:pt idx="667">
                  <c:v>126</c:v>
                </c:pt>
                <c:pt idx="668">
                  <c:v>126</c:v>
                </c:pt>
                <c:pt idx="669">
                  <c:v>126</c:v>
                </c:pt>
                <c:pt idx="670">
                  <c:v>126</c:v>
                </c:pt>
                <c:pt idx="671">
                  <c:v>126</c:v>
                </c:pt>
                <c:pt idx="672">
                  <c:v>126</c:v>
                </c:pt>
                <c:pt idx="673">
                  <c:v>126</c:v>
                </c:pt>
                <c:pt idx="674">
                  <c:v>126</c:v>
                </c:pt>
                <c:pt idx="675">
                  <c:v>126</c:v>
                </c:pt>
                <c:pt idx="676">
                  <c:v>126</c:v>
                </c:pt>
                <c:pt idx="677">
                  <c:v>126</c:v>
                </c:pt>
                <c:pt idx="678">
                  <c:v>126</c:v>
                </c:pt>
                <c:pt idx="679">
                  <c:v>126</c:v>
                </c:pt>
                <c:pt idx="680">
                  <c:v>126</c:v>
                </c:pt>
                <c:pt idx="681">
                  <c:v>126</c:v>
                </c:pt>
                <c:pt idx="682">
                  <c:v>126</c:v>
                </c:pt>
                <c:pt idx="683">
                  <c:v>126</c:v>
                </c:pt>
                <c:pt idx="684">
                  <c:v>126</c:v>
                </c:pt>
                <c:pt idx="685">
                  <c:v>126</c:v>
                </c:pt>
                <c:pt idx="686">
                  <c:v>126</c:v>
                </c:pt>
                <c:pt idx="687">
                  <c:v>126</c:v>
                </c:pt>
                <c:pt idx="688">
                  <c:v>126</c:v>
                </c:pt>
                <c:pt idx="689">
                  <c:v>126</c:v>
                </c:pt>
                <c:pt idx="690">
                  <c:v>126</c:v>
                </c:pt>
                <c:pt idx="691">
                  <c:v>126</c:v>
                </c:pt>
                <c:pt idx="692">
                  <c:v>126</c:v>
                </c:pt>
                <c:pt idx="693">
                  <c:v>127</c:v>
                </c:pt>
                <c:pt idx="694">
                  <c:v>127</c:v>
                </c:pt>
                <c:pt idx="695">
                  <c:v>127</c:v>
                </c:pt>
                <c:pt idx="696">
                  <c:v>127</c:v>
                </c:pt>
                <c:pt idx="697">
                  <c:v>127</c:v>
                </c:pt>
                <c:pt idx="698">
                  <c:v>127</c:v>
                </c:pt>
                <c:pt idx="699">
                  <c:v>127</c:v>
                </c:pt>
                <c:pt idx="700">
                  <c:v>127</c:v>
                </c:pt>
                <c:pt idx="701">
                  <c:v>127</c:v>
                </c:pt>
                <c:pt idx="702">
                  <c:v>127</c:v>
                </c:pt>
                <c:pt idx="703">
                  <c:v>127</c:v>
                </c:pt>
                <c:pt idx="704">
                  <c:v>127</c:v>
                </c:pt>
                <c:pt idx="705">
                  <c:v>127</c:v>
                </c:pt>
                <c:pt idx="706">
                  <c:v>127</c:v>
                </c:pt>
                <c:pt idx="707">
                  <c:v>127</c:v>
                </c:pt>
                <c:pt idx="708">
                  <c:v>127</c:v>
                </c:pt>
                <c:pt idx="709">
                  <c:v>127</c:v>
                </c:pt>
                <c:pt idx="710">
                  <c:v>127</c:v>
                </c:pt>
                <c:pt idx="711">
                  <c:v>127</c:v>
                </c:pt>
                <c:pt idx="712">
                  <c:v>127</c:v>
                </c:pt>
                <c:pt idx="713">
                  <c:v>127</c:v>
                </c:pt>
                <c:pt idx="714">
                  <c:v>127</c:v>
                </c:pt>
                <c:pt idx="715">
                  <c:v>127</c:v>
                </c:pt>
                <c:pt idx="716">
                  <c:v>127</c:v>
                </c:pt>
                <c:pt idx="717">
                  <c:v>127</c:v>
                </c:pt>
                <c:pt idx="718">
                  <c:v>127</c:v>
                </c:pt>
                <c:pt idx="719">
                  <c:v>127</c:v>
                </c:pt>
                <c:pt idx="720">
                  <c:v>127</c:v>
                </c:pt>
                <c:pt idx="721">
                  <c:v>127</c:v>
                </c:pt>
                <c:pt idx="722">
                  <c:v>127</c:v>
                </c:pt>
                <c:pt idx="723">
                  <c:v>127</c:v>
                </c:pt>
                <c:pt idx="724">
                  <c:v>127</c:v>
                </c:pt>
                <c:pt idx="725">
                  <c:v>127</c:v>
                </c:pt>
                <c:pt idx="726">
                  <c:v>127</c:v>
                </c:pt>
                <c:pt idx="727">
                  <c:v>127</c:v>
                </c:pt>
                <c:pt idx="728">
                  <c:v>127</c:v>
                </c:pt>
                <c:pt idx="729">
                  <c:v>127</c:v>
                </c:pt>
                <c:pt idx="730">
                  <c:v>127</c:v>
                </c:pt>
                <c:pt idx="731">
                  <c:v>127</c:v>
                </c:pt>
                <c:pt idx="732">
                  <c:v>127</c:v>
                </c:pt>
                <c:pt idx="733">
                  <c:v>127</c:v>
                </c:pt>
                <c:pt idx="734">
                  <c:v>127</c:v>
                </c:pt>
                <c:pt idx="735">
                  <c:v>127</c:v>
                </c:pt>
                <c:pt idx="736">
                  <c:v>127</c:v>
                </c:pt>
                <c:pt idx="737">
                  <c:v>127</c:v>
                </c:pt>
                <c:pt idx="738">
                  <c:v>127</c:v>
                </c:pt>
                <c:pt idx="739">
                  <c:v>127</c:v>
                </c:pt>
                <c:pt idx="740">
                  <c:v>127</c:v>
                </c:pt>
                <c:pt idx="741">
                  <c:v>127</c:v>
                </c:pt>
                <c:pt idx="742">
                  <c:v>127</c:v>
                </c:pt>
                <c:pt idx="743">
                  <c:v>127</c:v>
                </c:pt>
                <c:pt idx="744">
                  <c:v>127</c:v>
                </c:pt>
                <c:pt idx="745">
                  <c:v>127</c:v>
                </c:pt>
                <c:pt idx="746">
                  <c:v>127</c:v>
                </c:pt>
                <c:pt idx="747">
                  <c:v>127</c:v>
                </c:pt>
                <c:pt idx="748">
                  <c:v>127</c:v>
                </c:pt>
                <c:pt idx="749">
                  <c:v>127</c:v>
                </c:pt>
                <c:pt idx="750">
                  <c:v>127</c:v>
                </c:pt>
                <c:pt idx="751">
                  <c:v>127</c:v>
                </c:pt>
                <c:pt idx="752">
                  <c:v>127</c:v>
                </c:pt>
                <c:pt idx="753">
                  <c:v>127</c:v>
                </c:pt>
                <c:pt idx="754">
                  <c:v>127</c:v>
                </c:pt>
                <c:pt idx="755">
                  <c:v>127</c:v>
                </c:pt>
                <c:pt idx="756">
                  <c:v>127</c:v>
                </c:pt>
                <c:pt idx="757">
                  <c:v>127</c:v>
                </c:pt>
                <c:pt idx="758">
                  <c:v>127</c:v>
                </c:pt>
                <c:pt idx="759">
                  <c:v>127</c:v>
                </c:pt>
                <c:pt idx="760">
                  <c:v>127</c:v>
                </c:pt>
                <c:pt idx="761">
                  <c:v>127</c:v>
                </c:pt>
                <c:pt idx="762">
                  <c:v>127</c:v>
                </c:pt>
                <c:pt idx="763">
                  <c:v>127</c:v>
                </c:pt>
                <c:pt idx="764">
                  <c:v>127</c:v>
                </c:pt>
                <c:pt idx="765">
                  <c:v>127</c:v>
                </c:pt>
                <c:pt idx="766">
                  <c:v>127</c:v>
                </c:pt>
                <c:pt idx="767">
                  <c:v>127</c:v>
                </c:pt>
                <c:pt idx="768">
                  <c:v>127</c:v>
                </c:pt>
                <c:pt idx="769">
                  <c:v>127</c:v>
                </c:pt>
                <c:pt idx="770">
                  <c:v>127</c:v>
                </c:pt>
                <c:pt idx="771">
                  <c:v>128</c:v>
                </c:pt>
                <c:pt idx="772">
                  <c:v>128</c:v>
                </c:pt>
                <c:pt idx="773">
                  <c:v>128</c:v>
                </c:pt>
                <c:pt idx="774">
                  <c:v>128</c:v>
                </c:pt>
                <c:pt idx="775">
                  <c:v>128</c:v>
                </c:pt>
                <c:pt idx="776">
                  <c:v>128</c:v>
                </c:pt>
                <c:pt idx="777">
                  <c:v>128</c:v>
                </c:pt>
                <c:pt idx="778">
                  <c:v>128</c:v>
                </c:pt>
                <c:pt idx="779">
                  <c:v>128</c:v>
                </c:pt>
                <c:pt idx="780">
                  <c:v>128</c:v>
                </c:pt>
                <c:pt idx="781">
                  <c:v>128</c:v>
                </c:pt>
                <c:pt idx="782">
                  <c:v>128</c:v>
                </c:pt>
                <c:pt idx="783">
                  <c:v>128</c:v>
                </c:pt>
                <c:pt idx="784">
                  <c:v>128</c:v>
                </c:pt>
                <c:pt idx="785">
                  <c:v>128</c:v>
                </c:pt>
                <c:pt idx="786">
                  <c:v>128</c:v>
                </c:pt>
                <c:pt idx="787">
                  <c:v>128</c:v>
                </c:pt>
                <c:pt idx="788">
                  <c:v>128</c:v>
                </c:pt>
                <c:pt idx="789">
                  <c:v>128</c:v>
                </c:pt>
                <c:pt idx="790">
                  <c:v>128</c:v>
                </c:pt>
                <c:pt idx="791">
                  <c:v>128</c:v>
                </c:pt>
                <c:pt idx="792">
                  <c:v>128</c:v>
                </c:pt>
                <c:pt idx="793">
                  <c:v>128</c:v>
                </c:pt>
                <c:pt idx="794">
                  <c:v>128</c:v>
                </c:pt>
                <c:pt idx="795">
                  <c:v>128</c:v>
                </c:pt>
                <c:pt idx="796">
                  <c:v>128</c:v>
                </c:pt>
                <c:pt idx="797">
                  <c:v>128</c:v>
                </c:pt>
                <c:pt idx="798">
                  <c:v>128</c:v>
                </c:pt>
                <c:pt idx="799">
                  <c:v>128</c:v>
                </c:pt>
                <c:pt idx="800">
                  <c:v>128</c:v>
                </c:pt>
                <c:pt idx="801">
                  <c:v>128</c:v>
                </c:pt>
                <c:pt idx="802">
                  <c:v>128</c:v>
                </c:pt>
                <c:pt idx="803">
                  <c:v>128</c:v>
                </c:pt>
                <c:pt idx="804">
                  <c:v>128</c:v>
                </c:pt>
                <c:pt idx="805">
                  <c:v>128</c:v>
                </c:pt>
                <c:pt idx="806">
                  <c:v>128</c:v>
                </c:pt>
                <c:pt idx="807">
                  <c:v>128</c:v>
                </c:pt>
                <c:pt idx="808">
                  <c:v>128</c:v>
                </c:pt>
                <c:pt idx="809">
                  <c:v>128</c:v>
                </c:pt>
                <c:pt idx="810">
                  <c:v>128</c:v>
                </c:pt>
                <c:pt idx="811">
                  <c:v>128</c:v>
                </c:pt>
                <c:pt idx="812">
                  <c:v>128</c:v>
                </c:pt>
                <c:pt idx="813">
                  <c:v>128</c:v>
                </c:pt>
                <c:pt idx="814">
                  <c:v>128</c:v>
                </c:pt>
                <c:pt idx="815">
                  <c:v>128</c:v>
                </c:pt>
                <c:pt idx="816">
                  <c:v>128</c:v>
                </c:pt>
                <c:pt idx="817">
                  <c:v>128</c:v>
                </c:pt>
                <c:pt idx="818">
                  <c:v>128</c:v>
                </c:pt>
                <c:pt idx="819">
                  <c:v>128</c:v>
                </c:pt>
                <c:pt idx="820">
                  <c:v>128</c:v>
                </c:pt>
                <c:pt idx="821">
                  <c:v>128</c:v>
                </c:pt>
                <c:pt idx="822">
                  <c:v>128</c:v>
                </c:pt>
                <c:pt idx="823">
                  <c:v>128</c:v>
                </c:pt>
                <c:pt idx="824">
                  <c:v>128</c:v>
                </c:pt>
                <c:pt idx="825">
                  <c:v>128</c:v>
                </c:pt>
                <c:pt idx="826">
                  <c:v>128</c:v>
                </c:pt>
                <c:pt idx="827">
                  <c:v>128</c:v>
                </c:pt>
                <c:pt idx="828">
                  <c:v>128</c:v>
                </c:pt>
                <c:pt idx="829">
                  <c:v>128</c:v>
                </c:pt>
                <c:pt idx="830">
                  <c:v>128</c:v>
                </c:pt>
                <c:pt idx="831">
                  <c:v>128</c:v>
                </c:pt>
                <c:pt idx="832">
                  <c:v>128</c:v>
                </c:pt>
                <c:pt idx="833">
                  <c:v>128</c:v>
                </c:pt>
                <c:pt idx="834">
                  <c:v>128</c:v>
                </c:pt>
                <c:pt idx="835">
                  <c:v>128</c:v>
                </c:pt>
                <c:pt idx="836">
                  <c:v>128</c:v>
                </c:pt>
                <c:pt idx="837">
                  <c:v>128</c:v>
                </c:pt>
                <c:pt idx="838">
                  <c:v>128</c:v>
                </c:pt>
                <c:pt idx="839">
                  <c:v>128</c:v>
                </c:pt>
                <c:pt idx="840">
                  <c:v>128</c:v>
                </c:pt>
                <c:pt idx="841">
                  <c:v>128</c:v>
                </c:pt>
                <c:pt idx="842">
                  <c:v>128</c:v>
                </c:pt>
                <c:pt idx="843">
                  <c:v>128</c:v>
                </c:pt>
                <c:pt idx="844">
                  <c:v>128</c:v>
                </c:pt>
                <c:pt idx="845">
                  <c:v>128</c:v>
                </c:pt>
                <c:pt idx="846">
                  <c:v>128</c:v>
                </c:pt>
                <c:pt idx="847">
                  <c:v>128</c:v>
                </c:pt>
                <c:pt idx="848">
                  <c:v>128</c:v>
                </c:pt>
                <c:pt idx="849">
                  <c:v>128</c:v>
                </c:pt>
                <c:pt idx="850">
                  <c:v>128</c:v>
                </c:pt>
                <c:pt idx="851">
                  <c:v>128</c:v>
                </c:pt>
                <c:pt idx="852">
                  <c:v>128</c:v>
                </c:pt>
                <c:pt idx="853">
                  <c:v>129</c:v>
                </c:pt>
                <c:pt idx="854">
                  <c:v>129</c:v>
                </c:pt>
                <c:pt idx="855">
                  <c:v>129</c:v>
                </c:pt>
                <c:pt idx="856">
                  <c:v>129</c:v>
                </c:pt>
                <c:pt idx="857">
                  <c:v>129</c:v>
                </c:pt>
                <c:pt idx="858">
                  <c:v>129</c:v>
                </c:pt>
                <c:pt idx="859">
                  <c:v>129</c:v>
                </c:pt>
                <c:pt idx="860">
                  <c:v>129</c:v>
                </c:pt>
                <c:pt idx="861">
                  <c:v>129</c:v>
                </c:pt>
                <c:pt idx="862">
                  <c:v>129</c:v>
                </c:pt>
                <c:pt idx="863">
                  <c:v>129</c:v>
                </c:pt>
                <c:pt idx="864">
                  <c:v>129</c:v>
                </c:pt>
                <c:pt idx="865">
                  <c:v>129</c:v>
                </c:pt>
                <c:pt idx="866">
                  <c:v>129</c:v>
                </c:pt>
                <c:pt idx="867">
                  <c:v>129</c:v>
                </c:pt>
                <c:pt idx="868">
                  <c:v>129</c:v>
                </c:pt>
                <c:pt idx="869">
                  <c:v>129</c:v>
                </c:pt>
                <c:pt idx="870">
                  <c:v>129</c:v>
                </c:pt>
                <c:pt idx="871">
                  <c:v>129</c:v>
                </c:pt>
                <c:pt idx="872">
                  <c:v>129</c:v>
                </c:pt>
                <c:pt idx="873">
                  <c:v>129</c:v>
                </c:pt>
                <c:pt idx="874">
                  <c:v>129</c:v>
                </c:pt>
                <c:pt idx="875">
                  <c:v>129</c:v>
                </c:pt>
                <c:pt idx="876">
                  <c:v>129</c:v>
                </c:pt>
                <c:pt idx="877">
                  <c:v>129</c:v>
                </c:pt>
                <c:pt idx="878">
                  <c:v>129</c:v>
                </c:pt>
                <c:pt idx="879">
                  <c:v>129</c:v>
                </c:pt>
                <c:pt idx="880">
                  <c:v>129</c:v>
                </c:pt>
                <c:pt idx="881">
                  <c:v>129</c:v>
                </c:pt>
                <c:pt idx="882">
                  <c:v>129</c:v>
                </c:pt>
                <c:pt idx="883">
                  <c:v>129</c:v>
                </c:pt>
                <c:pt idx="884">
                  <c:v>129</c:v>
                </c:pt>
                <c:pt idx="885">
                  <c:v>129</c:v>
                </c:pt>
                <c:pt idx="886">
                  <c:v>129</c:v>
                </c:pt>
                <c:pt idx="887">
                  <c:v>129</c:v>
                </c:pt>
                <c:pt idx="888">
                  <c:v>129</c:v>
                </c:pt>
                <c:pt idx="889">
                  <c:v>129</c:v>
                </c:pt>
                <c:pt idx="890">
                  <c:v>129</c:v>
                </c:pt>
                <c:pt idx="891">
                  <c:v>129</c:v>
                </c:pt>
                <c:pt idx="892">
                  <c:v>129</c:v>
                </c:pt>
                <c:pt idx="893">
                  <c:v>129</c:v>
                </c:pt>
                <c:pt idx="894">
                  <c:v>129</c:v>
                </c:pt>
                <c:pt idx="895">
                  <c:v>129</c:v>
                </c:pt>
                <c:pt idx="896">
                  <c:v>129</c:v>
                </c:pt>
                <c:pt idx="897">
                  <c:v>129</c:v>
                </c:pt>
                <c:pt idx="898">
                  <c:v>129</c:v>
                </c:pt>
                <c:pt idx="899">
                  <c:v>129</c:v>
                </c:pt>
                <c:pt idx="900">
                  <c:v>129</c:v>
                </c:pt>
                <c:pt idx="901">
                  <c:v>129</c:v>
                </c:pt>
                <c:pt idx="902">
                  <c:v>129</c:v>
                </c:pt>
                <c:pt idx="903">
                  <c:v>129</c:v>
                </c:pt>
                <c:pt idx="904">
                  <c:v>129</c:v>
                </c:pt>
                <c:pt idx="905">
                  <c:v>129</c:v>
                </c:pt>
                <c:pt idx="906">
                  <c:v>129</c:v>
                </c:pt>
                <c:pt idx="907">
                  <c:v>129</c:v>
                </c:pt>
                <c:pt idx="908">
                  <c:v>129</c:v>
                </c:pt>
                <c:pt idx="909">
                  <c:v>129</c:v>
                </c:pt>
                <c:pt idx="910">
                  <c:v>129</c:v>
                </c:pt>
                <c:pt idx="911">
                  <c:v>129</c:v>
                </c:pt>
                <c:pt idx="912">
                  <c:v>129</c:v>
                </c:pt>
                <c:pt idx="913">
                  <c:v>129</c:v>
                </c:pt>
                <c:pt idx="914">
                  <c:v>129</c:v>
                </c:pt>
                <c:pt idx="915">
                  <c:v>129</c:v>
                </c:pt>
                <c:pt idx="916">
                  <c:v>129</c:v>
                </c:pt>
                <c:pt idx="917">
                  <c:v>129</c:v>
                </c:pt>
                <c:pt idx="918">
                  <c:v>129</c:v>
                </c:pt>
                <c:pt idx="919">
                  <c:v>129</c:v>
                </c:pt>
                <c:pt idx="920">
                  <c:v>129</c:v>
                </c:pt>
                <c:pt idx="921">
                  <c:v>129</c:v>
                </c:pt>
                <c:pt idx="922">
                  <c:v>129</c:v>
                </c:pt>
                <c:pt idx="923">
                  <c:v>129</c:v>
                </c:pt>
                <c:pt idx="924">
                  <c:v>129</c:v>
                </c:pt>
                <c:pt idx="925">
                  <c:v>129</c:v>
                </c:pt>
                <c:pt idx="926">
                  <c:v>129</c:v>
                </c:pt>
                <c:pt idx="927">
                  <c:v>129</c:v>
                </c:pt>
                <c:pt idx="928">
                  <c:v>129</c:v>
                </c:pt>
                <c:pt idx="929">
                  <c:v>129</c:v>
                </c:pt>
                <c:pt idx="930">
                  <c:v>129</c:v>
                </c:pt>
                <c:pt idx="931">
                  <c:v>129</c:v>
                </c:pt>
                <c:pt idx="932">
                  <c:v>129</c:v>
                </c:pt>
                <c:pt idx="933">
                  <c:v>129</c:v>
                </c:pt>
                <c:pt idx="934">
                  <c:v>130</c:v>
                </c:pt>
                <c:pt idx="935">
                  <c:v>130</c:v>
                </c:pt>
                <c:pt idx="936">
                  <c:v>130</c:v>
                </c:pt>
                <c:pt idx="937">
                  <c:v>130</c:v>
                </c:pt>
                <c:pt idx="938">
                  <c:v>130</c:v>
                </c:pt>
                <c:pt idx="939">
                  <c:v>130</c:v>
                </c:pt>
                <c:pt idx="940">
                  <c:v>130</c:v>
                </c:pt>
                <c:pt idx="941">
                  <c:v>130</c:v>
                </c:pt>
                <c:pt idx="942">
                  <c:v>130</c:v>
                </c:pt>
                <c:pt idx="943">
                  <c:v>130</c:v>
                </c:pt>
                <c:pt idx="944">
                  <c:v>130</c:v>
                </c:pt>
                <c:pt idx="945">
                  <c:v>130</c:v>
                </c:pt>
                <c:pt idx="946">
                  <c:v>130</c:v>
                </c:pt>
                <c:pt idx="947">
                  <c:v>130</c:v>
                </c:pt>
                <c:pt idx="948">
                  <c:v>130</c:v>
                </c:pt>
                <c:pt idx="949">
                  <c:v>130</c:v>
                </c:pt>
                <c:pt idx="950">
                  <c:v>130</c:v>
                </c:pt>
                <c:pt idx="951">
                  <c:v>130</c:v>
                </c:pt>
                <c:pt idx="952">
                  <c:v>130</c:v>
                </c:pt>
                <c:pt idx="953">
                  <c:v>130</c:v>
                </c:pt>
                <c:pt idx="954">
                  <c:v>130</c:v>
                </c:pt>
                <c:pt idx="955">
                  <c:v>130</c:v>
                </c:pt>
                <c:pt idx="956">
                  <c:v>130</c:v>
                </c:pt>
                <c:pt idx="957">
                  <c:v>130</c:v>
                </c:pt>
                <c:pt idx="958">
                  <c:v>130</c:v>
                </c:pt>
                <c:pt idx="959">
                  <c:v>130</c:v>
                </c:pt>
                <c:pt idx="960">
                  <c:v>130</c:v>
                </c:pt>
                <c:pt idx="961">
                  <c:v>130</c:v>
                </c:pt>
                <c:pt idx="962">
                  <c:v>130</c:v>
                </c:pt>
                <c:pt idx="963">
                  <c:v>130</c:v>
                </c:pt>
                <c:pt idx="964">
                  <c:v>130</c:v>
                </c:pt>
                <c:pt idx="965">
                  <c:v>130</c:v>
                </c:pt>
                <c:pt idx="966">
                  <c:v>130</c:v>
                </c:pt>
                <c:pt idx="967">
                  <c:v>130</c:v>
                </c:pt>
                <c:pt idx="968">
                  <c:v>130</c:v>
                </c:pt>
                <c:pt idx="969">
                  <c:v>130</c:v>
                </c:pt>
                <c:pt idx="970">
                  <c:v>130</c:v>
                </c:pt>
                <c:pt idx="971">
                  <c:v>130</c:v>
                </c:pt>
                <c:pt idx="972">
                  <c:v>130</c:v>
                </c:pt>
                <c:pt idx="973">
                  <c:v>130</c:v>
                </c:pt>
                <c:pt idx="974">
                  <c:v>130</c:v>
                </c:pt>
                <c:pt idx="975">
                  <c:v>130</c:v>
                </c:pt>
                <c:pt idx="976">
                  <c:v>130</c:v>
                </c:pt>
                <c:pt idx="977">
                  <c:v>130</c:v>
                </c:pt>
                <c:pt idx="978">
                  <c:v>130</c:v>
                </c:pt>
                <c:pt idx="979">
                  <c:v>130</c:v>
                </c:pt>
                <c:pt idx="980">
                  <c:v>130</c:v>
                </c:pt>
                <c:pt idx="981">
                  <c:v>130</c:v>
                </c:pt>
                <c:pt idx="982">
                  <c:v>130</c:v>
                </c:pt>
                <c:pt idx="983">
                  <c:v>130</c:v>
                </c:pt>
                <c:pt idx="984">
                  <c:v>130</c:v>
                </c:pt>
                <c:pt idx="985">
                  <c:v>130</c:v>
                </c:pt>
                <c:pt idx="986">
                  <c:v>130</c:v>
                </c:pt>
                <c:pt idx="987">
                  <c:v>130</c:v>
                </c:pt>
                <c:pt idx="988">
                  <c:v>130</c:v>
                </c:pt>
                <c:pt idx="989">
                  <c:v>130</c:v>
                </c:pt>
                <c:pt idx="990">
                  <c:v>130</c:v>
                </c:pt>
                <c:pt idx="991">
                  <c:v>130</c:v>
                </c:pt>
                <c:pt idx="992">
                  <c:v>130</c:v>
                </c:pt>
                <c:pt idx="993">
                  <c:v>130</c:v>
                </c:pt>
                <c:pt idx="994">
                  <c:v>130</c:v>
                </c:pt>
                <c:pt idx="995">
                  <c:v>130</c:v>
                </c:pt>
                <c:pt idx="996">
                  <c:v>130</c:v>
                </c:pt>
                <c:pt idx="997">
                  <c:v>130</c:v>
                </c:pt>
                <c:pt idx="998">
                  <c:v>130</c:v>
                </c:pt>
                <c:pt idx="999">
                  <c:v>130</c:v>
                </c:pt>
                <c:pt idx="1000">
                  <c:v>130</c:v>
                </c:pt>
                <c:pt idx="1001">
                  <c:v>130</c:v>
                </c:pt>
                <c:pt idx="1002">
                  <c:v>130</c:v>
                </c:pt>
                <c:pt idx="1003">
                  <c:v>130</c:v>
                </c:pt>
                <c:pt idx="1004">
                  <c:v>130</c:v>
                </c:pt>
                <c:pt idx="1005">
                  <c:v>130</c:v>
                </c:pt>
                <c:pt idx="1006">
                  <c:v>130</c:v>
                </c:pt>
                <c:pt idx="1007">
                  <c:v>130</c:v>
                </c:pt>
                <c:pt idx="1008">
                  <c:v>130</c:v>
                </c:pt>
                <c:pt idx="1009">
                  <c:v>130</c:v>
                </c:pt>
                <c:pt idx="1010">
                  <c:v>130</c:v>
                </c:pt>
                <c:pt idx="1011">
                  <c:v>130</c:v>
                </c:pt>
                <c:pt idx="1012">
                  <c:v>130</c:v>
                </c:pt>
                <c:pt idx="1013">
                  <c:v>130</c:v>
                </c:pt>
                <c:pt idx="1014">
                  <c:v>130</c:v>
                </c:pt>
                <c:pt idx="1015">
                  <c:v>130</c:v>
                </c:pt>
                <c:pt idx="1016">
                  <c:v>130</c:v>
                </c:pt>
                <c:pt idx="1017">
                  <c:v>130</c:v>
                </c:pt>
                <c:pt idx="1018">
                  <c:v>130</c:v>
                </c:pt>
                <c:pt idx="1019">
                  <c:v>130</c:v>
                </c:pt>
                <c:pt idx="1020">
                  <c:v>130</c:v>
                </c:pt>
                <c:pt idx="1021">
                  <c:v>131</c:v>
                </c:pt>
                <c:pt idx="1022">
                  <c:v>131</c:v>
                </c:pt>
                <c:pt idx="1023">
                  <c:v>131</c:v>
                </c:pt>
                <c:pt idx="1024">
                  <c:v>131</c:v>
                </c:pt>
                <c:pt idx="1025">
                  <c:v>131</c:v>
                </c:pt>
                <c:pt idx="1026">
                  <c:v>131</c:v>
                </c:pt>
                <c:pt idx="1027">
                  <c:v>131</c:v>
                </c:pt>
                <c:pt idx="1028">
                  <c:v>131</c:v>
                </c:pt>
                <c:pt idx="1029">
                  <c:v>131</c:v>
                </c:pt>
                <c:pt idx="1030">
                  <c:v>131</c:v>
                </c:pt>
                <c:pt idx="1031">
                  <c:v>131</c:v>
                </c:pt>
                <c:pt idx="1032">
                  <c:v>131</c:v>
                </c:pt>
                <c:pt idx="1033">
                  <c:v>131</c:v>
                </c:pt>
                <c:pt idx="1034">
                  <c:v>131</c:v>
                </c:pt>
                <c:pt idx="1035">
                  <c:v>131</c:v>
                </c:pt>
                <c:pt idx="1036">
                  <c:v>131</c:v>
                </c:pt>
                <c:pt idx="1037">
                  <c:v>131</c:v>
                </c:pt>
                <c:pt idx="1038">
                  <c:v>131</c:v>
                </c:pt>
                <c:pt idx="1039">
                  <c:v>131</c:v>
                </c:pt>
                <c:pt idx="1040">
                  <c:v>131</c:v>
                </c:pt>
                <c:pt idx="1041">
                  <c:v>131</c:v>
                </c:pt>
                <c:pt idx="1042">
                  <c:v>131</c:v>
                </c:pt>
                <c:pt idx="1043">
                  <c:v>131</c:v>
                </c:pt>
                <c:pt idx="1044">
                  <c:v>131</c:v>
                </c:pt>
                <c:pt idx="1045">
                  <c:v>131</c:v>
                </c:pt>
                <c:pt idx="1046">
                  <c:v>131</c:v>
                </c:pt>
                <c:pt idx="1047">
                  <c:v>131</c:v>
                </c:pt>
                <c:pt idx="1048">
                  <c:v>131</c:v>
                </c:pt>
                <c:pt idx="1049">
                  <c:v>131</c:v>
                </c:pt>
                <c:pt idx="1050">
                  <c:v>131</c:v>
                </c:pt>
                <c:pt idx="1051">
                  <c:v>131</c:v>
                </c:pt>
                <c:pt idx="1052">
                  <c:v>131</c:v>
                </c:pt>
                <c:pt idx="1053">
                  <c:v>131</c:v>
                </c:pt>
                <c:pt idx="1054">
                  <c:v>131</c:v>
                </c:pt>
                <c:pt idx="1055">
                  <c:v>131</c:v>
                </c:pt>
                <c:pt idx="1056">
                  <c:v>131</c:v>
                </c:pt>
                <c:pt idx="1057">
                  <c:v>131</c:v>
                </c:pt>
                <c:pt idx="1058">
                  <c:v>131</c:v>
                </c:pt>
                <c:pt idx="1059">
                  <c:v>131</c:v>
                </c:pt>
                <c:pt idx="1060">
                  <c:v>131</c:v>
                </c:pt>
                <c:pt idx="1061">
                  <c:v>131</c:v>
                </c:pt>
                <c:pt idx="1062">
                  <c:v>131</c:v>
                </c:pt>
                <c:pt idx="1063">
                  <c:v>131</c:v>
                </c:pt>
                <c:pt idx="1064">
                  <c:v>131</c:v>
                </c:pt>
                <c:pt idx="1065">
                  <c:v>131</c:v>
                </c:pt>
                <c:pt idx="1066">
                  <c:v>131</c:v>
                </c:pt>
                <c:pt idx="1067">
                  <c:v>131</c:v>
                </c:pt>
                <c:pt idx="1068">
                  <c:v>131</c:v>
                </c:pt>
                <c:pt idx="1069">
                  <c:v>131</c:v>
                </c:pt>
                <c:pt idx="1070">
                  <c:v>131</c:v>
                </c:pt>
                <c:pt idx="1071">
                  <c:v>131</c:v>
                </c:pt>
                <c:pt idx="1072">
                  <c:v>131</c:v>
                </c:pt>
                <c:pt idx="1073">
                  <c:v>131</c:v>
                </c:pt>
                <c:pt idx="1074">
                  <c:v>131</c:v>
                </c:pt>
                <c:pt idx="1075">
                  <c:v>131</c:v>
                </c:pt>
                <c:pt idx="1076">
                  <c:v>131</c:v>
                </c:pt>
                <c:pt idx="1077">
                  <c:v>131</c:v>
                </c:pt>
                <c:pt idx="1078">
                  <c:v>131</c:v>
                </c:pt>
                <c:pt idx="1079">
                  <c:v>131</c:v>
                </c:pt>
                <c:pt idx="1080">
                  <c:v>131</c:v>
                </c:pt>
                <c:pt idx="1081">
                  <c:v>131</c:v>
                </c:pt>
                <c:pt idx="1082">
                  <c:v>131</c:v>
                </c:pt>
                <c:pt idx="1083">
                  <c:v>131</c:v>
                </c:pt>
                <c:pt idx="1084">
                  <c:v>131</c:v>
                </c:pt>
                <c:pt idx="1085">
                  <c:v>131</c:v>
                </c:pt>
                <c:pt idx="1086">
                  <c:v>131</c:v>
                </c:pt>
                <c:pt idx="1087">
                  <c:v>131</c:v>
                </c:pt>
                <c:pt idx="1088">
                  <c:v>131</c:v>
                </c:pt>
                <c:pt idx="1089">
                  <c:v>131</c:v>
                </c:pt>
                <c:pt idx="1090">
                  <c:v>131</c:v>
                </c:pt>
                <c:pt idx="1091">
                  <c:v>131</c:v>
                </c:pt>
                <c:pt idx="1092">
                  <c:v>131</c:v>
                </c:pt>
                <c:pt idx="1093">
                  <c:v>131</c:v>
                </c:pt>
                <c:pt idx="1094">
                  <c:v>131</c:v>
                </c:pt>
                <c:pt idx="1095">
                  <c:v>131</c:v>
                </c:pt>
                <c:pt idx="1096">
                  <c:v>131</c:v>
                </c:pt>
                <c:pt idx="1097">
                  <c:v>131</c:v>
                </c:pt>
                <c:pt idx="1098">
                  <c:v>131</c:v>
                </c:pt>
                <c:pt idx="1099">
                  <c:v>131</c:v>
                </c:pt>
                <c:pt idx="1100">
                  <c:v>131</c:v>
                </c:pt>
                <c:pt idx="1101">
                  <c:v>131</c:v>
                </c:pt>
                <c:pt idx="1102">
                  <c:v>131</c:v>
                </c:pt>
                <c:pt idx="1103">
                  <c:v>131</c:v>
                </c:pt>
                <c:pt idx="1104">
                  <c:v>131</c:v>
                </c:pt>
                <c:pt idx="1105">
                  <c:v>131</c:v>
                </c:pt>
                <c:pt idx="1106">
                  <c:v>131</c:v>
                </c:pt>
                <c:pt idx="1107">
                  <c:v>131</c:v>
                </c:pt>
                <c:pt idx="1108">
                  <c:v>131</c:v>
                </c:pt>
                <c:pt idx="1109">
                  <c:v>131</c:v>
                </c:pt>
                <c:pt idx="1110">
                  <c:v>131</c:v>
                </c:pt>
                <c:pt idx="1111">
                  <c:v>132</c:v>
                </c:pt>
                <c:pt idx="1112">
                  <c:v>132</c:v>
                </c:pt>
                <c:pt idx="1113">
                  <c:v>132</c:v>
                </c:pt>
                <c:pt idx="1114">
                  <c:v>132</c:v>
                </c:pt>
                <c:pt idx="1115">
                  <c:v>132</c:v>
                </c:pt>
                <c:pt idx="1116">
                  <c:v>132</c:v>
                </c:pt>
                <c:pt idx="1117">
                  <c:v>132</c:v>
                </c:pt>
                <c:pt idx="1118">
                  <c:v>132</c:v>
                </c:pt>
                <c:pt idx="1119">
                  <c:v>132</c:v>
                </c:pt>
                <c:pt idx="1120">
                  <c:v>132</c:v>
                </c:pt>
                <c:pt idx="1121">
                  <c:v>132</c:v>
                </c:pt>
                <c:pt idx="1122">
                  <c:v>132</c:v>
                </c:pt>
                <c:pt idx="1123">
                  <c:v>132</c:v>
                </c:pt>
                <c:pt idx="1124">
                  <c:v>132</c:v>
                </c:pt>
                <c:pt idx="1125">
                  <c:v>132</c:v>
                </c:pt>
                <c:pt idx="1126">
                  <c:v>132</c:v>
                </c:pt>
                <c:pt idx="1127">
                  <c:v>132</c:v>
                </c:pt>
                <c:pt idx="1128">
                  <c:v>132</c:v>
                </c:pt>
                <c:pt idx="1129">
                  <c:v>132</c:v>
                </c:pt>
                <c:pt idx="1130">
                  <c:v>132</c:v>
                </c:pt>
                <c:pt idx="1131">
                  <c:v>132</c:v>
                </c:pt>
                <c:pt idx="1132">
                  <c:v>132</c:v>
                </c:pt>
                <c:pt idx="1133">
                  <c:v>132</c:v>
                </c:pt>
                <c:pt idx="1134">
                  <c:v>132</c:v>
                </c:pt>
                <c:pt idx="1135">
                  <c:v>132</c:v>
                </c:pt>
                <c:pt idx="1136">
                  <c:v>132</c:v>
                </c:pt>
                <c:pt idx="1137">
                  <c:v>132</c:v>
                </c:pt>
                <c:pt idx="1138">
                  <c:v>132</c:v>
                </c:pt>
                <c:pt idx="1139">
                  <c:v>132</c:v>
                </c:pt>
                <c:pt idx="1140">
                  <c:v>132</c:v>
                </c:pt>
                <c:pt idx="1141">
                  <c:v>132</c:v>
                </c:pt>
                <c:pt idx="1142">
                  <c:v>132</c:v>
                </c:pt>
                <c:pt idx="1143">
                  <c:v>132</c:v>
                </c:pt>
                <c:pt idx="1144">
                  <c:v>132</c:v>
                </c:pt>
                <c:pt idx="1145">
                  <c:v>132</c:v>
                </c:pt>
                <c:pt idx="1146">
                  <c:v>132</c:v>
                </c:pt>
                <c:pt idx="1147">
                  <c:v>132</c:v>
                </c:pt>
                <c:pt idx="1148">
                  <c:v>132</c:v>
                </c:pt>
                <c:pt idx="1149">
                  <c:v>132</c:v>
                </c:pt>
                <c:pt idx="1150">
                  <c:v>132</c:v>
                </c:pt>
                <c:pt idx="1151">
                  <c:v>132</c:v>
                </c:pt>
                <c:pt idx="1152">
                  <c:v>132</c:v>
                </c:pt>
                <c:pt idx="1153">
                  <c:v>132</c:v>
                </c:pt>
                <c:pt idx="1154">
                  <c:v>132</c:v>
                </c:pt>
                <c:pt idx="1155">
                  <c:v>132</c:v>
                </c:pt>
                <c:pt idx="1156">
                  <c:v>132</c:v>
                </c:pt>
                <c:pt idx="1157">
                  <c:v>132</c:v>
                </c:pt>
                <c:pt idx="1158">
                  <c:v>132</c:v>
                </c:pt>
                <c:pt idx="1159">
                  <c:v>132</c:v>
                </c:pt>
                <c:pt idx="1160">
                  <c:v>132</c:v>
                </c:pt>
                <c:pt idx="1161">
                  <c:v>132</c:v>
                </c:pt>
                <c:pt idx="1162">
                  <c:v>132</c:v>
                </c:pt>
                <c:pt idx="1163">
                  <c:v>132</c:v>
                </c:pt>
                <c:pt idx="1164">
                  <c:v>132</c:v>
                </c:pt>
                <c:pt idx="1165">
                  <c:v>132</c:v>
                </c:pt>
                <c:pt idx="1166">
                  <c:v>132</c:v>
                </c:pt>
                <c:pt idx="1167">
                  <c:v>132</c:v>
                </c:pt>
                <c:pt idx="1168">
                  <c:v>132</c:v>
                </c:pt>
                <c:pt idx="1169">
                  <c:v>132</c:v>
                </c:pt>
                <c:pt idx="1170">
                  <c:v>132</c:v>
                </c:pt>
                <c:pt idx="1171">
                  <c:v>132</c:v>
                </c:pt>
                <c:pt idx="1172">
                  <c:v>132</c:v>
                </c:pt>
                <c:pt idx="1173">
                  <c:v>132</c:v>
                </c:pt>
                <c:pt idx="1174">
                  <c:v>132</c:v>
                </c:pt>
                <c:pt idx="1175">
                  <c:v>132</c:v>
                </c:pt>
                <c:pt idx="1176">
                  <c:v>132</c:v>
                </c:pt>
                <c:pt idx="1177">
                  <c:v>132</c:v>
                </c:pt>
                <c:pt idx="1178">
                  <c:v>132</c:v>
                </c:pt>
                <c:pt idx="1179">
                  <c:v>132</c:v>
                </c:pt>
                <c:pt idx="1180">
                  <c:v>132</c:v>
                </c:pt>
                <c:pt idx="1181">
                  <c:v>132</c:v>
                </c:pt>
                <c:pt idx="1182">
                  <c:v>132</c:v>
                </c:pt>
                <c:pt idx="1183">
                  <c:v>132</c:v>
                </c:pt>
                <c:pt idx="1184">
                  <c:v>132</c:v>
                </c:pt>
                <c:pt idx="1185">
                  <c:v>132</c:v>
                </c:pt>
                <c:pt idx="1186">
                  <c:v>132</c:v>
                </c:pt>
                <c:pt idx="1187">
                  <c:v>132</c:v>
                </c:pt>
                <c:pt idx="1188">
                  <c:v>132</c:v>
                </c:pt>
                <c:pt idx="1189">
                  <c:v>132</c:v>
                </c:pt>
                <c:pt idx="1190">
                  <c:v>132</c:v>
                </c:pt>
                <c:pt idx="1191">
                  <c:v>132</c:v>
                </c:pt>
                <c:pt idx="1192">
                  <c:v>132</c:v>
                </c:pt>
                <c:pt idx="1193">
                  <c:v>132</c:v>
                </c:pt>
                <c:pt idx="1194">
                  <c:v>132</c:v>
                </c:pt>
                <c:pt idx="1195">
                  <c:v>132</c:v>
                </c:pt>
                <c:pt idx="1196">
                  <c:v>132</c:v>
                </c:pt>
                <c:pt idx="1197">
                  <c:v>132</c:v>
                </c:pt>
                <c:pt idx="1198">
                  <c:v>132</c:v>
                </c:pt>
                <c:pt idx="1199">
                  <c:v>132</c:v>
                </c:pt>
                <c:pt idx="1200">
                  <c:v>132</c:v>
                </c:pt>
                <c:pt idx="1201">
                  <c:v>133</c:v>
                </c:pt>
                <c:pt idx="1202">
                  <c:v>133</c:v>
                </c:pt>
                <c:pt idx="1203">
                  <c:v>133</c:v>
                </c:pt>
                <c:pt idx="1204">
                  <c:v>133</c:v>
                </c:pt>
                <c:pt idx="1205">
                  <c:v>133</c:v>
                </c:pt>
                <c:pt idx="1206">
                  <c:v>133</c:v>
                </c:pt>
                <c:pt idx="1207">
                  <c:v>133</c:v>
                </c:pt>
                <c:pt idx="1208">
                  <c:v>133</c:v>
                </c:pt>
                <c:pt idx="1209">
                  <c:v>133</c:v>
                </c:pt>
                <c:pt idx="1210">
                  <c:v>133</c:v>
                </c:pt>
                <c:pt idx="1211">
                  <c:v>133</c:v>
                </c:pt>
                <c:pt idx="1212">
                  <c:v>133</c:v>
                </c:pt>
                <c:pt idx="1213">
                  <c:v>133</c:v>
                </c:pt>
                <c:pt idx="1214">
                  <c:v>133</c:v>
                </c:pt>
                <c:pt idx="1215">
                  <c:v>133</c:v>
                </c:pt>
                <c:pt idx="1216">
                  <c:v>133</c:v>
                </c:pt>
                <c:pt idx="1217">
                  <c:v>133</c:v>
                </c:pt>
                <c:pt idx="1218">
                  <c:v>133</c:v>
                </c:pt>
                <c:pt idx="1219">
                  <c:v>133</c:v>
                </c:pt>
                <c:pt idx="1220">
                  <c:v>133</c:v>
                </c:pt>
                <c:pt idx="1221">
                  <c:v>133</c:v>
                </c:pt>
                <c:pt idx="1222">
                  <c:v>133</c:v>
                </c:pt>
                <c:pt idx="1223">
                  <c:v>133</c:v>
                </c:pt>
                <c:pt idx="1224">
                  <c:v>133</c:v>
                </c:pt>
                <c:pt idx="1225">
                  <c:v>133</c:v>
                </c:pt>
                <c:pt idx="1226">
                  <c:v>133</c:v>
                </c:pt>
                <c:pt idx="1227">
                  <c:v>133</c:v>
                </c:pt>
                <c:pt idx="1228">
                  <c:v>133</c:v>
                </c:pt>
                <c:pt idx="1229">
                  <c:v>133</c:v>
                </c:pt>
                <c:pt idx="1230">
                  <c:v>133</c:v>
                </c:pt>
                <c:pt idx="1231">
                  <c:v>133</c:v>
                </c:pt>
                <c:pt idx="1232">
                  <c:v>133</c:v>
                </c:pt>
                <c:pt idx="1233">
                  <c:v>133</c:v>
                </c:pt>
                <c:pt idx="1234">
                  <c:v>133</c:v>
                </c:pt>
                <c:pt idx="1235">
                  <c:v>133</c:v>
                </c:pt>
                <c:pt idx="1236">
                  <c:v>133</c:v>
                </c:pt>
                <c:pt idx="1237">
                  <c:v>133</c:v>
                </c:pt>
                <c:pt idx="1238">
                  <c:v>133</c:v>
                </c:pt>
                <c:pt idx="1239">
                  <c:v>133</c:v>
                </c:pt>
                <c:pt idx="1240">
                  <c:v>133</c:v>
                </c:pt>
                <c:pt idx="1241">
                  <c:v>133</c:v>
                </c:pt>
                <c:pt idx="1242">
                  <c:v>133</c:v>
                </c:pt>
                <c:pt idx="1243">
                  <c:v>133</c:v>
                </c:pt>
                <c:pt idx="1244">
                  <c:v>133</c:v>
                </c:pt>
                <c:pt idx="1245">
                  <c:v>133</c:v>
                </c:pt>
                <c:pt idx="1246">
                  <c:v>133</c:v>
                </c:pt>
                <c:pt idx="1247">
                  <c:v>133</c:v>
                </c:pt>
                <c:pt idx="1248">
                  <c:v>133</c:v>
                </c:pt>
                <c:pt idx="1249">
                  <c:v>133</c:v>
                </c:pt>
                <c:pt idx="1250">
                  <c:v>133</c:v>
                </c:pt>
                <c:pt idx="1251">
                  <c:v>133</c:v>
                </c:pt>
                <c:pt idx="1252">
                  <c:v>133</c:v>
                </c:pt>
                <c:pt idx="1253">
                  <c:v>133</c:v>
                </c:pt>
                <c:pt idx="1254">
                  <c:v>133</c:v>
                </c:pt>
                <c:pt idx="1255">
                  <c:v>133</c:v>
                </c:pt>
                <c:pt idx="1256">
                  <c:v>133</c:v>
                </c:pt>
                <c:pt idx="1257">
                  <c:v>133</c:v>
                </c:pt>
                <c:pt idx="1258">
                  <c:v>133</c:v>
                </c:pt>
                <c:pt idx="1259">
                  <c:v>133</c:v>
                </c:pt>
                <c:pt idx="1260">
                  <c:v>133</c:v>
                </c:pt>
                <c:pt idx="1261">
                  <c:v>133</c:v>
                </c:pt>
                <c:pt idx="1262">
                  <c:v>133</c:v>
                </c:pt>
                <c:pt idx="1263">
                  <c:v>133</c:v>
                </c:pt>
                <c:pt idx="1264">
                  <c:v>133</c:v>
                </c:pt>
                <c:pt idx="1265">
                  <c:v>133</c:v>
                </c:pt>
                <c:pt idx="1266">
                  <c:v>133</c:v>
                </c:pt>
                <c:pt idx="1267">
                  <c:v>133</c:v>
                </c:pt>
                <c:pt idx="1268">
                  <c:v>133</c:v>
                </c:pt>
                <c:pt idx="1269">
                  <c:v>133</c:v>
                </c:pt>
                <c:pt idx="1270">
                  <c:v>133</c:v>
                </c:pt>
                <c:pt idx="1271">
                  <c:v>133</c:v>
                </c:pt>
                <c:pt idx="1272">
                  <c:v>133</c:v>
                </c:pt>
                <c:pt idx="1273">
                  <c:v>133</c:v>
                </c:pt>
                <c:pt idx="1274">
                  <c:v>133</c:v>
                </c:pt>
                <c:pt idx="1275">
                  <c:v>133</c:v>
                </c:pt>
                <c:pt idx="1276">
                  <c:v>133</c:v>
                </c:pt>
                <c:pt idx="1277">
                  <c:v>133</c:v>
                </c:pt>
                <c:pt idx="1278">
                  <c:v>133</c:v>
                </c:pt>
                <c:pt idx="1279">
                  <c:v>133</c:v>
                </c:pt>
                <c:pt idx="1280">
                  <c:v>133</c:v>
                </c:pt>
                <c:pt idx="1281">
                  <c:v>133</c:v>
                </c:pt>
                <c:pt idx="1282">
                  <c:v>133</c:v>
                </c:pt>
                <c:pt idx="1283">
                  <c:v>133</c:v>
                </c:pt>
                <c:pt idx="1284">
                  <c:v>133</c:v>
                </c:pt>
                <c:pt idx="1285">
                  <c:v>133</c:v>
                </c:pt>
                <c:pt idx="1286">
                  <c:v>133</c:v>
                </c:pt>
                <c:pt idx="1287">
                  <c:v>133</c:v>
                </c:pt>
                <c:pt idx="1288">
                  <c:v>133</c:v>
                </c:pt>
                <c:pt idx="1289">
                  <c:v>133</c:v>
                </c:pt>
                <c:pt idx="1290">
                  <c:v>133</c:v>
                </c:pt>
                <c:pt idx="1291">
                  <c:v>133</c:v>
                </c:pt>
                <c:pt idx="1292">
                  <c:v>133</c:v>
                </c:pt>
                <c:pt idx="1293">
                  <c:v>134</c:v>
                </c:pt>
                <c:pt idx="1294">
                  <c:v>134</c:v>
                </c:pt>
                <c:pt idx="1295">
                  <c:v>134</c:v>
                </c:pt>
                <c:pt idx="1296">
                  <c:v>134</c:v>
                </c:pt>
                <c:pt idx="1297">
                  <c:v>134</c:v>
                </c:pt>
                <c:pt idx="1298">
                  <c:v>134</c:v>
                </c:pt>
                <c:pt idx="1299">
                  <c:v>134</c:v>
                </c:pt>
                <c:pt idx="1300">
                  <c:v>134</c:v>
                </c:pt>
                <c:pt idx="1301">
                  <c:v>134</c:v>
                </c:pt>
                <c:pt idx="1302">
                  <c:v>134</c:v>
                </c:pt>
                <c:pt idx="1303">
                  <c:v>134</c:v>
                </c:pt>
                <c:pt idx="1304">
                  <c:v>134</c:v>
                </c:pt>
                <c:pt idx="1305">
                  <c:v>134</c:v>
                </c:pt>
                <c:pt idx="1306">
                  <c:v>134</c:v>
                </c:pt>
                <c:pt idx="1307">
                  <c:v>134</c:v>
                </c:pt>
                <c:pt idx="1308">
                  <c:v>134</c:v>
                </c:pt>
                <c:pt idx="1309">
                  <c:v>134</c:v>
                </c:pt>
                <c:pt idx="1310">
                  <c:v>134</c:v>
                </c:pt>
                <c:pt idx="1311">
                  <c:v>134</c:v>
                </c:pt>
                <c:pt idx="1312">
                  <c:v>134</c:v>
                </c:pt>
                <c:pt idx="1313">
                  <c:v>134</c:v>
                </c:pt>
                <c:pt idx="1314">
                  <c:v>134</c:v>
                </c:pt>
                <c:pt idx="1315">
                  <c:v>134</c:v>
                </c:pt>
                <c:pt idx="1316">
                  <c:v>134</c:v>
                </c:pt>
                <c:pt idx="1317">
                  <c:v>134</c:v>
                </c:pt>
                <c:pt idx="1318">
                  <c:v>134</c:v>
                </c:pt>
                <c:pt idx="1319">
                  <c:v>134</c:v>
                </c:pt>
                <c:pt idx="1320">
                  <c:v>134</c:v>
                </c:pt>
                <c:pt idx="1321">
                  <c:v>134</c:v>
                </c:pt>
                <c:pt idx="1322">
                  <c:v>134</c:v>
                </c:pt>
                <c:pt idx="1323">
                  <c:v>134</c:v>
                </c:pt>
                <c:pt idx="1324">
                  <c:v>134</c:v>
                </c:pt>
                <c:pt idx="1325">
                  <c:v>134</c:v>
                </c:pt>
                <c:pt idx="1326">
                  <c:v>134</c:v>
                </c:pt>
                <c:pt idx="1327">
                  <c:v>134</c:v>
                </c:pt>
                <c:pt idx="1328">
                  <c:v>134</c:v>
                </c:pt>
                <c:pt idx="1329">
                  <c:v>134</c:v>
                </c:pt>
                <c:pt idx="1330">
                  <c:v>134</c:v>
                </c:pt>
                <c:pt idx="1331">
                  <c:v>134</c:v>
                </c:pt>
                <c:pt idx="1332">
                  <c:v>134</c:v>
                </c:pt>
                <c:pt idx="1333">
                  <c:v>134</c:v>
                </c:pt>
                <c:pt idx="1334">
                  <c:v>134</c:v>
                </c:pt>
                <c:pt idx="1335">
                  <c:v>134</c:v>
                </c:pt>
                <c:pt idx="1336">
                  <c:v>134</c:v>
                </c:pt>
                <c:pt idx="1337">
                  <c:v>134</c:v>
                </c:pt>
                <c:pt idx="1338">
                  <c:v>134</c:v>
                </c:pt>
                <c:pt idx="1339">
                  <c:v>134</c:v>
                </c:pt>
                <c:pt idx="1340">
                  <c:v>134</c:v>
                </c:pt>
                <c:pt idx="1341">
                  <c:v>134</c:v>
                </c:pt>
                <c:pt idx="1342">
                  <c:v>134</c:v>
                </c:pt>
                <c:pt idx="1343">
                  <c:v>134</c:v>
                </c:pt>
                <c:pt idx="1344">
                  <c:v>134</c:v>
                </c:pt>
                <c:pt idx="1345">
                  <c:v>134</c:v>
                </c:pt>
                <c:pt idx="1346">
                  <c:v>134</c:v>
                </c:pt>
                <c:pt idx="1347">
                  <c:v>134</c:v>
                </c:pt>
                <c:pt idx="1348">
                  <c:v>134</c:v>
                </c:pt>
                <c:pt idx="1349">
                  <c:v>134</c:v>
                </c:pt>
                <c:pt idx="1350">
                  <c:v>134</c:v>
                </c:pt>
                <c:pt idx="1351">
                  <c:v>134</c:v>
                </c:pt>
                <c:pt idx="1352">
                  <c:v>134</c:v>
                </c:pt>
                <c:pt idx="1353">
                  <c:v>134</c:v>
                </c:pt>
                <c:pt idx="1354">
                  <c:v>134</c:v>
                </c:pt>
                <c:pt idx="1355">
                  <c:v>134</c:v>
                </c:pt>
                <c:pt idx="1356">
                  <c:v>134</c:v>
                </c:pt>
                <c:pt idx="1357">
                  <c:v>134</c:v>
                </c:pt>
                <c:pt idx="1358">
                  <c:v>134</c:v>
                </c:pt>
                <c:pt idx="1359">
                  <c:v>134</c:v>
                </c:pt>
                <c:pt idx="1360">
                  <c:v>134</c:v>
                </c:pt>
                <c:pt idx="1361">
                  <c:v>134</c:v>
                </c:pt>
                <c:pt idx="1362">
                  <c:v>134</c:v>
                </c:pt>
                <c:pt idx="1363">
                  <c:v>134</c:v>
                </c:pt>
                <c:pt idx="1364">
                  <c:v>134</c:v>
                </c:pt>
                <c:pt idx="1365">
                  <c:v>134</c:v>
                </c:pt>
                <c:pt idx="1366">
                  <c:v>134</c:v>
                </c:pt>
                <c:pt idx="1367">
                  <c:v>134</c:v>
                </c:pt>
                <c:pt idx="1368">
                  <c:v>134</c:v>
                </c:pt>
                <c:pt idx="1369">
                  <c:v>134</c:v>
                </c:pt>
                <c:pt idx="1370">
                  <c:v>134</c:v>
                </c:pt>
                <c:pt idx="1371">
                  <c:v>134</c:v>
                </c:pt>
                <c:pt idx="1372">
                  <c:v>134</c:v>
                </c:pt>
                <c:pt idx="1373">
                  <c:v>134</c:v>
                </c:pt>
                <c:pt idx="1374">
                  <c:v>134</c:v>
                </c:pt>
                <c:pt idx="1375">
                  <c:v>134</c:v>
                </c:pt>
                <c:pt idx="1376">
                  <c:v>134</c:v>
                </c:pt>
                <c:pt idx="1377">
                  <c:v>134</c:v>
                </c:pt>
                <c:pt idx="1378">
                  <c:v>134</c:v>
                </c:pt>
                <c:pt idx="1379">
                  <c:v>134</c:v>
                </c:pt>
                <c:pt idx="1380">
                  <c:v>134</c:v>
                </c:pt>
                <c:pt idx="1381">
                  <c:v>134</c:v>
                </c:pt>
                <c:pt idx="1382">
                  <c:v>134</c:v>
                </c:pt>
                <c:pt idx="1383">
                  <c:v>134</c:v>
                </c:pt>
                <c:pt idx="1384">
                  <c:v>135</c:v>
                </c:pt>
                <c:pt idx="1385">
                  <c:v>135</c:v>
                </c:pt>
                <c:pt idx="1386">
                  <c:v>135</c:v>
                </c:pt>
                <c:pt idx="1387">
                  <c:v>135</c:v>
                </c:pt>
                <c:pt idx="1388">
                  <c:v>135</c:v>
                </c:pt>
                <c:pt idx="1389">
                  <c:v>135</c:v>
                </c:pt>
                <c:pt idx="1390">
                  <c:v>135</c:v>
                </c:pt>
                <c:pt idx="1391">
                  <c:v>135</c:v>
                </c:pt>
                <c:pt idx="1392">
                  <c:v>135</c:v>
                </c:pt>
                <c:pt idx="1393">
                  <c:v>135</c:v>
                </c:pt>
                <c:pt idx="1394">
                  <c:v>135</c:v>
                </c:pt>
                <c:pt idx="1395">
                  <c:v>135</c:v>
                </c:pt>
                <c:pt idx="1396">
                  <c:v>135</c:v>
                </c:pt>
                <c:pt idx="1397">
                  <c:v>135</c:v>
                </c:pt>
                <c:pt idx="1398">
                  <c:v>135</c:v>
                </c:pt>
                <c:pt idx="1399">
                  <c:v>135</c:v>
                </c:pt>
                <c:pt idx="1400">
                  <c:v>135</c:v>
                </c:pt>
                <c:pt idx="1401">
                  <c:v>135</c:v>
                </c:pt>
                <c:pt idx="1402">
                  <c:v>135</c:v>
                </c:pt>
                <c:pt idx="1403">
                  <c:v>135</c:v>
                </c:pt>
                <c:pt idx="1404">
                  <c:v>135</c:v>
                </c:pt>
                <c:pt idx="1405">
                  <c:v>135</c:v>
                </c:pt>
                <c:pt idx="1406">
                  <c:v>135</c:v>
                </c:pt>
                <c:pt idx="1407">
                  <c:v>135</c:v>
                </c:pt>
                <c:pt idx="1408">
                  <c:v>135</c:v>
                </c:pt>
                <c:pt idx="1409">
                  <c:v>135</c:v>
                </c:pt>
                <c:pt idx="1410">
                  <c:v>135</c:v>
                </c:pt>
                <c:pt idx="1411">
                  <c:v>135</c:v>
                </c:pt>
                <c:pt idx="1412">
                  <c:v>135</c:v>
                </c:pt>
                <c:pt idx="1413">
                  <c:v>135</c:v>
                </c:pt>
                <c:pt idx="1414">
                  <c:v>135</c:v>
                </c:pt>
                <c:pt idx="1415">
                  <c:v>135</c:v>
                </c:pt>
                <c:pt idx="1416">
                  <c:v>135</c:v>
                </c:pt>
                <c:pt idx="1417">
                  <c:v>135</c:v>
                </c:pt>
                <c:pt idx="1418">
                  <c:v>135</c:v>
                </c:pt>
                <c:pt idx="1419">
                  <c:v>135</c:v>
                </c:pt>
                <c:pt idx="1420">
                  <c:v>135</c:v>
                </c:pt>
                <c:pt idx="1421">
                  <c:v>135</c:v>
                </c:pt>
                <c:pt idx="1422">
                  <c:v>135</c:v>
                </c:pt>
                <c:pt idx="1423">
                  <c:v>135</c:v>
                </c:pt>
                <c:pt idx="1424">
                  <c:v>135</c:v>
                </c:pt>
                <c:pt idx="1425">
                  <c:v>135</c:v>
                </c:pt>
                <c:pt idx="1426">
                  <c:v>135</c:v>
                </c:pt>
                <c:pt idx="1427">
                  <c:v>135</c:v>
                </c:pt>
                <c:pt idx="1428">
                  <c:v>135</c:v>
                </c:pt>
                <c:pt idx="1429">
                  <c:v>135</c:v>
                </c:pt>
                <c:pt idx="1430">
                  <c:v>135</c:v>
                </c:pt>
                <c:pt idx="1431">
                  <c:v>135</c:v>
                </c:pt>
                <c:pt idx="1432">
                  <c:v>135</c:v>
                </c:pt>
                <c:pt idx="1433">
                  <c:v>135</c:v>
                </c:pt>
                <c:pt idx="1434">
                  <c:v>135</c:v>
                </c:pt>
                <c:pt idx="1435">
                  <c:v>135</c:v>
                </c:pt>
                <c:pt idx="1436">
                  <c:v>135</c:v>
                </c:pt>
                <c:pt idx="1437">
                  <c:v>135</c:v>
                </c:pt>
                <c:pt idx="1438">
                  <c:v>135</c:v>
                </c:pt>
                <c:pt idx="1439">
                  <c:v>135</c:v>
                </c:pt>
                <c:pt idx="1440">
                  <c:v>135</c:v>
                </c:pt>
                <c:pt idx="1441">
                  <c:v>135</c:v>
                </c:pt>
                <c:pt idx="1442">
                  <c:v>135</c:v>
                </c:pt>
                <c:pt idx="1443">
                  <c:v>135</c:v>
                </c:pt>
                <c:pt idx="1444">
                  <c:v>135</c:v>
                </c:pt>
                <c:pt idx="1445">
                  <c:v>135</c:v>
                </c:pt>
                <c:pt idx="1446">
                  <c:v>135</c:v>
                </c:pt>
                <c:pt idx="1447">
                  <c:v>135</c:v>
                </c:pt>
                <c:pt idx="1448">
                  <c:v>135</c:v>
                </c:pt>
                <c:pt idx="1449">
                  <c:v>135</c:v>
                </c:pt>
                <c:pt idx="1450">
                  <c:v>135</c:v>
                </c:pt>
                <c:pt idx="1451">
                  <c:v>135</c:v>
                </c:pt>
                <c:pt idx="1452">
                  <c:v>135</c:v>
                </c:pt>
                <c:pt idx="1453">
                  <c:v>135</c:v>
                </c:pt>
                <c:pt idx="1454">
                  <c:v>135</c:v>
                </c:pt>
                <c:pt idx="1455">
                  <c:v>135</c:v>
                </c:pt>
                <c:pt idx="1456">
                  <c:v>135</c:v>
                </c:pt>
                <c:pt idx="1457">
                  <c:v>135</c:v>
                </c:pt>
                <c:pt idx="1458">
                  <c:v>135</c:v>
                </c:pt>
                <c:pt idx="1459">
                  <c:v>135</c:v>
                </c:pt>
                <c:pt idx="1460">
                  <c:v>135</c:v>
                </c:pt>
                <c:pt idx="1461">
                  <c:v>135</c:v>
                </c:pt>
                <c:pt idx="1462">
                  <c:v>135</c:v>
                </c:pt>
                <c:pt idx="1463">
                  <c:v>135</c:v>
                </c:pt>
                <c:pt idx="1464">
                  <c:v>135</c:v>
                </c:pt>
                <c:pt idx="1465">
                  <c:v>135</c:v>
                </c:pt>
                <c:pt idx="1466">
                  <c:v>135</c:v>
                </c:pt>
                <c:pt idx="1467">
                  <c:v>135</c:v>
                </c:pt>
                <c:pt idx="1468">
                  <c:v>135</c:v>
                </c:pt>
                <c:pt idx="1469">
                  <c:v>135</c:v>
                </c:pt>
                <c:pt idx="1470">
                  <c:v>135</c:v>
                </c:pt>
                <c:pt idx="1471">
                  <c:v>135</c:v>
                </c:pt>
                <c:pt idx="1472">
                  <c:v>135</c:v>
                </c:pt>
                <c:pt idx="1473">
                  <c:v>135</c:v>
                </c:pt>
                <c:pt idx="1474">
                  <c:v>135</c:v>
                </c:pt>
                <c:pt idx="1475">
                  <c:v>135</c:v>
                </c:pt>
                <c:pt idx="1476">
                  <c:v>136</c:v>
                </c:pt>
                <c:pt idx="1477">
                  <c:v>136</c:v>
                </c:pt>
                <c:pt idx="1478">
                  <c:v>136</c:v>
                </c:pt>
                <c:pt idx="1479">
                  <c:v>136</c:v>
                </c:pt>
                <c:pt idx="1480">
                  <c:v>136</c:v>
                </c:pt>
                <c:pt idx="1481">
                  <c:v>136</c:v>
                </c:pt>
                <c:pt idx="1482">
                  <c:v>136</c:v>
                </c:pt>
                <c:pt idx="1483">
                  <c:v>136</c:v>
                </c:pt>
                <c:pt idx="1484">
                  <c:v>136</c:v>
                </c:pt>
                <c:pt idx="1485">
                  <c:v>136</c:v>
                </c:pt>
                <c:pt idx="1486">
                  <c:v>136</c:v>
                </c:pt>
                <c:pt idx="1487">
                  <c:v>136</c:v>
                </c:pt>
                <c:pt idx="1488">
                  <c:v>136</c:v>
                </c:pt>
                <c:pt idx="1489">
                  <c:v>136</c:v>
                </c:pt>
                <c:pt idx="1490">
                  <c:v>136</c:v>
                </c:pt>
                <c:pt idx="1491">
                  <c:v>136</c:v>
                </c:pt>
                <c:pt idx="1492">
                  <c:v>136</c:v>
                </c:pt>
                <c:pt idx="1493">
                  <c:v>136</c:v>
                </c:pt>
                <c:pt idx="1494">
                  <c:v>136</c:v>
                </c:pt>
                <c:pt idx="1495">
                  <c:v>136</c:v>
                </c:pt>
                <c:pt idx="1496">
                  <c:v>136</c:v>
                </c:pt>
                <c:pt idx="1497">
                  <c:v>136</c:v>
                </c:pt>
                <c:pt idx="1498">
                  <c:v>136</c:v>
                </c:pt>
                <c:pt idx="1499">
                  <c:v>136</c:v>
                </c:pt>
                <c:pt idx="1500">
                  <c:v>136</c:v>
                </c:pt>
                <c:pt idx="1501">
                  <c:v>136</c:v>
                </c:pt>
                <c:pt idx="1502">
                  <c:v>136</c:v>
                </c:pt>
                <c:pt idx="1503">
                  <c:v>136</c:v>
                </c:pt>
                <c:pt idx="1504">
                  <c:v>136</c:v>
                </c:pt>
                <c:pt idx="1505">
                  <c:v>136</c:v>
                </c:pt>
                <c:pt idx="1506">
                  <c:v>136</c:v>
                </c:pt>
                <c:pt idx="1507">
                  <c:v>136</c:v>
                </c:pt>
                <c:pt idx="1508">
                  <c:v>136</c:v>
                </c:pt>
                <c:pt idx="1509">
                  <c:v>136</c:v>
                </c:pt>
                <c:pt idx="1510">
                  <c:v>136</c:v>
                </c:pt>
                <c:pt idx="1511">
                  <c:v>136</c:v>
                </c:pt>
                <c:pt idx="1512">
                  <c:v>136</c:v>
                </c:pt>
                <c:pt idx="1513">
                  <c:v>136</c:v>
                </c:pt>
                <c:pt idx="1514">
                  <c:v>136</c:v>
                </c:pt>
                <c:pt idx="1515">
                  <c:v>136</c:v>
                </c:pt>
                <c:pt idx="1516">
                  <c:v>136</c:v>
                </c:pt>
                <c:pt idx="1517">
                  <c:v>136</c:v>
                </c:pt>
                <c:pt idx="1518">
                  <c:v>136</c:v>
                </c:pt>
                <c:pt idx="1519">
                  <c:v>136</c:v>
                </c:pt>
                <c:pt idx="1520">
                  <c:v>136</c:v>
                </c:pt>
                <c:pt idx="1521">
                  <c:v>136</c:v>
                </c:pt>
                <c:pt idx="1522">
                  <c:v>136</c:v>
                </c:pt>
                <c:pt idx="1523">
                  <c:v>136</c:v>
                </c:pt>
                <c:pt idx="1524">
                  <c:v>136</c:v>
                </c:pt>
                <c:pt idx="1525">
                  <c:v>136</c:v>
                </c:pt>
                <c:pt idx="1526">
                  <c:v>136</c:v>
                </c:pt>
                <c:pt idx="1527">
                  <c:v>136</c:v>
                </c:pt>
                <c:pt idx="1528">
                  <c:v>136</c:v>
                </c:pt>
                <c:pt idx="1529">
                  <c:v>136</c:v>
                </c:pt>
                <c:pt idx="1530">
                  <c:v>136</c:v>
                </c:pt>
                <c:pt idx="1531">
                  <c:v>136</c:v>
                </c:pt>
                <c:pt idx="1532">
                  <c:v>136</c:v>
                </c:pt>
                <c:pt idx="1533">
                  <c:v>136</c:v>
                </c:pt>
                <c:pt idx="1534">
                  <c:v>136</c:v>
                </c:pt>
                <c:pt idx="1535">
                  <c:v>136</c:v>
                </c:pt>
                <c:pt idx="1536">
                  <c:v>136</c:v>
                </c:pt>
                <c:pt idx="1537">
                  <c:v>136</c:v>
                </c:pt>
                <c:pt idx="1538">
                  <c:v>136</c:v>
                </c:pt>
                <c:pt idx="1539">
                  <c:v>136</c:v>
                </c:pt>
                <c:pt idx="1540">
                  <c:v>136</c:v>
                </c:pt>
                <c:pt idx="1541">
                  <c:v>136</c:v>
                </c:pt>
                <c:pt idx="1542">
                  <c:v>136</c:v>
                </c:pt>
                <c:pt idx="1543">
                  <c:v>136</c:v>
                </c:pt>
                <c:pt idx="1544">
                  <c:v>136</c:v>
                </c:pt>
                <c:pt idx="1545">
                  <c:v>136</c:v>
                </c:pt>
                <c:pt idx="1546">
                  <c:v>136</c:v>
                </c:pt>
                <c:pt idx="1547">
                  <c:v>136</c:v>
                </c:pt>
                <c:pt idx="1548">
                  <c:v>136</c:v>
                </c:pt>
                <c:pt idx="1549">
                  <c:v>136</c:v>
                </c:pt>
                <c:pt idx="1550">
                  <c:v>136</c:v>
                </c:pt>
                <c:pt idx="1551">
                  <c:v>136</c:v>
                </c:pt>
                <c:pt idx="1552">
                  <c:v>136</c:v>
                </c:pt>
                <c:pt idx="1553">
                  <c:v>136</c:v>
                </c:pt>
                <c:pt idx="1554">
                  <c:v>136</c:v>
                </c:pt>
                <c:pt idx="1555">
                  <c:v>136</c:v>
                </c:pt>
                <c:pt idx="1556">
                  <c:v>136</c:v>
                </c:pt>
                <c:pt idx="1557">
                  <c:v>136</c:v>
                </c:pt>
                <c:pt idx="1558">
                  <c:v>136</c:v>
                </c:pt>
                <c:pt idx="1559">
                  <c:v>136</c:v>
                </c:pt>
                <c:pt idx="1560">
                  <c:v>136</c:v>
                </c:pt>
                <c:pt idx="1561">
                  <c:v>136</c:v>
                </c:pt>
                <c:pt idx="1562">
                  <c:v>136</c:v>
                </c:pt>
                <c:pt idx="1563">
                  <c:v>136</c:v>
                </c:pt>
                <c:pt idx="1564">
                  <c:v>136</c:v>
                </c:pt>
                <c:pt idx="1565">
                  <c:v>136</c:v>
                </c:pt>
                <c:pt idx="1566">
                  <c:v>136</c:v>
                </c:pt>
                <c:pt idx="1567">
                  <c:v>136</c:v>
                </c:pt>
                <c:pt idx="1568">
                  <c:v>136</c:v>
                </c:pt>
                <c:pt idx="1569">
                  <c:v>136</c:v>
                </c:pt>
                <c:pt idx="1570">
                  <c:v>136</c:v>
                </c:pt>
                <c:pt idx="1571">
                  <c:v>136</c:v>
                </c:pt>
                <c:pt idx="1572">
                  <c:v>136</c:v>
                </c:pt>
                <c:pt idx="1573">
                  <c:v>137</c:v>
                </c:pt>
                <c:pt idx="1574">
                  <c:v>137</c:v>
                </c:pt>
                <c:pt idx="1575">
                  <c:v>137</c:v>
                </c:pt>
                <c:pt idx="1576">
                  <c:v>137</c:v>
                </c:pt>
                <c:pt idx="1577">
                  <c:v>137</c:v>
                </c:pt>
                <c:pt idx="1578">
                  <c:v>137</c:v>
                </c:pt>
                <c:pt idx="1579">
                  <c:v>137</c:v>
                </c:pt>
                <c:pt idx="1580">
                  <c:v>137</c:v>
                </c:pt>
                <c:pt idx="1581">
                  <c:v>137</c:v>
                </c:pt>
                <c:pt idx="1582">
                  <c:v>137</c:v>
                </c:pt>
                <c:pt idx="1583">
                  <c:v>137</c:v>
                </c:pt>
                <c:pt idx="1584">
                  <c:v>137</c:v>
                </c:pt>
                <c:pt idx="1585">
                  <c:v>137</c:v>
                </c:pt>
                <c:pt idx="1586">
                  <c:v>137</c:v>
                </c:pt>
                <c:pt idx="1587">
                  <c:v>137</c:v>
                </c:pt>
                <c:pt idx="1588">
                  <c:v>137</c:v>
                </c:pt>
                <c:pt idx="1589">
                  <c:v>137</c:v>
                </c:pt>
                <c:pt idx="1590">
                  <c:v>137</c:v>
                </c:pt>
                <c:pt idx="1591">
                  <c:v>137</c:v>
                </c:pt>
                <c:pt idx="1592">
                  <c:v>137</c:v>
                </c:pt>
                <c:pt idx="1593">
                  <c:v>137</c:v>
                </c:pt>
                <c:pt idx="1594">
                  <c:v>137</c:v>
                </c:pt>
                <c:pt idx="1595">
                  <c:v>137</c:v>
                </c:pt>
                <c:pt idx="1596">
                  <c:v>137</c:v>
                </c:pt>
                <c:pt idx="1597">
                  <c:v>137</c:v>
                </c:pt>
                <c:pt idx="1598">
                  <c:v>137</c:v>
                </c:pt>
                <c:pt idx="1599">
                  <c:v>137</c:v>
                </c:pt>
                <c:pt idx="1600">
                  <c:v>137</c:v>
                </c:pt>
                <c:pt idx="1601">
                  <c:v>137</c:v>
                </c:pt>
                <c:pt idx="1602">
                  <c:v>137</c:v>
                </c:pt>
                <c:pt idx="1603">
                  <c:v>137</c:v>
                </c:pt>
                <c:pt idx="1604">
                  <c:v>137</c:v>
                </c:pt>
                <c:pt idx="1605">
                  <c:v>137</c:v>
                </c:pt>
                <c:pt idx="1606">
                  <c:v>137</c:v>
                </c:pt>
                <c:pt idx="1607">
                  <c:v>137</c:v>
                </c:pt>
                <c:pt idx="1608">
                  <c:v>137</c:v>
                </c:pt>
                <c:pt idx="1609">
                  <c:v>137</c:v>
                </c:pt>
                <c:pt idx="1610">
                  <c:v>137</c:v>
                </c:pt>
                <c:pt idx="1611">
                  <c:v>137</c:v>
                </c:pt>
                <c:pt idx="1612">
                  <c:v>137</c:v>
                </c:pt>
                <c:pt idx="1613">
                  <c:v>137</c:v>
                </c:pt>
                <c:pt idx="1614">
                  <c:v>137</c:v>
                </c:pt>
                <c:pt idx="1615">
                  <c:v>137</c:v>
                </c:pt>
                <c:pt idx="1616">
                  <c:v>137</c:v>
                </c:pt>
                <c:pt idx="1617">
                  <c:v>137</c:v>
                </c:pt>
                <c:pt idx="1618">
                  <c:v>137</c:v>
                </c:pt>
                <c:pt idx="1619">
                  <c:v>137</c:v>
                </c:pt>
                <c:pt idx="1620">
                  <c:v>137</c:v>
                </c:pt>
                <c:pt idx="1621">
                  <c:v>137</c:v>
                </c:pt>
                <c:pt idx="1622">
                  <c:v>137</c:v>
                </c:pt>
                <c:pt idx="1623">
                  <c:v>137</c:v>
                </c:pt>
                <c:pt idx="1624">
                  <c:v>137</c:v>
                </c:pt>
                <c:pt idx="1625">
                  <c:v>137</c:v>
                </c:pt>
                <c:pt idx="1626">
                  <c:v>137</c:v>
                </c:pt>
                <c:pt idx="1627">
                  <c:v>137</c:v>
                </c:pt>
                <c:pt idx="1628">
                  <c:v>137</c:v>
                </c:pt>
                <c:pt idx="1629">
                  <c:v>137</c:v>
                </c:pt>
                <c:pt idx="1630">
                  <c:v>137</c:v>
                </c:pt>
                <c:pt idx="1631">
                  <c:v>137</c:v>
                </c:pt>
                <c:pt idx="1632">
                  <c:v>137</c:v>
                </c:pt>
                <c:pt idx="1633">
                  <c:v>137</c:v>
                </c:pt>
                <c:pt idx="1634">
                  <c:v>137</c:v>
                </c:pt>
                <c:pt idx="1635">
                  <c:v>137</c:v>
                </c:pt>
                <c:pt idx="1636">
                  <c:v>137</c:v>
                </c:pt>
                <c:pt idx="1637">
                  <c:v>137</c:v>
                </c:pt>
                <c:pt idx="1638">
                  <c:v>137</c:v>
                </c:pt>
                <c:pt idx="1639">
                  <c:v>137</c:v>
                </c:pt>
                <c:pt idx="1640">
                  <c:v>137</c:v>
                </c:pt>
                <c:pt idx="1641">
                  <c:v>137</c:v>
                </c:pt>
                <c:pt idx="1642">
                  <c:v>137</c:v>
                </c:pt>
                <c:pt idx="1643">
                  <c:v>137</c:v>
                </c:pt>
                <c:pt idx="1644">
                  <c:v>137</c:v>
                </c:pt>
                <c:pt idx="1645">
                  <c:v>137</c:v>
                </c:pt>
                <c:pt idx="1646">
                  <c:v>137</c:v>
                </c:pt>
                <c:pt idx="1647">
                  <c:v>137</c:v>
                </c:pt>
                <c:pt idx="1648">
                  <c:v>137</c:v>
                </c:pt>
                <c:pt idx="1649">
                  <c:v>137</c:v>
                </c:pt>
                <c:pt idx="1650">
                  <c:v>137</c:v>
                </c:pt>
                <c:pt idx="1651">
                  <c:v>137</c:v>
                </c:pt>
                <c:pt idx="1652">
                  <c:v>137</c:v>
                </c:pt>
                <c:pt idx="1653">
                  <c:v>137</c:v>
                </c:pt>
                <c:pt idx="1654">
                  <c:v>137</c:v>
                </c:pt>
                <c:pt idx="1655">
                  <c:v>137</c:v>
                </c:pt>
                <c:pt idx="1656">
                  <c:v>137</c:v>
                </c:pt>
                <c:pt idx="1657">
                  <c:v>137</c:v>
                </c:pt>
                <c:pt idx="1658">
                  <c:v>137</c:v>
                </c:pt>
                <c:pt idx="1659">
                  <c:v>137</c:v>
                </c:pt>
                <c:pt idx="1660">
                  <c:v>137</c:v>
                </c:pt>
                <c:pt idx="1661">
                  <c:v>137</c:v>
                </c:pt>
                <c:pt idx="1662">
                  <c:v>137</c:v>
                </c:pt>
                <c:pt idx="1663">
                  <c:v>137</c:v>
                </c:pt>
                <c:pt idx="1664">
                  <c:v>137</c:v>
                </c:pt>
                <c:pt idx="1665">
                  <c:v>137</c:v>
                </c:pt>
                <c:pt idx="1666">
                  <c:v>137</c:v>
                </c:pt>
                <c:pt idx="1667">
                  <c:v>137</c:v>
                </c:pt>
                <c:pt idx="1668">
                  <c:v>137</c:v>
                </c:pt>
                <c:pt idx="1669">
                  <c:v>137</c:v>
                </c:pt>
                <c:pt idx="1670">
                  <c:v>137</c:v>
                </c:pt>
                <c:pt idx="1671">
                  <c:v>138</c:v>
                </c:pt>
                <c:pt idx="1672">
                  <c:v>138</c:v>
                </c:pt>
                <c:pt idx="1673">
                  <c:v>138</c:v>
                </c:pt>
                <c:pt idx="1674">
                  <c:v>138</c:v>
                </c:pt>
                <c:pt idx="1675">
                  <c:v>138</c:v>
                </c:pt>
                <c:pt idx="1676">
                  <c:v>138</c:v>
                </c:pt>
                <c:pt idx="1677">
                  <c:v>138</c:v>
                </c:pt>
                <c:pt idx="1678">
                  <c:v>138</c:v>
                </c:pt>
                <c:pt idx="1679">
                  <c:v>138</c:v>
                </c:pt>
                <c:pt idx="1680">
                  <c:v>138</c:v>
                </c:pt>
                <c:pt idx="1681">
                  <c:v>138</c:v>
                </c:pt>
                <c:pt idx="1682">
                  <c:v>138</c:v>
                </c:pt>
                <c:pt idx="1683">
                  <c:v>138</c:v>
                </c:pt>
                <c:pt idx="1684">
                  <c:v>138</c:v>
                </c:pt>
                <c:pt idx="1685">
                  <c:v>138</c:v>
                </c:pt>
                <c:pt idx="1686">
                  <c:v>138</c:v>
                </c:pt>
                <c:pt idx="1687">
                  <c:v>138</c:v>
                </c:pt>
                <c:pt idx="1688">
                  <c:v>138</c:v>
                </c:pt>
                <c:pt idx="1689">
                  <c:v>138</c:v>
                </c:pt>
                <c:pt idx="1690">
                  <c:v>138</c:v>
                </c:pt>
                <c:pt idx="1691">
                  <c:v>138</c:v>
                </c:pt>
                <c:pt idx="1692">
                  <c:v>138</c:v>
                </c:pt>
                <c:pt idx="1693">
                  <c:v>138</c:v>
                </c:pt>
                <c:pt idx="1694">
                  <c:v>138</c:v>
                </c:pt>
                <c:pt idx="1695">
                  <c:v>138</c:v>
                </c:pt>
                <c:pt idx="1696">
                  <c:v>138</c:v>
                </c:pt>
                <c:pt idx="1697">
                  <c:v>138</c:v>
                </c:pt>
                <c:pt idx="1698">
                  <c:v>138</c:v>
                </c:pt>
                <c:pt idx="1699">
                  <c:v>138</c:v>
                </c:pt>
                <c:pt idx="1700">
                  <c:v>138</c:v>
                </c:pt>
                <c:pt idx="1701">
                  <c:v>138</c:v>
                </c:pt>
                <c:pt idx="1702">
                  <c:v>138</c:v>
                </c:pt>
                <c:pt idx="1703">
                  <c:v>138</c:v>
                </c:pt>
                <c:pt idx="1704">
                  <c:v>138</c:v>
                </c:pt>
                <c:pt idx="1705">
                  <c:v>138</c:v>
                </c:pt>
                <c:pt idx="1706">
                  <c:v>138</c:v>
                </c:pt>
                <c:pt idx="1707">
                  <c:v>138</c:v>
                </c:pt>
                <c:pt idx="1708">
                  <c:v>138</c:v>
                </c:pt>
                <c:pt idx="1709">
                  <c:v>138</c:v>
                </c:pt>
                <c:pt idx="1710">
                  <c:v>138</c:v>
                </c:pt>
                <c:pt idx="1711">
                  <c:v>138</c:v>
                </c:pt>
                <c:pt idx="1712">
                  <c:v>138</c:v>
                </c:pt>
                <c:pt idx="1713">
                  <c:v>138</c:v>
                </c:pt>
                <c:pt idx="1714">
                  <c:v>138</c:v>
                </c:pt>
                <c:pt idx="1715">
                  <c:v>138</c:v>
                </c:pt>
                <c:pt idx="1716">
                  <c:v>138</c:v>
                </c:pt>
                <c:pt idx="1717">
                  <c:v>138</c:v>
                </c:pt>
                <c:pt idx="1718">
                  <c:v>138</c:v>
                </c:pt>
                <c:pt idx="1719">
                  <c:v>138</c:v>
                </c:pt>
                <c:pt idx="1720">
                  <c:v>138</c:v>
                </c:pt>
                <c:pt idx="1721">
                  <c:v>138</c:v>
                </c:pt>
                <c:pt idx="1722">
                  <c:v>138</c:v>
                </c:pt>
                <c:pt idx="1723">
                  <c:v>138</c:v>
                </c:pt>
                <c:pt idx="1724">
                  <c:v>138</c:v>
                </c:pt>
                <c:pt idx="1725">
                  <c:v>138</c:v>
                </c:pt>
                <c:pt idx="1726">
                  <c:v>138</c:v>
                </c:pt>
                <c:pt idx="1727">
                  <c:v>138</c:v>
                </c:pt>
                <c:pt idx="1728">
                  <c:v>138</c:v>
                </c:pt>
                <c:pt idx="1729">
                  <c:v>138</c:v>
                </c:pt>
                <c:pt idx="1730">
                  <c:v>138</c:v>
                </c:pt>
                <c:pt idx="1731">
                  <c:v>138</c:v>
                </c:pt>
                <c:pt idx="1732">
                  <c:v>138</c:v>
                </c:pt>
                <c:pt idx="1733">
                  <c:v>138</c:v>
                </c:pt>
                <c:pt idx="1734">
                  <c:v>138</c:v>
                </c:pt>
                <c:pt idx="1735">
                  <c:v>138</c:v>
                </c:pt>
                <c:pt idx="1736">
                  <c:v>138</c:v>
                </c:pt>
                <c:pt idx="1737">
                  <c:v>138</c:v>
                </c:pt>
                <c:pt idx="1738">
                  <c:v>138</c:v>
                </c:pt>
                <c:pt idx="1739">
                  <c:v>138</c:v>
                </c:pt>
                <c:pt idx="1740">
                  <c:v>138</c:v>
                </c:pt>
                <c:pt idx="1741">
                  <c:v>138</c:v>
                </c:pt>
                <c:pt idx="1742">
                  <c:v>138</c:v>
                </c:pt>
                <c:pt idx="1743">
                  <c:v>138</c:v>
                </c:pt>
                <c:pt idx="1744">
                  <c:v>138</c:v>
                </c:pt>
                <c:pt idx="1745">
                  <c:v>138</c:v>
                </c:pt>
                <c:pt idx="1746">
                  <c:v>138</c:v>
                </c:pt>
                <c:pt idx="1747">
                  <c:v>138</c:v>
                </c:pt>
                <c:pt idx="1748">
                  <c:v>138</c:v>
                </c:pt>
                <c:pt idx="1749">
                  <c:v>138</c:v>
                </c:pt>
                <c:pt idx="1750">
                  <c:v>138</c:v>
                </c:pt>
                <c:pt idx="1751">
                  <c:v>138</c:v>
                </c:pt>
                <c:pt idx="1752">
                  <c:v>138</c:v>
                </c:pt>
                <c:pt idx="1753">
                  <c:v>138</c:v>
                </c:pt>
                <c:pt idx="1754">
                  <c:v>138</c:v>
                </c:pt>
                <c:pt idx="1755">
                  <c:v>138</c:v>
                </c:pt>
                <c:pt idx="1756">
                  <c:v>138</c:v>
                </c:pt>
                <c:pt idx="1757">
                  <c:v>138</c:v>
                </c:pt>
                <c:pt idx="1758">
                  <c:v>138</c:v>
                </c:pt>
                <c:pt idx="1759">
                  <c:v>138</c:v>
                </c:pt>
                <c:pt idx="1760">
                  <c:v>138</c:v>
                </c:pt>
                <c:pt idx="1761">
                  <c:v>138</c:v>
                </c:pt>
                <c:pt idx="1762">
                  <c:v>138</c:v>
                </c:pt>
                <c:pt idx="1763">
                  <c:v>138</c:v>
                </c:pt>
                <c:pt idx="1764">
                  <c:v>138</c:v>
                </c:pt>
                <c:pt idx="1765">
                  <c:v>138</c:v>
                </c:pt>
                <c:pt idx="1766">
                  <c:v>138</c:v>
                </c:pt>
                <c:pt idx="1767">
                  <c:v>138</c:v>
                </c:pt>
                <c:pt idx="1768">
                  <c:v>138</c:v>
                </c:pt>
                <c:pt idx="1769">
                  <c:v>139</c:v>
                </c:pt>
                <c:pt idx="1770">
                  <c:v>139</c:v>
                </c:pt>
                <c:pt idx="1771">
                  <c:v>139</c:v>
                </c:pt>
                <c:pt idx="1772">
                  <c:v>139</c:v>
                </c:pt>
                <c:pt idx="1773">
                  <c:v>139</c:v>
                </c:pt>
                <c:pt idx="1774">
                  <c:v>139</c:v>
                </c:pt>
                <c:pt idx="1775">
                  <c:v>139</c:v>
                </c:pt>
                <c:pt idx="1776">
                  <c:v>139</c:v>
                </c:pt>
                <c:pt idx="1777">
                  <c:v>139</c:v>
                </c:pt>
                <c:pt idx="1778">
                  <c:v>139</c:v>
                </c:pt>
                <c:pt idx="1779">
                  <c:v>139</c:v>
                </c:pt>
                <c:pt idx="1780">
                  <c:v>139</c:v>
                </c:pt>
                <c:pt idx="1781">
                  <c:v>139</c:v>
                </c:pt>
                <c:pt idx="1782">
                  <c:v>139</c:v>
                </c:pt>
                <c:pt idx="1783">
                  <c:v>139</c:v>
                </c:pt>
                <c:pt idx="1784">
                  <c:v>139</c:v>
                </c:pt>
                <c:pt idx="1785">
                  <c:v>139</c:v>
                </c:pt>
                <c:pt idx="1786">
                  <c:v>139</c:v>
                </c:pt>
                <c:pt idx="1787">
                  <c:v>139</c:v>
                </c:pt>
                <c:pt idx="1788">
                  <c:v>139</c:v>
                </c:pt>
                <c:pt idx="1789">
                  <c:v>139</c:v>
                </c:pt>
                <c:pt idx="1790">
                  <c:v>139</c:v>
                </c:pt>
                <c:pt idx="1791">
                  <c:v>139</c:v>
                </c:pt>
                <c:pt idx="1792">
                  <c:v>139</c:v>
                </c:pt>
                <c:pt idx="1793">
                  <c:v>139</c:v>
                </c:pt>
                <c:pt idx="1794">
                  <c:v>139</c:v>
                </c:pt>
                <c:pt idx="1795">
                  <c:v>139</c:v>
                </c:pt>
                <c:pt idx="1796">
                  <c:v>139</c:v>
                </c:pt>
                <c:pt idx="1797">
                  <c:v>139</c:v>
                </c:pt>
                <c:pt idx="1798">
                  <c:v>139</c:v>
                </c:pt>
                <c:pt idx="1799">
                  <c:v>139</c:v>
                </c:pt>
                <c:pt idx="1800">
                  <c:v>139</c:v>
                </c:pt>
                <c:pt idx="1801">
                  <c:v>139</c:v>
                </c:pt>
                <c:pt idx="1802">
                  <c:v>139</c:v>
                </c:pt>
                <c:pt idx="1803">
                  <c:v>139</c:v>
                </c:pt>
                <c:pt idx="1804">
                  <c:v>139</c:v>
                </c:pt>
                <c:pt idx="1805">
                  <c:v>139</c:v>
                </c:pt>
                <c:pt idx="1806">
                  <c:v>139</c:v>
                </c:pt>
                <c:pt idx="1807">
                  <c:v>139</c:v>
                </c:pt>
                <c:pt idx="1808">
                  <c:v>139</c:v>
                </c:pt>
                <c:pt idx="1809">
                  <c:v>139</c:v>
                </c:pt>
                <c:pt idx="1810">
                  <c:v>139</c:v>
                </c:pt>
                <c:pt idx="1811">
                  <c:v>139</c:v>
                </c:pt>
                <c:pt idx="1812">
                  <c:v>139</c:v>
                </c:pt>
                <c:pt idx="1813">
                  <c:v>139</c:v>
                </c:pt>
                <c:pt idx="1814">
                  <c:v>139</c:v>
                </c:pt>
                <c:pt idx="1815">
                  <c:v>139</c:v>
                </c:pt>
                <c:pt idx="1816">
                  <c:v>139</c:v>
                </c:pt>
                <c:pt idx="1817">
                  <c:v>139</c:v>
                </c:pt>
                <c:pt idx="1818">
                  <c:v>139</c:v>
                </c:pt>
                <c:pt idx="1819">
                  <c:v>139</c:v>
                </c:pt>
                <c:pt idx="1820">
                  <c:v>139</c:v>
                </c:pt>
                <c:pt idx="1821">
                  <c:v>139</c:v>
                </c:pt>
                <c:pt idx="1822">
                  <c:v>139</c:v>
                </c:pt>
                <c:pt idx="1823">
                  <c:v>139</c:v>
                </c:pt>
                <c:pt idx="1824">
                  <c:v>139</c:v>
                </c:pt>
                <c:pt idx="1825">
                  <c:v>139</c:v>
                </c:pt>
                <c:pt idx="1826">
                  <c:v>139</c:v>
                </c:pt>
                <c:pt idx="1827">
                  <c:v>139</c:v>
                </c:pt>
                <c:pt idx="1828">
                  <c:v>139</c:v>
                </c:pt>
                <c:pt idx="1829">
                  <c:v>139</c:v>
                </c:pt>
                <c:pt idx="1830">
                  <c:v>139</c:v>
                </c:pt>
                <c:pt idx="1831">
                  <c:v>139</c:v>
                </c:pt>
                <c:pt idx="1832">
                  <c:v>139</c:v>
                </c:pt>
                <c:pt idx="1833">
                  <c:v>139</c:v>
                </c:pt>
                <c:pt idx="1834">
                  <c:v>139</c:v>
                </c:pt>
                <c:pt idx="1835">
                  <c:v>139</c:v>
                </c:pt>
                <c:pt idx="1836">
                  <c:v>139</c:v>
                </c:pt>
                <c:pt idx="1837">
                  <c:v>139</c:v>
                </c:pt>
                <c:pt idx="1838">
                  <c:v>139</c:v>
                </c:pt>
                <c:pt idx="1839">
                  <c:v>139</c:v>
                </c:pt>
                <c:pt idx="1840">
                  <c:v>139</c:v>
                </c:pt>
                <c:pt idx="1841">
                  <c:v>139</c:v>
                </c:pt>
                <c:pt idx="1842">
                  <c:v>139</c:v>
                </c:pt>
                <c:pt idx="1843">
                  <c:v>139</c:v>
                </c:pt>
                <c:pt idx="1844">
                  <c:v>139</c:v>
                </c:pt>
                <c:pt idx="1845">
                  <c:v>139</c:v>
                </c:pt>
                <c:pt idx="1846">
                  <c:v>139</c:v>
                </c:pt>
                <c:pt idx="1847">
                  <c:v>139</c:v>
                </c:pt>
                <c:pt idx="1848">
                  <c:v>139</c:v>
                </c:pt>
                <c:pt idx="1849">
                  <c:v>139</c:v>
                </c:pt>
                <c:pt idx="1850">
                  <c:v>139</c:v>
                </c:pt>
                <c:pt idx="1851">
                  <c:v>139</c:v>
                </c:pt>
                <c:pt idx="1852">
                  <c:v>139</c:v>
                </c:pt>
                <c:pt idx="1853">
                  <c:v>139</c:v>
                </c:pt>
                <c:pt idx="1854">
                  <c:v>139</c:v>
                </c:pt>
                <c:pt idx="1855">
                  <c:v>139</c:v>
                </c:pt>
                <c:pt idx="1856">
                  <c:v>139</c:v>
                </c:pt>
                <c:pt idx="1857">
                  <c:v>139</c:v>
                </c:pt>
                <c:pt idx="1858">
                  <c:v>139</c:v>
                </c:pt>
                <c:pt idx="1859">
                  <c:v>139</c:v>
                </c:pt>
                <c:pt idx="1860">
                  <c:v>139</c:v>
                </c:pt>
                <c:pt idx="1861">
                  <c:v>139</c:v>
                </c:pt>
                <c:pt idx="1862">
                  <c:v>139</c:v>
                </c:pt>
                <c:pt idx="1863">
                  <c:v>139</c:v>
                </c:pt>
                <c:pt idx="1864">
                  <c:v>140</c:v>
                </c:pt>
                <c:pt idx="1865">
                  <c:v>140</c:v>
                </c:pt>
                <c:pt idx="1866">
                  <c:v>140</c:v>
                </c:pt>
                <c:pt idx="1867">
                  <c:v>140</c:v>
                </c:pt>
                <c:pt idx="1868">
                  <c:v>140</c:v>
                </c:pt>
                <c:pt idx="1869">
                  <c:v>140</c:v>
                </c:pt>
                <c:pt idx="1870">
                  <c:v>140</c:v>
                </c:pt>
                <c:pt idx="1871">
                  <c:v>140</c:v>
                </c:pt>
                <c:pt idx="1872">
                  <c:v>140</c:v>
                </c:pt>
                <c:pt idx="1873">
                  <c:v>140</c:v>
                </c:pt>
                <c:pt idx="1874">
                  <c:v>140</c:v>
                </c:pt>
                <c:pt idx="1875">
                  <c:v>140</c:v>
                </c:pt>
                <c:pt idx="1876">
                  <c:v>140</c:v>
                </c:pt>
                <c:pt idx="1877">
                  <c:v>140</c:v>
                </c:pt>
                <c:pt idx="1878">
                  <c:v>140</c:v>
                </c:pt>
                <c:pt idx="1879">
                  <c:v>140</c:v>
                </c:pt>
                <c:pt idx="1880">
                  <c:v>140</c:v>
                </c:pt>
                <c:pt idx="1881">
                  <c:v>140</c:v>
                </c:pt>
                <c:pt idx="1882">
                  <c:v>140</c:v>
                </c:pt>
                <c:pt idx="1883">
                  <c:v>140</c:v>
                </c:pt>
                <c:pt idx="1884">
                  <c:v>140</c:v>
                </c:pt>
                <c:pt idx="1885">
                  <c:v>140</c:v>
                </c:pt>
                <c:pt idx="1886">
                  <c:v>140</c:v>
                </c:pt>
                <c:pt idx="1887">
                  <c:v>140</c:v>
                </c:pt>
                <c:pt idx="1888">
                  <c:v>140</c:v>
                </c:pt>
                <c:pt idx="1889">
                  <c:v>140</c:v>
                </c:pt>
                <c:pt idx="1890">
                  <c:v>140</c:v>
                </c:pt>
                <c:pt idx="1891">
                  <c:v>140</c:v>
                </c:pt>
                <c:pt idx="1892">
                  <c:v>140</c:v>
                </c:pt>
                <c:pt idx="1893">
                  <c:v>140</c:v>
                </c:pt>
                <c:pt idx="1894">
                  <c:v>140</c:v>
                </c:pt>
                <c:pt idx="1895">
                  <c:v>140</c:v>
                </c:pt>
                <c:pt idx="1896">
                  <c:v>140</c:v>
                </c:pt>
                <c:pt idx="1897">
                  <c:v>140</c:v>
                </c:pt>
                <c:pt idx="1898">
                  <c:v>140</c:v>
                </c:pt>
                <c:pt idx="1899">
                  <c:v>140</c:v>
                </c:pt>
                <c:pt idx="1900">
                  <c:v>140</c:v>
                </c:pt>
                <c:pt idx="1901">
                  <c:v>140</c:v>
                </c:pt>
                <c:pt idx="1902">
                  <c:v>140</c:v>
                </c:pt>
                <c:pt idx="1903">
                  <c:v>140</c:v>
                </c:pt>
                <c:pt idx="1904">
                  <c:v>140</c:v>
                </c:pt>
                <c:pt idx="1905">
                  <c:v>140</c:v>
                </c:pt>
                <c:pt idx="1906">
                  <c:v>140</c:v>
                </c:pt>
                <c:pt idx="1907">
                  <c:v>140</c:v>
                </c:pt>
                <c:pt idx="1908">
                  <c:v>140</c:v>
                </c:pt>
                <c:pt idx="1909">
                  <c:v>140</c:v>
                </c:pt>
                <c:pt idx="1910">
                  <c:v>140</c:v>
                </c:pt>
                <c:pt idx="1911">
                  <c:v>140</c:v>
                </c:pt>
                <c:pt idx="1912">
                  <c:v>140</c:v>
                </c:pt>
                <c:pt idx="1913">
                  <c:v>140</c:v>
                </c:pt>
                <c:pt idx="1914">
                  <c:v>140</c:v>
                </c:pt>
                <c:pt idx="1915">
                  <c:v>140</c:v>
                </c:pt>
                <c:pt idx="1916">
                  <c:v>140</c:v>
                </c:pt>
                <c:pt idx="1917">
                  <c:v>140</c:v>
                </c:pt>
                <c:pt idx="1918">
                  <c:v>140</c:v>
                </c:pt>
                <c:pt idx="1919">
                  <c:v>140</c:v>
                </c:pt>
                <c:pt idx="1920">
                  <c:v>140</c:v>
                </c:pt>
                <c:pt idx="1921">
                  <c:v>140</c:v>
                </c:pt>
                <c:pt idx="1922">
                  <c:v>140</c:v>
                </c:pt>
                <c:pt idx="1923">
                  <c:v>140</c:v>
                </c:pt>
                <c:pt idx="1924">
                  <c:v>140</c:v>
                </c:pt>
                <c:pt idx="1925">
                  <c:v>140</c:v>
                </c:pt>
                <c:pt idx="1926">
                  <c:v>140</c:v>
                </c:pt>
                <c:pt idx="1927">
                  <c:v>140</c:v>
                </c:pt>
                <c:pt idx="1928">
                  <c:v>140</c:v>
                </c:pt>
                <c:pt idx="1929">
                  <c:v>140</c:v>
                </c:pt>
                <c:pt idx="1930">
                  <c:v>140</c:v>
                </c:pt>
                <c:pt idx="1931">
                  <c:v>140</c:v>
                </c:pt>
                <c:pt idx="1932">
                  <c:v>140</c:v>
                </c:pt>
                <c:pt idx="1933">
                  <c:v>140</c:v>
                </c:pt>
                <c:pt idx="1934">
                  <c:v>140</c:v>
                </c:pt>
                <c:pt idx="1935">
                  <c:v>140</c:v>
                </c:pt>
                <c:pt idx="1936">
                  <c:v>140</c:v>
                </c:pt>
                <c:pt idx="1937">
                  <c:v>140</c:v>
                </c:pt>
                <c:pt idx="1938">
                  <c:v>140</c:v>
                </c:pt>
                <c:pt idx="1939">
                  <c:v>140</c:v>
                </c:pt>
                <c:pt idx="1940">
                  <c:v>140</c:v>
                </c:pt>
                <c:pt idx="1941">
                  <c:v>140</c:v>
                </c:pt>
                <c:pt idx="1942">
                  <c:v>140</c:v>
                </c:pt>
                <c:pt idx="1943">
                  <c:v>140</c:v>
                </c:pt>
                <c:pt idx="1944">
                  <c:v>140</c:v>
                </c:pt>
                <c:pt idx="1945">
                  <c:v>140</c:v>
                </c:pt>
                <c:pt idx="1946">
                  <c:v>140</c:v>
                </c:pt>
                <c:pt idx="1947">
                  <c:v>140</c:v>
                </c:pt>
                <c:pt idx="1948">
                  <c:v>140</c:v>
                </c:pt>
                <c:pt idx="1949">
                  <c:v>140</c:v>
                </c:pt>
                <c:pt idx="1950">
                  <c:v>140</c:v>
                </c:pt>
                <c:pt idx="1951">
                  <c:v>140</c:v>
                </c:pt>
                <c:pt idx="1952">
                  <c:v>140</c:v>
                </c:pt>
                <c:pt idx="1953">
                  <c:v>140</c:v>
                </c:pt>
                <c:pt idx="1954">
                  <c:v>140</c:v>
                </c:pt>
                <c:pt idx="1955">
                  <c:v>140</c:v>
                </c:pt>
                <c:pt idx="1956">
                  <c:v>140</c:v>
                </c:pt>
                <c:pt idx="1957">
                  <c:v>141</c:v>
                </c:pt>
                <c:pt idx="1958">
                  <c:v>141</c:v>
                </c:pt>
                <c:pt idx="1959">
                  <c:v>141</c:v>
                </c:pt>
                <c:pt idx="1960">
                  <c:v>141</c:v>
                </c:pt>
                <c:pt idx="1961">
                  <c:v>141</c:v>
                </c:pt>
                <c:pt idx="1962">
                  <c:v>141</c:v>
                </c:pt>
                <c:pt idx="1963">
                  <c:v>141</c:v>
                </c:pt>
                <c:pt idx="1964">
                  <c:v>141</c:v>
                </c:pt>
                <c:pt idx="1965">
                  <c:v>141</c:v>
                </c:pt>
                <c:pt idx="1966">
                  <c:v>141</c:v>
                </c:pt>
                <c:pt idx="1967">
                  <c:v>141</c:v>
                </c:pt>
                <c:pt idx="1968">
                  <c:v>141</c:v>
                </c:pt>
                <c:pt idx="1969">
                  <c:v>141</c:v>
                </c:pt>
                <c:pt idx="1970">
                  <c:v>141</c:v>
                </c:pt>
                <c:pt idx="1971">
                  <c:v>141</c:v>
                </c:pt>
                <c:pt idx="1972">
                  <c:v>141</c:v>
                </c:pt>
                <c:pt idx="1973">
                  <c:v>141</c:v>
                </c:pt>
                <c:pt idx="1974">
                  <c:v>141</c:v>
                </c:pt>
                <c:pt idx="1975">
                  <c:v>141</c:v>
                </c:pt>
                <c:pt idx="1976">
                  <c:v>141</c:v>
                </c:pt>
                <c:pt idx="1977">
                  <c:v>141</c:v>
                </c:pt>
                <c:pt idx="1978">
                  <c:v>141</c:v>
                </c:pt>
                <c:pt idx="1979">
                  <c:v>141</c:v>
                </c:pt>
                <c:pt idx="1980">
                  <c:v>141</c:v>
                </c:pt>
                <c:pt idx="1981">
                  <c:v>141</c:v>
                </c:pt>
                <c:pt idx="1982">
                  <c:v>141</c:v>
                </c:pt>
                <c:pt idx="1983">
                  <c:v>141</c:v>
                </c:pt>
                <c:pt idx="1984">
                  <c:v>141</c:v>
                </c:pt>
                <c:pt idx="1985">
                  <c:v>141</c:v>
                </c:pt>
                <c:pt idx="1986">
                  <c:v>141</c:v>
                </c:pt>
                <c:pt idx="1987">
                  <c:v>141</c:v>
                </c:pt>
                <c:pt idx="1988">
                  <c:v>141</c:v>
                </c:pt>
                <c:pt idx="1989">
                  <c:v>141</c:v>
                </c:pt>
                <c:pt idx="1990">
                  <c:v>141</c:v>
                </c:pt>
                <c:pt idx="1991">
                  <c:v>141</c:v>
                </c:pt>
                <c:pt idx="1992">
                  <c:v>141</c:v>
                </c:pt>
                <c:pt idx="1993">
                  <c:v>141</c:v>
                </c:pt>
                <c:pt idx="1994">
                  <c:v>141</c:v>
                </c:pt>
                <c:pt idx="1995">
                  <c:v>141</c:v>
                </c:pt>
                <c:pt idx="1996">
                  <c:v>141</c:v>
                </c:pt>
                <c:pt idx="1997">
                  <c:v>141</c:v>
                </c:pt>
                <c:pt idx="1998">
                  <c:v>141</c:v>
                </c:pt>
                <c:pt idx="1999">
                  <c:v>141</c:v>
                </c:pt>
                <c:pt idx="2000">
                  <c:v>141</c:v>
                </c:pt>
                <c:pt idx="2001">
                  <c:v>141</c:v>
                </c:pt>
                <c:pt idx="2002">
                  <c:v>141</c:v>
                </c:pt>
                <c:pt idx="2003">
                  <c:v>141</c:v>
                </c:pt>
                <c:pt idx="2004">
                  <c:v>141</c:v>
                </c:pt>
                <c:pt idx="2005">
                  <c:v>141</c:v>
                </c:pt>
                <c:pt idx="2006">
                  <c:v>141</c:v>
                </c:pt>
                <c:pt idx="2007">
                  <c:v>141</c:v>
                </c:pt>
                <c:pt idx="2008">
                  <c:v>141</c:v>
                </c:pt>
                <c:pt idx="2009">
                  <c:v>141</c:v>
                </c:pt>
                <c:pt idx="2010">
                  <c:v>141</c:v>
                </c:pt>
                <c:pt idx="2011">
                  <c:v>141</c:v>
                </c:pt>
                <c:pt idx="2012">
                  <c:v>141</c:v>
                </c:pt>
                <c:pt idx="2013">
                  <c:v>141</c:v>
                </c:pt>
                <c:pt idx="2014">
                  <c:v>141</c:v>
                </c:pt>
                <c:pt idx="2015">
                  <c:v>141</c:v>
                </c:pt>
                <c:pt idx="2016">
                  <c:v>141</c:v>
                </c:pt>
                <c:pt idx="2017">
                  <c:v>141</c:v>
                </c:pt>
                <c:pt idx="2018">
                  <c:v>141</c:v>
                </c:pt>
                <c:pt idx="2019">
                  <c:v>141</c:v>
                </c:pt>
                <c:pt idx="2020">
                  <c:v>141</c:v>
                </c:pt>
                <c:pt idx="2021">
                  <c:v>141</c:v>
                </c:pt>
                <c:pt idx="2022">
                  <c:v>141</c:v>
                </c:pt>
                <c:pt idx="2023">
                  <c:v>141</c:v>
                </c:pt>
                <c:pt idx="2024">
                  <c:v>141</c:v>
                </c:pt>
                <c:pt idx="2025">
                  <c:v>141</c:v>
                </c:pt>
                <c:pt idx="2026">
                  <c:v>141</c:v>
                </c:pt>
                <c:pt idx="2027">
                  <c:v>141</c:v>
                </c:pt>
                <c:pt idx="2028">
                  <c:v>141</c:v>
                </c:pt>
                <c:pt idx="2029">
                  <c:v>141</c:v>
                </c:pt>
                <c:pt idx="2030">
                  <c:v>141</c:v>
                </c:pt>
                <c:pt idx="2031">
                  <c:v>141</c:v>
                </c:pt>
                <c:pt idx="2032">
                  <c:v>141</c:v>
                </c:pt>
                <c:pt idx="2033">
                  <c:v>141</c:v>
                </c:pt>
                <c:pt idx="2034">
                  <c:v>141</c:v>
                </c:pt>
                <c:pt idx="2035">
                  <c:v>141</c:v>
                </c:pt>
                <c:pt idx="2036">
                  <c:v>141</c:v>
                </c:pt>
                <c:pt idx="2037">
                  <c:v>141</c:v>
                </c:pt>
                <c:pt idx="2038">
                  <c:v>141</c:v>
                </c:pt>
                <c:pt idx="2039">
                  <c:v>141</c:v>
                </c:pt>
                <c:pt idx="2040">
                  <c:v>141</c:v>
                </c:pt>
                <c:pt idx="2041">
                  <c:v>141</c:v>
                </c:pt>
                <c:pt idx="2042">
                  <c:v>141</c:v>
                </c:pt>
                <c:pt idx="2043">
                  <c:v>141</c:v>
                </c:pt>
                <c:pt idx="2044">
                  <c:v>141</c:v>
                </c:pt>
                <c:pt idx="2045">
                  <c:v>141</c:v>
                </c:pt>
                <c:pt idx="2046">
                  <c:v>141</c:v>
                </c:pt>
                <c:pt idx="2047">
                  <c:v>141</c:v>
                </c:pt>
                <c:pt idx="2048">
                  <c:v>141</c:v>
                </c:pt>
                <c:pt idx="2049">
                  <c:v>141</c:v>
                </c:pt>
                <c:pt idx="2050">
                  <c:v>141</c:v>
                </c:pt>
                <c:pt idx="2051">
                  <c:v>141</c:v>
                </c:pt>
                <c:pt idx="2052">
                  <c:v>141</c:v>
                </c:pt>
                <c:pt idx="2053">
                  <c:v>141</c:v>
                </c:pt>
                <c:pt idx="2054">
                  <c:v>141</c:v>
                </c:pt>
                <c:pt idx="2055">
                  <c:v>141</c:v>
                </c:pt>
                <c:pt idx="2056">
                  <c:v>141</c:v>
                </c:pt>
                <c:pt idx="2057">
                  <c:v>141</c:v>
                </c:pt>
                <c:pt idx="2058">
                  <c:v>142</c:v>
                </c:pt>
                <c:pt idx="2059">
                  <c:v>142</c:v>
                </c:pt>
                <c:pt idx="2060">
                  <c:v>142</c:v>
                </c:pt>
                <c:pt idx="2061">
                  <c:v>142</c:v>
                </c:pt>
                <c:pt idx="2062">
                  <c:v>142</c:v>
                </c:pt>
                <c:pt idx="2063">
                  <c:v>142</c:v>
                </c:pt>
                <c:pt idx="2064">
                  <c:v>142</c:v>
                </c:pt>
                <c:pt idx="2065">
                  <c:v>142</c:v>
                </c:pt>
                <c:pt idx="2066">
                  <c:v>142</c:v>
                </c:pt>
                <c:pt idx="2067">
                  <c:v>142</c:v>
                </c:pt>
                <c:pt idx="2068">
                  <c:v>142</c:v>
                </c:pt>
                <c:pt idx="2069">
                  <c:v>142</c:v>
                </c:pt>
                <c:pt idx="2070">
                  <c:v>142</c:v>
                </c:pt>
                <c:pt idx="2071">
                  <c:v>142</c:v>
                </c:pt>
                <c:pt idx="2072">
                  <c:v>142</c:v>
                </c:pt>
                <c:pt idx="2073">
                  <c:v>142</c:v>
                </c:pt>
                <c:pt idx="2074">
                  <c:v>142</c:v>
                </c:pt>
                <c:pt idx="2075">
                  <c:v>142</c:v>
                </c:pt>
                <c:pt idx="2076">
                  <c:v>142</c:v>
                </c:pt>
                <c:pt idx="2077">
                  <c:v>142</c:v>
                </c:pt>
                <c:pt idx="2078">
                  <c:v>142</c:v>
                </c:pt>
                <c:pt idx="2079">
                  <c:v>142</c:v>
                </c:pt>
                <c:pt idx="2080">
                  <c:v>142</c:v>
                </c:pt>
                <c:pt idx="2081">
                  <c:v>142</c:v>
                </c:pt>
                <c:pt idx="2082">
                  <c:v>142</c:v>
                </c:pt>
                <c:pt idx="2083">
                  <c:v>142</c:v>
                </c:pt>
                <c:pt idx="2084">
                  <c:v>142</c:v>
                </c:pt>
                <c:pt idx="2085">
                  <c:v>142</c:v>
                </c:pt>
                <c:pt idx="2086">
                  <c:v>142</c:v>
                </c:pt>
                <c:pt idx="2087">
                  <c:v>142</c:v>
                </c:pt>
                <c:pt idx="2088">
                  <c:v>142</c:v>
                </c:pt>
                <c:pt idx="2089">
                  <c:v>142</c:v>
                </c:pt>
                <c:pt idx="2090">
                  <c:v>142</c:v>
                </c:pt>
                <c:pt idx="2091">
                  <c:v>142</c:v>
                </c:pt>
                <c:pt idx="2092">
                  <c:v>142</c:v>
                </c:pt>
                <c:pt idx="2093">
                  <c:v>142</c:v>
                </c:pt>
                <c:pt idx="2094">
                  <c:v>142</c:v>
                </c:pt>
                <c:pt idx="2095">
                  <c:v>142</c:v>
                </c:pt>
                <c:pt idx="2096">
                  <c:v>142</c:v>
                </c:pt>
                <c:pt idx="2097">
                  <c:v>142</c:v>
                </c:pt>
                <c:pt idx="2098">
                  <c:v>142</c:v>
                </c:pt>
                <c:pt idx="2099">
                  <c:v>142</c:v>
                </c:pt>
                <c:pt idx="2100">
                  <c:v>142</c:v>
                </c:pt>
                <c:pt idx="2101">
                  <c:v>142</c:v>
                </c:pt>
                <c:pt idx="2102">
                  <c:v>142</c:v>
                </c:pt>
                <c:pt idx="2103">
                  <c:v>142</c:v>
                </c:pt>
                <c:pt idx="2104">
                  <c:v>142</c:v>
                </c:pt>
                <c:pt idx="2105">
                  <c:v>142</c:v>
                </c:pt>
                <c:pt idx="2106">
                  <c:v>142</c:v>
                </c:pt>
                <c:pt idx="2107">
                  <c:v>142</c:v>
                </c:pt>
                <c:pt idx="2108">
                  <c:v>142</c:v>
                </c:pt>
                <c:pt idx="2109">
                  <c:v>142</c:v>
                </c:pt>
                <c:pt idx="2110">
                  <c:v>142</c:v>
                </c:pt>
                <c:pt idx="2111">
                  <c:v>142</c:v>
                </c:pt>
                <c:pt idx="2112">
                  <c:v>142</c:v>
                </c:pt>
                <c:pt idx="2113">
                  <c:v>142</c:v>
                </c:pt>
                <c:pt idx="2114">
                  <c:v>142</c:v>
                </c:pt>
                <c:pt idx="2115">
                  <c:v>142</c:v>
                </c:pt>
                <c:pt idx="2116">
                  <c:v>142</c:v>
                </c:pt>
                <c:pt idx="2117">
                  <c:v>142</c:v>
                </c:pt>
                <c:pt idx="2118">
                  <c:v>142</c:v>
                </c:pt>
                <c:pt idx="2119">
                  <c:v>142</c:v>
                </c:pt>
                <c:pt idx="2120">
                  <c:v>142</c:v>
                </c:pt>
                <c:pt idx="2121">
                  <c:v>142</c:v>
                </c:pt>
                <c:pt idx="2122">
                  <c:v>142</c:v>
                </c:pt>
                <c:pt idx="2123">
                  <c:v>142</c:v>
                </c:pt>
                <c:pt idx="2124">
                  <c:v>142</c:v>
                </c:pt>
                <c:pt idx="2125">
                  <c:v>142</c:v>
                </c:pt>
                <c:pt idx="2126">
                  <c:v>142</c:v>
                </c:pt>
                <c:pt idx="2127">
                  <c:v>142</c:v>
                </c:pt>
                <c:pt idx="2128">
                  <c:v>142</c:v>
                </c:pt>
                <c:pt idx="2129">
                  <c:v>142</c:v>
                </c:pt>
                <c:pt idx="2130">
                  <c:v>142</c:v>
                </c:pt>
                <c:pt idx="2131">
                  <c:v>142</c:v>
                </c:pt>
                <c:pt idx="2132">
                  <c:v>142</c:v>
                </c:pt>
                <c:pt idx="2133">
                  <c:v>142</c:v>
                </c:pt>
                <c:pt idx="2134">
                  <c:v>142</c:v>
                </c:pt>
                <c:pt idx="2135">
                  <c:v>142</c:v>
                </c:pt>
                <c:pt idx="2136">
                  <c:v>142</c:v>
                </c:pt>
                <c:pt idx="2137">
                  <c:v>142</c:v>
                </c:pt>
                <c:pt idx="2138">
                  <c:v>142</c:v>
                </c:pt>
                <c:pt idx="2139">
                  <c:v>142</c:v>
                </c:pt>
                <c:pt idx="2140">
                  <c:v>142</c:v>
                </c:pt>
                <c:pt idx="2141">
                  <c:v>142</c:v>
                </c:pt>
                <c:pt idx="2142">
                  <c:v>142</c:v>
                </c:pt>
                <c:pt idx="2143">
                  <c:v>142</c:v>
                </c:pt>
                <c:pt idx="2144">
                  <c:v>142</c:v>
                </c:pt>
                <c:pt idx="2145">
                  <c:v>142</c:v>
                </c:pt>
                <c:pt idx="2146">
                  <c:v>142</c:v>
                </c:pt>
                <c:pt idx="2147">
                  <c:v>142</c:v>
                </c:pt>
                <c:pt idx="2148">
                  <c:v>142</c:v>
                </c:pt>
                <c:pt idx="2149">
                  <c:v>142</c:v>
                </c:pt>
                <c:pt idx="2150">
                  <c:v>142</c:v>
                </c:pt>
                <c:pt idx="2151">
                  <c:v>142</c:v>
                </c:pt>
                <c:pt idx="2152">
                  <c:v>142</c:v>
                </c:pt>
                <c:pt idx="2153">
                  <c:v>142</c:v>
                </c:pt>
                <c:pt idx="2154">
                  <c:v>142</c:v>
                </c:pt>
                <c:pt idx="2155">
                  <c:v>142</c:v>
                </c:pt>
                <c:pt idx="2156">
                  <c:v>142</c:v>
                </c:pt>
                <c:pt idx="2157">
                  <c:v>142</c:v>
                </c:pt>
                <c:pt idx="2158">
                  <c:v>142</c:v>
                </c:pt>
                <c:pt idx="2159">
                  <c:v>142</c:v>
                </c:pt>
                <c:pt idx="2160">
                  <c:v>143</c:v>
                </c:pt>
                <c:pt idx="2161">
                  <c:v>143</c:v>
                </c:pt>
                <c:pt idx="2162">
                  <c:v>143</c:v>
                </c:pt>
                <c:pt idx="2163">
                  <c:v>143</c:v>
                </c:pt>
                <c:pt idx="2164">
                  <c:v>143</c:v>
                </c:pt>
                <c:pt idx="2165">
                  <c:v>143</c:v>
                </c:pt>
                <c:pt idx="2166">
                  <c:v>143</c:v>
                </c:pt>
                <c:pt idx="2167">
                  <c:v>143</c:v>
                </c:pt>
                <c:pt idx="2168">
                  <c:v>143</c:v>
                </c:pt>
                <c:pt idx="2169">
                  <c:v>143</c:v>
                </c:pt>
                <c:pt idx="2170">
                  <c:v>143</c:v>
                </c:pt>
                <c:pt idx="2171">
                  <c:v>143</c:v>
                </c:pt>
                <c:pt idx="2172">
                  <c:v>143</c:v>
                </c:pt>
                <c:pt idx="2173">
                  <c:v>143</c:v>
                </c:pt>
                <c:pt idx="2174">
                  <c:v>143</c:v>
                </c:pt>
                <c:pt idx="2175">
                  <c:v>143</c:v>
                </c:pt>
                <c:pt idx="2176">
                  <c:v>143</c:v>
                </c:pt>
                <c:pt idx="2177">
                  <c:v>143</c:v>
                </c:pt>
                <c:pt idx="2178">
                  <c:v>143</c:v>
                </c:pt>
                <c:pt idx="2179">
                  <c:v>143</c:v>
                </c:pt>
                <c:pt idx="2180">
                  <c:v>143</c:v>
                </c:pt>
                <c:pt idx="2181">
                  <c:v>143</c:v>
                </c:pt>
                <c:pt idx="2182">
                  <c:v>143</c:v>
                </c:pt>
                <c:pt idx="2183">
                  <c:v>143</c:v>
                </c:pt>
                <c:pt idx="2184">
                  <c:v>143</c:v>
                </c:pt>
                <c:pt idx="2185">
                  <c:v>143</c:v>
                </c:pt>
                <c:pt idx="2186">
                  <c:v>143</c:v>
                </c:pt>
                <c:pt idx="2187">
                  <c:v>143</c:v>
                </c:pt>
                <c:pt idx="2188">
                  <c:v>143</c:v>
                </c:pt>
                <c:pt idx="2189">
                  <c:v>143</c:v>
                </c:pt>
                <c:pt idx="2190">
                  <c:v>143</c:v>
                </c:pt>
                <c:pt idx="2191">
                  <c:v>143</c:v>
                </c:pt>
                <c:pt idx="2192">
                  <c:v>143</c:v>
                </c:pt>
                <c:pt idx="2193">
                  <c:v>143</c:v>
                </c:pt>
                <c:pt idx="2194">
                  <c:v>143</c:v>
                </c:pt>
                <c:pt idx="2195">
                  <c:v>143</c:v>
                </c:pt>
                <c:pt idx="2196">
                  <c:v>143</c:v>
                </c:pt>
                <c:pt idx="2197">
                  <c:v>143</c:v>
                </c:pt>
                <c:pt idx="2198">
                  <c:v>143</c:v>
                </c:pt>
                <c:pt idx="2199">
                  <c:v>143</c:v>
                </c:pt>
                <c:pt idx="2200">
                  <c:v>143</c:v>
                </c:pt>
                <c:pt idx="2201">
                  <c:v>143</c:v>
                </c:pt>
                <c:pt idx="2202">
                  <c:v>143</c:v>
                </c:pt>
                <c:pt idx="2203">
                  <c:v>143</c:v>
                </c:pt>
                <c:pt idx="2204">
                  <c:v>143</c:v>
                </c:pt>
                <c:pt idx="2205">
                  <c:v>143</c:v>
                </c:pt>
                <c:pt idx="2206">
                  <c:v>143</c:v>
                </c:pt>
                <c:pt idx="2207">
                  <c:v>143</c:v>
                </c:pt>
                <c:pt idx="2208">
                  <c:v>143</c:v>
                </c:pt>
                <c:pt idx="2209">
                  <c:v>143</c:v>
                </c:pt>
                <c:pt idx="2210">
                  <c:v>143</c:v>
                </c:pt>
                <c:pt idx="2211">
                  <c:v>143</c:v>
                </c:pt>
                <c:pt idx="2212">
                  <c:v>143</c:v>
                </c:pt>
                <c:pt idx="2213">
                  <c:v>143</c:v>
                </c:pt>
                <c:pt idx="2214">
                  <c:v>143</c:v>
                </c:pt>
                <c:pt idx="2215">
                  <c:v>143</c:v>
                </c:pt>
                <c:pt idx="2216">
                  <c:v>143</c:v>
                </c:pt>
                <c:pt idx="2217">
                  <c:v>143</c:v>
                </c:pt>
                <c:pt idx="2218">
                  <c:v>143</c:v>
                </c:pt>
                <c:pt idx="2219">
                  <c:v>143</c:v>
                </c:pt>
                <c:pt idx="2220">
                  <c:v>143</c:v>
                </c:pt>
                <c:pt idx="2221">
                  <c:v>143</c:v>
                </c:pt>
                <c:pt idx="2222">
                  <c:v>143</c:v>
                </c:pt>
                <c:pt idx="2223">
                  <c:v>143</c:v>
                </c:pt>
                <c:pt idx="2224">
                  <c:v>143</c:v>
                </c:pt>
                <c:pt idx="2225">
                  <c:v>143</c:v>
                </c:pt>
                <c:pt idx="2226">
                  <c:v>143</c:v>
                </c:pt>
                <c:pt idx="2227">
                  <c:v>143</c:v>
                </c:pt>
                <c:pt idx="2228">
                  <c:v>143</c:v>
                </c:pt>
                <c:pt idx="2229">
                  <c:v>143</c:v>
                </c:pt>
                <c:pt idx="2230">
                  <c:v>143</c:v>
                </c:pt>
                <c:pt idx="2231">
                  <c:v>143</c:v>
                </c:pt>
                <c:pt idx="2232">
                  <c:v>143</c:v>
                </c:pt>
                <c:pt idx="2233">
                  <c:v>143</c:v>
                </c:pt>
                <c:pt idx="2234">
                  <c:v>143</c:v>
                </c:pt>
                <c:pt idx="2235">
                  <c:v>143</c:v>
                </c:pt>
                <c:pt idx="2236">
                  <c:v>143</c:v>
                </c:pt>
                <c:pt idx="2237">
                  <c:v>143</c:v>
                </c:pt>
                <c:pt idx="2238">
                  <c:v>143</c:v>
                </c:pt>
                <c:pt idx="2239">
                  <c:v>143</c:v>
                </c:pt>
                <c:pt idx="2240">
                  <c:v>143</c:v>
                </c:pt>
                <c:pt idx="2241">
                  <c:v>143</c:v>
                </c:pt>
                <c:pt idx="2242">
                  <c:v>143</c:v>
                </c:pt>
                <c:pt idx="2243">
                  <c:v>143</c:v>
                </c:pt>
                <c:pt idx="2244">
                  <c:v>143</c:v>
                </c:pt>
                <c:pt idx="2245">
                  <c:v>143</c:v>
                </c:pt>
                <c:pt idx="2246">
                  <c:v>143</c:v>
                </c:pt>
                <c:pt idx="2247">
                  <c:v>143</c:v>
                </c:pt>
                <c:pt idx="2248">
                  <c:v>143</c:v>
                </c:pt>
                <c:pt idx="2249">
                  <c:v>143</c:v>
                </c:pt>
                <c:pt idx="2250">
                  <c:v>143</c:v>
                </c:pt>
                <c:pt idx="2251">
                  <c:v>143</c:v>
                </c:pt>
                <c:pt idx="2252">
                  <c:v>143</c:v>
                </c:pt>
                <c:pt idx="2253">
                  <c:v>143</c:v>
                </c:pt>
                <c:pt idx="2254">
                  <c:v>143</c:v>
                </c:pt>
                <c:pt idx="2255">
                  <c:v>143</c:v>
                </c:pt>
                <c:pt idx="2256">
                  <c:v>143</c:v>
                </c:pt>
                <c:pt idx="2257">
                  <c:v>143</c:v>
                </c:pt>
                <c:pt idx="2258">
                  <c:v>143</c:v>
                </c:pt>
                <c:pt idx="2259">
                  <c:v>144</c:v>
                </c:pt>
                <c:pt idx="2260">
                  <c:v>144</c:v>
                </c:pt>
                <c:pt idx="2261">
                  <c:v>144</c:v>
                </c:pt>
                <c:pt idx="2262">
                  <c:v>144</c:v>
                </c:pt>
                <c:pt idx="2263">
                  <c:v>144</c:v>
                </c:pt>
                <c:pt idx="2264">
                  <c:v>144</c:v>
                </c:pt>
                <c:pt idx="2265">
                  <c:v>144</c:v>
                </c:pt>
                <c:pt idx="2266">
                  <c:v>144</c:v>
                </c:pt>
                <c:pt idx="2267">
                  <c:v>144</c:v>
                </c:pt>
                <c:pt idx="2268">
                  <c:v>144</c:v>
                </c:pt>
                <c:pt idx="2269">
                  <c:v>144</c:v>
                </c:pt>
                <c:pt idx="2270">
                  <c:v>144</c:v>
                </c:pt>
                <c:pt idx="2271">
                  <c:v>144</c:v>
                </c:pt>
                <c:pt idx="2272">
                  <c:v>144</c:v>
                </c:pt>
                <c:pt idx="2273">
                  <c:v>144</c:v>
                </c:pt>
                <c:pt idx="2274">
                  <c:v>144</c:v>
                </c:pt>
                <c:pt idx="2275">
                  <c:v>144</c:v>
                </c:pt>
                <c:pt idx="2276">
                  <c:v>144</c:v>
                </c:pt>
                <c:pt idx="2277">
                  <c:v>144</c:v>
                </c:pt>
                <c:pt idx="2278">
                  <c:v>144</c:v>
                </c:pt>
                <c:pt idx="2279">
                  <c:v>144</c:v>
                </c:pt>
                <c:pt idx="2280">
                  <c:v>144</c:v>
                </c:pt>
                <c:pt idx="2281">
                  <c:v>144</c:v>
                </c:pt>
                <c:pt idx="2282">
                  <c:v>144</c:v>
                </c:pt>
                <c:pt idx="2283">
                  <c:v>144</c:v>
                </c:pt>
                <c:pt idx="2284">
                  <c:v>144</c:v>
                </c:pt>
                <c:pt idx="2285">
                  <c:v>144</c:v>
                </c:pt>
                <c:pt idx="2286">
                  <c:v>144</c:v>
                </c:pt>
                <c:pt idx="2287">
                  <c:v>144</c:v>
                </c:pt>
                <c:pt idx="2288">
                  <c:v>144</c:v>
                </c:pt>
                <c:pt idx="2289">
                  <c:v>144</c:v>
                </c:pt>
                <c:pt idx="2290">
                  <c:v>144</c:v>
                </c:pt>
                <c:pt idx="2291">
                  <c:v>144</c:v>
                </c:pt>
                <c:pt idx="2292">
                  <c:v>144</c:v>
                </c:pt>
                <c:pt idx="2293">
                  <c:v>144</c:v>
                </c:pt>
                <c:pt idx="2294">
                  <c:v>144</c:v>
                </c:pt>
                <c:pt idx="2295">
                  <c:v>144</c:v>
                </c:pt>
                <c:pt idx="2296">
                  <c:v>144</c:v>
                </c:pt>
                <c:pt idx="2297">
                  <c:v>144</c:v>
                </c:pt>
                <c:pt idx="2298">
                  <c:v>144</c:v>
                </c:pt>
                <c:pt idx="2299">
                  <c:v>144</c:v>
                </c:pt>
                <c:pt idx="2300">
                  <c:v>144</c:v>
                </c:pt>
                <c:pt idx="2301">
                  <c:v>144</c:v>
                </c:pt>
                <c:pt idx="2302">
                  <c:v>144</c:v>
                </c:pt>
                <c:pt idx="2303">
                  <c:v>144</c:v>
                </c:pt>
                <c:pt idx="2304">
                  <c:v>144</c:v>
                </c:pt>
                <c:pt idx="2305">
                  <c:v>144</c:v>
                </c:pt>
                <c:pt idx="2306">
                  <c:v>144</c:v>
                </c:pt>
                <c:pt idx="2307">
                  <c:v>144</c:v>
                </c:pt>
                <c:pt idx="2308">
                  <c:v>144</c:v>
                </c:pt>
                <c:pt idx="2309">
                  <c:v>144</c:v>
                </c:pt>
                <c:pt idx="2310">
                  <c:v>144</c:v>
                </c:pt>
                <c:pt idx="2311">
                  <c:v>144</c:v>
                </c:pt>
                <c:pt idx="2312">
                  <c:v>144</c:v>
                </c:pt>
                <c:pt idx="2313">
                  <c:v>144</c:v>
                </c:pt>
                <c:pt idx="2314">
                  <c:v>144</c:v>
                </c:pt>
                <c:pt idx="2315">
                  <c:v>144</c:v>
                </c:pt>
                <c:pt idx="2316">
                  <c:v>144</c:v>
                </c:pt>
                <c:pt idx="2317">
                  <c:v>144</c:v>
                </c:pt>
                <c:pt idx="2318">
                  <c:v>144</c:v>
                </c:pt>
                <c:pt idx="2319">
                  <c:v>144</c:v>
                </c:pt>
                <c:pt idx="2320">
                  <c:v>144</c:v>
                </c:pt>
                <c:pt idx="2321">
                  <c:v>144</c:v>
                </c:pt>
                <c:pt idx="2322">
                  <c:v>144</c:v>
                </c:pt>
                <c:pt idx="2323">
                  <c:v>144</c:v>
                </c:pt>
                <c:pt idx="2324">
                  <c:v>144</c:v>
                </c:pt>
                <c:pt idx="2325">
                  <c:v>144</c:v>
                </c:pt>
                <c:pt idx="2326">
                  <c:v>144</c:v>
                </c:pt>
                <c:pt idx="2327">
                  <c:v>144</c:v>
                </c:pt>
                <c:pt idx="2328">
                  <c:v>144</c:v>
                </c:pt>
                <c:pt idx="2329">
                  <c:v>144</c:v>
                </c:pt>
                <c:pt idx="2330">
                  <c:v>144</c:v>
                </c:pt>
                <c:pt idx="2331">
                  <c:v>144</c:v>
                </c:pt>
                <c:pt idx="2332">
                  <c:v>144</c:v>
                </c:pt>
                <c:pt idx="2333">
                  <c:v>144</c:v>
                </c:pt>
                <c:pt idx="2334">
                  <c:v>144</c:v>
                </c:pt>
                <c:pt idx="2335">
                  <c:v>144</c:v>
                </c:pt>
                <c:pt idx="2336">
                  <c:v>144</c:v>
                </c:pt>
                <c:pt idx="2337">
                  <c:v>144</c:v>
                </c:pt>
                <c:pt idx="2338">
                  <c:v>144</c:v>
                </c:pt>
                <c:pt idx="2339">
                  <c:v>144</c:v>
                </c:pt>
                <c:pt idx="2340">
                  <c:v>144</c:v>
                </c:pt>
                <c:pt idx="2341">
                  <c:v>144</c:v>
                </c:pt>
                <c:pt idx="2342">
                  <c:v>144</c:v>
                </c:pt>
                <c:pt idx="2343">
                  <c:v>144</c:v>
                </c:pt>
                <c:pt idx="2344">
                  <c:v>144</c:v>
                </c:pt>
                <c:pt idx="2345">
                  <c:v>144</c:v>
                </c:pt>
                <c:pt idx="2346">
                  <c:v>144</c:v>
                </c:pt>
                <c:pt idx="2347">
                  <c:v>144</c:v>
                </c:pt>
                <c:pt idx="2348">
                  <c:v>144</c:v>
                </c:pt>
                <c:pt idx="2349">
                  <c:v>144</c:v>
                </c:pt>
                <c:pt idx="2350">
                  <c:v>144</c:v>
                </c:pt>
                <c:pt idx="2351">
                  <c:v>144</c:v>
                </c:pt>
                <c:pt idx="2352">
                  <c:v>144</c:v>
                </c:pt>
                <c:pt idx="2353">
                  <c:v>144</c:v>
                </c:pt>
                <c:pt idx="2354">
                  <c:v>144</c:v>
                </c:pt>
                <c:pt idx="2355">
                  <c:v>144</c:v>
                </c:pt>
                <c:pt idx="2356">
                  <c:v>144</c:v>
                </c:pt>
                <c:pt idx="2357">
                  <c:v>144</c:v>
                </c:pt>
                <c:pt idx="2358">
                  <c:v>144</c:v>
                </c:pt>
                <c:pt idx="2359">
                  <c:v>144</c:v>
                </c:pt>
                <c:pt idx="2360">
                  <c:v>144</c:v>
                </c:pt>
                <c:pt idx="2361">
                  <c:v>145</c:v>
                </c:pt>
                <c:pt idx="2362">
                  <c:v>145</c:v>
                </c:pt>
                <c:pt idx="2363">
                  <c:v>145</c:v>
                </c:pt>
                <c:pt idx="2364">
                  <c:v>145</c:v>
                </c:pt>
                <c:pt idx="2365">
                  <c:v>145</c:v>
                </c:pt>
                <c:pt idx="2366">
                  <c:v>145</c:v>
                </c:pt>
                <c:pt idx="2367">
                  <c:v>145</c:v>
                </c:pt>
                <c:pt idx="2368">
                  <c:v>145</c:v>
                </c:pt>
                <c:pt idx="2369">
                  <c:v>145</c:v>
                </c:pt>
                <c:pt idx="2370">
                  <c:v>145</c:v>
                </c:pt>
                <c:pt idx="2371">
                  <c:v>145</c:v>
                </c:pt>
                <c:pt idx="2372">
                  <c:v>145</c:v>
                </c:pt>
                <c:pt idx="2373">
                  <c:v>145</c:v>
                </c:pt>
                <c:pt idx="2374">
                  <c:v>145</c:v>
                </c:pt>
                <c:pt idx="2375">
                  <c:v>145</c:v>
                </c:pt>
                <c:pt idx="2376">
                  <c:v>145</c:v>
                </c:pt>
                <c:pt idx="2377">
                  <c:v>145</c:v>
                </c:pt>
                <c:pt idx="2378">
                  <c:v>145</c:v>
                </c:pt>
                <c:pt idx="2379">
                  <c:v>145</c:v>
                </c:pt>
                <c:pt idx="2380">
                  <c:v>145</c:v>
                </c:pt>
                <c:pt idx="2381">
                  <c:v>145</c:v>
                </c:pt>
                <c:pt idx="2382">
                  <c:v>145</c:v>
                </c:pt>
                <c:pt idx="2383">
                  <c:v>145</c:v>
                </c:pt>
                <c:pt idx="2384">
                  <c:v>145</c:v>
                </c:pt>
                <c:pt idx="2385">
                  <c:v>145</c:v>
                </c:pt>
                <c:pt idx="2386">
                  <c:v>145</c:v>
                </c:pt>
                <c:pt idx="2387">
                  <c:v>145</c:v>
                </c:pt>
                <c:pt idx="2388">
                  <c:v>145</c:v>
                </c:pt>
                <c:pt idx="2389">
                  <c:v>145</c:v>
                </c:pt>
                <c:pt idx="2390">
                  <c:v>145</c:v>
                </c:pt>
                <c:pt idx="2391">
                  <c:v>145</c:v>
                </c:pt>
                <c:pt idx="2392">
                  <c:v>145</c:v>
                </c:pt>
                <c:pt idx="2393">
                  <c:v>145</c:v>
                </c:pt>
                <c:pt idx="2394">
                  <c:v>145</c:v>
                </c:pt>
                <c:pt idx="2395">
                  <c:v>145</c:v>
                </c:pt>
                <c:pt idx="2396">
                  <c:v>145</c:v>
                </c:pt>
                <c:pt idx="2397">
                  <c:v>145</c:v>
                </c:pt>
                <c:pt idx="2398">
                  <c:v>145</c:v>
                </c:pt>
                <c:pt idx="2399">
                  <c:v>145</c:v>
                </c:pt>
                <c:pt idx="2400">
                  <c:v>145</c:v>
                </c:pt>
                <c:pt idx="2401">
                  <c:v>145</c:v>
                </c:pt>
                <c:pt idx="2402">
                  <c:v>145</c:v>
                </c:pt>
                <c:pt idx="2403">
                  <c:v>145</c:v>
                </c:pt>
                <c:pt idx="2404">
                  <c:v>145</c:v>
                </c:pt>
                <c:pt idx="2405">
                  <c:v>145</c:v>
                </c:pt>
                <c:pt idx="2406">
                  <c:v>145</c:v>
                </c:pt>
                <c:pt idx="2407">
                  <c:v>145</c:v>
                </c:pt>
                <c:pt idx="2408">
                  <c:v>145</c:v>
                </c:pt>
                <c:pt idx="2409">
                  <c:v>145</c:v>
                </c:pt>
                <c:pt idx="2410">
                  <c:v>145</c:v>
                </c:pt>
                <c:pt idx="2411">
                  <c:v>145</c:v>
                </c:pt>
                <c:pt idx="2412">
                  <c:v>145</c:v>
                </c:pt>
                <c:pt idx="2413">
                  <c:v>145</c:v>
                </c:pt>
                <c:pt idx="2414">
                  <c:v>145</c:v>
                </c:pt>
                <c:pt idx="2415">
                  <c:v>145</c:v>
                </c:pt>
                <c:pt idx="2416">
                  <c:v>145</c:v>
                </c:pt>
                <c:pt idx="2417">
                  <c:v>145</c:v>
                </c:pt>
                <c:pt idx="2418">
                  <c:v>145</c:v>
                </c:pt>
                <c:pt idx="2419">
                  <c:v>145</c:v>
                </c:pt>
                <c:pt idx="2420">
                  <c:v>145</c:v>
                </c:pt>
                <c:pt idx="2421">
                  <c:v>145</c:v>
                </c:pt>
                <c:pt idx="2422">
                  <c:v>145</c:v>
                </c:pt>
                <c:pt idx="2423">
                  <c:v>145</c:v>
                </c:pt>
                <c:pt idx="2424">
                  <c:v>145</c:v>
                </c:pt>
                <c:pt idx="2425">
                  <c:v>145</c:v>
                </c:pt>
                <c:pt idx="2426">
                  <c:v>145</c:v>
                </c:pt>
                <c:pt idx="2427">
                  <c:v>145</c:v>
                </c:pt>
                <c:pt idx="2428">
                  <c:v>145</c:v>
                </c:pt>
                <c:pt idx="2429">
                  <c:v>145</c:v>
                </c:pt>
                <c:pt idx="2430">
                  <c:v>145</c:v>
                </c:pt>
                <c:pt idx="2431">
                  <c:v>145</c:v>
                </c:pt>
                <c:pt idx="2432">
                  <c:v>145</c:v>
                </c:pt>
                <c:pt idx="2433">
                  <c:v>145</c:v>
                </c:pt>
                <c:pt idx="2434">
                  <c:v>145</c:v>
                </c:pt>
                <c:pt idx="2435">
                  <c:v>145</c:v>
                </c:pt>
                <c:pt idx="2436">
                  <c:v>145</c:v>
                </c:pt>
                <c:pt idx="2437">
                  <c:v>145</c:v>
                </c:pt>
                <c:pt idx="2438">
                  <c:v>145</c:v>
                </c:pt>
                <c:pt idx="2439">
                  <c:v>145</c:v>
                </c:pt>
                <c:pt idx="2440">
                  <c:v>145</c:v>
                </c:pt>
                <c:pt idx="2441">
                  <c:v>145</c:v>
                </c:pt>
                <c:pt idx="2442">
                  <c:v>145</c:v>
                </c:pt>
                <c:pt idx="2443">
                  <c:v>145</c:v>
                </c:pt>
                <c:pt idx="2444">
                  <c:v>145</c:v>
                </c:pt>
                <c:pt idx="2445">
                  <c:v>145</c:v>
                </c:pt>
                <c:pt idx="2446">
                  <c:v>145</c:v>
                </c:pt>
                <c:pt idx="2447">
                  <c:v>145</c:v>
                </c:pt>
                <c:pt idx="2448">
                  <c:v>145</c:v>
                </c:pt>
                <c:pt idx="2449">
                  <c:v>145</c:v>
                </c:pt>
                <c:pt idx="2450">
                  <c:v>145</c:v>
                </c:pt>
                <c:pt idx="2451">
                  <c:v>145</c:v>
                </c:pt>
                <c:pt idx="2452">
                  <c:v>145</c:v>
                </c:pt>
                <c:pt idx="2453">
                  <c:v>145</c:v>
                </c:pt>
                <c:pt idx="2454">
                  <c:v>145</c:v>
                </c:pt>
                <c:pt idx="2455">
                  <c:v>145</c:v>
                </c:pt>
                <c:pt idx="2456">
                  <c:v>145</c:v>
                </c:pt>
                <c:pt idx="2457">
                  <c:v>145</c:v>
                </c:pt>
                <c:pt idx="2458">
                  <c:v>145</c:v>
                </c:pt>
                <c:pt idx="2459">
                  <c:v>145</c:v>
                </c:pt>
                <c:pt idx="2460">
                  <c:v>145</c:v>
                </c:pt>
                <c:pt idx="2461">
                  <c:v>145</c:v>
                </c:pt>
                <c:pt idx="2462">
                  <c:v>145</c:v>
                </c:pt>
                <c:pt idx="2463">
                  <c:v>146</c:v>
                </c:pt>
                <c:pt idx="2464">
                  <c:v>146</c:v>
                </c:pt>
                <c:pt idx="2465">
                  <c:v>146</c:v>
                </c:pt>
                <c:pt idx="2466">
                  <c:v>146</c:v>
                </c:pt>
                <c:pt idx="2467">
                  <c:v>146</c:v>
                </c:pt>
                <c:pt idx="2468">
                  <c:v>146</c:v>
                </c:pt>
                <c:pt idx="2469">
                  <c:v>146</c:v>
                </c:pt>
                <c:pt idx="2470">
                  <c:v>146</c:v>
                </c:pt>
                <c:pt idx="2471">
                  <c:v>146</c:v>
                </c:pt>
                <c:pt idx="2472">
                  <c:v>146</c:v>
                </c:pt>
                <c:pt idx="2473">
                  <c:v>146</c:v>
                </c:pt>
                <c:pt idx="2474">
                  <c:v>146</c:v>
                </c:pt>
                <c:pt idx="2475">
                  <c:v>146</c:v>
                </c:pt>
                <c:pt idx="2476">
                  <c:v>146</c:v>
                </c:pt>
                <c:pt idx="2477">
                  <c:v>146</c:v>
                </c:pt>
                <c:pt idx="2478">
                  <c:v>146</c:v>
                </c:pt>
                <c:pt idx="2479">
                  <c:v>146</c:v>
                </c:pt>
                <c:pt idx="2480">
                  <c:v>146</c:v>
                </c:pt>
                <c:pt idx="2481">
                  <c:v>146</c:v>
                </c:pt>
                <c:pt idx="2482">
                  <c:v>146</c:v>
                </c:pt>
                <c:pt idx="2483">
                  <c:v>146</c:v>
                </c:pt>
                <c:pt idx="2484">
                  <c:v>146</c:v>
                </c:pt>
                <c:pt idx="2485">
                  <c:v>146</c:v>
                </c:pt>
                <c:pt idx="2486">
                  <c:v>146</c:v>
                </c:pt>
                <c:pt idx="2487">
                  <c:v>146</c:v>
                </c:pt>
                <c:pt idx="2488">
                  <c:v>146</c:v>
                </c:pt>
                <c:pt idx="2489">
                  <c:v>146</c:v>
                </c:pt>
                <c:pt idx="2490">
                  <c:v>146</c:v>
                </c:pt>
                <c:pt idx="2491">
                  <c:v>146</c:v>
                </c:pt>
                <c:pt idx="2492">
                  <c:v>146</c:v>
                </c:pt>
                <c:pt idx="2493">
                  <c:v>146</c:v>
                </c:pt>
                <c:pt idx="2494">
                  <c:v>146</c:v>
                </c:pt>
                <c:pt idx="2495">
                  <c:v>146</c:v>
                </c:pt>
                <c:pt idx="2496">
                  <c:v>146</c:v>
                </c:pt>
                <c:pt idx="2497">
                  <c:v>146</c:v>
                </c:pt>
                <c:pt idx="2498">
                  <c:v>146</c:v>
                </c:pt>
                <c:pt idx="2499">
                  <c:v>146</c:v>
                </c:pt>
                <c:pt idx="2500">
                  <c:v>146</c:v>
                </c:pt>
                <c:pt idx="2501">
                  <c:v>146</c:v>
                </c:pt>
                <c:pt idx="2502">
                  <c:v>146</c:v>
                </c:pt>
                <c:pt idx="2503">
                  <c:v>146</c:v>
                </c:pt>
                <c:pt idx="2504">
                  <c:v>146</c:v>
                </c:pt>
                <c:pt idx="2505">
                  <c:v>146</c:v>
                </c:pt>
                <c:pt idx="2506">
                  <c:v>146</c:v>
                </c:pt>
                <c:pt idx="2507">
                  <c:v>146</c:v>
                </c:pt>
                <c:pt idx="2508">
                  <c:v>146</c:v>
                </c:pt>
                <c:pt idx="2509">
                  <c:v>146</c:v>
                </c:pt>
                <c:pt idx="2510">
                  <c:v>146</c:v>
                </c:pt>
                <c:pt idx="2511">
                  <c:v>146</c:v>
                </c:pt>
                <c:pt idx="2512">
                  <c:v>146</c:v>
                </c:pt>
                <c:pt idx="2513">
                  <c:v>146</c:v>
                </c:pt>
                <c:pt idx="2514">
                  <c:v>146</c:v>
                </c:pt>
                <c:pt idx="2515">
                  <c:v>146</c:v>
                </c:pt>
                <c:pt idx="2516">
                  <c:v>146</c:v>
                </c:pt>
                <c:pt idx="2517">
                  <c:v>146</c:v>
                </c:pt>
                <c:pt idx="2518">
                  <c:v>146</c:v>
                </c:pt>
                <c:pt idx="2519">
                  <c:v>146</c:v>
                </c:pt>
                <c:pt idx="2520">
                  <c:v>146</c:v>
                </c:pt>
                <c:pt idx="2521">
                  <c:v>146</c:v>
                </c:pt>
                <c:pt idx="2522">
                  <c:v>146</c:v>
                </c:pt>
                <c:pt idx="2523">
                  <c:v>146</c:v>
                </c:pt>
                <c:pt idx="2524">
                  <c:v>146</c:v>
                </c:pt>
                <c:pt idx="2525">
                  <c:v>146</c:v>
                </c:pt>
                <c:pt idx="2526">
                  <c:v>146</c:v>
                </c:pt>
                <c:pt idx="2527">
                  <c:v>146</c:v>
                </c:pt>
                <c:pt idx="2528">
                  <c:v>146</c:v>
                </c:pt>
                <c:pt idx="2529">
                  <c:v>146</c:v>
                </c:pt>
                <c:pt idx="2530">
                  <c:v>146</c:v>
                </c:pt>
                <c:pt idx="2531">
                  <c:v>146</c:v>
                </c:pt>
                <c:pt idx="2532">
                  <c:v>146</c:v>
                </c:pt>
                <c:pt idx="2533">
                  <c:v>146</c:v>
                </c:pt>
                <c:pt idx="2534">
                  <c:v>146</c:v>
                </c:pt>
                <c:pt idx="2535">
                  <c:v>146</c:v>
                </c:pt>
                <c:pt idx="2536">
                  <c:v>146</c:v>
                </c:pt>
                <c:pt idx="2537">
                  <c:v>146</c:v>
                </c:pt>
                <c:pt idx="2538">
                  <c:v>146</c:v>
                </c:pt>
                <c:pt idx="2539">
                  <c:v>146</c:v>
                </c:pt>
                <c:pt idx="2540">
                  <c:v>146</c:v>
                </c:pt>
                <c:pt idx="2541">
                  <c:v>146</c:v>
                </c:pt>
                <c:pt idx="2542">
                  <c:v>146</c:v>
                </c:pt>
                <c:pt idx="2543">
                  <c:v>146</c:v>
                </c:pt>
                <c:pt idx="2544">
                  <c:v>146</c:v>
                </c:pt>
                <c:pt idx="2545">
                  <c:v>146</c:v>
                </c:pt>
                <c:pt idx="2546">
                  <c:v>146</c:v>
                </c:pt>
                <c:pt idx="2547">
                  <c:v>146</c:v>
                </c:pt>
                <c:pt idx="2548">
                  <c:v>146</c:v>
                </c:pt>
                <c:pt idx="2549">
                  <c:v>146</c:v>
                </c:pt>
                <c:pt idx="2550">
                  <c:v>146</c:v>
                </c:pt>
                <c:pt idx="2551">
                  <c:v>146</c:v>
                </c:pt>
                <c:pt idx="2552">
                  <c:v>146</c:v>
                </c:pt>
                <c:pt idx="2553">
                  <c:v>146</c:v>
                </c:pt>
                <c:pt idx="2554">
                  <c:v>146</c:v>
                </c:pt>
                <c:pt idx="2555">
                  <c:v>146</c:v>
                </c:pt>
                <c:pt idx="2556">
                  <c:v>146</c:v>
                </c:pt>
                <c:pt idx="2557">
                  <c:v>146</c:v>
                </c:pt>
                <c:pt idx="2558">
                  <c:v>146</c:v>
                </c:pt>
                <c:pt idx="2559">
                  <c:v>146</c:v>
                </c:pt>
                <c:pt idx="2560">
                  <c:v>147</c:v>
                </c:pt>
                <c:pt idx="2561">
                  <c:v>147</c:v>
                </c:pt>
                <c:pt idx="2562">
                  <c:v>147</c:v>
                </c:pt>
                <c:pt idx="2563">
                  <c:v>147</c:v>
                </c:pt>
                <c:pt idx="2564">
                  <c:v>147</c:v>
                </c:pt>
                <c:pt idx="2565">
                  <c:v>147</c:v>
                </c:pt>
                <c:pt idx="2566">
                  <c:v>147</c:v>
                </c:pt>
                <c:pt idx="2567">
                  <c:v>147</c:v>
                </c:pt>
                <c:pt idx="2568">
                  <c:v>147</c:v>
                </c:pt>
                <c:pt idx="2569">
                  <c:v>147</c:v>
                </c:pt>
                <c:pt idx="2570">
                  <c:v>147</c:v>
                </c:pt>
                <c:pt idx="2571">
                  <c:v>147</c:v>
                </c:pt>
                <c:pt idx="2572">
                  <c:v>147</c:v>
                </c:pt>
                <c:pt idx="2573">
                  <c:v>147</c:v>
                </c:pt>
                <c:pt idx="2574">
                  <c:v>147</c:v>
                </c:pt>
                <c:pt idx="2575">
                  <c:v>147</c:v>
                </c:pt>
                <c:pt idx="2576">
                  <c:v>147</c:v>
                </c:pt>
                <c:pt idx="2577">
                  <c:v>147</c:v>
                </c:pt>
                <c:pt idx="2578">
                  <c:v>147</c:v>
                </c:pt>
                <c:pt idx="2579">
                  <c:v>147</c:v>
                </c:pt>
                <c:pt idx="2580">
                  <c:v>147</c:v>
                </c:pt>
                <c:pt idx="2581">
                  <c:v>147</c:v>
                </c:pt>
                <c:pt idx="2582">
                  <c:v>147</c:v>
                </c:pt>
                <c:pt idx="2583">
                  <c:v>147</c:v>
                </c:pt>
                <c:pt idx="2584">
                  <c:v>147</c:v>
                </c:pt>
                <c:pt idx="2585">
                  <c:v>147</c:v>
                </c:pt>
                <c:pt idx="2586">
                  <c:v>147</c:v>
                </c:pt>
                <c:pt idx="2587">
                  <c:v>147</c:v>
                </c:pt>
                <c:pt idx="2588">
                  <c:v>147</c:v>
                </c:pt>
                <c:pt idx="2589">
                  <c:v>147</c:v>
                </c:pt>
                <c:pt idx="2590">
                  <c:v>147</c:v>
                </c:pt>
                <c:pt idx="2591">
                  <c:v>147</c:v>
                </c:pt>
                <c:pt idx="2592">
                  <c:v>147</c:v>
                </c:pt>
                <c:pt idx="2593">
                  <c:v>147</c:v>
                </c:pt>
                <c:pt idx="2594">
                  <c:v>147</c:v>
                </c:pt>
                <c:pt idx="2595">
                  <c:v>147</c:v>
                </c:pt>
                <c:pt idx="2596">
                  <c:v>147</c:v>
                </c:pt>
                <c:pt idx="2597">
                  <c:v>147</c:v>
                </c:pt>
                <c:pt idx="2598">
                  <c:v>147</c:v>
                </c:pt>
                <c:pt idx="2599">
                  <c:v>147</c:v>
                </c:pt>
                <c:pt idx="2600">
                  <c:v>147</c:v>
                </c:pt>
                <c:pt idx="2601">
                  <c:v>147</c:v>
                </c:pt>
                <c:pt idx="2602">
                  <c:v>147</c:v>
                </c:pt>
                <c:pt idx="2603">
                  <c:v>147</c:v>
                </c:pt>
                <c:pt idx="2604">
                  <c:v>147</c:v>
                </c:pt>
                <c:pt idx="2605">
                  <c:v>147</c:v>
                </c:pt>
                <c:pt idx="2606">
                  <c:v>147</c:v>
                </c:pt>
                <c:pt idx="2607">
                  <c:v>147</c:v>
                </c:pt>
                <c:pt idx="2608">
                  <c:v>147</c:v>
                </c:pt>
                <c:pt idx="2609">
                  <c:v>147</c:v>
                </c:pt>
                <c:pt idx="2610">
                  <c:v>147</c:v>
                </c:pt>
                <c:pt idx="2611">
                  <c:v>147</c:v>
                </c:pt>
                <c:pt idx="2612">
                  <c:v>147</c:v>
                </c:pt>
                <c:pt idx="2613">
                  <c:v>147</c:v>
                </c:pt>
                <c:pt idx="2614">
                  <c:v>147</c:v>
                </c:pt>
                <c:pt idx="2615">
                  <c:v>147</c:v>
                </c:pt>
                <c:pt idx="2616">
                  <c:v>147</c:v>
                </c:pt>
                <c:pt idx="2617">
                  <c:v>147</c:v>
                </c:pt>
                <c:pt idx="2618">
                  <c:v>147</c:v>
                </c:pt>
                <c:pt idx="2619">
                  <c:v>147</c:v>
                </c:pt>
                <c:pt idx="2620">
                  <c:v>147</c:v>
                </c:pt>
                <c:pt idx="2621">
                  <c:v>147</c:v>
                </c:pt>
                <c:pt idx="2622">
                  <c:v>147</c:v>
                </c:pt>
                <c:pt idx="2623">
                  <c:v>147</c:v>
                </c:pt>
                <c:pt idx="2624">
                  <c:v>147</c:v>
                </c:pt>
                <c:pt idx="2625">
                  <c:v>147</c:v>
                </c:pt>
                <c:pt idx="2626">
                  <c:v>147</c:v>
                </c:pt>
                <c:pt idx="2627">
                  <c:v>147</c:v>
                </c:pt>
                <c:pt idx="2628">
                  <c:v>147</c:v>
                </c:pt>
                <c:pt idx="2629">
                  <c:v>147</c:v>
                </c:pt>
                <c:pt idx="2630">
                  <c:v>147</c:v>
                </c:pt>
                <c:pt idx="2631">
                  <c:v>147</c:v>
                </c:pt>
                <c:pt idx="2632">
                  <c:v>147</c:v>
                </c:pt>
                <c:pt idx="2633">
                  <c:v>147</c:v>
                </c:pt>
                <c:pt idx="2634">
                  <c:v>147</c:v>
                </c:pt>
                <c:pt idx="2635">
                  <c:v>147</c:v>
                </c:pt>
                <c:pt idx="2636">
                  <c:v>147</c:v>
                </c:pt>
                <c:pt idx="2637">
                  <c:v>147</c:v>
                </c:pt>
                <c:pt idx="2638">
                  <c:v>147</c:v>
                </c:pt>
                <c:pt idx="2639">
                  <c:v>147</c:v>
                </c:pt>
                <c:pt idx="2640">
                  <c:v>147</c:v>
                </c:pt>
                <c:pt idx="2641">
                  <c:v>147</c:v>
                </c:pt>
                <c:pt idx="2642">
                  <c:v>147</c:v>
                </c:pt>
                <c:pt idx="2643">
                  <c:v>147</c:v>
                </c:pt>
                <c:pt idx="2644">
                  <c:v>147</c:v>
                </c:pt>
                <c:pt idx="2645">
                  <c:v>147</c:v>
                </c:pt>
                <c:pt idx="2646">
                  <c:v>147</c:v>
                </c:pt>
                <c:pt idx="2647">
                  <c:v>147</c:v>
                </c:pt>
                <c:pt idx="2648">
                  <c:v>147</c:v>
                </c:pt>
                <c:pt idx="2649">
                  <c:v>147</c:v>
                </c:pt>
                <c:pt idx="2650">
                  <c:v>147</c:v>
                </c:pt>
                <c:pt idx="2651">
                  <c:v>147</c:v>
                </c:pt>
                <c:pt idx="2652">
                  <c:v>147</c:v>
                </c:pt>
                <c:pt idx="2653">
                  <c:v>147</c:v>
                </c:pt>
                <c:pt idx="2654">
                  <c:v>147</c:v>
                </c:pt>
                <c:pt idx="2655">
                  <c:v>147</c:v>
                </c:pt>
                <c:pt idx="2656">
                  <c:v>147</c:v>
                </c:pt>
                <c:pt idx="2657">
                  <c:v>147</c:v>
                </c:pt>
                <c:pt idx="2658">
                  <c:v>147</c:v>
                </c:pt>
                <c:pt idx="2659">
                  <c:v>147</c:v>
                </c:pt>
                <c:pt idx="2660">
                  <c:v>147</c:v>
                </c:pt>
                <c:pt idx="2661">
                  <c:v>147</c:v>
                </c:pt>
                <c:pt idx="2662">
                  <c:v>148</c:v>
                </c:pt>
                <c:pt idx="2663">
                  <c:v>148</c:v>
                </c:pt>
                <c:pt idx="2664">
                  <c:v>148</c:v>
                </c:pt>
                <c:pt idx="2665">
                  <c:v>148</c:v>
                </c:pt>
                <c:pt idx="2666">
                  <c:v>148</c:v>
                </c:pt>
                <c:pt idx="2667">
                  <c:v>148</c:v>
                </c:pt>
                <c:pt idx="2668">
                  <c:v>148</c:v>
                </c:pt>
                <c:pt idx="2669">
                  <c:v>148</c:v>
                </c:pt>
                <c:pt idx="2670">
                  <c:v>148</c:v>
                </c:pt>
                <c:pt idx="2671">
                  <c:v>148</c:v>
                </c:pt>
                <c:pt idx="2672">
                  <c:v>148</c:v>
                </c:pt>
                <c:pt idx="2673">
                  <c:v>148</c:v>
                </c:pt>
                <c:pt idx="2674">
                  <c:v>148</c:v>
                </c:pt>
                <c:pt idx="2675">
                  <c:v>148</c:v>
                </c:pt>
                <c:pt idx="2676">
                  <c:v>148</c:v>
                </c:pt>
                <c:pt idx="2677">
                  <c:v>148</c:v>
                </c:pt>
                <c:pt idx="2678">
                  <c:v>148</c:v>
                </c:pt>
                <c:pt idx="2679">
                  <c:v>148</c:v>
                </c:pt>
                <c:pt idx="2680">
                  <c:v>148</c:v>
                </c:pt>
                <c:pt idx="2681">
                  <c:v>148</c:v>
                </c:pt>
                <c:pt idx="2682">
                  <c:v>148</c:v>
                </c:pt>
                <c:pt idx="2683">
                  <c:v>148</c:v>
                </c:pt>
                <c:pt idx="2684">
                  <c:v>148</c:v>
                </c:pt>
                <c:pt idx="2685">
                  <c:v>148</c:v>
                </c:pt>
                <c:pt idx="2686">
                  <c:v>148</c:v>
                </c:pt>
                <c:pt idx="2687">
                  <c:v>148</c:v>
                </c:pt>
                <c:pt idx="2688">
                  <c:v>148</c:v>
                </c:pt>
                <c:pt idx="2689">
                  <c:v>148</c:v>
                </c:pt>
                <c:pt idx="2690">
                  <c:v>148</c:v>
                </c:pt>
                <c:pt idx="2691">
                  <c:v>148</c:v>
                </c:pt>
                <c:pt idx="2692">
                  <c:v>148</c:v>
                </c:pt>
                <c:pt idx="2693">
                  <c:v>148</c:v>
                </c:pt>
                <c:pt idx="2694">
                  <c:v>148</c:v>
                </c:pt>
                <c:pt idx="2695">
                  <c:v>148</c:v>
                </c:pt>
                <c:pt idx="2696">
                  <c:v>148</c:v>
                </c:pt>
                <c:pt idx="2697">
                  <c:v>148</c:v>
                </c:pt>
                <c:pt idx="2698">
                  <c:v>148</c:v>
                </c:pt>
                <c:pt idx="2699">
                  <c:v>148</c:v>
                </c:pt>
                <c:pt idx="2700">
                  <c:v>148</c:v>
                </c:pt>
                <c:pt idx="2701">
                  <c:v>148</c:v>
                </c:pt>
                <c:pt idx="2702">
                  <c:v>148</c:v>
                </c:pt>
                <c:pt idx="2703">
                  <c:v>148</c:v>
                </c:pt>
                <c:pt idx="2704">
                  <c:v>148</c:v>
                </c:pt>
                <c:pt idx="2705">
                  <c:v>148</c:v>
                </c:pt>
                <c:pt idx="2706">
                  <c:v>148</c:v>
                </c:pt>
                <c:pt idx="2707">
                  <c:v>148</c:v>
                </c:pt>
                <c:pt idx="2708">
                  <c:v>148</c:v>
                </c:pt>
                <c:pt idx="2709">
                  <c:v>148</c:v>
                </c:pt>
                <c:pt idx="2710">
                  <c:v>148</c:v>
                </c:pt>
                <c:pt idx="2711">
                  <c:v>148</c:v>
                </c:pt>
                <c:pt idx="2712">
                  <c:v>148</c:v>
                </c:pt>
                <c:pt idx="2713">
                  <c:v>148</c:v>
                </c:pt>
                <c:pt idx="2714">
                  <c:v>148</c:v>
                </c:pt>
                <c:pt idx="2715">
                  <c:v>148</c:v>
                </c:pt>
                <c:pt idx="2716">
                  <c:v>148</c:v>
                </c:pt>
                <c:pt idx="2717">
                  <c:v>148</c:v>
                </c:pt>
                <c:pt idx="2718">
                  <c:v>148</c:v>
                </c:pt>
                <c:pt idx="2719">
                  <c:v>148</c:v>
                </c:pt>
                <c:pt idx="2720">
                  <c:v>148</c:v>
                </c:pt>
                <c:pt idx="2721">
                  <c:v>148</c:v>
                </c:pt>
                <c:pt idx="2722">
                  <c:v>148</c:v>
                </c:pt>
                <c:pt idx="2723">
                  <c:v>148</c:v>
                </c:pt>
                <c:pt idx="2724">
                  <c:v>148</c:v>
                </c:pt>
                <c:pt idx="2725">
                  <c:v>148</c:v>
                </c:pt>
                <c:pt idx="2726">
                  <c:v>148</c:v>
                </c:pt>
                <c:pt idx="2727">
                  <c:v>148</c:v>
                </c:pt>
                <c:pt idx="2728">
                  <c:v>148</c:v>
                </c:pt>
                <c:pt idx="2729">
                  <c:v>148</c:v>
                </c:pt>
                <c:pt idx="2730">
                  <c:v>148</c:v>
                </c:pt>
                <c:pt idx="2731">
                  <c:v>148</c:v>
                </c:pt>
                <c:pt idx="2732">
                  <c:v>148</c:v>
                </c:pt>
                <c:pt idx="2733">
                  <c:v>148</c:v>
                </c:pt>
                <c:pt idx="2734">
                  <c:v>148</c:v>
                </c:pt>
                <c:pt idx="2735">
                  <c:v>148</c:v>
                </c:pt>
                <c:pt idx="2736">
                  <c:v>148</c:v>
                </c:pt>
                <c:pt idx="2737">
                  <c:v>148</c:v>
                </c:pt>
                <c:pt idx="2738">
                  <c:v>148</c:v>
                </c:pt>
                <c:pt idx="2739">
                  <c:v>148</c:v>
                </c:pt>
                <c:pt idx="2740">
                  <c:v>148</c:v>
                </c:pt>
                <c:pt idx="2741">
                  <c:v>148</c:v>
                </c:pt>
                <c:pt idx="2742">
                  <c:v>148</c:v>
                </c:pt>
                <c:pt idx="2743">
                  <c:v>148</c:v>
                </c:pt>
                <c:pt idx="2744">
                  <c:v>148</c:v>
                </c:pt>
                <c:pt idx="2745">
                  <c:v>148</c:v>
                </c:pt>
                <c:pt idx="2746">
                  <c:v>148</c:v>
                </c:pt>
                <c:pt idx="2747">
                  <c:v>148</c:v>
                </c:pt>
                <c:pt idx="2748">
                  <c:v>148</c:v>
                </c:pt>
                <c:pt idx="2749">
                  <c:v>148</c:v>
                </c:pt>
                <c:pt idx="2750">
                  <c:v>148</c:v>
                </c:pt>
                <c:pt idx="2751">
                  <c:v>148</c:v>
                </c:pt>
                <c:pt idx="2752">
                  <c:v>148</c:v>
                </c:pt>
                <c:pt idx="2753">
                  <c:v>148</c:v>
                </c:pt>
                <c:pt idx="2754">
                  <c:v>148</c:v>
                </c:pt>
                <c:pt idx="2755">
                  <c:v>148</c:v>
                </c:pt>
                <c:pt idx="2756">
                  <c:v>148</c:v>
                </c:pt>
                <c:pt idx="2757">
                  <c:v>148</c:v>
                </c:pt>
                <c:pt idx="2758">
                  <c:v>148</c:v>
                </c:pt>
                <c:pt idx="2759">
                  <c:v>148</c:v>
                </c:pt>
                <c:pt idx="2760">
                  <c:v>148</c:v>
                </c:pt>
                <c:pt idx="2761">
                  <c:v>148</c:v>
                </c:pt>
                <c:pt idx="2762">
                  <c:v>148</c:v>
                </c:pt>
                <c:pt idx="2763">
                  <c:v>148</c:v>
                </c:pt>
                <c:pt idx="2764">
                  <c:v>148</c:v>
                </c:pt>
                <c:pt idx="2765">
                  <c:v>148</c:v>
                </c:pt>
                <c:pt idx="2766">
                  <c:v>148</c:v>
                </c:pt>
                <c:pt idx="2767">
                  <c:v>148</c:v>
                </c:pt>
                <c:pt idx="2768">
                  <c:v>148</c:v>
                </c:pt>
                <c:pt idx="2769">
                  <c:v>148</c:v>
                </c:pt>
                <c:pt idx="2770">
                  <c:v>148</c:v>
                </c:pt>
                <c:pt idx="2771">
                  <c:v>148</c:v>
                </c:pt>
                <c:pt idx="2772">
                  <c:v>148</c:v>
                </c:pt>
                <c:pt idx="2773">
                  <c:v>148</c:v>
                </c:pt>
                <c:pt idx="2774">
                  <c:v>148</c:v>
                </c:pt>
                <c:pt idx="2775">
                  <c:v>149</c:v>
                </c:pt>
                <c:pt idx="2776">
                  <c:v>149</c:v>
                </c:pt>
                <c:pt idx="2777">
                  <c:v>149</c:v>
                </c:pt>
                <c:pt idx="2778">
                  <c:v>149</c:v>
                </c:pt>
                <c:pt idx="2779">
                  <c:v>149</c:v>
                </c:pt>
                <c:pt idx="2780">
                  <c:v>149</c:v>
                </c:pt>
                <c:pt idx="2781">
                  <c:v>149</c:v>
                </c:pt>
                <c:pt idx="2782">
                  <c:v>149</c:v>
                </c:pt>
                <c:pt idx="2783">
                  <c:v>149</c:v>
                </c:pt>
                <c:pt idx="2784">
                  <c:v>149</c:v>
                </c:pt>
                <c:pt idx="2785">
                  <c:v>149</c:v>
                </c:pt>
                <c:pt idx="2786">
                  <c:v>149</c:v>
                </c:pt>
                <c:pt idx="2787">
                  <c:v>149</c:v>
                </c:pt>
                <c:pt idx="2788">
                  <c:v>149</c:v>
                </c:pt>
                <c:pt idx="2789">
                  <c:v>149</c:v>
                </c:pt>
                <c:pt idx="2790">
                  <c:v>149</c:v>
                </c:pt>
                <c:pt idx="2791">
                  <c:v>149</c:v>
                </c:pt>
                <c:pt idx="2792">
                  <c:v>149</c:v>
                </c:pt>
                <c:pt idx="2793">
                  <c:v>149</c:v>
                </c:pt>
                <c:pt idx="2794">
                  <c:v>149</c:v>
                </c:pt>
                <c:pt idx="2795">
                  <c:v>149</c:v>
                </c:pt>
                <c:pt idx="2796">
                  <c:v>149</c:v>
                </c:pt>
                <c:pt idx="2797">
                  <c:v>149</c:v>
                </c:pt>
                <c:pt idx="2798">
                  <c:v>149</c:v>
                </c:pt>
                <c:pt idx="2799">
                  <c:v>149</c:v>
                </c:pt>
                <c:pt idx="2800">
                  <c:v>149</c:v>
                </c:pt>
                <c:pt idx="2801">
                  <c:v>149</c:v>
                </c:pt>
                <c:pt idx="2802">
                  <c:v>149</c:v>
                </c:pt>
                <c:pt idx="2803">
                  <c:v>149</c:v>
                </c:pt>
                <c:pt idx="2804">
                  <c:v>149</c:v>
                </c:pt>
                <c:pt idx="2805">
                  <c:v>149</c:v>
                </c:pt>
                <c:pt idx="2806">
                  <c:v>149</c:v>
                </c:pt>
                <c:pt idx="2807">
                  <c:v>149</c:v>
                </c:pt>
                <c:pt idx="2808">
                  <c:v>149</c:v>
                </c:pt>
                <c:pt idx="2809">
                  <c:v>149</c:v>
                </c:pt>
                <c:pt idx="2810">
                  <c:v>149</c:v>
                </c:pt>
                <c:pt idx="2811">
                  <c:v>149</c:v>
                </c:pt>
                <c:pt idx="2812">
                  <c:v>149</c:v>
                </c:pt>
                <c:pt idx="2813">
                  <c:v>149</c:v>
                </c:pt>
                <c:pt idx="2814">
                  <c:v>149</c:v>
                </c:pt>
                <c:pt idx="2815">
                  <c:v>149</c:v>
                </c:pt>
                <c:pt idx="2816">
                  <c:v>149</c:v>
                </c:pt>
                <c:pt idx="2817">
                  <c:v>149</c:v>
                </c:pt>
                <c:pt idx="2818">
                  <c:v>149</c:v>
                </c:pt>
                <c:pt idx="2819">
                  <c:v>149</c:v>
                </c:pt>
                <c:pt idx="2820">
                  <c:v>149</c:v>
                </c:pt>
                <c:pt idx="2821">
                  <c:v>149</c:v>
                </c:pt>
                <c:pt idx="2822">
                  <c:v>149</c:v>
                </c:pt>
                <c:pt idx="2823">
                  <c:v>149</c:v>
                </c:pt>
                <c:pt idx="2824">
                  <c:v>149</c:v>
                </c:pt>
                <c:pt idx="2825">
                  <c:v>149</c:v>
                </c:pt>
                <c:pt idx="2826">
                  <c:v>149</c:v>
                </c:pt>
                <c:pt idx="2827">
                  <c:v>149</c:v>
                </c:pt>
                <c:pt idx="2828">
                  <c:v>149</c:v>
                </c:pt>
                <c:pt idx="2829">
                  <c:v>149</c:v>
                </c:pt>
                <c:pt idx="2830">
                  <c:v>149</c:v>
                </c:pt>
                <c:pt idx="2831">
                  <c:v>149</c:v>
                </c:pt>
                <c:pt idx="2832">
                  <c:v>149</c:v>
                </c:pt>
                <c:pt idx="2833">
                  <c:v>149</c:v>
                </c:pt>
                <c:pt idx="2834">
                  <c:v>149</c:v>
                </c:pt>
                <c:pt idx="2835">
                  <c:v>149</c:v>
                </c:pt>
                <c:pt idx="2836">
                  <c:v>149</c:v>
                </c:pt>
                <c:pt idx="2837">
                  <c:v>149</c:v>
                </c:pt>
                <c:pt idx="2838">
                  <c:v>149</c:v>
                </c:pt>
                <c:pt idx="2839">
                  <c:v>149</c:v>
                </c:pt>
                <c:pt idx="2840">
                  <c:v>149</c:v>
                </c:pt>
                <c:pt idx="2841">
                  <c:v>149</c:v>
                </c:pt>
                <c:pt idx="2842">
                  <c:v>149</c:v>
                </c:pt>
                <c:pt idx="2843">
                  <c:v>149</c:v>
                </c:pt>
                <c:pt idx="2844">
                  <c:v>149</c:v>
                </c:pt>
                <c:pt idx="2845">
                  <c:v>149</c:v>
                </c:pt>
                <c:pt idx="2846">
                  <c:v>149</c:v>
                </c:pt>
                <c:pt idx="2847">
                  <c:v>149</c:v>
                </c:pt>
                <c:pt idx="2848">
                  <c:v>149</c:v>
                </c:pt>
                <c:pt idx="2849">
                  <c:v>149</c:v>
                </c:pt>
                <c:pt idx="2850">
                  <c:v>149</c:v>
                </c:pt>
                <c:pt idx="2851">
                  <c:v>149</c:v>
                </c:pt>
                <c:pt idx="2852">
                  <c:v>149</c:v>
                </c:pt>
                <c:pt idx="2853">
                  <c:v>149</c:v>
                </c:pt>
                <c:pt idx="2854">
                  <c:v>149</c:v>
                </c:pt>
                <c:pt idx="2855">
                  <c:v>149</c:v>
                </c:pt>
                <c:pt idx="2856">
                  <c:v>149</c:v>
                </c:pt>
                <c:pt idx="2857">
                  <c:v>149</c:v>
                </c:pt>
                <c:pt idx="2858">
                  <c:v>149</c:v>
                </c:pt>
                <c:pt idx="2859">
                  <c:v>149</c:v>
                </c:pt>
                <c:pt idx="2860">
                  <c:v>149</c:v>
                </c:pt>
                <c:pt idx="2861">
                  <c:v>149</c:v>
                </c:pt>
                <c:pt idx="2862">
                  <c:v>149</c:v>
                </c:pt>
                <c:pt idx="2863">
                  <c:v>149</c:v>
                </c:pt>
                <c:pt idx="2864">
                  <c:v>149</c:v>
                </c:pt>
                <c:pt idx="2865">
                  <c:v>149</c:v>
                </c:pt>
                <c:pt idx="2866">
                  <c:v>149</c:v>
                </c:pt>
                <c:pt idx="2867">
                  <c:v>149</c:v>
                </c:pt>
                <c:pt idx="2868">
                  <c:v>149</c:v>
                </c:pt>
                <c:pt idx="2869">
                  <c:v>149</c:v>
                </c:pt>
                <c:pt idx="2870">
                  <c:v>149</c:v>
                </c:pt>
                <c:pt idx="2871">
                  <c:v>149</c:v>
                </c:pt>
                <c:pt idx="2872">
                  <c:v>149</c:v>
                </c:pt>
                <c:pt idx="2873">
                  <c:v>149</c:v>
                </c:pt>
                <c:pt idx="2874">
                  <c:v>149</c:v>
                </c:pt>
                <c:pt idx="2875">
                  <c:v>149</c:v>
                </c:pt>
                <c:pt idx="2876">
                  <c:v>149</c:v>
                </c:pt>
                <c:pt idx="2877">
                  <c:v>149</c:v>
                </c:pt>
                <c:pt idx="2878">
                  <c:v>149</c:v>
                </c:pt>
                <c:pt idx="2879">
                  <c:v>149</c:v>
                </c:pt>
                <c:pt idx="2880">
                  <c:v>149</c:v>
                </c:pt>
                <c:pt idx="2881">
                  <c:v>149</c:v>
                </c:pt>
                <c:pt idx="2882">
                  <c:v>149</c:v>
                </c:pt>
                <c:pt idx="2883">
                  <c:v>149</c:v>
                </c:pt>
                <c:pt idx="2884">
                  <c:v>149</c:v>
                </c:pt>
                <c:pt idx="2885">
                  <c:v>149</c:v>
                </c:pt>
                <c:pt idx="2886">
                  <c:v>149</c:v>
                </c:pt>
                <c:pt idx="2887">
                  <c:v>150</c:v>
                </c:pt>
                <c:pt idx="2888">
                  <c:v>150</c:v>
                </c:pt>
                <c:pt idx="2889">
                  <c:v>150</c:v>
                </c:pt>
                <c:pt idx="2890">
                  <c:v>150</c:v>
                </c:pt>
                <c:pt idx="2891">
                  <c:v>150</c:v>
                </c:pt>
                <c:pt idx="2892">
                  <c:v>150</c:v>
                </c:pt>
                <c:pt idx="2893">
                  <c:v>150</c:v>
                </c:pt>
                <c:pt idx="2894">
                  <c:v>150</c:v>
                </c:pt>
                <c:pt idx="2895">
                  <c:v>150</c:v>
                </c:pt>
                <c:pt idx="2896">
                  <c:v>150</c:v>
                </c:pt>
                <c:pt idx="2897">
                  <c:v>150</c:v>
                </c:pt>
                <c:pt idx="2898">
                  <c:v>150</c:v>
                </c:pt>
                <c:pt idx="2899">
                  <c:v>150</c:v>
                </c:pt>
                <c:pt idx="2900">
                  <c:v>150</c:v>
                </c:pt>
                <c:pt idx="2901">
                  <c:v>150</c:v>
                </c:pt>
                <c:pt idx="2902">
                  <c:v>150</c:v>
                </c:pt>
                <c:pt idx="2903">
                  <c:v>150</c:v>
                </c:pt>
                <c:pt idx="2904">
                  <c:v>150</c:v>
                </c:pt>
                <c:pt idx="2905">
                  <c:v>150</c:v>
                </c:pt>
                <c:pt idx="2906">
                  <c:v>150</c:v>
                </c:pt>
                <c:pt idx="2907">
                  <c:v>150</c:v>
                </c:pt>
                <c:pt idx="2908">
                  <c:v>150</c:v>
                </c:pt>
                <c:pt idx="2909">
                  <c:v>150</c:v>
                </c:pt>
                <c:pt idx="2910">
                  <c:v>150</c:v>
                </c:pt>
                <c:pt idx="2911">
                  <c:v>150</c:v>
                </c:pt>
                <c:pt idx="2912">
                  <c:v>150</c:v>
                </c:pt>
                <c:pt idx="2913">
                  <c:v>150</c:v>
                </c:pt>
                <c:pt idx="2914">
                  <c:v>150</c:v>
                </c:pt>
                <c:pt idx="2915">
                  <c:v>150</c:v>
                </c:pt>
                <c:pt idx="2916">
                  <c:v>150</c:v>
                </c:pt>
                <c:pt idx="2917">
                  <c:v>150</c:v>
                </c:pt>
                <c:pt idx="2918">
                  <c:v>150</c:v>
                </c:pt>
                <c:pt idx="2919">
                  <c:v>150</c:v>
                </c:pt>
                <c:pt idx="2920">
                  <c:v>150</c:v>
                </c:pt>
                <c:pt idx="2921">
                  <c:v>150</c:v>
                </c:pt>
                <c:pt idx="2922">
                  <c:v>150</c:v>
                </c:pt>
                <c:pt idx="2923">
                  <c:v>150</c:v>
                </c:pt>
                <c:pt idx="2924">
                  <c:v>150</c:v>
                </c:pt>
                <c:pt idx="2925">
                  <c:v>150</c:v>
                </c:pt>
                <c:pt idx="2926">
                  <c:v>150</c:v>
                </c:pt>
                <c:pt idx="2927">
                  <c:v>150</c:v>
                </c:pt>
                <c:pt idx="2928">
                  <c:v>150</c:v>
                </c:pt>
                <c:pt idx="2929">
                  <c:v>150</c:v>
                </c:pt>
                <c:pt idx="2930">
                  <c:v>150</c:v>
                </c:pt>
                <c:pt idx="2931">
                  <c:v>150</c:v>
                </c:pt>
                <c:pt idx="2932">
                  <c:v>150</c:v>
                </c:pt>
                <c:pt idx="2933">
                  <c:v>150</c:v>
                </c:pt>
                <c:pt idx="2934">
                  <c:v>150</c:v>
                </c:pt>
                <c:pt idx="2935">
                  <c:v>150</c:v>
                </c:pt>
                <c:pt idx="2936">
                  <c:v>150</c:v>
                </c:pt>
                <c:pt idx="2937">
                  <c:v>150</c:v>
                </c:pt>
                <c:pt idx="2938">
                  <c:v>150</c:v>
                </c:pt>
                <c:pt idx="2939">
                  <c:v>150</c:v>
                </c:pt>
                <c:pt idx="2940">
                  <c:v>150</c:v>
                </c:pt>
                <c:pt idx="2941">
                  <c:v>150</c:v>
                </c:pt>
                <c:pt idx="2942">
                  <c:v>150</c:v>
                </c:pt>
                <c:pt idx="2943">
                  <c:v>150</c:v>
                </c:pt>
                <c:pt idx="2944">
                  <c:v>150</c:v>
                </c:pt>
                <c:pt idx="2945">
                  <c:v>150</c:v>
                </c:pt>
                <c:pt idx="2946">
                  <c:v>150</c:v>
                </c:pt>
                <c:pt idx="2947">
                  <c:v>150</c:v>
                </c:pt>
                <c:pt idx="2948">
                  <c:v>150</c:v>
                </c:pt>
                <c:pt idx="2949">
                  <c:v>150</c:v>
                </c:pt>
                <c:pt idx="2950">
                  <c:v>150</c:v>
                </c:pt>
                <c:pt idx="2951">
                  <c:v>150</c:v>
                </c:pt>
                <c:pt idx="2952">
                  <c:v>150</c:v>
                </c:pt>
                <c:pt idx="2953">
                  <c:v>150</c:v>
                </c:pt>
                <c:pt idx="2954">
                  <c:v>150</c:v>
                </c:pt>
                <c:pt idx="2955">
                  <c:v>150</c:v>
                </c:pt>
                <c:pt idx="2956">
                  <c:v>150</c:v>
                </c:pt>
                <c:pt idx="2957">
                  <c:v>150</c:v>
                </c:pt>
                <c:pt idx="2958">
                  <c:v>150</c:v>
                </c:pt>
                <c:pt idx="2959">
                  <c:v>150</c:v>
                </c:pt>
                <c:pt idx="2960">
                  <c:v>150</c:v>
                </c:pt>
                <c:pt idx="2961">
                  <c:v>150</c:v>
                </c:pt>
                <c:pt idx="2962">
                  <c:v>150</c:v>
                </c:pt>
                <c:pt idx="2963">
                  <c:v>150</c:v>
                </c:pt>
                <c:pt idx="2964">
                  <c:v>150</c:v>
                </c:pt>
                <c:pt idx="2965">
                  <c:v>150</c:v>
                </c:pt>
                <c:pt idx="2966">
                  <c:v>150</c:v>
                </c:pt>
                <c:pt idx="2967">
                  <c:v>150</c:v>
                </c:pt>
                <c:pt idx="2968">
                  <c:v>150</c:v>
                </c:pt>
                <c:pt idx="2969">
                  <c:v>150</c:v>
                </c:pt>
                <c:pt idx="2970">
                  <c:v>150</c:v>
                </c:pt>
                <c:pt idx="2971">
                  <c:v>150</c:v>
                </c:pt>
                <c:pt idx="2972">
                  <c:v>150</c:v>
                </c:pt>
                <c:pt idx="2973">
                  <c:v>150</c:v>
                </c:pt>
                <c:pt idx="2974">
                  <c:v>150</c:v>
                </c:pt>
                <c:pt idx="2975">
                  <c:v>150</c:v>
                </c:pt>
                <c:pt idx="2976">
                  <c:v>150</c:v>
                </c:pt>
                <c:pt idx="2977">
                  <c:v>150</c:v>
                </c:pt>
                <c:pt idx="2978">
                  <c:v>150</c:v>
                </c:pt>
                <c:pt idx="2979">
                  <c:v>150</c:v>
                </c:pt>
                <c:pt idx="2980">
                  <c:v>150</c:v>
                </c:pt>
                <c:pt idx="2981">
                  <c:v>150</c:v>
                </c:pt>
                <c:pt idx="2982">
                  <c:v>150</c:v>
                </c:pt>
                <c:pt idx="2983">
                  <c:v>150</c:v>
                </c:pt>
                <c:pt idx="2984">
                  <c:v>150</c:v>
                </c:pt>
                <c:pt idx="2985">
                  <c:v>150</c:v>
                </c:pt>
                <c:pt idx="2986">
                  <c:v>150</c:v>
                </c:pt>
                <c:pt idx="2987">
                  <c:v>150</c:v>
                </c:pt>
                <c:pt idx="2988">
                  <c:v>150</c:v>
                </c:pt>
                <c:pt idx="2989">
                  <c:v>150</c:v>
                </c:pt>
                <c:pt idx="2990">
                  <c:v>150</c:v>
                </c:pt>
                <c:pt idx="2991">
                  <c:v>150</c:v>
                </c:pt>
                <c:pt idx="2992">
                  <c:v>150</c:v>
                </c:pt>
                <c:pt idx="2993">
                  <c:v>150</c:v>
                </c:pt>
                <c:pt idx="2994">
                  <c:v>150</c:v>
                </c:pt>
                <c:pt idx="2995">
                  <c:v>150</c:v>
                </c:pt>
                <c:pt idx="2996">
                  <c:v>150</c:v>
                </c:pt>
                <c:pt idx="2997">
                  <c:v>150</c:v>
                </c:pt>
                <c:pt idx="2998">
                  <c:v>150</c:v>
                </c:pt>
                <c:pt idx="2999">
                  <c:v>150</c:v>
                </c:pt>
                <c:pt idx="3000">
                  <c:v>150</c:v>
                </c:pt>
                <c:pt idx="3001">
                  <c:v>150</c:v>
                </c:pt>
                <c:pt idx="3002">
                  <c:v>150</c:v>
                </c:pt>
                <c:pt idx="3003">
                  <c:v>150</c:v>
                </c:pt>
                <c:pt idx="3004">
                  <c:v>151</c:v>
                </c:pt>
                <c:pt idx="3005">
                  <c:v>151</c:v>
                </c:pt>
                <c:pt idx="3006">
                  <c:v>151</c:v>
                </c:pt>
                <c:pt idx="3007">
                  <c:v>151</c:v>
                </c:pt>
                <c:pt idx="3008">
                  <c:v>151</c:v>
                </c:pt>
                <c:pt idx="3009">
                  <c:v>151</c:v>
                </c:pt>
                <c:pt idx="3010">
                  <c:v>151</c:v>
                </c:pt>
                <c:pt idx="3011">
                  <c:v>151</c:v>
                </c:pt>
                <c:pt idx="3012">
                  <c:v>151</c:v>
                </c:pt>
                <c:pt idx="3013">
                  <c:v>151</c:v>
                </c:pt>
                <c:pt idx="3014">
                  <c:v>151</c:v>
                </c:pt>
                <c:pt idx="3015">
                  <c:v>151</c:v>
                </c:pt>
                <c:pt idx="3016">
                  <c:v>151</c:v>
                </c:pt>
                <c:pt idx="3017">
                  <c:v>151</c:v>
                </c:pt>
                <c:pt idx="3018">
                  <c:v>151</c:v>
                </c:pt>
                <c:pt idx="3019">
                  <c:v>151</c:v>
                </c:pt>
                <c:pt idx="3020">
                  <c:v>151</c:v>
                </c:pt>
                <c:pt idx="3021">
                  <c:v>151</c:v>
                </c:pt>
                <c:pt idx="3022">
                  <c:v>151</c:v>
                </c:pt>
                <c:pt idx="3023">
                  <c:v>151</c:v>
                </c:pt>
                <c:pt idx="3024">
                  <c:v>151</c:v>
                </c:pt>
                <c:pt idx="3025">
                  <c:v>151</c:v>
                </c:pt>
                <c:pt idx="3026">
                  <c:v>151</c:v>
                </c:pt>
                <c:pt idx="3027">
                  <c:v>151</c:v>
                </c:pt>
                <c:pt idx="3028">
                  <c:v>151</c:v>
                </c:pt>
                <c:pt idx="3029">
                  <c:v>151</c:v>
                </c:pt>
                <c:pt idx="3030">
                  <c:v>151</c:v>
                </c:pt>
                <c:pt idx="3031">
                  <c:v>151</c:v>
                </c:pt>
                <c:pt idx="3032">
                  <c:v>151</c:v>
                </c:pt>
                <c:pt idx="3033">
                  <c:v>151</c:v>
                </c:pt>
                <c:pt idx="3034">
                  <c:v>151</c:v>
                </c:pt>
                <c:pt idx="3035">
                  <c:v>151</c:v>
                </c:pt>
                <c:pt idx="3036">
                  <c:v>151</c:v>
                </c:pt>
                <c:pt idx="3037">
                  <c:v>151</c:v>
                </c:pt>
                <c:pt idx="3038">
                  <c:v>151</c:v>
                </c:pt>
                <c:pt idx="3039">
                  <c:v>151</c:v>
                </c:pt>
                <c:pt idx="3040">
                  <c:v>151</c:v>
                </c:pt>
                <c:pt idx="3041">
                  <c:v>151</c:v>
                </c:pt>
                <c:pt idx="3042">
                  <c:v>151</c:v>
                </c:pt>
                <c:pt idx="3043">
                  <c:v>151</c:v>
                </c:pt>
                <c:pt idx="3044">
                  <c:v>151</c:v>
                </c:pt>
                <c:pt idx="3045">
                  <c:v>151</c:v>
                </c:pt>
                <c:pt idx="3046">
                  <c:v>151</c:v>
                </c:pt>
                <c:pt idx="3047">
                  <c:v>151</c:v>
                </c:pt>
                <c:pt idx="3048">
                  <c:v>151</c:v>
                </c:pt>
                <c:pt idx="3049">
                  <c:v>151</c:v>
                </c:pt>
                <c:pt idx="3050">
                  <c:v>151</c:v>
                </c:pt>
                <c:pt idx="3051">
                  <c:v>151</c:v>
                </c:pt>
                <c:pt idx="3052">
                  <c:v>151</c:v>
                </c:pt>
                <c:pt idx="3053">
                  <c:v>151</c:v>
                </c:pt>
                <c:pt idx="3054">
                  <c:v>151</c:v>
                </c:pt>
                <c:pt idx="3055">
                  <c:v>151</c:v>
                </c:pt>
                <c:pt idx="3056">
                  <c:v>151</c:v>
                </c:pt>
                <c:pt idx="3057">
                  <c:v>151</c:v>
                </c:pt>
                <c:pt idx="3058">
                  <c:v>151</c:v>
                </c:pt>
                <c:pt idx="3059">
                  <c:v>151</c:v>
                </c:pt>
                <c:pt idx="3060">
                  <c:v>151</c:v>
                </c:pt>
                <c:pt idx="3061">
                  <c:v>151</c:v>
                </c:pt>
                <c:pt idx="3062">
                  <c:v>151</c:v>
                </c:pt>
                <c:pt idx="3063">
                  <c:v>151</c:v>
                </c:pt>
                <c:pt idx="3064">
                  <c:v>151</c:v>
                </c:pt>
                <c:pt idx="3065">
                  <c:v>151</c:v>
                </c:pt>
                <c:pt idx="3066">
                  <c:v>151</c:v>
                </c:pt>
                <c:pt idx="3067">
                  <c:v>151</c:v>
                </c:pt>
                <c:pt idx="3068">
                  <c:v>151</c:v>
                </c:pt>
                <c:pt idx="3069">
                  <c:v>151</c:v>
                </c:pt>
                <c:pt idx="3070">
                  <c:v>151</c:v>
                </c:pt>
                <c:pt idx="3071">
                  <c:v>151</c:v>
                </c:pt>
                <c:pt idx="3072">
                  <c:v>151</c:v>
                </c:pt>
                <c:pt idx="3073">
                  <c:v>151</c:v>
                </c:pt>
                <c:pt idx="3074">
                  <c:v>151</c:v>
                </c:pt>
                <c:pt idx="3075">
                  <c:v>151</c:v>
                </c:pt>
                <c:pt idx="3076">
                  <c:v>151</c:v>
                </c:pt>
                <c:pt idx="3077">
                  <c:v>151</c:v>
                </c:pt>
                <c:pt idx="3078">
                  <c:v>151</c:v>
                </c:pt>
                <c:pt idx="3079">
                  <c:v>151</c:v>
                </c:pt>
                <c:pt idx="3080">
                  <c:v>151</c:v>
                </c:pt>
                <c:pt idx="3081">
                  <c:v>151</c:v>
                </c:pt>
                <c:pt idx="3082">
                  <c:v>151</c:v>
                </c:pt>
                <c:pt idx="3083">
                  <c:v>151</c:v>
                </c:pt>
                <c:pt idx="3084">
                  <c:v>151</c:v>
                </c:pt>
                <c:pt idx="3085">
                  <c:v>151</c:v>
                </c:pt>
                <c:pt idx="3086">
                  <c:v>151</c:v>
                </c:pt>
                <c:pt idx="3087">
                  <c:v>151</c:v>
                </c:pt>
                <c:pt idx="3088">
                  <c:v>151</c:v>
                </c:pt>
                <c:pt idx="3089">
                  <c:v>151</c:v>
                </c:pt>
                <c:pt idx="3090">
                  <c:v>151</c:v>
                </c:pt>
                <c:pt idx="3091">
                  <c:v>151</c:v>
                </c:pt>
                <c:pt idx="3092">
                  <c:v>151</c:v>
                </c:pt>
                <c:pt idx="3093">
                  <c:v>151</c:v>
                </c:pt>
                <c:pt idx="3094">
                  <c:v>151</c:v>
                </c:pt>
                <c:pt idx="3095">
                  <c:v>151</c:v>
                </c:pt>
                <c:pt idx="3096">
                  <c:v>151</c:v>
                </c:pt>
                <c:pt idx="3097">
                  <c:v>151</c:v>
                </c:pt>
                <c:pt idx="3098">
                  <c:v>151</c:v>
                </c:pt>
                <c:pt idx="3099">
                  <c:v>151</c:v>
                </c:pt>
                <c:pt idx="3100">
                  <c:v>151</c:v>
                </c:pt>
                <c:pt idx="3101">
                  <c:v>151</c:v>
                </c:pt>
                <c:pt idx="3102">
                  <c:v>151</c:v>
                </c:pt>
                <c:pt idx="3103">
                  <c:v>151</c:v>
                </c:pt>
                <c:pt idx="3104">
                  <c:v>151</c:v>
                </c:pt>
                <c:pt idx="3105">
                  <c:v>151</c:v>
                </c:pt>
                <c:pt idx="3106">
                  <c:v>151</c:v>
                </c:pt>
                <c:pt idx="3107">
                  <c:v>151</c:v>
                </c:pt>
                <c:pt idx="3108">
                  <c:v>151</c:v>
                </c:pt>
                <c:pt idx="3109">
                  <c:v>151</c:v>
                </c:pt>
                <c:pt idx="3110">
                  <c:v>151</c:v>
                </c:pt>
                <c:pt idx="3111">
                  <c:v>151</c:v>
                </c:pt>
                <c:pt idx="3112">
                  <c:v>151</c:v>
                </c:pt>
                <c:pt idx="3113">
                  <c:v>151</c:v>
                </c:pt>
                <c:pt idx="3114">
                  <c:v>151</c:v>
                </c:pt>
                <c:pt idx="3115">
                  <c:v>151</c:v>
                </c:pt>
                <c:pt idx="3116">
                  <c:v>151</c:v>
                </c:pt>
                <c:pt idx="3117">
                  <c:v>151</c:v>
                </c:pt>
                <c:pt idx="3118">
                  <c:v>151</c:v>
                </c:pt>
                <c:pt idx="3119">
                  <c:v>151</c:v>
                </c:pt>
                <c:pt idx="3120">
                  <c:v>151</c:v>
                </c:pt>
                <c:pt idx="3121">
                  <c:v>151</c:v>
                </c:pt>
                <c:pt idx="3122">
                  <c:v>151</c:v>
                </c:pt>
                <c:pt idx="3123">
                  <c:v>151</c:v>
                </c:pt>
                <c:pt idx="3124">
                  <c:v>151</c:v>
                </c:pt>
                <c:pt idx="3125">
                  <c:v>151</c:v>
                </c:pt>
                <c:pt idx="3126">
                  <c:v>151</c:v>
                </c:pt>
                <c:pt idx="3127">
                  <c:v>151</c:v>
                </c:pt>
                <c:pt idx="3128">
                  <c:v>151</c:v>
                </c:pt>
                <c:pt idx="3129">
                  <c:v>151</c:v>
                </c:pt>
                <c:pt idx="3130">
                  <c:v>152</c:v>
                </c:pt>
                <c:pt idx="3131">
                  <c:v>152</c:v>
                </c:pt>
                <c:pt idx="3132">
                  <c:v>152</c:v>
                </c:pt>
                <c:pt idx="3133">
                  <c:v>152</c:v>
                </c:pt>
                <c:pt idx="3134">
                  <c:v>152</c:v>
                </c:pt>
                <c:pt idx="3135">
                  <c:v>152</c:v>
                </c:pt>
                <c:pt idx="3136">
                  <c:v>152</c:v>
                </c:pt>
                <c:pt idx="3137">
                  <c:v>152</c:v>
                </c:pt>
                <c:pt idx="3138">
                  <c:v>152</c:v>
                </c:pt>
                <c:pt idx="3139">
                  <c:v>152</c:v>
                </c:pt>
                <c:pt idx="3140">
                  <c:v>152</c:v>
                </c:pt>
                <c:pt idx="3141">
                  <c:v>152</c:v>
                </c:pt>
                <c:pt idx="3142">
                  <c:v>152</c:v>
                </c:pt>
                <c:pt idx="3143">
                  <c:v>152</c:v>
                </c:pt>
                <c:pt idx="3144">
                  <c:v>152</c:v>
                </c:pt>
                <c:pt idx="3145">
                  <c:v>152</c:v>
                </c:pt>
                <c:pt idx="3146">
                  <c:v>152</c:v>
                </c:pt>
                <c:pt idx="3147">
                  <c:v>152</c:v>
                </c:pt>
                <c:pt idx="3148">
                  <c:v>152</c:v>
                </c:pt>
                <c:pt idx="3149">
                  <c:v>152</c:v>
                </c:pt>
                <c:pt idx="3150">
                  <c:v>152</c:v>
                </c:pt>
                <c:pt idx="3151">
                  <c:v>152</c:v>
                </c:pt>
                <c:pt idx="3152">
                  <c:v>152</c:v>
                </c:pt>
                <c:pt idx="3153">
                  <c:v>152</c:v>
                </c:pt>
                <c:pt idx="3154">
                  <c:v>152</c:v>
                </c:pt>
                <c:pt idx="3155">
                  <c:v>152</c:v>
                </c:pt>
                <c:pt idx="3156">
                  <c:v>152</c:v>
                </c:pt>
                <c:pt idx="3157">
                  <c:v>152</c:v>
                </c:pt>
                <c:pt idx="3158">
                  <c:v>152</c:v>
                </c:pt>
                <c:pt idx="3159">
                  <c:v>152</c:v>
                </c:pt>
                <c:pt idx="3160">
                  <c:v>152</c:v>
                </c:pt>
                <c:pt idx="3161">
                  <c:v>152</c:v>
                </c:pt>
                <c:pt idx="3162">
                  <c:v>152</c:v>
                </c:pt>
                <c:pt idx="3163">
                  <c:v>152</c:v>
                </c:pt>
                <c:pt idx="3164">
                  <c:v>152</c:v>
                </c:pt>
                <c:pt idx="3165">
                  <c:v>152</c:v>
                </c:pt>
                <c:pt idx="3166">
                  <c:v>152</c:v>
                </c:pt>
                <c:pt idx="3167">
                  <c:v>152</c:v>
                </c:pt>
                <c:pt idx="3168">
                  <c:v>152</c:v>
                </c:pt>
                <c:pt idx="3169">
                  <c:v>152</c:v>
                </c:pt>
                <c:pt idx="3170">
                  <c:v>152</c:v>
                </c:pt>
                <c:pt idx="3171">
                  <c:v>152</c:v>
                </c:pt>
                <c:pt idx="3172">
                  <c:v>152</c:v>
                </c:pt>
                <c:pt idx="3173">
                  <c:v>152</c:v>
                </c:pt>
                <c:pt idx="3174">
                  <c:v>152</c:v>
                </c:pt>
                <c:pt idx="3175">
                  <c:v>152</c:v>
                </c:pt>
                <c:pt idx="3176">
                  <c:v>152</c:v>
                </c:pt>
                <c:pt idx="3177">
                  <c:v>152</c:v>
                </c:pt>
                <c:pt idx="3178">
                  <c:v>152</c:v>
                </c:pt>
                <c:pt idx="3179">
                  <c:v>152</c:v>
                </c:pt>
                <c:pt idx="3180">
                  <c:v>152</c:v>
                </c:pt>
                <c:pt idx="3181">
                  <c:v>152</c:v>
                </c:pt>
                <c:pt idx="3182">
                  <c:v>152</c:v>
                </c:pt>
                <c:pt idx="3183">
                  <c:v>152</c:v>
                </c:pt>
                <c:pt idx="3184">
                  <c:v>152</c:v>
                </c:pt>
                <c:pt idx="3185">
                  <c:v>152</c:v>
                </c:pt>
                <c:pt idx="3186">
                  <c:v>152</c:v>
                </c:pt>
                <c:pt idx="3187">
                  <c:v>152</c:v>
                </c:pt>
                <c:pt idx="3188">
                  <c:v>152</c:v>
                </c:pt>
                <c:pt idx="3189">
                  <c:v>152</c:v>
                </c:pt>
                <c:pt idx="3190">
                  <c:v>152</c:v>
                </c:pt>
                <c:pt idx="3191">
                  <c:v>152</c:v>
                </c:pt>
                <c:pt idx="3192">
                  <c:v>152</c:v>
                </c:pt>
                <c:pt idx="3193">
                  <c:v>152</c:v>
                </c:pt>
                <c:pt idx="3194">
                  <c:v>152</c:v>
                </c:pt>
                <c:pt idx="3195">
                  <c:v>152</c:v>
                </c:pt>
                <c:pt idx="3196">
                  <c:v>152</c:v>
                </c:pt>
                <c:pt idx="3197">
                  <c:v>152</c:v>
                </c:pt>
                <c:pt idx="3198">
                  <c:v>152</c:v>
                </c:pt>
                <c:pt idx="3199">
                  <c:v>152</c:v>
                </c:pt>
                <c:pt idx="3200">
                  <c:v>152</c:v>
                </c:pt>
                <c:pt idx="3201">
                  <c:v>152</c:v>
                </c:pt>
                <c:pt idx="3202">
                  <c:v>152</c:v>
                </c:pt>
                <c:pt idx="3203">
                  <c:v>152</c:v>
                </c:pt>
                <c:pt idx="3204">
                  <c:v>152</c:v>
                </c:pt>
                <c:pt idx="3205">
                  <c:v>152</c:v>
                </c:pt>
                <c:pt idx="3206">
                  <c:v>152</c:v>
                </c:pt>
                <c:pt idx="3207">
                  <c:v>152</c:v>
                </c:pt>
                <c:pt idx="3208">
                  <c:v>152</c:v>
                </c:pt>
                <c:pt idx="3209">
                  <c:v>152</c:v>
                </c:pt>
                <c:pt idx="3210">
                  <c:v>152</c:v>
                </c:pt>
                <c:pt idx="3211">
                  <c:v>152</c:v>
                </c:pt>
                <c:pt idx="3212">
                  <c:v>152</c:v>
                </c:pt>
                <c:pt idx="3213">
                  <c:v>152</c:v>
                </c:pt>
                <c:pt idx="3214">
                  <c:v>152</c:v>
                </c:pt>
                <c:pt idx="3215">
                  <c:v>152</c:v>
                </c:pt>
                <c:pt idx="3216">
                  <c:v>152</c:v>
                </c:pt>
                <c:pt idx="3217">
                  <c:v>152</c:v>
                </c:pt>
                <c:pt idx="3218">
                  <c:v>152</c:v>
                </c:pt>
                <c:pt idx="3219">
                  <c:v>152</c:v>
                </c:pt>
                <c:pt idx="3220">
                  <c:v>152</c:v>
                </c:pt>
                <c:pt idx="3221">
                  <c:v>152</c:v>
                </c:pt>
                <c:pt idx="3222">
                  <c:v>152</c:v>
                </c:pt>
                <c:pt idx="3223">
                  <c:v>152</c:v>
                </c:pt>
                <c:pt idx="3224">
                  <c:v>152</c:v>
                </c:pt>
                <c:pt idx="3225">
                  <c:v>152</c:v>
                </c:pt>
                <c:pt idx="3226">
                  <c:v>152</c:v>
                </c:pt>
                <c:pt idx="3227">
                  <c:v>152</c:v>
                </c:pt>
                <c:pt idx="3228">
                  <c:v>152</c:v>
                </c:pt>
                <c:pt idx="3229">
                  <c:v>152</c:v>
                </c:pt>
                <c:pt idx="3230">
                  <c:v>152</c:v>
                </c:pt>
                <c:pt idx="3231">
                  <c:v>152</c:v>
                </c:pt>
                <c:pt idx="3232">
                  <c:v>152</c:v>
                </c:pt>
                <c:pt idx="3233">
                  <c:v>152</c:v>
                </c:pt>
                <c:pt idx="3234">
                  <c:v>152</c:v>
                </c:pt>
                <c:pt idx="3235">
                  <c:v>152</c:v>
                </c:pt>
                <c:pt idx="3236">
                  <c:v>152</c:v>
                </c:pt>
                <c:pt idx="3237">
                  <c:v>152</c:v>
                </c:pt>
                <c:pt idx="3238">
                  <c:v>152</c:v>
                </c:pt>
                <c:pt idx="3239">
                  <c:v>152</c:v>
                </c:pt>
                <c:pt idx="3240">
                  <c:v>152</c:v>
                </c:pt>
                <c:pt idx="3241">
                  <c:v>152</c:v>
                </c:pt>
                <c:pt idx="3242">
                  <c:v>152</c:v>
                </c:pt>
                <c:pt idx="3243">
                  <c:v>152</c:v>
                </c:pt>
                <c:pt idx="3244">
                  <c:v>152</c:v>
                </c:pt>
                <c:pt idx="3245">
                  <c:v>152</c:v>
                </c:pt>
                <c:pt idx="3246">
                  <c:v>152</c:v>
                </c:pt>
                <c:pt idx="3247">
                  <c:v>152</c:v>
                </c:pt>
                <c:pt idx="3248">
                  <c:v>152</c:v>
                </c:pt>
                <c:pt idx="3249">
                  <c:v>152</c:v>
                </c:pt>
                <c:pt idx="3250">
                  <c:v>152</c:v>
                </c:pt>
                <c:pt idx="3251">
                  <c:v>152</c:v>
                </c:pt>
                <c:pt idx="3252">
                  <c:v>152</c:v>
                </c:pt>
                <c:pt idx="3253">
                  <c:v>152</c:v>
                </c:pt>
                <c:pt idx="3254">
                  <c:v>152</c:v>
                </c:pt>
                <c:pt idx="3255">
                  <c:v>152</c:v>
                </c:pt>
                <c:pt idx="3256">
                  <c:v>152</c:v>
                </c:pt>
                <c:pt idx="3257">
                  <c:v>153</c:v>
                </c:pt>
                <c:pt idx="3258">
                  <c:v>153</c:v>
                </c:pt>
                <c:pt idx="3259">
                  <c:v>153</c:v>
                </c:pt>
                <c:pt idx="3260">
                  <c:v>153</c:v>
                </c:pt>
                <c:pt idx="3261">
                  <c:v>153</c:v>
                </c:pt>
                <c:pt idx="3262">
                  <c:v>153</c:v>
                </c:pt>
                <c:pt idx="3263">
                  <c:v>153</c:v>
                </c:pt>
                <c:pt idx="3264">
                  <c:v>153</c:v>
                </c:pt>
                <c:pt idx="3265">
                  <c:v>153</c:v>
                </c:pt>
                <c:pt idx="3266">
                  <c:v>153</c:v>
                </c:pt>
                <c:pt idx="3267">
                  <c:v>153</c:v>
                </c:pt>
                <c:pt idx="3268">
                  <c:v>153</c:v>
                </c:pt>
                <c:pt idx="3269">
                  <c:v>153</c:v>
                </c:pt>
                <c:pt idx="3270">
                  <c:v>153</c:v>
                </c:pt>
                <c:pt idx="3271">
                  <c:v>153</c:v>
                </c:pt>
                <c:pt idx="3272">
                  <c:v>153</c:v>
                </c:pt>
                <c:pt idx="3273">
                  <c:v>153</c:v>
                </c:pt>
                <c:pt idx="3274">
                  <c:v>153</c:v>
                </c:pt>
                <c:pt idx="3275">
                  <c:v>153</c:v>
                </c:pt>
                <c:pt idx="3276">
                  <c:v>153</c:v>
                </c:pt>
                <c:pt idx="3277">
                  <c:v>153</c:v>
                </c:pt>
                <c:pt idx="3278">
                  <c:v>153</c:v>
                </c:pt>
                <c:pt idx="3279">
                  <c:v>153</c:v>
                </c:pt>
                <c:pt idx="3280">
                  <c:v>153</c:v>
                </c:pt>
                <c:pt idx="3281">
                  <c:v>153</c:v>
                </c:pt>
                <c:pt idx="3282">
                  <c:v>153</c:v>
                </c:pt>
                <c:pt idx="3283">
                  <c:v>153</c:v>
                </c:pt>
                <c:pt idx="3284">
                  <c:v>153</c:v>
                </c:pt>
                <c:pt idx="3285">
                  <c:v>153</c:v>
                </c:pt>
                <c:pt idx="3286">
                  <c:v>153</c:v>
                </c:pt>
                <c:pt idx="3287">
                  <c:v>153</c:v>
                </c:pt>
                <c:pt idx="3288">
                  <c:v>153</c:v>
                </c:pt>
                <c:pt idx="3289">
                  <c:v>153</c:v>
                </c:pt>
                <c:pt idx="3290">
                  <c:v>153</c:v>
                </c:pt>
                <c:pt idx="3291">
                  <c:v>153</c:v>
                </c:pt>
                <c:pt idx="3292">
                  <c:v>153</c:v>
                </c:pt>
                <c:pt idx="3293">
                  <c:v>153</c:v>
                </c:pt>
                <c:pt idx="3294">
                  <c:v>153</c:v>
                </c:pt>
                <c:pt idx="3295">
                  <c:v>153</c:v>
                </c:pt>
                <c:pt idx="3296">
                  <c:v>153</c:v>
                </c:pt>
                <c:pt idx="3297">
                  <c:v>153</c:v>
                </c:pt>
                <c:pt idx="3298">
                  <c:v>153</c:v>
                </c:pt>
                <c:pt idx="3299">
                  <c:v>153</c:v>
                </c:pt>
                <c:pt idx="3300">
                  <c:v>153</c:v>
                </c:pt>
                <c:pt idx="3301">
                  <c:v>153</c:v>
                </c:pt>
                <c:pt idx="3302">
                  <c:v>153</c:v>
                </c:pt>
                <c:pt idx="3303">
                  <c:v>153</c:v>
                </c:pt>
                <c:pt idx="3304">
                  <c:v>153</c:v>
                </c:pt>
                <c:pt idx="3305">
                  <c:v>153</c:v>
                </c:pt>
                <c:pt idx="3306">
                  <c:v>153</c:v>
                </c:pt>
                <c:pt idx="3307">
                  <c:v>153</c:v>
                </c:pt>
                <c:pt idx="3308">
                  <c:v>153</c:v>
                </c:pt>
                <c:pt idx="3309">
                  <c:v>153</c:v>
                </c:pt>
                <c:pt idx="3310">
                  <c:v>153</c:v>
                </c:pt>
                <c:pt idx="3311">
                  <c:v>153</c:v>
                </c:pt>
                <c:pt idx="3312">
                  <c:v>153</c:v>
                </c:pt>
                <c:pt idx="3313">
                  <c:v>153</c:v>
                </c:pt>
                <c:pt idx="3314">
                  <c:v>153</c:v>
                </c:pt>
                <c:pt idx="3315">
                  <c:v>153</c:v>
                </c:pt>
                <c:pt idx="3316">
                  <c:v>153</c:v>
                </c:pt>
                <c:pt idx="3317">
                  <c:v>153</c:v>
                </c:pt>
                <c:pt idx="3318">
                  <c:v>153</c:v>
                </c:pt>
                <c:pt idx="3319">
                  <c:v>153</c:v>
                </c:pt>
                <c:pt idx="3320">
                  <c:v>153</c:v>
                </c:pt>
                <c:pt idx="3321">
                  <c:v>153</c:v>
                </c:pt>
                <c:pt idx="3322">
                  <c:v>153</c:v>
                </c:pt>
                <c:pt idx="3323">
                  <c:v>153</c:v>
                </c:pt>
                <c:pt idx="3324">
                  <c:v>153</c:v>
                </c:pt>
                <c:pt idx="3325">
                  <c:v>153</c:v>
                </c:pt>
                <c:pt idx="3326">
                  <c:v>153</c:v>
                </c:pt>
                <c:pt idx="3327">
                  <c:v>153</c:v>
                </c:pt>
                <c:pt idx="3328">
                  <c:v>153</c:v>
                </c:pt>
                <c:pt idx="3329">
                  <c:v>153</c:v>
                </c:pt>
                <c:pt idx="3330">
                  <c:v>153</c:v>
                </c:pt>
                <c:pt idx="3331">
                  <c:v>153</c:v>
                </c:pt>
                <c:pt idx="3332">
                  <c:v>153</c:v>
                </c:pt>
                <c:pt idx="3333">
                  <c:v>153</c:v>
                </c:pt>
                <c:pt idx="3334">
                  <c:v>153</c:v>
                </c:pt>
                <c:pt idx="3335">
                  <c:v>153</c:v>
                </c:pt>
                <c:pt idx="3336">
                  <c:v>153</c:v>
                </c:pt>
                <c:pt idx="3337">
                  <c:v>153</c:v>
                </c:pt>
                <c:pt idx="3338">
                  <c:v>153</c:v>
                </c:pt>
                <c:pt idx="3339">
                  <c:v>153</c:v>
                </c:pt>
                <c:pt idx="3340">
                  <c:v>153</c:v>
                </c:pt>
                <c:pt idx="3341">
                  <c:v>153</c:v>
                </c:pt>
                <c:pt idx="3342">
                  <c:v>153</c:v>
                </c:pt>
                <c:pt idx="3343">
                  <c:v>153</c:v>
                </c:pt>
                <c:pt idx="3344">
                  <c:v>153</c:v>
                </c:pt>
                <c:pt idx="3345">
                  <c:v>153</c:v>
                </c:pt>
                <c:pt idx="3346">
                  <c:v>153</c:v>
                </c:pt>
                <c:pt idx="3347">
                  <c:v>153</c:v>
                </c:pt>
                <c:pt idx="3348">
                  <c:v>153</c:v>
                </c:pt>
                <c:pt idx="3349">
                  <c:v>153</c:v>
                </c:pt>
                <c:pt idx="3350">
                  <c:v>153</c:v>
                </c:pt>
                <c:pt idx="3351">
                  <c:v>153</c:v>
                </c:pt>
                <c:pt idx="3352">
                  <c:v>153</c:v>
                </c:pt>
                <c:pt idx="3353">
                  <c:v>153</c:v>
                </c:pt>
                <c:pt idx="3354">
                  <c:v>153</c:v>
                </c:pt>
                <c:pt idx="3355">
                  <c:v>153</c:v>
                </c:pt>
                <c:pt idx="3356">
                  <c:v>153</c:v>
                </c:pt>
                <c:pt idx="3357">
                  <c:v>153</c:v>
                </c:pt>
                <c:pt idx="3358">
                  <c:v>153</c:v>
                </c:pt>
                <c:pt idx="3359">
                  <c:v>153</c:v>
                </c:pt>
                <c:pt idx="3360">
                  <c:v>153</c:v>
                </c:pt>
                <c:pt idx="3361">
                  <c:v>153</c:v>
                </c:pt>
                <c:pt idx="3362">
                  <c:v>153</c:v>
                </c:pt>
                <c:pt idx="3363">
                  <c:v>153</c:v>
                </c:pt>
                <c:pt idx="3364">
                  <c:v>153</c:v>
                </c:pt>
                <c:pt idx="3365">
                  <c:v>153</c:v>
                </c:pt>
                <c:pt idx="3366">
                  <c:v>153</c:v>
                </c:pt>
                <c:pt idx="3367">
                  <c:v>153</c:v>
                </c:pt>
                <c:pt idx="3368">
                  <c:v>153</c:v>
                </c:pt>
                <c:pt idx="3369">
                  <c:v>153</c:v>
                </c:pt>
                <c:pt idx="3370">
                  <c:v>153</c:v>
                </c:pt>
                <c:pt idx="3371">
                  <c:v>153</c:v>
                </c:pt>
                <c:pt idx="3372">
                  <c:v>153</c:v>
                </c:pt>
                <c:pt idx="3373">
                  <c:v>153</c:v>
                </c:pt>
                <c:pt idx="3374">
                  <c:v>153</c:v>
                </c:pt>
                <c:pt idx="3375">
                  <c:v>153</c:v>
                </c:pt>
                <c:pt idx="3376">
                  <c:v>153</c:v>
                </c:pt>
                <c:pt idx="3377">
                  <c:v>153</c:v>
                </c:pt>
                <c:pt idx="3378">
                  <c:v>153</c:v>
                </c:pt>
                <c:pt idx="3379">
                  <c:v>153</c:v>
                </c:pt>
                <c:pt idx="3380">
                  <c:v>153</c:v>
                </c:pt>
                <c:pt idx="3381">
                  <c:v>153</c:v>
                </c:pt>
                <c:pt idx="3382">
                  <c:v>153</c:v>
                </c:pt>
                <c:pt idx="3383">
                  <c:v>153</c:v>
                </c:pt>
                <c:pt idx="3384">
                  <c:v>154</c:v>
                </c:pt>
                <c:pt idx="3385">
                  <c:v>154</c:v>
                </c:pt>
                <c:pt idx="3386">
                  <c:v>154</c:v>
                </c:pt>
                <c:pt idx="3387">
                  <c:v>154</c:v>
                </c:pt>
                <c:pt idx="3388">
                  <c:v>154</c:v>
                </c:pt>
                <c:pt idx="3389">
                  <c:v>154</c:v>
                </c:pt>
                <c:pt idx="3390">
                  <c:v>154</c:v>
                </c:pt>
                <c:pt idx="3391">
                  <c:v>154</c:v>
                </c:pt>
                <c:pt idx="3392">
                  <c:v>154</c:v>
                </c:pt>
                <c:pt idx="3393">
                  <c:v>154</c:v>
                </c:pt>
                <c:pt idx="3394">
                  <c:v>154</c:v>
                </c:pt>
                <c:pt idx="3395">
                  <c:v>154</c:v>
                </c:pt>
                <c:pt idx="3396">
                  <c:v>154</c:v>
                </c:pt>
                <c:pt idx="3397">
                  <c:v>154</c:v>
                </c:pt>
                <c:pt idx="3398">
                  <c:v>154</c:v>
                </c:pt>
                <c:pt idx="3399">
                  <c:v>154</c:v>
                </c:pt>
                <c:pt idx="3400">
                  <c:v>154</c:v>
                </c:pt>
                <c:pt idx="3401">
                  <c:v>154</c:v>
                </c:pt>
                <c:pt idx="3402">
                  <c:v>154</c:v>
                </c:pt>
                <c:pt idx="3403">
                  <c:v>154</c:v>
                </c:pt>
                <c:pt idx="3404">
                  <c:v>154</c:v>
                </c:pt>
                <c:pt idx="3405">
                  <c:v>154</c:v>
                </c:pt>
                <c:pt idx="3406">
                  <c:v>154</c:v>
                </c:pt>
                <c:pt idx="3407">
                  <c:v>154</c:v>
                </c:pt>
                <c:pt idx="3408">
                  <c:v>154</c:v>
                </c:pt>
                <c:pt idx="3409">
                  <c:v>154</c:v>
                </c:pt>
                <c:pt idx="3410">
                  <c:v>154</c:v>
                </c:pt>
                <c:pt idx="3411">
                  <c:v>154</c:v>
                </c:pt>
                <c:pt idx="3412">
                  <c:v>154</c:v>
                </c:pt>
                <c:pt idx="3413">
                  <c:v>154</c:v>
                </c:pt>
                <c:pt idx="3414">
                  <c:v>154</c:v>
                </c:pt>
                <c:pt idx="3415">
                  <c:v>154</c:v>
                </c:pt>
                <c:pt idx="3416">
                  <c:v>154</c:v>
                </c:pt>
                <c:pt idx="3417">
                  <c:v>154</c:v>
                </c:pt>
                <c:pt idx="3418">
                  <c:v>154</c:v>
                </c:pt>
                <c:pt idx="3419">
                  <c:v>154</c:v>
                </c:pt>
                <c:pt idx="3420">
                  <c:v>154</c:v>
                </c:pt>
                <c:pt idx="3421">
                  <c:v>154</c:v>
                </c:pt>
                <c:pt idx="3422">
                  <c:v>154</c:v>
                </c:pt>
                <c:pt idx="3423">
                  <c:v>154</c:v>
                </c:pt>
                <c:pt idx="3424">
                  <c:v>154</c:v>
                </c:pt>
                <c:pt idx="3425">
                  <c:v>154</c:v>
                </c:pt>
                <c:pt idx="3426">
                  <c:v>154</c:v>
                </c:pt>
                <c:pt idx="3427">
                  <c:v>154</c:v>
                </c:pt>
                <c:pt idx="3428">
                  <c:v>154</c:v>
                </c:pt>
                <c:pt idx="3429">
                  <c:v>154</c:v>
                </c:pt>
                <c:pt idx="3430">
                  <c:v>154</c:v>
                </c:pt>
                <c:pt idx="3431">
                  <c:v>154</c:v>
                </c:pt>
                <c:pt idx="3432">
                  <c:v>154</c:v>
                </c:pt>
                <c:pt idx="3433">
                  <c:v>154</c:v>
                </c:pt>
                <c:pt idx="3434">
                  <c:v>154</c:v>
                </c:pt>
                <c:pt idx="3435">
                  <c:v>154</c:v>
                </c:pt>
                <c:pt idx="3436">
                  <c:v>154</c:v>
                </c:pt>
                <c:pt idx="3437">
                  <c:v>154</c:v>
                </c:pt>
                <c:pt idx="3438">
                  <c:v>154</c:v>
                </c:pt>
                <c:pt idx="3439">
                  <c:v>154</c:v>
                </c:pt>
                <c:pt idx="3440">
                  <c:v>154</c:v>
                </c:pt>
                <c:pt idx="3441">
                  <c:v>154</c:v>
                </c:pt>
                <c:pt idx="3442">
                  <c:v>154</c:v>
                </c:pt>
                <c:pt idx="3443">
                  <c:v>154</c:v>
                </c:pt>
                <c:pt idx="3444">
                  <c:v>154</c:v>
                </c:pt>
                <c:pt idx="3445">
                  <c:v>154</c:v>
                </c:pt>
                <c:pt idx="3446">
                  <c:v>154</c:v>
                </c:pt>
                <c:pt idx="3447">
                  <c:v>154</c:v>
                </c:pt>
                <c:pt idx="3448">
                  <c:v>154</c:v>
                </c:pt>
                <c:pt idx="3449">
                  <c:v>154</c:v>
                </c:pt>
                <c:pt idx="3450">
                  <c:v>154</c:v>
                </c:pt>
                <c:pt idx="3451">
                  <c:v>154</c:v>
                </c:pt>
                <c:pt idx="3452">
                  <c:v>154</c:v>
                </c:pt>
                <c:pt idx="3453">
                  <c:v>154</c:v>
                </c:pt>
                <c:pt idx="3454">
                  <c:v>154</c:v>
                </c:pt>
                <c:pt idx="3455">
                  <c:v>154</c:v>
                </c:pt>
                <c:pt idx="3456">
                  <c:v>154</c:v>
                </c:pt>
                <c:pt idx="3457">
                  <c:v>154</c:v>
                </c:pt>
                <c:pt idx="3458">
                  <c:v>154</c:v>
                </c:pt>
                <c:pt idx="3459">
                  <c:v>154</c:v>
                </c:pt>
                <c:pt idx="3460">
                  <c:v>154</c:v>
                </c:pt>
                <c:pt idx="3461">
                  <c:v>154</c:v>
                </c:pt>
                <c:pt idx="3462">
                  <c:v>154</c:v>
                </c:pt>
                <c:pt idx="3463">
                  <c:v>154</c:v>
                </c:pt>
                <c:pt idx="3464">
                  <c:v>154</c:v>
                </c:pt>
                <c:pt idx="3465">
                  <c:v>154</c:v>
                </c:pt>
                <c:pt idx="3466">
                  <c:v>154</c:v>
                </c:pt>
                <c:pt idx="3467">
                  <c:v>154</c:v>
                </c:pt>
                <c:pt idx="3468">
                  <c:v>154</c:v>
                </c:pt>
                <c:pt idx="3469">
                  <c:v>154</c:v>
                </c:pt>
                <c:pt idx="3470">
                  <c:v>154</c:v>
                </c:pt>
                <c:pt idx="3471">
                  <c:v>154</c:v>
                </c:pt>
                <c:pt idx="3472">
                  <c:v>154</c:v>
                </c:pt>
                <c:pt idx="3473">
                  <c:v>154</c:v>
                </c:pt>
                <c:pt idx="3474">
                  <c:v>154</c:v>
                </c:pt>
                <c:pt idx="3475">
                  <c:v>154</c:v>
                </c:pt>
                <c:pt idx="3476">
                  <c:v>154</c:v>
                </c:pt>
                <c:pt idx="3477">
                  <c:v>154</c:v>
                </c:pt>
                <c:pt idx="3478">
                  <c:v>154</c:v>
                </c:pt>
                <c:pt idx="3479">
                  <c:v>154</c:v>
                </c:pt>
                <c:pt idx="3480">
                  <c:v>154</c:v>
                </c:pt>
                <c:pt idx="3481">
                  <c:v>154</c:v>
                </c:pt>
                <c:pt idx="3482">
                  <c:v>154</c:v>
                </c:pt>
                <c:pt idx="3483">
                  <c:v>154</c:v>
                </c:pt>
                <c:pt idx="3484">
                  <c:v>154</c:v>
                </c:pt>
                <c:pt idx="3485">
                  <c:v>154</c:v>
                </c:pt>
                <c:pt idx="3486">
                  <c:v>154</c:v>
                </c:pt>
                <c:pt idx="3487">
                  <c:v>154</c:v>
                </c:pt>
                <c:pt idx="3488">
                  <c:v>154</c:v>
                </c:pt>
                <c:pt idx="3489">
                  <c:v>154</c:v>
                </c:pt>
                <c:pt idx="3490">
                  <c:v>154</c:v>
                </c:pt>
                <c:pt idx="3491">
                  <c:v>154</c:v>
                </c:pt>
                <c:pt idx="3492">
                  <c:v>154</c:v>
                </c:pt>
                <c:pt idx="3493">
                  <c:v>154</c:v>
                </c:pt>
                <c:pt idx="3494">
                  <c:v>154</c:v>
                </c:pt>
                <c:pt idx="3495">
                  <c:v>154</c:v>
                </c:pt>
                <c:pt idx="3496">
                  <c:v>154</c:v>
                </c:pt>
                <c:pt idx="3497">
                  <c:v>154</c:v>
                </c:pt>
                <c:pt idx="3498">
                  <c:v>154</c:v>
                </c:pt>
                <c:pt idx="3499">
                  <c:v>154</c:v>
                </c:pt>
                <c:pt idx="3500">
                  <c:v>154</c:v>
                </c:pt>
                <c:pt idx="3501">
                  <c:v>154</c:v>
                </c:pt>
                <c:pt idx="3502">
                  <c:v>154</c:v>
                </c:pt>
                <c:pt idx="3503">
                  <c:v>154</c:v>
                </c:pt>
                <c:pt idx="3504">
                  <c:v>154</c:v>
                </c:pt>
                <c:pt idx="3505">
                  <c:v>154</c:v>
                </c:pt>
                <c:pt idx="3506">
                  <c:v>154</c:v>
                </c:pt>
                <c:pt idx="3507">
                  <c:v>154</c:v>
                </c:pt>
                <c:pt idx="3508">
                  <c:v>154</c:v>
                </c:pt>
                <c:pt idx="3509">
                  <c:v>155</c:v>
                </c:pt>
                <c:pt idx="3510">
                  <c:v>155</c:v>
                </c:pt>
                <c:pt idx="3511">
                  <c:v>155</c:v>
                </c:pt>
                <c:pt idx="3512">
                  <c:v>155</c:v>
                </c:pt>
                <c:pt idx="3513">
                  <c:v>155</c:v>
                </c:pt>
                <c:pt idx="3514">
                  <c:v>155</c:v>
                </c:pt>
                <c:pt idx="3515">
                  <c:v>155</c:v>
                </c:pt>
                <c:pt idx="3516">
                  <c:v>155</c:v>
                </c:pt>
                <c:pt idx="3517">
                  <c:v>155</c:v>
                </c:pt>
                <c:pt idx="3518">
                  <c:v>155</c:v>
                </c:pt>
                <c:pt idx="3519">
                  <c:v>155</c:v>
                </c:pt>
                <c:pt idx="3520">
                  <c:v>155</c:v>
                </c:pt>
                <c:pt idx="3521">
                  <c:v>155</c:v>
                </c:pt>
                <c:pt idx="3522">
                  <c:v>155</c:v>
                </c:pt>
                <c:pt idx="3523">
                  <c:v>155</c:v>
                </c:pt>
                <c:pt idx="3524">
                  <c:v>155</c:v>
                </c:pt>
                <c:pt idx="3525">
                  <c:v>155</c:v>
                </c:pt>
                <c:pt idx="3526">
                  <c:v>155</c:v>
                </c:pt>
                <c:pt idx="3527">
                  <c:v>155</c:v>
                </c:pt>
                <c:pt idx="3528">
                  <c:v>155</c:v>
                </c:pt>
                <c:pt idx="3529">
                  <c:v>155</c:v>
                </c:pt>
                <c:pt idx="3530">
                  <c:v>155</c:v>
                </c:pt>
                <c:pt idx="3531">
                  <c:v>155</c:v>
                </c:pt>
                <c:pt idx="3532">
                  <c:v>155</c:v>
                </c:pt>
                <c:pt idx="3533">
                  <c:v>155</c:v>
                </c:pt>
                <c:pt idx="3534">
                  <c:v>155</c:v>
                </c:pt>
                <c:pt idx="3535">
                  <c:v>155</c:v>
                </c:pt>
                <c:pt idx="3536">
                  <c:v>155</c:v>
                </c:pt>
                <c:pt idx="3537">
                  <c:v>155</c:v>
                </c:pt>
                <c:pt idx="3538">
                  <c:v>155</c:v>
                </c:pt>
                <c:pt idx="3539">
                  <c:v>155</c:v>
                </c:pt>
                <c:pt idx="3540">
                  <c:v>155</c:v>
                </c:pt>
                <c:pt idx="3541">
                  <c:v>155</c:v>
                </c:pt>
                <c:pt idx="3542">
                  <c:v>155</c:v>
                </c:pt>
                <c:pt idx="3543">
                  <c:v>155</c:v>
                </c:pt>
                <c:pt idx="3544">
                  <c:v>155</c:v>
                </c:pt>
                <c:pt idx="3545">
                  <c:v>155</c:v>
                </c:pt>
                <c:pt idx="3546">
                  <c:v>155</c:v>
                </c:pt>
                <c:pt idx="3547">
                  <c:v>155</c:v>
                </c:pt>
                <c:pt idx="3548">
                  <c:v>155</c:v>
                </c:pt>
                <c:pt idx="3549">
                  <c:v>155</c:v>
                </c:pt>
                <c:pt idx="3550">
                  <c:v>155</c:v>
                </c:pt>
                <c:pt idx="3551">
                  <c:v>155</c:v>
                </c:pt>
                <c:pt idx="3552">
                  <c:v>155</c:v>
                </c:pt>
                <c:pt idx="3553">
                  <c:v>155</c:v>
                </c:pt>
                <c:pt idx="3554">
                  <c:v>155</c:v>
                </c:pt>
                <c:pt idx="3555">
                  <c:v>155</c:v>
                </c:pt>
                <c:pt idx="3556">
                  <c:v>155</c:v>
                </c:pt>
                <c:pt idx="3557">
                  <c:v>155</c:v>
                </c:pt>
                <c:pt idx="3558">
                  <c:v>155</c:v>
                </c:pt>
                <c:pt idx="3559">
                  <c:v>155</c:v>
                </c:pt>
                <c:pt idx="3560">
                  <c:v>155</c:v>
                </c:pt>
                <c:pt idx="3561">
                  <c:v>155</c:v>
                </c:pt>
                <c:pt idx="3562">
                  <c:v>155</c:v>
                </c:pt>
                <c:pt idx="3563">
                  <c:v>155</c:v>
                </c:pt>
                <c:pt idx="3564">
                  <c:v>155</c:v>
                </c:pt>
                <c:pt idx="3565">
                  <c:v>155</c:v>
                </c:pt>
                <c:pt idx="3566">
                  <c:v>155</c:v>
                </c:pt>
                <c:pt idx="3567">
                  <c:v>155</c:v>
                </c:pt>
                <c:pt idx="3568">
                  <c:v>155</c:v>
                </c:pt>
                <c:pt idx="3569">
                  <c:v>155</c:v>
                </c:pt>
                <c:pt idx="3570">
                  <c:v>155</c:v>
                </c:pt>
                <c:pt idx="3571">
                  <c:v>155</c:v>
                </c:pt>
                <c:pt idx="3572">
                  <c:v>155</c:v>
                </c:pt>
                <c:pt idx="3573">
                  <c:v>155</c:v>
                </c:pt>
                <c:pt idx="3574">
                  <c:v>155</c:v>
                </c:pt>
                <c:pt idx="3575">
                  <c:v>155</c:v>
                </c:pt>
                <c:pt idx="3576">
                  <c:v>155</c:v>
                </c:pt>
                <c:pt idx="3577">
                  <c:v>155</c:v>
                </c:pt>
                <c:pt idx="3578">
                  <c:v>155</c:v>
                </c:pt>
                <c:pt idx="3579">
                  <c:v>155</c:v>
                </c:pt>
                <c:pt idx="3580">
                  <c:v>155</c:v>
                </c:pt>
                <c:pt idx="3581">
                  <c:v>155</c:v>
                </c:pt>
                <c:pt idx="3582">
                  <c:v>155</c:v>
                </c:pt>
                <c:pt idx="3583">
                  <c:v>155</c:v>
                </c:pt>
                <c:pt idx="3584">
                  <c:v>155</c:v>
                </c:pt>
                <c:pt idx="3585">
                  <c:v>155</c:v>
                </c:pt>
                <c:pt idx="3586">
                  <c:v>155</c:v>
                </c:pt>
                <c:pt idx="3587">
                  <c:v>155</c:v>
                </c:pt>
                <c:pt idx="3588">
                  <c:v>155</c:v>
                </c:pt>
                <c:pt idx="3589">
                  <c:v>155</c:v>
                </c:pt>
                <c:pt idx="3590">
                  <c:v>155</c:v>
                </c:pt>
                <c:pt idx="3591">
                  <c:v>155</c:v>
                </c:pt>
                <c:pt idx="3592">
                  <c:v>155</c:v>
                </c:pt>
                <c:pt idx="3593">
                  <c:v>155</c:v>
                </c:pt>
                <c:pt idx="3594">
                  <c:v>155</c:v>
                </c:pt>
                <c:pt idx="3595">
                  <c:v>155</c:v>
                </c:pt>
                <c:pt idx="3596">
                  <c:v>155</c:v>
                </c:pt>
                <c:pt idx="3597">
                  <c:v>155</c:v>
                </c:pt>
                <c:pt idx="3598">
                  <c:v>155</c:v>
                </c:pt>
                <c:pt idx="3599">
                  <c:v>155</c:v>
                </c:pt>
                <c:pt idx="3600">
                  <c:v>155</c:v>
                </c:pt>
                <c:pt idx="3601">
                  <c:v>155</c:v>
                </c:pt>
                <c:pt idx="3602">
                  <c:v>155</c:v>
                </c:pt>
                <c:pt idx="3603">
                  <c:v>155</c:v>
                </c:pt>
                <c:pt idx="3604">
                  <c:v>155</c:v>
                </c:pt>
                <c:pt idx="3605">
                  <c:v>155</c:v>
                </c:pt>
                <c:pt idx="3606">
                  <c:v>155</c:v>
                </c:pt>
                <c:pt idx="3607">
                  <c:v>155</c:v>
                </c:pt>
                <c:pt idx="3608">
                  <c:v>155</c:v>
                </c:pt>
                <c:pt idx="3609">
                  <c:v>155</c:v>
                </c:pt>
                <c:pt idx="3610">
                  <c:v>155</c:v>
                </c:pt>
                <c:pt idx="3611">
                  <c:v>155</c:v>
                </c:pt>
                <c:pt idx="3612">
                  <c:v>155</c:v>
                </c:pt>
                <c:pt idx="3613">
                  <c:v>155</c:v>
                </c:pt>
                <c:pt idx="3614">
                  <c:v>155</c:v>
                </c:pt>
                <c:pt idx="3615">
                  <c:v>155</c:v>
                </c:pt>
                <c:pt idx="3616">
                  <c:v>155</c:v>
                </c:pt>
                <c:pt idx="3617">
                  <c:v>155</c:v>
                </c:pt>
                <c:pt idx="3618">
                  <c:v>155</c:v>
                </c:pt>
                <c:pt idx="3619">
                  <c:v>155</c:v>
                </c:pt>
                <c:pt idx="3620">
                  <c:v>155</c:v>
                </c:pt>
                <c:pt idx="3621">
                  <c:v>155</c:v>
                </c:pt>
                <c:pt idx="3622">
                  <c:v>155</c:v>
                </c:pt>
                <c:pt idx="3623">
                  <c:v>155</c:v>
                </c:pt>
                <c:pt idx="3624">
                  <c:v>155</c:v>
                </c:pt>
                <c:pt idx="3625">
                  <c:v>155</c:v>
                </c:pt>
                <c:pt idx="3626">
                  <c:v>155</c:v>
                </c:pt>
                <c:pt idx="3627">
                  <c:v>155</c:v>
                </c:pt>
                <c:pt idx="3628">
                  <c:v>155</c:v>
                </c:pt>
                <c:pt idx="3629">
                  <c:v>155</c:v>
                </c:pt>
                <c:pt idx="3630">
                  <c:v>155</c:v>
                </c:pt>
                <c:pt idx="3631">
                  <c:v>155</c:v>
                </c:pt>
                <c:pt idx="3632">
                  <c:v>156</c:v>
                </c:pt>
                <c:pt idx="3633">
                  <c:v>156</c:v>
                </c:pt>
                <c:pt idx="3634">
                  <c:v>156</c:v>
                </c:pt>
                <c:pt idx="3635">
                  <c:v>156</c:v>
                </c:pt>
                <c:pt idx="3636">
                  <c:v>156</c:v>
                </c:pt>
                <c:pt idx="3637">
                  <c:v>156</c:v>
                </c:pt>
                <c:pt idx="3638">
                  <c:v>156</c:v>
                </c:pt>
                <c:pt idx="3639">
                  <c:v>156</c:v>
                </c:pt>
                <c:pt idx="3640">
                  <c:v>156</c:v>
                </c:pt>
                <c:pt idx="3641">
                  <c:v>156</c:v>
                </c:pt>
                <c:pt idx="3642">
                  <c:v>156</c:v>
                </c:pt>
                <c:pt idx="3643">
                  <c:v>156</c:v>
                </c:pt>
                <c:pt idx="3644">
                  <c:v>156</c:v>
                </c:pt>
                <c:pt idx="3645">
                  <c:v>156</c:v>
                </c:pt>
                <c:pt idx="3646">
                  <c:v>156</c:v>
                </c:pt>
                <c:pt idx="3647">
                  <c:v>156</c:v>
                </c:pt>
                <c:pt idx="3648">
                  <c:v>156</c:v>
                </c:pt>
                <c:pt idx="3649">
                  <c:v>156</c:v>
                </c:pt>
                <c:pt idx="3650">
                  <c:v>156</c:v>
                </c:pt>
                <c:pt idx="3651">
                  <c:v>156</c:v>
                </c:pt>
                <c:pt idx="3652">
                  <c:v>156</c:v>
                </c:pt>
                <c:pt idx="3653">
                  <c:v>156</c:v>
                </c:pt>
                <c:pt idx="3654">
                  <c:v>156</c:v>
                </c:pt>
                <c:pt idx="3655">
                  <c:v>156</c:v>
                </c:pt>
                <c:pt idx="3656">
                  <c:v>156</c:v>
                </c:pt>
                <c:pt idx="3657">
                  <c:v>156</c:v>
                </c:pt>
                <c:pt idx="3658">
                  <c:v>156</c:v>
                </c:pt>
                <c:pt idx="3659">
                  <c:v>156</c:v>
                </c:pt>
                <c:pt idx="3660">
                  <c:v>156</c:v>
                </c:pt>
                <c:pt idx="3661">
                  <c:v>156</c:v>
                </c:pt>
                <c:pt idx="3662">
                  <c:v>156</c:v>
                </c:pt>
                <c:pt idx="3663">
                  <c:v>156</c:v>
                </c:pt>
                <c:pt idx="3664">
                  <c:v>156</c:v>
                </c:pt>
                <c:pt idx="3665">
                  <c:v>156</c:v>
                </c:pt>
                <c:pt idx="3666">
                  <c:v>156</c:v>
                </c:pt>
                <c:pt idx="3667">
                  <c:v>156</c:v>
                </c:pt>
                <c:pt idx="3668">
                  <c:v>156</c:v>
                </c:pt>
                <c:pt idx="3669">
                  <c:v>156</c:v>
                </c:pt>
                <c:pt idx="3670">
                  <c:v>156</c:v>
                </c:pt>
                <c:pt idx="3671">
                  <c:v>156</c:v>
                </c:pt>
                <c:pt idx="3672">
                  <c:v>156</c:v>
                </c:pt>
                <c:pt idx="3673">
                  <c:v>156</c:v>
                </c:pt>
                <c:pt idx="3674">
                  <c:v>156</c:v>
                </c:pt>
                <c:pt idx="3675">
                  <c:v>156</c:v>
                </c:pt>
                <c:pt idx="3676">
                  <c:v>156</c:v>
                </c:pt>
                <c:pt idx="3677">
                  <c:v>156</c:v>
                </c:pt>
                <c:pt idx="3678">
                  <c:v>156</c:v>
                </c:pt>
                <c:pt idx="3679">
                  <c:v>156</c:v>
                </c:pt>
                <c:pt idx="3680">
                  <c:v>156</c:v>
                </c:pt>
                <c:pt idx="3681">
                  <c:v>156</c:v>
                </c:pt>
                <c:pt idx="3682">
                  <c:v>156</c:v>
                </c:pt>
                <c:pt idx="3683">
                  <c:v>156</c:v>
                </c:pt>
                <c:pt idx="3684">
                  <c:v>156</c:v>
                </c:pt>
                <c:pt idx="3685">
                  <c:v>156</c:v>
                </c:pt>
                <c:pt idx="3686">
                  <c:v>156</c:v>
                </c:pt>
                <c:pt idx="3687">
                  <c:v>156</c:v>
                </c:pt>
                <c:pt idx="3688">
                  <c:v>156</c:v>
                </c:pt>
                <c:pt idx="3689">
                  <c:v>156</c:v>
                </c:pt>
                <c:pt idx="3690">
                  <c:v>156</c:v>
                </c:pt>
                <c:pt idx="3691">
                  <c:v>156</c:v>
                </c:pt>
                <c:pt idx="3692">
                  <c:v>156</c:v>
                </c:pt>
                <c:pt idx="3693">
                  <c:v>156</c:v>
                </c:pt>
                <c:pt idx="3694">
                  <c:v>156</c:v>
                </c:pt>
                <c:pt idx="3695">
                  <c:v>156</c:v>
                </c:pt>
                <c:pt idx="3696">
                  <c:v>156</c:v>
                </c:pt>
                <c:pt idx="3697">
                  <c:v>156</c:v>
                </c:pt>
                <c:pt idx="3698">
                  <c:v>156</c:v>
                </c:pt>
                <c:pt idx="3699">
                  <c:v>156</c:v>
                </c:pt>
                <c:pt idx="3700">
                  <c:v>156</c:v>
                </c:pt>
                <c:pt idx="3701">
                  <c:v>156</c:v>
                </c:pt>
                <c:pt idx="3702">
                  <c:v>156</c:v>
                </c:pt>
                <c:pt idx="3703">
                  <c:v>156</c:v>
                </c:pt>
                <c:pt idx="3704">
                  <c:v>156</c:v>
                </c:pt>
                <c:pt idx="3705">
                  <c:v>156</c:v>
                </c:pt>
                <c:pt idx="3706">
                  <c:v>156</c:v>
                </c:pt>
                <c:pt idx="3707">
                  <c:v>156</c:v>
                </c:pt>
                <c:pt idx="3708">
                  <c:v>156</c:v>
                </c:pt>
                <c:pt idx="3709">
                  <c:v>156</c:v>
                </c:pt>
                <c:pt idx="3710">
                  <c:v>156</c:v>
                </c:pt>
                <c:pt idx="3711">
                  <c:v>156</c:v>
                </c:pt>
                <c:pt idx="3712">
                  <c:v>156</c:v>
                </c:pt>
                <c:pt idx="3713">
                  <c:v>156</c:v>
                </c:pt>
                <c:pt idx="3714">
                  <c:v>156</c:v>
                </c:pt>
                <c:pt idx="3715">
                  <c:v>156</c:v>
                </c:pt>
                <c:pt idx="3716">
                  <c:v>156</c:v>
                </c:pt>
                <c:pt idx="3717">
                  <c:v>156</c:v>
                </c:pt>
                <c:pt idx="3718">
                  <c:v>156</c:v>
                </c:pt>
                <c:pt idx="3719">
                  <c:v>156</c:v>
                </c:pt>
                <c:pt idx="3720">
                  <c:v>156</c:v>
                </c:pt>
                <c:pt idx="3721">
                  <c:v>156</c:v>
                </c:pt>
                <c:pt idx="3722">
                  <c:v>156</c:v>
                </c:pt>
                <c:pt idx="3723">
                  <c:v>156</c:v>
                </c:pt>
                <c:pt idx="3724">
                  <c:v>156</c:v>
                </c:pt>
                <c:pt idx="3725">
                  <c:v>156</c:v>
                </c:pt>
                <c:pt idx="3726">
                  <c:v>156</c:v>
                </c:pt>
                <c:pt idx="3727">
                  <c:v>156</c:v>
                </c:pt>
                <c:pt idx="3728">
                  <c:v>156</c:v>
                </c:pt>
                <c:pt idx="3729">
                  <c:v>156</c:v>
                </c:pt>
                <c:pt idx="3730">
                  <c:v>156</c:v>
                </c:pt>
                <c:pt idx="3731">
                  <c:v>156</c:v>
                </c:pt>
                <c:pt idx="3732">
                  <c:v>156</c:v>
                </c:pt>
                <c:pt idx="3733">
                  <c:v>156</c:v>
                </c:pt>
                <c:pt idx="3734">
                  <c:v>156</c:v>
                </c:pt>
                <c:pt idx="3735">
                  <c:v>156</c:v>
                </c:pt>
                <c:pt idx="3736">
                  <c:v>156</c:v>
                </c:pt>
                <c:pt idx="3737">
                  <c:v>156</c:v>
                </c:pt>
                <c:pt idx="3738">
                  <c:v>156</c:v>
                </c:pt>
                <c:pt idx="3739">
                  <c:v>156</c:v>
                </c:pt>
                <c:pt idx="3740">
                  <c:v>156</c:v>
                </c:pt>
                <c:pt idx="3741">
                  <c:v>156</c:v>
                </c:pt>
                <c:pt idx="3742">
                  <c:v>156</c:v>
                </c:pt>
                <c:pt idx="3743">
                  <c:v>156</c:v>
                </c:pt>
                <c:pt idx="3744">
                  <c:v>156</c:v>
                </c:pt>
                <c:pt idx="3745">
                  <c:v>156</c:v>
                </c:pt>
                <c:pt idx="3746">
                  <c:v>156</c:v>
                </c:pt>
                <c:pt idx="3747">
                  <c:v>156</c:v>
                </c:pt>
                <c:pt idx="3748">
                  <c:v>156</c:v>
                </c:pt>
                <c:pt idx="3749">
                  <c:v>156</c:v>
                </c:pt>
                <c:pt idx="3750">
                  <c:v>156</c:v>
                </c:pt>
                <c:pt idx="3751">
                  <c:v>156</c:v>
                </c:pt>
                <c:pt idx="3752">
                  <c:v>156</c:v>
                </c:pt>
                <c:pt idx="3753">
                  <c:v>157</c:v>
                </c:pt>
                <c:pt idx="3754">
                  <c:v>157</c:v>
                </c:pt>
                <c:pt idx="3755">
                  <c:v>157</c:v>
                </c:pt>
                <c:pt idx="3756">
                  <c:v>157</c:v>
                </c:pt>
                <c:pt idx="3757">
                  <c:v>157</c:v>
                </c:pt>
                <c:pt idx="3758">
                  <c:v>157</c:v>
                </c:pt>
                <c:pt idx="3759">
                  <c:v>157</c:v>
                </c:pt>
                <c:pt idx="3760">
                  <c:v>157</c:v>
                </c:pt>
                <c:pt idx="3761">
                  <c:v>157</c:v>
                </c:pt>
                <c:pt idx="3762">
                  <c:v>157</c:v>
                </c:pt>
                <c:pt idx="3763">
                  <c:v>157</c:v>
                </c:pt>
                <c:pt idx="3764">
                  <c:v>157</c:v>
                </c:pt>
                <c:pt idx="3765">
                  <c:v>157</c:v>
                </c:pt>
                <c:pt idx="3766">
                  <c:v>157</c:v>
                </c:pt>
                <c:pt idx="3767">
                  <c:v>157</c:v>
                </c:pt>
                <c:pt idx="3768">
                  <c:v>157</c:v>
                </c:pt>
                <c:pt idx="3769">
                  <c:v>157</c:v>
                </c:pt>
                <c:pt idx="3770">
                  <c:v>157</c:v>
                </c:pt>
                <c:pt idx="3771">
                  <c:v>157</c:v>
                </c:pt>
                <c:pt idx="3772">
                  <c:v>157</c:v>
                </c:pt>
                <c:pt idx="3773">
                  <c:v>157</c:v>
                </c:pt>
                <c:pt idx="3774">
                  <c:v>157</c:v>
                </c:pt>
                <c:pt idx="3775">
                  <c:v>157</c:v>
                </c:pt>
                <c:pt idx="3776">
                  <c:v>157</c:v>
                </c:pt>
                <c:pt idx="3777">
                  <c:v>157</c:v>
                </c:pt>
                <c:pt idx="3778">
                  <c:v>157</c:v>
                </c:pt>
                <c:pt idx="3779">
                  <c:v>157</c:v>
                </c:pt>
                <c:pt idx="3780">
                  <c:v>157</c:v>
                </c:pt>
                <c:pt idx="3781">
                  <c:v>157</c:v>
                </c:pt>
                <c:pt idx="3782">
                  <c:v>157</c:v>
                </c:pt>
                <c:pt idx="3783">
                  <c:v>157</c:v>
                </c:pt>
                <c:pt idx="3784">
                  <c:v>157</c:v>
                </c:pt>
                <c:pt idx="3785">
                  <c:v>157</c:v>
                </c:pt>
                <c:pt idx="3786">
                  <c:v>157</c:v>
                </c:pt>
                <c:pt idx="3787">
                  <c:v>157</c:v>
                </c:pt>
                <c:pt idx="3788">
                  <c:v>157</c:v>
                </c:pt>
                <c:pt idx="3789">
                  <c:v>157</c:v>
                </c:pt>
                <c:pt idx="3790">
                  <c:v>157</c:v>
                </c:pt>
                <c:pt idx="3791">
                  <c:v>157</c:v>
                </c:pt>
                <c:pt idx="3792">
                  <c:v>157</c:v>
                </c:pt>
                <c:pt idx="3793">
                  <c:v>157</c:v>
                </c:pt>
                <c:pt idx="3794">
                  <c:v>157</c:v>
                </c:pt>
                <c:pt idx="3795">
                  <c:v>157</c:v>
                </c:pt>
                <c:pt idx="3796">
                  <c:v>157</c:v>
                </c:pt>
                <c:pt idx="3797">
                  <c:v>157</c:v>
                </c:pt>
                <c:pt idx="3798">
                  <c:v>157</c:v>
                </c:pt>
                <c:pt idx="3799">
                  <c:v>157</c:v>
                </c:pt>
                <c:pt idx="3800">
                  <c:v>157</c:v>
                </c:pt>
                <c:pt idx="3801">
                  <c:v>157</c:v>
                </c:pt>
                <c:pt idx="3802">
                  <c:v>157</c:v>
                </c:pt>
                <c:pt idx="3803">
                  <c:v>157</c:v>
                </c:pt>
                <c:pt idx="3804">
                  <c:v>157</c:v>
                </c:pt>
                <c:pt idx="3805">
                  <c:v>157</c:v>
                </c:pt>
                <c:pt idx="3806">
                  <c:v>157</c:v>
                </c:pt>
                <c:pt idx="3807">
                  <c:v>157</c:v>
                </c:pt>
                <c:pt idx="3808">
                  <c:v>157</c:v>
                </c:pt>
                <c:pt idx="3809">
                  <c:v>157</c:v>
                </c:pt>
                <c:pt idx="3810">
                  <c:v>157</c:v>
                </c:pt>
                <c:pt idx="3811">
                  <c:v>157</c:v>
                </c:pt>
                <c:pt idx="3812">
                  <c:v>157</c:v>
                </c:pt>
                <c:pt idx="3813">
                  <c:v>157</c:v>
                </c:pt>
                <c:pt idx="3814">
                  <c:v>157</c:v>
                </c:pt>
                <c:pt idx="3815">
                  <c:v>157</c:v>
                </c:pt>
                <c:pt idx="3816">
                  <c:v>157</c:v>
                </c:pt>
                <c:pt idx="3817">
                  <c:v>157</c:v>
                </c:pt>
                <c:pt idx="3818">
                  <c:v>157</c:v>
                </c:pt>
                <c:pt idx="3819">
                  <c:v>157</c:v>
                </c:pt>
                <c:pt idx="3820">
                  <c:v>157</c:v>
                </c:pt>
                <c:pt idx="3821">
                  <c:v>157</c:v>
                </c:pt>
                <c:pt idx="3822">
                  <c:v>157</c:v>
                </c:pt>
                <c:pt idx="3823">
                  <c:v>157</c:v>
                </c:pt>
                <c:pt idx="3824">
                  <c:v>157</c:v>
                </c:pt>
                <c:pt idx="3825">
                  <c:v>157</c:v>
                </c:pt>
                <c:pt idx="3826">
                  <c:v>157</c:v>
                </c:pt>
                <c:pt idx="3827">
                  <c:v>157</c:v>
                </c:pt>
                <c:pt idx="3828">
                  <c:v>157</c:v>
                </c:pt>
                <c:pt idx="3829">
                  <c:v>157</c:v>
                </c:pt>
                <c:pt idx="3830">
                  <c:v>157</c:v>
                </c:pt>
                <c:pt idx="3831">
                  <c:v>157</c:v>
                </c:pt>
                <c:pt idx="3832">
                  <c:v>157</c:v>
                </c:pt>
                <c:pt idx="3833">
                  <c:v>157</c:v>
                </c:pt>
                <c:pt idx="3834">
                  <c:v>157</c:v>
                </c:pt>
                <c:pt idx="3835">
                  <c:v>157</c:v>
                </c:pt>
                <c:pt idx="3836">
                  <c:v>157</c:v>
                </c:pt>
                <c:pt idx="3837">
                  <c:v>157</c:v>
                </c:pt>
                <c:pt idx="3838">
                  <c:v>157</c:v>
                </c:pt>
                <c:pt idx="3839">
                  <c:v>157</c:v>
                </c:pt>
                <c:pt idx="3840">
                  <c:v>157</c:v>
                </c:pt>
                <c:pt idx="3841">
                  <c:v>157</c:v>
                </c:pt>
                <c:pt idx="3842">
                  <c:v>157</c:v>
                </c:pt>
                <c:pt idx="3843">
                  <c:v>157</c:v>
                </c:pt>
                <c:pt idx="3844">
                  <c:v>157</c:v>
                </c:pt>
                <c:pt idx="3845">
                  <c:v>157</c:v>
                </c:pt>
                <c:pt idx="3846">
                  <c:v>157</c:v>
                </c:pt>
                <c:pt idx="3847">
                  <c:v>157</c:v>
                </c:pt>
                <c:pt idx="3848">
                  <c:v>157</c:v>
                </c:pt>
                <c:pt idx="3849">
                  <c:v>157</c:v>
                </c:pt>
                <c:pt idx="3850">
                  <c:v>157</c:v>
                </c:pt>
                <c:pt idx="3851">
                  <c:v>157</c:v>
                </c:pt>
                <c:pt idx="3852">
                  <c:v>157</c:v>
                </c:pt>
                <c:pt idx="3853">
                  <c:v>157</c:v>
                </c:pt>
                <c:pt idx="3854">
                  <c:v>157</c:v>
                </c:pt>
                <c:pt idx="3855">
                  <c:v>157</c:v>
                </c:pt>
                <c:pt idx="3856">
                  <c:v>157</c:v>
                </c:pt>
                <c:pt idx="3857">
                  <c:v>157</c:v>
                </c:pt>
                <c:pt idx="3858">
                  <c:v>157</c:v>
                </c:pt>
                <c:pt idx="3859">
                  <c:v>157</c:v>
                </c:pt>
                <c:pt idx="3860">
                  <c:v>157</c:v>
                </c:pt>
                <c:pt idx="3861">
                  <c:v>157</c:v>
                </c:pt>
                <c:pt idx="3862">
                  <c:v>157</c:v>
                </c:pt>
                <c:pt idx="3863">
                  <c:v>157</c:v>
                </c:pt>
                <c:pt idx="3864">
                  <c:v>157</c:v>
                </c:pt>
                <c:pt idx="3865">
                  <c:v>157</c:v>
                </c:pt>
                <c:pt idx="3866">
                  <c:v>157</c:v>
                </c:pt>
                <c:pt idx="3867">
                  <c:v>157</c:v>
                </c:pt>
                <c:pt idx="3868">
                  <c:v>157</c:v>
                </c:pt>
                <c:pt idx="3869">
                  <c:v>157</c:v>
                </c:pt>
                <c:pt idx="3870">
                  <c:v>157</c:v>
                </c:pt>
                <c:pt idx="3871">
                  <c:v>157</c:v>
                </c:pt>
                <c:pt idx="3872">
                  <c:v>157</c:v>
                </c:pt>
                <c:pt idx="3873">
                  <c:v>157</c:v>
                </c:pt>
                <c:pt idx="3874">
                  <c:v>157</c:v>
                </c:pt>
                <c:pt idx="3875">
                  <c:v>157</c:v>
                </c:pt>
                <c:pt idx="3876">
                  <c:v>157</c:v>
                </c:pt>
                <c:pt idx="3877">
                  <c:v>158</c:v>
                </c:pt>
                <c:pt idx="3878">
                  <c:v>158</c:v>
                </c:pt>
                <c:pt idx="3879">
                  <c:v>158</c:v>
                </c:pt>
                <c:pt idx="3880">
                  <c:v>158</c:v>
                </c:pt>
                <c:pt idx="3881">
                  <c:v>158</c:v>
                </c:pt>
                <c:pt idx="3882">
                  <c:v>158</c:v>
                </c:pt>
                <c:pt idx="3883">
                  <c:v>158</c:v>
                </c:pt>
                <c:pt idx="3884">
                  <c:v>158</c:v>
                </c:pt>
                <c:pt idx="3885">
                  <c:v>158</c:v>
                </c:pt>
                <c:pt idx="3886">
                  <c:v>158</c:v>
                </c:pt>
                <c:pt idx="3887">
                  <c:v>158</c:v>
                </c:pt>
                <c:pt idx="3888">
                  <c:v>158</c:v>
                </c:pt>
                <c:pt idx="3889">
                  <c:v>158</c:v>
                </c:pt>
                <c:pt idx="3890">
                  <c:v>158</c:v>
                </c:pt>
                <c:pt idx="3891">
                  <c:v>158</c:v>
                </c:pt>
                <c:pt idx="3892">
                  <c:v>158</c:v>
                </c:pt>
                <c:pt idx="3893">
                  <c:v>158</c:v>
                </c:pt>
                <c:pt idx="3894">
                  <c:v>158</c:v>
                </c:pt>
                <c:pt idx="3895">
                  <c:v>158</c:v>
                </c:pt>
                <c:pt idx="3896">
                  <c:v>158</c:v>
                </c:pt>
                <c:pt idx="3897">
                  <c:v>158</c:v>
                </c:pt>
                <c:pt idx="3898">
                  <c:v>158</c:v>
                </c:pt>
                <c:pt idx="3899">
                  <c:v>158</c:v>
                </c:pt>
                <c:pt idx="3900">
                  <c:v>158</c:v>
                </c:pt>
                <c:pt idx="3901">
                  <c:v>158</c:v>
                </c:pt>
                <c:pt idx="3902">
                  <c:v>158</c:v>
                </c:pt>
                <c:pt idx="3903">
                  <c:v>158</c:v>
                </c:pt>
                <c:pt idx="3904">
                  <c:v>158</c:v>
                </c:pt>
                <c:pt idx="3905">
                  <c:v>158</c:v>
                </c:pt>
                <c:pt idx="3906">
                  <c:v>158</c:v>
                </c:pt>
                <c:pt idx="3907">
                  <c:v>158</c:v>
                </c:pt>
                <c:pt idx="3908">
                  <c:v>158</c:v>
                </c:pt>
                <c:pt idx="3909">
                  <c:v>158</c:v>
                </c:pt>
                <c:pt idx="3910">
                  <c:v>158</c:v>
                </c:pt>
                <c:pt idx="3911">
                  <c:v>158</c:v>
                </c:pt>
                <c:pt idx="3912">
                  <c:v>158</c:v>
                </c:pt>
                <c:pt idx="3913">
                  <c:v>158</c:v>
                </c:pt>
                <c:pt idx="3914">
                  <c:v>158</c:v>
                </c:pt>
                <c:pt idx="3915">
                  <c:v>158</c:v>
                </c:pt>
                <c:pt idx="3916">
                  <c:v>158</c:v>
                </c:pt>
                <c:pt idx="3917">
                  <c:v>158</c:v>
                </c:pt>
                <c:pt idx="3918">
                  <c:v>158</c:v>
                </c:pt>
                <c:pt idx="3919">
                  <c:v>158</c:v>
                </c:pt>
                <c:pt idx="3920">
                  <c:v>158</c:v>
                </c:pt>
                <c:pt idx="3921">
                  <c:v>158</c:v>
                </c:pt>
                <c:pt idx="3922">
                  <c:v>158</c:v>
                </c:pt>
                <c:pt idx="3923">
                  <c:v>158</c:v>
                </c:pt>
                <c:pt idx="3924">
                  <c:v>158</c:v>
                </c:pt>
                <c:pt idx="3925">
                  <c:v>158</c:v>
                </c:pt>
                <c:pt idx="3926">
                  <c:v>158</c:v>
                </c:pt>
                <c:pt idx="3927">
                  <c:v>158</c:v>
                </c:pt>
                <c:pt idx="3928">
                  <c:v>158</c:v>
                </c:pt>
                <c:pt idx="3929">
                  <c:v>158</c:v>
                </c:pt>
                <c:pt idx="3930">
                  <c:v>158</c:v>
                </c:pt>
                <c:pt idx="3931">
                  <c:v>158</c:v>
                </c:pt>
                <c:pt idx="3932">
                  <c:v>158</c:v>
                </c:pt>
                <c:pt idx="3933">
                  <c:v>158</c:v>
                </c:pt>
                <c:pt idx="3934">
                  <c:v>158</c:v>
                </c:pt>
                <c:pt idx="3935">
                  <c:v>158</c:v>
                </c:pt>
                <c:pt idx="3936">
                  <c:v>158</c:v>
                </c:pt>
                <c:pt idx="3937">
                  <c:v>158</c:v>
                </c:pt>
                <c:pt idx="3938">
                  <c:v>158</c:v>
                </c:pt>
                <c:pt idx="3939">
                  <c:v>158</c:v>
                </c:pt>
                <c:pt idx="3940">
                  <c:v>158</c:v>
                </c:pt>
                <c:pt idx="3941">
                  <c:v>158</c:v>
                </c:pt>
                <c:pt idx="3942">
                  <c:v>158</c:v>
                </c:pt>
                <c:pt idx="3943">
                  <c:v>158</c:v>
                </c:pt>
                <c:pt idx="3944">
                  <c:v>158</c:v>
                </c:pt>
                <c:pt idx="3945">
                  <c:v>158</c:v>
                </c:pt>
                <c:pt idx="3946">
                  <c:v>158</c:v>
                </c:pt>
                <c:pt idx="3947">
                  <c:v>158</c:v>
                </c:pt>
                <c:pt idx="3948">
                  <c:v>158</c:v>
                </c:pt>
                <c:pt idx="3949">
                  <c:v>158</c:v>
                </c:pt>
                <c:pt idx="3950">
                  <c:v>158</c:v>
                </c:pt>
                <c:pt idx="3951">
                  <c:v>158</c:v>
                </c:pt>
                <c:pt idx="3952">
                  <c:v>158</c:v>
                </c:pt>
                <c:pt idx="3953">
                  <c:v>158</c:v>
                </c:pt>
                <c:pt idx="3954">
                  <c:v>158</c:v>
                </c:pt>
                <c:pt idx="3955">
                  <c:v>158</c:v>
                </c:pt>
                <c:pt idx="3956">
                  <c:v>158</c:v>
                </c:pt>
                <c:pt idx="3957">
                  <c:v>158</c:v>
                </c:pt>
                <c:pt idx="3958">
                  <c:v>158</c:v>
                </c:pt>
                <c:pt idx="3959">
                  <c:v>158</c:v>
                </c:pt>
                <c:pt idx="3960">
                  <c:v>158</c:v>
                </c:pt>
                <c:pt idx="3961">
                  <c:v>158</c:v>
                </c:pt>
                <c:pt idx="3962">
                  <c:v>158</c:v>
                </c:pt>
                <c:pt idx="3963">
                  <c:v>158</c:v>
                </c:pt>
                <c:pt idx="3964">
                  <c:v>158</c:v>
                </c:pt>
                <c:pt idx="3965">
                  <c:v>158</c:v>
                </c:pt>
                <c:pt idx="3966">
                  <c:v>158</c:v>
                </c:pt>
                <c:pt idx="3967">
                  <c:v>158</c:v>
                </c:pt>
                <c:pt idx="3968">
                  <c:v>158</c:v>
                </c:pt>
                <c:pt idx="3969">
                  <c:v>158</c:v>
                </c:pt>
                <c:pt idx="3970">
                  <c:v>158</c:v>
                </c:pt>
                <c:pt idx="3971">
                  <c:v>158</c:v>
                </c:pt>
                <c:pt idx="3972">
                  <c:v>158</c:v>
                </c:pt>
                <c:pt idx="3973">
                  <c:v>158</c:v>
                </c:pt>
                <c:pt idx="3974">
                  <c:v>158</c:v>
                </c:pt>
                <c:pt idx="3975">
                  <c:v>158</c:v>
                </c:pt>
                <c:pt idx="3976">
                  <c:v>158</c:v>
                </c:pt>
                <c:pt idx="3977">
                  <c:v>158</c:v>
                </c:pt>
                <c:pt idx="3978">
                  <c:v>158</c:v>
                </c:pt>
                <c:pt idx="3979">
                  <c:v>158</c:v>
                </c:pt>
                <c:pt idx="3980">
                  <c:v>158</c:v>
                </c:pt>
                <c:pt idx="3981">
                  <c:v>158</c:v>
                </c:pt>
                <c:pt idx="3982">
                  <c:v>158</c:v>
                </c:pt>
                <c:pt idx="3983">
                  <c:v>158</c:v>
                </c:pt>
                <c:pt idx="3984">
                  <c:v>158</c:v>
                </c:pt>
                <c:pt idx="3985">
                  <c:v>158</c:v>
                </c:pt>
                <c:pt idx="3986">
                  <c:v>158</c:v>
                </c:pt>
                <c:pt idx="3987">
                  <c:v>158</c:v>
                </c:pt>
                <c:pt idx="3988">
                  <c:v>158</c:v>
                </c:pt>
                <c:pt idx="3989">
                  <c:v>158</c:v>
                </c:pt>
                <c:pt idx="3990">
                  <c:v>158</c:v>
                </c:pt>
                <c:pt idx="3991">
                  <c:v>158</c:v>
                </c:pt>
                <c:pt idx="3992">
                  <c:v>158</c:v>
                </c:pt>
                <c:pt idx="3993">
                  <c:v>158</c:v>
                </c:pt>
                <c:pt idx="3994">
                  <c:v>158</c:v>
                </c:pt>
                <c:pt idx="3995">
                  <c:v>158</c:v>
                </c:pt>
                <c:pt idx="3996">
                  <c:v>158</c:v>
                </c:pt>
                <c:pt idx="3997">
                  <c:v>158</c:v>
                </c:pt>
                <c:pt idx="3998">
                  <c:v>158</c:v>
                </c:pt>
                <c:pt idx="3999">
                  <c:v>158</c:v>
                </c:pt>
                <c:pt idx="4000">
                  <c:v>158</c:v>
                </c:pt>
                <c:pt idx="4001">
                  <c:v>158</c:v>
                </c:pt>
                <c:pt idx="4002">
                  <c:v>159</c:v>
                </c:pt>
                <c:pt idx="4003">
                  <c:v>159</c:v>
                </c:pt>
                <c:pt idx="4004">
                  <c:v>159</c:v>
                </c:pt>
                <c:pt idx="4005">
                  <c:v>159</c:v>
                </c:pt>
                <c:pt idx="4006">
                  <c:v>159</c:v>
                </c:pt>
                <c:pt idx="4007">
                  <c:v>159</c:v>
                </c:pt>
                <c:pt idx="4008">
                  <c:v>159</c:v>
                </c:pt>
                <c:pt idx="4009">
                  <c:v>159</c:v>
                </c:pt>
                <c:pt idx="4010">
                  <c:v>159</c:v>
                </c:pt>
                <c:pt idx="4011">
                  <c:v>159</c:v>
                </c:pt>
                <c:pt idx="4012">
                  <c:v>159</c:v>
                </c:pt>
                <c:pt idx="4013">
                  <c:v>159</c:v>
                </c:pt>
                <c:pt idx="4014">
                  <c:v>159</c:v>
                </c:pt>
                <c:pt idx="4015">
                  <c:v>159</c:v>
                </c:pt>
                <c:pt idx="4016">
                  <c:v>159</c:v>
                </c:pt>
                <c:pt idx="4017">
                  <c:v>159</c:v>
                </c:pt>
                <c:pt idx="4018">
                  <c:v>159</c:v>
                </c:pt>
                <c:pt idx="4019">
                  <c:v>159</c:v>
                </c:pt>
                <c:pt idx="4020">
                  <c:v>159</c:v>
                </c:pt>
                <c:pt idx="4021">
                  <c:v>159</c:v>
                </c:pt>
                <c:pt idx="4022">
                  <c:v>159</c:v>
                </c:pt>
                <c:pt idx="4023">
                  <c:v>159</c:v>
                </c:pt>
                <c:pt idx="4024">
                  <c:v>159</c:v>
                </c:pt>
                <c:pt idx="4025">
                  <c:v>159</c:v>
                </c:pt>
                <c:pt idx="4026">
                  <c:v>159</c:v>
                </c:pt>
                <c:pt idx="4027">
                  <c:v>159</c:v>
                </c:pt>
                <c:pt idx="4028">
                  <c:v>159</c:v>
                </c:pt>
                <c:pt idx="4029">
                  <c:v>159</c:v>
                </c:pt>
                <c:pt idx="4030">
                  <c:v>159</c:v>
                </c:pt>
                <c:pt idx="4031">
                  <c:v>159</c:v>
                </c:pt>
                <c:pt idx="4032">
                  <c:v>159</c:v>
                </c:pt>
                <c:pt idx="4033">
                  <c:v>159</c:v>
                </c:pt>
                <c:pt idx="4034">
                  <c:v>159</c:v>
                </c:pt>
                <c:pt idx="4035">
                  <c:v>159</c:v>
                </c:pt>
                <c:pt idx="4036">
                  <c:v>159</c:v>
                </c:pt>
                <c:pt idx="4037">
                  <c:v>159</c:v>
                </c:pt>
                <c:pt idx="4038">
                  <c:v>159</c:v>
                </c:pt>
                <c:pt idx="4039">
                  <c:v>159</c:v>
                </c:pt>
                <c:pt idx="4040">
                  <c:v>159</c:v>
                </c:pt>
                <c:pt idx="4041">
                  <c:v>159</c:v>
                </c:pt>
                <c:pt idx="4042">
                  <c:v>159</c:v>
                </c:pt>
                <c:pt idx="4043">
                  <c:v>159</c:v>
                </c:pt>
                <c:pt idx="4044">
                  <c:v>159</c:v>
                </c:pt>
                <c:pt idx="4045">
                  <c:v>159</c:v>
                </c:pt>
                <c:pt idx="4046">
                  <c:v>159</c:v>
                </c:pt>
                <c:pt idx="4047">
                  <c:v>159</c:v>
                </c:pt>
                <c:pt idx="4048">
                  <c:v>159</c:v>
                </c:pt>
                <c:pt idx="4049">
                  <c:v>159</c:v>
                </c:pt>
                <c:pt idx="4050">
                  <c:v>159</c:v>
                </c:pt>
                <c:pt idx="4051">
                  <c:v>159</c:v>
                </c:pt>
                <c:pt idx="4052">
                  <c:v>159</c:v>
                </c:pt>
                <c:pt idx="4053">
                  <c:v>159</c:v>
                </c:pt>
                <c:pt idx="4054">
                  <c:v>159</c:v>
                </c:pt>
                <c:pt idx="4055">
                  <c:v>159</c:v>
                </c:pt>
                <c:pt idx="4056">
                  <c:v>159</c:v>
                </c:pt>
                <c:pt idx="4057">
                  <c:v>159</c:v>
                </c:pt>
                <c:pt idx="4058">
                  <c:v>159</c:v>
                </c:pt>
                <c:pt idx="4059">
                  <c:v>159</c:v>
                </c:pt>
                <c:pt idx="4060">
                  <c:v>159</c:v>
                </c:pt>
                <c:pt idx="4061">
                  <c:v>159</c:v>
                </c:pt>
                <c:pt idx="4062">
                  <c:v>159</c:v>
                </c:pt>
                <c:pt idx="4063">
                  <c:v>159</c:v>
                </c:pt>
                <c:pt idx="4064">
                  <c:v>159</c:v>
                </c:pt>
                <c:pt idx="4065">
                  <c:v>159</c:v>
                </c:pt>
                <c:pt idx="4066">
                  <c:v>159</c:v>
                </c:pt>
                <c:pt idx="4067">
                  <c:v>159</c:v>
                </c:pt>
                <c:pt idx="4068">
                  <c:v>159</c:v>
                </c:pt>
                <c:pt idx="4069">
                  <c:v>159</c:v>
                </c:pt>
                <c:pt idx="4070">
                  <c:v>159</c:v>
                </c:pt>
                <c:pt idx="4071">
                  <c:v>159</c:v>
                </c:pt>
                <c:pt idx="4072">
                  <c:v>159</c:v>
                </c:pt>
                <c:pt idx="4073">
                  <c:v>159</c:v>
                </c:pt>
                <c:pt idx="4074">
                  <c:v>159</c:v>
                </c:pt>
                <c:pt idx="4075">
                  <c:v>159</c:v>
                </c:pt>
                <c:pt idx="4076">
                  <c:v>159</c:v>
                </c:pt>
                <c:pt idx="4077">
                  <c:v>159</c:v>
                </c:pt>
                <c:pt idx="4078">
                  <c:v>159</c:v>
                </c:pt>
                <c:pt idx="4079">
                  <c:v>159</c:v>
                </c:pt>
                <c:pt idx="4080">
                  <c:v>159</c:v>
                </c:pt>
                <c:pt idx="4081">
                  <c:v>159</c:v>
                </c:pt>
                <c:pt idx="4082">
                  <c:v>159</c:v>
                </c:pt>
                <c:pt idx="4083">
                  <c:v>159</c:v>
                </c:pt>
                <c:pt idx="4084">
                  <c:v>159</c:v>
                </c:pt>
                <c:pt idx="4085">
                  <c:v>159</c:v>
                </c:pt>
                <c:pt idx="4086">
                  <c:v>159</c:v>
                </c:pt>
                <c:pt idx="4087">
                  <c:v>159</c:v>
                </c:pt>
                <c:pt idx="4088">
                  <c:v>159</c:v>
                </c:pt>
                <c:pt idx="4089">
                  <c:v>159</c:v>
                </c:pt>
                <c:pt idx="4090">
                  <c:v>159</c:v>
                </c:pt>
                <c:pt idx="4091">
                  <c:v>159</c:v>
                </c:pt>
                <c:pt idx="4092">
                  <c:v>159</c:v>
                </c:pt>
                <c:pt idx="4093">
                  <c:v>159</c:v>
                </c:pt>
                <c:pt idx="4094">
                  <c:v>159</c:v>
                </c:pt>
                <c:pt idx="4095">
                  <c:v>159</c:v>
                </c:pt>
                <c:pt idx="4096">
                  <c:v>159</c:v>
                </c:pt>
                <c:pt idx="4097">
                  <c:v>159</c:v>
                </c:pt>
                <c:pt idx="4098">
                  <c:v>159</c:v>
                </c:pt>
                <c:pt idx="4099">
                  <c:v>159</c:v>
                </c:pt>
                <c:pt idx="4100">
                  <c:v>159</c:v>
                </c:pt>
                <c:pt idx="4101">
                  <c:v>159</c:v>
                </c:pt>
                <c:pt idx="4102">
                  <c:v>159</c:v>
                </c:pt>
                <c:pt idx="4103">
                  <c:v>159</c:v>
                </c:pt>
                <c:pt idx="4104">
                  <c:v>159</c:v>
                </c:pt>
                <c:pt idx="4105">
                  <c:v>159</c:v>
                </c:pt>
                <c:pt idx="4106">
                  <c:v>159</c:v>
                </c:pt>
                <c:pt idx="4107">
                  <c:v>159</c:v>
                </c:pt>
                <c:pt idx="4108">
                  <c:v>159</c:v>
                </c:pt>
                <c:pt idx="4109">
                  <c:v>159</c:v>
                </c:pt>
                <c:pt idx="4110">
                  <c:v>159</c:v>
                </c:pt>
                <c:pt idx="4111">
                  <c:v>159</c:v>
                </c:pt>
                <c:pt idx="4112">
                  <c:v>159</c:v>
                </c:pt>
                <c:pt idx="4113">
                  <c:v>159</c:v>
                </c:pt>
                <c:pt idx="4114">
                  <c:v>159</c:v>
                </c:pt>
                <c:pt idx="4115">
                  <c:v>159</c:v>
                </c:pt>
                <c:pt idx="4116">
                  <c:v>159</c:v>
                </c:pt>
                <c:pt idx="4117">
                  <c:v>159</c:v>
                </c:pt>
                <c:pt idx="4118">
                  <c:v>159</c:v>
                </c:pt>
                <c:pt idx="4119">
                  <c:v>159</c:v>
                </c:pt>
                <c:pt idx="4120">
                  <c:v>159</c:v>
                </c:pt>
                <c:pt idx="4121">
                  <c:v>159</c:v>
                </c:pt>
                <c:pt idx="4122">
                  <c:v>159</c:v>
                </c:pt>
                <c:pt idx="4123">
                  <c:v>159</c:v>
                </c:pt>
                <c:pt idx="4124">
                  <c:v>159</c:v>
                </c:pt>
                <c:pt idx="4125">
                  <c:v>159</c:v>
                </c:pt>
                <c:pt idx="4126">
                  <c:v>159</c:v>
                </c:pt>
                <c:pt idx="4127">
                  <c:v>159</c:v>
                </c:pt>
                <c:pt idx="4128">
                  <c:v>160</c:v>
                </c:pt>
                <c:pt idx="4129">
                  <c:v>160</c:v>
                </c:pt>
                <c:pt idx="4130">
                  <c:v>160</c:v>
                </c:pt>
                <c:pt idx="4131">
                  <c:v>160</c:v>
                </c:pt>
                <c:pt idx="4132">
                  <c:v>160</c:v>
                </c:pt>
                <c:pt idx="4133">
                  <c:v>160</c:v>
                </c:pt>
                <c:pt idx="4134">
                  <c:v>160</c:v>
                </c:pt>
                <c:pt idx="4135">
                  <c:v>160</c:v>
                </c:pt>
                <c:pt idx="4136">
                  <c:v>160</c:v>
                </c:pt>
                <c:pt idx="4137">
                  <c:v>160</c:v>
                </c:pt>
                <c:pt idx="4138">
                  <c:v>160</c:v>
                </c:pt>
                <c:pt idx="4139">
                  <c:v>160</c:v>
                </c:pt>
                <c:pt idx="4140">
                  <c:v>160</c:v>
                </c:pt>
                <c:pt idx="4141">
                  <c:v>160</c:v>
                </c:pt>
                <c:pt idx="4142">
                  <c:v>160</c:v>
                </c:pt>
                <c:pt idx="4143">
                  <c:v>160</c:v>
                </c:pt>
                <c:pt idx="4144">
                  <c:v>160</c:v>
                </c:pt>
                <c:pt idx="4145">
                  <c:v>160</c:v>
                </c:pt>
                <c:pt idx="4146">
                  <c:v>160</c:v>
                </c:pt>
                <c:pt idx="4147">
                  <c:v>160</c:v>
                </c:pt>
                <c:pt idx="4148">
                  <c:v>160</c:v>
                </c:pt>
                <c:pt idx="4149">
                  <c:v>160</c:v>
                </c:pt>
                <c:pt idx="4150">
                  <c:v>160</c:v>
                </c:pt>
                <c:pt idx="4151">
                  <c:v>160</c:v>
                </c:pt>
                <c:pt idx="4152">
                  <c:v>160</c:v>
                </c:pt>
                <c:pt idx="4153">
                  <c:v>160</c:v>
                </c:pt>
                <c:pt idx="4154">
                  <c:v>160</c:v>
                </c:pt>
                <c:pt idx="4155">
                  <c:v>160</c:v>
                </c:pt>
                <c:pt idx="4156">
                  <c:v>160</c:v>
                </c:pt>
                <c:pt idx="4157">
                  <c:v>160</c:v>
                </c:pt>
                <c:pt idx="4158">
                  <c:v>160</c:v>
                </c:pt>
                <c:pt idx="4159">
                  <c:v>160</c:v>
                </c:pt>
                <c:pt idx="4160">
                  <c:v>160</c:v>
                </c:pt>
                <c:pt idx="4161">
                  <c:v>160</c:v>
                </c:pt>
                <c:pt idx="4162">
                  <c:v>160</c:v>
                </c:pt>
                <c:pt idx="4163">
                  <c:v>160</c:v>
                </c:pt>
                <c:pt idx="4164">
                  <c:v>160</c:v>
                </c:pt>
                <c:pt idx="4165">
                  <c:v>160</c:v>
                </c:pt>
                <c:pt idx="4166">
                  <c:v>160</c:v>
                </c:pt>
                <c:pt idx="4167">
                  <c:v>160</c:v>
                </c:pt>
                <c:pt idx="4168">
                  <c:v>160</c:v>
                </c:pt>
                <c:pt idx="4169">
                  <c:v>160</c:v>
                </c:pt>
                <c:pt idx="4170">
                  <c:v>160</c:v>
                </c:pt>
                <c:pt idx="4171">
                  <c:v>160</c:v>
                </c:pt>
                <c:pt idx="4172">
                  <c:v>160</c:v>
                </c:pt>
                <c:pt idx="4173">
                  <c:v>160</c:v>
                </c:pt>
                <c:pt idx="4174">
                  <c:v>160</c:v>
                </c:pt>
                <c:pt idx="4175">
                  <c:v>160</c:v>
                </c:pt>
                <c:pt idx="4176">
                  <c:v>160</c:v>
                </c:pt>
                <c:pt idx="4177">
                  <c:v>160</c:v>
                </c:pt>
                <c:pt idx="4178">
                  <c:v>160</c:v>
                </c:pt>
                <c:pt idx="4179">
                  <c:v>160</c:v>
                </c:pt>
                <c:pt idx="4180">
                  <c:v>160</c:v>
                </c:pt>
                <c:pt idx="4181">
                  <c:v>160</c:v>
                </c:pt>
                <c:pt idx="4182">
                  <c:v>160</c:v>
                </c:pt>
                <c:pt idx="4183">
                  <c:v>160</c:v>
                </c:pt>
                <c:pt idx="4184">
                  <c:v>160</c:v>
                </c:pt>
                <c:pt idx="4185">
                  <c:v>160</c:v>
                </c:pt>
                <c:pt idx="4186">
                  <c:v>160</c:v>
                </c:pt>
                <c:pt idx="4187">
                  <c:v>160</c:v>
                </c:pt>
                <c:pt idx="4188">
                  <c:v>160</c:v>
                </c:pt>
                <c:pt idx="4189">
                  <c:v>160</c:v>
                </c:pt>
                <c:pt idx="4190">
                  <c:v>160</c:v>
                </c:pt>
                <c:pt idx="4191">
                  <c:v>160</c:v>
                </c:pt>
                <c:pt idx="4192">
                  <c:v>160</c:v>
                </c:pt>
                <c:pt idx="4193">
                  <c:v>160</c:v>
                </c:pt>
                <c:pt idx="4194">
                  <c:v>160</c:v>
                </c:pt>
                <c:pt idx="4195">
                  <c:v>160</c:v>
                </c:pt>
                <c:pt idx="4196">
                  <c:v>160</c:v>
                </c:pt>
                <c:pt idx="4197">
                  <c:v>160</c:v>
                </c:pt>
                <c:pt idx="4198">
                  <c:v>160</c:v>
                </c:pt>
                <c:pt idx="4199">
                  <c:v>160</c:v>
                </c:pt>
                <c:pt idx="4200">
                  <c:v>160</c:v>
                </c:pt>
                <c:pt idx="4201">
                  <c:v>160</c:v>
                </c:pt>
                <c:pt idx="4202">
                  <c:v>160</c:v>
                </c:pt>
                <c:pt idx="4203">
                  <c:v>160</c:v>
                </c:pt>
                <c:pt idx="4204">
                  <c:v>160</c:v>
                </c:pt>
                <c:pt idx="4205">
                  <c:v>160</c:v>
                </c:pt>
                <c:pt idx="4206">
                  <c:v>160</c:v>
                </c:pt>
                <c:pt idx="4207">
                  <c:v>160</c:v>
                </c:pt>
                <c:pt idx="4208">
                  <c:v>160</c:v>
                </c:pt>
                <c:pt idx="4209">
                  <c:v>160</c:v>
                </c:pt>
                <c:pt idx="4210">
                  <c:v>160</c:v>
                </c:pt>
                <c:pt idx="4211">
                  <c:v>160</c:v>
                </c:pt>
                <c:pt idx="4212">
                  <c:v>160</c:v>
                </c:pt>
                <c:pt idx="4213">
                  <c:v>160</c:v>
                </c:pt>
                <c:pt idx="4214">
                  <c:v>160</c:v>
                </c:pt>
                <c:pt idx="4215">
                  <c:v>160</c:v>
                </c:pt>
                <c:pt idx="4216">
                  <c:v>160</c:v>
                </c:pt>
                <c:pt idx="4217">
                  <c:v>160</c:v>
                </c:pt>
                <c:pt idx="4218">
                  <c:v>160</c:v>
                </c:pt>
                <c:pt idx="4219">
                  <c:v>160</c:v>
                </c:pt>
                <c:pt idx="4220">
                  <c:v>160</c:v>
                </c:pt>
                <c:pt idx="4221">
                  <c:v>160</c:v>
                </c:pt>
                <c:pt idx="4222">
                  <c:v>160</c:v>
                </c:pt>
                <c:pt idx="4223">
                  <c:v>160</c:v>
                </c:pt>
                <c:pt idx="4224">
                  <c:v>160</c:v>
                </c:pt>
                <c:pt idx="4225">
                  <c:v>160</c:v>
                </c:pt>
                <c:pt idx="4226">
                  <c:v>160</c:v>
                </c:pt>
                <c:pt idx="4227">
                  <c:v>160</c:v>
                </c:pt>
                <c:pt idx="4228">
                  <c:v>160</c:v>
                </c:pt>
                <c:pt idx="4229">
                  <c:v>160</c:v>
                </c:pt>
                <c:pt idx="4230">
                  <c:v>160</c:v>
                </c:pt>
                <c:pt idx="4231">
                  <c:v>160</c:v>
                </c:pt>
                <c:pt idx="4232">
                  <c:v>160</c:v>
                </c:pt>
                <c:pt idx="4233">
                  <c:v>160</c:v>
                </c:pt>
                <c:pt idx="4234">
                  <c:v>160</c:v>
                </c:pt>
                <c:pt idx="4235">
                  <c:v>160</c:v>
                </c:pt>
                <c:pt idx="4236">
                  <c:v>160</c:v>
                </c:pt>
                <c:pt idx="4237">
                  <c:v>160</c:v>
                </c:pt>
                <c:pt idx="4238">
                  <c:v>160</c:v>
                </c:pt>
                <c:pt idx="4239">
                  <c:v>160</c:v>
                </c:pt>
                <c:pt idx="4240">
                  <c:v>160</c:v>
                </c:pt>
                <c:pt idx="4241">
                  <c:v>160</c:v>
                </c:pt>
                <c:pt idx="4242">
                  <c:v>160</c:v>
                </c:pt>
                <c:pt idx="4243">
                  <c:v>160</c:v>
                </c:pt>
                <c:pt idx="4244">
                  <c:v>160</c:v>
                </c:pt>
                <c:pt idx="4245">
                  <c:v>160</c:v>
                </c:pt>
                <c:pt idx="4246">
                  <c:v>160</c:v>
                </c:pt>
                <c:pt idx="4247">
                  <c:v>160</c:v>
                </c:pt>
                <c:pt idx="4248">
                  <c:v>160</c:v>
                </c:pt>
                <c:pt idx="4249">
                  <c:v>160</c:v>
                </c:pt>
                <c:pt idx="4250">
                  <c:v>160</c:v>
                </c:pt>
                <c:pt idx="4251">
                  <c:v>160</c:v>
                </c:pt>
                <c:pt idx="4252">
                  <c:v>160</c:v>
                </c:pt>
                <c:pt idx="4253">
                  <c:v>160</c:v>
                </c:pt>
                <c:pt idx="4254">
                  <c:v>161</c:v>
                </c:pt>
                <c:pt idx="4255">
                  <c:v>161</c:v>
                </c:pt>
                <c:pt idx="4256">
                  <c:v>161</c:v>
                </c:pt>
                <c:pt idx="4257">
                  <c:v>161</c:v>
                </c:pt>
                <c:pt idx="4258">
                  <c:v>161</c:v>
                </c:pt>
                <c:pt idx="4259">
                  <c:v>161</c:v>
                </c:pt>
                <c:pt idx="4260">
                  <c:v>161</c:v>
                </c:pt>
                <c:pt idx="4261">
                  <c:v>161</c:v>
                </c:pt>
                <c:pt idx="4262">
                  <c:v>161</c:v>
                </c:pt>
                <c:pt idx="4263">
                  <c:v>161</c:v>
                </c:pt>
                <c:pt idx="4264">
                  <c:v>161</c:v>
                </c:pt>
                <c:pt idx="4265">
                  <c:v>161</c:v>
                </c:pt>
                <c:pt idx="4266">
                  <c:v>161</c:v>
                </c:pt>
                <c:pt idx="4267">
                  <c:v>161</c:v>
                </c:pt>
                <c:pt idx="4268">
                  <c:v>161</c:v>
                </c:pt>
                <c:pt idx="4269">
                  <c:v>161</c:v>
                </c:pt>
                <c:pt idx="4270">
                  <c:v>161</c:v>
                </c:pt>
                <c:pt idx="4271">
                  <c:v>161</c:v>
                </c:pt>
                <c:pt idx="4272">
                  <c:v>161</c:v>
                </c:pt>
                <c:pt idx="4273">
                  <c:v>161</c:v>
                </c:pt>
                <c:pt idx="4274">
                  <c:v>161</c:v>
                </c:pt>
                <c:pt idx="4275">
                  <c:v>161</c:v>
                </c:pt>
                <c:pt idx="4276">
                  <c:v>161</c:v>
                </c:pt>
                <c:pt idx="4277">
                  <c:v>161</c:v>
                </c:pt>
                <c:pt idx="4278">
                  <c:v>161</c:v>
                </c:pt>
                <c:pt idx="4279">
                  <c:v>161</c:v>
                </c:pt>
                <c:pt idx="4280">
                  <c:v>161</c:v>
                </c:pt>
                <c:pt idx="4281">
                  <c:v>161</c:v>
                </c:pt>
                <c:pt idx="4282">
                  <c:v>161</c:v>
                </c:pt>
                <c:pt idx="4283">
                  <c:v>161</c:v>
                </c:pt>
                <c:pt idx="4284">
                  <c:v>161</c:v>
                </c:pt>
                <c:pt idx="4285">
                  <c:v>161</c:v>
                </c:pt>
                <c:pt idx="4286">
                  <c:v>161</c:v>
                </c:pt>
                <c:pt idx="4287">
                  <c:v>161</c:v>
                </c:pt>
                <c:pt idx="4288">
                  <c:v>161</c:v>
                </c:pt>
                <c:pt idx="4289">
                  <c:v>161</c:v>
                </c:pt>
                <c:pt idx="4290">
                  <c:v>161</c:v>
                </c:pt>
                <c:pt idx="4291">
                  <c:v>161</c:v>
                </c:pt>
                <c:pt idx="4292">
                  <c:v>161</c:v>
                </c:pt>
                <c:pt idx="4293">
                  <c:v>161</c:v>
                </c:pt>
                <c:pt idx="4294">
                  <c:v>161</c:v>
                </c:pt>
                <c:pt idx="4295">
                  <c:v>161</c:v>
                </c:pt>
                <c:pt idx="4296">
                  <c:v>161</c:v>
                </c:pt>
                <c:pt idx="4297">
                  <c:v>161</c:v>
                </c:pt>
                <c:pt idx="4298">
                  <c:v>161</c:v>
                </c:pt>
                <c:pt idx="4299">
                  <c:v>161</c:v>
                </c:pt>
                <c:pt idx="4300">
                  <c:v>161</c:v>
                </c:pt>
                <c:pt idx="4301">
                  <c:v>161</c:v>
                </c:pt>
                <c:pt idx="4302">
                  <c:v>161</c:v>
                </c:pt>
                <c:pt idx="4303">
                  <c:v>161</c:v>
                </c:pt>
                <c:pt idx="4304">
                  <c:v>161</c:v>
                </c:pt>
                <c:pt idx="4305">
                  <c:v>161</c:v>
                </c:pt>
                <c:pt idx="4306">
                  <c:v>161</c:v>
                </c:pt>
                <c:pt idx="4307">
                  <c:v>161</c:v>
                </c:pt>
                <c:pt idx="4308">
                  <c:v>161</c:v>
                </c:pt>
                <c:pt idx="4309">
                  <c:v>161</c:v>
                </c:pt>
                <c:pt idx="4310">
                  <c:v>161</c:v>
                </c:pt>
                <c:pt idx="4311">
                  <c:v>161</c:v>
                </c:pt>
                <c:pt idx="4312">
                  <c:v>161</c:v>
                </c:pt>
                <c:pt idx="4313">
                  <c:v>161</c:v>
                </c:pt>
                <c:pt idx="4314">
                  <c:v>161</c:v>
                </c:pt>
                <c:pt idx="4315">
                  <c:v>161</c:v>
                </c:pt>
                <c:pt idx="4316">
                  <c:v>161</c:v>
                </c:pt>
                <c:pt idx="4317">
                  <c:v>161</c:v>
                </c:pt>
                <c:pt idx="4318">
                  <c:v>161</c:v>
                </c:pt>
                <c:pt idx="4319">
                  <c:v>161</c:v>
                </c:pt>
                <c:pt idx="4320">
                  <c:v>161</c:v>
                </c:pt>
                <c:pt idx="4321">
                  <c:v>161</c:v>
                </c:pt>
                <c:pt idx="4322">
                  <c:v>161</c:v>
                </c:pt>
                <c:pt idx="4323">
                  <c:v>161</c:v>
                </c:pt>
                <c:pt idx="4324">
                  <c:v>161</c:v>
                </c:pt>
                <c:pt idx="4325">
                  <c:v>161</c:v>
                </c:pt>
                <c:pt idx="4326">
                  <c:v>161</c:v>
                </c:pt>
                <c:pt idx="4327">
                  <c:v>161</c:v>
                </c:pt>
                <c:pt idx="4328">
                  <c:v>161</c:v>
                </c:pt>
                <c:pt idx="4329">
                  <c:v>161</c:v>
                </c:pt>
                <c:pt idx="4330">
                  <c:v>161</c:v>
                </c:pt>
                <c:pt idx="4331">
                  <c:v>161</c:v>
                </c:pt>
                <c:pt idx="4332">
                  <c:v>161</c:v>
                </c:pt>
                <c:pt idx="4333">
                  <c:v>161</c:v>
                </c:pt>
                <c:pt idx="4334">
                  <c:v>161</c:v>
                </c:pt>
                <c:pt idx="4335">
                  <c:v>161</c:v>
                </c:pt>
                <c:pt idx="4336">
                  <c:v>161</c:v>
                </c:pt>
                <c:pt idx="4337">
                  <c:v>161</c:v>
                </c:pt>
                <c:pt idx="4338">
                  <c:v>161</c:v>
                </c:pt>
                <c:pt idx="4339">
                  <c:v>161</c:v>
                </c:pt>
                <c:pt idx="4340">
                  <c:v>161</c:v>
                </c:pt>
                <c:pt idx="4341">
                  <c:v>161</c:v>
                </c:pt>
                <c:pt idx="4342">
                  <c:v>161</c:v>
                </c:pt>
                <c:pt idx="4343">
                  <c:v>161</c:v>
                </c:pt>
                <c:pt idx="4344">
                  <c:v>161</c:v>
                </c:pt>
                <c:pt idx="4345">
                  <c:v>161</c:v>
                </c:pt>
                <c:pt idx="4346">
                  <c:v>161</c:v>
                </c:pt>
                <c:pt idx="4347">
                  <c:v>161</c:v>
                </c:pt>
                <c:pt idx="4348">
                  <c:v>161</c:v>
                </c:pt>
                <c:pt idx="4349">
                  <c:v>161</c:v>
                </c:pt>
                <c:pt idx="4350">
                  <c:v>161</c:v>
                </c:pt>
                <c:pt idx="4351">
                  <c:v>161</c:v>
                </c:pt>
                <c:pt idx="4352">
                  <c:v>161</c:v>
                </c:pt>
                <c:pt idx="4353">
                  <c:v>161</c:v>
                </c:pt>
                <c:pt idx="4354">
                  <c:v>161</c:v>
                </c:pt>
                <c:pt idx="4355">
                  <c:v>161</c:v>
                </c:pt>
                <c:pt idx="4356">
                  <c:v>161</c:v>
                </c:pt>
                <c:pt idx="4357">
                  <c:v>161</c:v>
                </c:pt>
                <c:pt idx="4358">
                  <c:v>161</c:v>
                </c:pt>
                <c:pt idx="4359">
                  <c:v>161</c:v>
                </c:pt>
                <c:pt idx="4360">
                  <c:v>161</c:v>
                </c:pt>
                <c:pt idx="4361">
                  <c:v>161</c:v>
                </c:pt>
                <c:pt idx="4362">
                  <c:v>161</c:v>
                </c:pt>
                <c:pt idx="4363">
                  <c:v>161</c:v>
                </c:pt>
                <c:pt idx="4364">
                  <c:v>161</c:v>
                </c:pt>
                <c:pt idx="4365">
                  <c:v>161</c:v>
                </c:pt>
                <c:pt idx="4366">
                  <c:v>161</c:v>
                </c:pt>
                <c:pt idx="4367">
                  <c:v>161</c:v>
                </c:pt>
                <c:pt idx="4368">
                  <c:v>161</c:v>
                </c:pt>
                <c:pt idx="4369">
                  <c:v>161</c:v>
                </c:pt>
                <c:pt idx="4370">
                  <c:v>161</c:v>
                </c:pt>
                <c:pt idx="4371">
                  <c:v>161</c:v>
                </c:pt>
                <c:pt idx="4372">
                  <c:v>161</c:v>
                </c:pt>
                <c:pt idx="4373">
                  <c:v>161</c:v>
                </c:pt>
                <c:pt idx="4374">
                  <c:v>161</c:v>
                </c:pt>
                <c:pt idx="4375">
                  <c:v>161</c:v>
                </c:pt>
                <c:pt idx="4376">
                  <c:v>161</c:v>
                </c:pt>
                <c:pt idx="4377">
                  <c:v>161</c:v>
                </c:pt>
                <c:pt idx="4378">
                  <c:v>161</c:v>
                </c:pt>
                <c:pt idx="4379">
                  <c:v>161</c:v>
                </c:pt>
                <c:pt idx="4380">
                  <c:v>161</c:v>
                </c:pt>
                <c:pt idx="4381">
                  <c:v>161</c:v>
                </c:pt>
                <c:pt idx="4382">
                  <c:v>161</c:v>
                </c:pt>
                <c:pt idx="4383">
                  <c:v>161</c:v>
                </c:pt>
                <c:pt idx="4384">
                  <c:v>162</c:v>
                </c:pt>
                <c:pt idx="4385">
                  <c:v>162</c:v>
                </c:pt>
                <c:pt idx="4386">
                  <c:v>162</c:v>
                </c:pt>
                <c:pt idx="4387">
                  <c:v>162</c:v>
                </c:pt>
                <c:pt idx="4388">
                  <c:v>162</c:v>
                </c:pt>
                <c:pt idx="4389">
                  <c:v>162</c:v>
                </c:pt>
                <c:pt idx="4390">
                  <c:v>162</c:v>
                </c:pt>
                <c:pt idx="4391">
                  <c:v>162</c:v>
                </c:pt>
                <c:pt idx="4392">
                  <c:v>162</c:v>
                </c:pt>
                <c:pt idx="4393">
                  <c:v>162</c:v>
                </c:pt>
                <c:pt idx="4394">
                  <c:v>162</c:v>
                </c:pt>
                <c:pt idx="4395">
                  <c:v>162</c:v>
                </c:pt>
                <c:pt idx="4396">
                  <c:v>162</c:v>
                </c:pt>
                <c:pt idx="4397">
                  <c:v>162</c:v>
                </c:pt>
                <c:pt idx="4398">
                  <c:v>162</c:v>
                </c:pt>
                <c:pt idx="4399">
                  <c:v>162</c:v>
                </c:pt>
                <c:pt idx="4400">
                  <c:v>162</c:v>
                </c:pt>
                <c:pt idx="4401">
                  <c:v>162</c:v>
                </c:pt>
                <c:pt idx="4402">
                  <c:v>162</c:v>
                </c:pt>
                <c:pt idx="4403">
                  <c:v>162</c:v>
                </c:pt>
                <c:pt idx="4404">
                  <c:v>162</c:v>
                </c:pt>
                <c:pt idx="4405">
                  <c:v>162</c:v>
                </c:pt>
                <c:pt idx="4406">
                  <c:v>162</c:v>
                </c:pt>
                <c:pt idx="4407">
                  <c:v>162</c:v>
                </c:pt>
                <c:pt idx="4408">
                  <c:v>162</c:v>
                </c:pt>
                <c:pt idx="4409">
                  <c:v>162</c:v>
                </c:pt>
                <c:pt idx="4410">
                  <c:v>162</c:v>
                </c:pt>
                <c:pt idx="4411">
                  <c:v>162</c:v>
                </c:pt>
                <c:pt idx="4412">
                  <c:v>162</c:v>
                </c:pt>
                <c:pt idx="4413">
                  <c:v>162</c:v>
                </c:pt>
                <c:pt idx="4414">
                  <c:v>162</c:v>
                </c:pt>
                <c:pt idx="4415">
                  <c:v>162</c:v>
                </c:pt>
                <c:pt idx="4416">
                  <c:v>162</c:v>
                </c:pt>
                <c:pt idx="4417">
                  <c:v>162</c:v>
                </c:pt>
                <c:pt idx="4418">
                  <c:v>162</c:v>
                </c:pt>
                <c:pt idx="4419">
                  <c:v>162</c:v>
                </c:pt>
                <c:pt idx="4420">
                  <c:v>162</c:v>
                </c:pt>
                <c:pt idx="4421">
                  <c:v>162</c:v>
                </c:pt>
                <c:pt idx="4422">
                  <c:v>162</c:v>
                </c:pt>
                <c:pt idx="4423">
                  <c:v>162</c:v>
                </c:pt>
                <c:pt idx="4424">
                  <c:v>162</c:v>
                </c:pt>
                <c:pt idx="4425">
                  <c:v>162</c:v>
                </c:pt>
                <c:pt idx="4426">
                  <c:v>162</c:v>
                </c:pt>
                <c:pt idx="4427">
                  <c:v>162</c:v>
                </c:pt>
                <c:pt idx="4428">
                  <c:v>162</c:v>
                </c:pt>
                <c:pt idx="4429">
                  <c:v>162</c:v>
                </c:pt>
                <c:pt idx="4430">
                  <c:v>162</c:v>
                </c:pt>
                <c:pt idx="4431">
                  <c:v>162</c:v>
                </c:pt>
                <c:pt idx="4432">
                  <c:v>162</c:v>
                </c:pt>
                <c:pt idx="4433">
                  <c:v>162</c:v>
                </c:pt>
                <c:pt idx="4434">
                  <c:v>162</c:v>
                </c:pt>
                <c:pt idx="4435">
                  <c:v>162</c:v>
                </c:pt>
                <c:pt idx="4436">
                  <c:v>162</c:v>
                </c:pt>
                <c:pt idx="4437">
                  <c:v>162</c:v>
                </c:pt>
                <c:pt idx="4438">
                  <c:v>162</c:v>
                </c:pt>
                <c:pt idx="4439">
                  <c:v>162</c:v>
                </c:pt>
                <c:pt idx="4440">
                  <c:v>162</c:v>
                </c:pt>
                <c:pt idx="4441">
                  <c:v>162</c:v>
                </c:pt>
                <c:pt idx="4442">
                  <c:v>162</c:v>
                </c:pt>
                <c:pt idx="4443">
                  <c:v>162</c:v>
                </c:pt>
                <c:pt idx="4444">
                  <c:v>162</c:v>
                </c:pt>
                <c:pt idx="4445">
                  <c:v>162</c:v>
                </c:pt>
                <c:pt idx="4446">
                  <c:v>162</c:v>
                </c:pt>
                <c:pt idx="4447">
                  <c:v>162</c:v>
                </c:pt>
                <c:pt idx="4448">
                  <c:v>162</c:v>
                </c:pt>
                <c:pt idx="4449">
                  <c:v>162</c:v>
                </c:pt>
                <c:pt idx="4450">
                  <c:v>162</c:v>
                </c:pt>
                <c:pt idx="4451">
                  <c:v>162</c:v>
                </c:pt>
                <c:pt idx="4452">
                  <c:v>162</c:v>
                </c:pt>
                <c:pt idx="4453">
                  <c:v>162</c:v>
                </c:pt>
                <c:pt idx="4454">
                  <c:v>162</c:v>
                </c:pt>
                <c:pt idx="4455">
                  <c:v>162</c:v>
                </c:pt>
                <c:pt idx="4456">
                  <c:v>162</c:v>
                </c:pt>
                <c:pt idx="4457">
                  <c:v>162</c:v>
                </c:pt>
                <c:pt idx="4458">
                  <c:v>162</c:v>
                </c:pt>
                <c:pt idx="4459">
                  <c:v>162</c:v>
                </c:pt>
                <c:pt idx="4460">
                  <c:v>162</c:v>
                </c:pt>
                <c:pt idx="4461">
                  <c:v>162</c:v>
                </c:pt>
                <c:pt idx="4462">
                  <c:v>162</c:v>
                </c:pt>
                <c:pt idx="4463">
                  <c:v>162</c:v>
                </c:pt>
                <c:pt idx="4464">
                  <c:v>162</c:v>
                </c:pt>
                <c:pt idx="4465">
                  <c:v>162</c:v>
                </c:pt>
                <c:pt idx="4466">
                  <c:v>162</c:v>
                </c:pt>
                <c:pt idx="4467">
                  <c:v>162</c:v>
                </c:pt>
                <c:pt idx="4468">
                  <c:v>162</c:v>
                </c:pt>
                <c:pt idx="4469">
                  <c:v>162</c:v>
                </c:pt>
                <c:pt idx="4470">
                  <c:v>162</c:v>
                </c:pt>
                <c:pt idx="4471">
                  <c:v>162</c:v>
                </c:pt>
                <c:pt idx="4472">
                  <c:v>162</c:v>
                </c:pt>
                <c:pt idx="4473">
                  <c:v>162</c:v>
                </c:pt>
                <c:pt idx="4474">
                  <c:v>162</c:v>
                </c:pt>
                <c:pt idx="4475">
                  <c:v>162</c:v>
                </c:pt>
                <c:pt idx="4476">
                  <c:v>162</c:v>
                </c:pt>
                <c:pt idx="4477">
                  <c:v>162</c:v>
                </c:pt>
                <c:pt idx="4478">
                  <c:v>162</c:v>
                </c:pt>
                <c:pt idx="4479">
                  <c:v>162</c:v>
                </c:pt>
                <c:pt idx="4480">
                  <c:v>162</c:v>
                </c:pt>
                <c:pt idx="4481">
                  <c:v>162</c:v>
                </c:pt>
                <c:pt idx="4482">
                  <c:v>162</c:v>
                </c:pt>
                <c:pt idx="4483">
                  <c:v>162</c:v>
                </c:pt>
                <c:pt idx="4484">
                  <c:v>162</c:v>
                </c:pt>
                <c:pt idx="4485">
                  <c:v>162</c:v>
                </c:pt>
                <c:pt idx="4486">
                  <c:v>162</c:v>
                </c:pt>
                <c:pt idx="4487">
                  <c:v>162</c:v>
                </c:pt>
                <c:pt idx="4488">
                  <c:v>162</c:v>
                </c:pt>
                <c:pt idx="4489">
                  <c:v>162</c:v>
                </c:pt>
                <c:pt idx="4490">
                  <c:v>162</c:v>
                </c:pt>
                <c:pt idx="4491">
                  <c:v>162</c:v>
                </c:pt>
                <c:pt idx="4492">
                  <c:v>162</c:v>
                </c:pt>
                <c:pt idx="4493">
                  <c:v>162</c:v>
                </c:pt>
                <c:pt idx="4494">
                  <c:v>162</c:v>
                </c:pt>
                <c:pt idx="4495">
                  <c:v>162</c:v>
                </c:pt>
                <c:pt idx="4496">
                  <c:v>162</c:v>
                </c:pt>
                <c:pt idx="4497">
                  <c:v>162</c:v>
                </c:pt>
                <c:pt idx="4498">
                  <c:v>162</c:v>
                </c:pt>
                <c:pt idx="4499">
                  <c:v>162</c:v>
                </c:pt>
                <c:pt idx="4500">
                  <c:v>162</c:v>
                </c:pt>
                <c:pt idx="4501">
                  <c:v>162</c:v>
                </c:pt>
                <c:pt idx="4502">
                  <c:v>162</c:v>
                </c:pt>
                <c:pt idx="4503">
                  <c:v>162</c:v>
                </c:pt>
                <c:pt idx="4504">
                  <c:v>162</c:v>
                </c:pt>
                <c:pt idx="4505">
                  <c:v>162</c:v>
                </c:pt>
                <c:pt idx="4506">
                  <c:v>162</c:v>
                </c:pt>
                <c:pt idx="4507">
                  <c:v>162</c:v>
                </c:pt>
                <c:pt idx="4508">
                  <c:v>162</c:v>
                </c:pt>
                <c:pt idx="4509">
                  <c:v>162</c:v>
                </c:pt>
                <c:pt idx="4510">
                  <c:v>162</c:v>
                </c:pt>
                <c:pt idx="4511">
                  <c:v>162</c:v>
                </c:pt>
                <c:pt idx="4512">
                  <c:v>162</c:v>
                </c:pt>
                <c:pt idx="4513">
                  <c:v>162</c:v>
                </c:pt>
                <c:pt idx="4514">
                  <c:v>162</c:v>
                </c:pt>
                <c:pt idx="4515">
                  <c:v>162</c:v>
                </c:pt>
                <c:pt idx="4516">
                  <c:v>162</c:v>
                </c:pt>
                <c:pt idx="4517">
                  <c:v>162</c:v>
                </c:pt>
                <c:pt idx="4518">
                  <c:v>162</c:v>
                </c:pt>
                <c:pt idx="4519">
                  <c:v>163</c:v>
                </c:pt>
                <c:pt idx="4520">
                  <c:v>163</c:v>
                </c:pt>
                <c:pt idx="4521">
                  <c:v>163</c:v>
                </c:pt>
                <c:pt idx="4522">
                  <c:v>163</c:v>
                </c:pt>
                <c:pt idx="4523">
                  <c:v>163</c:v>
                </c:pt>
                <c:pt idx="4524">
                  <c:v>163</c:v>
                </c:pt>
                <c:pt idx="4525">
                  <c:v>163</c:v>
                </c:pt>
                <c:pt idx="4526">
                  <c:v>163</c:v>
                </c:pt>
                <c:pt idx="4527">
                  <c:v>163</c:v>
                </c:pt>
                <c:pt idx="4528">
                  <c:v>163</c:v>
                </c:pt>
                <c:pt idx="4529">
                  <c:v>163</c:v>
                </c:pt>
                <c:pt idx="4530">
                  <c:v>163</c:v>
                </c:pt>
                <c:pt idx="4531">
                  <c:v>163</c:v>
                </c:pt>
                <c:pt idx="4532">
                  <c:v>163</c:v>
                </c:pt>
                <c:pt idx="4533">
                  <c:v>163</c:v>
                </c:pt>
                <c:pt idx="4534">
                  <c:v>163</c:v>
                </c:pt>
                <c:pt idx="4535">
                  <c:v>163</c:v>
                </c:pt>
                <c:pt idx="4536">
                  <c:v>163</c:v>
                </c:pt>
                <c:pt idx="4537">
                  <c:v>163</c:v>
                </c:pt>
                <c:pt idx="4538">
                  <c:v>163</c:v>
                </c:pt>
                <c:pt idx="4539">
                  <c:v>163</c:v>
                </c:pt>
                <c:pt idx="4540">
                  <c:v>163</c:v>
                </c:pt>
                <c:pt idx="4541">
                  <c:v>163</c:v>
                </c:pt>
                <c:pt idx="4542">
                  <c:v>163</c:v>
                </c:pt>
                <c:pt idx="4543">
                  <c:v>163</c:v>
                </c:pt>
                <c:pt idx="4544">
                  <c:v>163</c:v>
                </c:pt>
                <c:pt idx="4545">
                  <c:v>163</c:v>
                </c:pt>
                <c:pt idx="4546">
                  <c:v>163</c:v>
                </c:pt>
                <c:pt idx="4547">
                  <c:v>163</c:v>
                </c:pt>
                <c:pt idx="4548">
                  <c:v>163</c:v>
                </c:pt>
                <c:pt idx="4549">
                  <c:v>163</c:v>
                </c:pt>
                <c:pt idx="4550">
                  <c:v>163</c:v>
                </c:pt>
                <c:pt idx="4551">
                  <c:v>163</c:v>
                </c:pt>
                <c:pt idx="4552">
                  <c:v>163</c:v>
                </c:pt>
                <c:pt idx="4553">
                  <c:v>163</c:v>
                </c:pt>
                <c:pt idx="4554">
                  <c:v>163</c:v>
                </c:pt>
                <c:pt idx="4555">
                  <c:v>163</c:v>
                </c:pt>
                <c:pt idx="4556">
                  <c:v>163</c:v>
                </c:pt>
                <c:pt idx="4557">
                  <c:v>163</c:v>
                </c:pt>
                <c:pt idx="4558">
                  <c:v>163</c:v>
                </c:pt>
                <c:pt idx="4559">
                  <c:v>163</c:v>
                </c:pt>
                <c:pt idx="4560">
                  <c:v>163</c:v>
                </c:pt>
                <c:pt idx="4561">
                  <c:v>163</c:v>
                </c:pt>
                <c:pt idx="4562">
                  <c:v>163</c:v>
                </c:pt>
                <c:pt idx="4563">
                  <c:v>163</c:v>
                </c:pt>
                <c:pt idx="4564">
                  <c:v>163</c:v>
                </c:pt>
                <c:pt idx="4565">
                  <c:v>163</c:v>
                </c:pt>
                <c:pt idx="4566">
                  <c:v>163</c:v>
                </c:pt>
                <c:pt idx="4567">
                  <c:v>163</c:v>
                </c:pt>
                <c:pt idx="4568">
                  <c:v>163</c:v>
                </c:pt>
                <c:pt idx="4569">
                  <c:v>163</c:v>
                </c:pt>
                <c:pt idx="4570">
                  <c:v>163</c:v>
                </c:pt>
                <c:pt idx="4571">
                  <c:v>163</c:v>
                </c:pt>
                <c:pt idx="4572">
                  <c:v>163</c:v>
                </c:pt>
                <c:pt idx="4573">
                  <c:v>163</c:v>
                </c:pt>
                <c:pt idx="4574">
                  <c:v>163</c:v>
                </c:pt>
                <c:pt idx="4575">
                  <c:v>163</c:v>
                </c:pt>
                <c:pt idx="4576">
                  <c:v>163</c:v>
                </c:pt>
                <c:pt idx="4577">
                  <c:v>163</c:v>
                </c:pt>
                <c:pt idx="4578">
                  <c:v>163</c:v>
                </c:pt>
                <c:pt idx="4579">
                  <c:v>163</c:v>
                </c:pt>
                <c:pt idx="4580">
                  <c:v>163</c:v>
                </c:pt>
                <c:pt idx="4581">
                  <c:v>163</c:v>
                </c:pt>
                <c:pt idx="4582">
                  <c:v>163</c:v>
                </c:pt>
                <c:pt idx="4583">
                  <c:v>163</c:v>
                </c:pt>
                <c:pt idx="4584">
                  <c:v>163</c:v>
                </c:pt>
                <c:pt idx="4585">
                  <c:v>163</c:v>
                </c:pt>
                <c:pt idx="4586">
                  <c:v>163</c:v>
                </c:pt>
                <c:pt idx="4587">
                  <c:v>163</c:v>
                </c:pt>
                <c:pt idx="4588">
                  <c:v>163</c:v>
                </c:pt>
                <c:pt idx="4589">
                  <c:v>163</c:v>
                </c:pt>
                <c:pt idx="4590">
                  <c:v>163</c:v>
                </c:pt>
                <c:pt idx="4591">
                  <c:v>163</c:v>
                </c:pt>
                <c:pt idx="4592">
                  <c:v>163</c:v>
                </c:pt>
                <c:pt idx="4593">
                  <c:v>163</c:v>
                </c:pt>
                <c:pt idx="4594">
                  <c:v>163</c:v>
                </c:pt>
                <c:pt idx="4595">
                  <c:v>163</c:v>
                </c:pt>
                <c:pt idx="4596">
                  <c:v>163</c:v>
                </c:pt>
                <c:pt idx="4597">
                  <c:v>163</c:v>
                </c:pt>
                <c:pt idx="4598">
                  <c:v>163</c:v>
                </c:pt>
                <c:pt idx="4599">
                  <c:v>163</c:v>
                </c:pt>
                <c:pt idx="4600">
                  <c:v>163</c:v>
                </c:pt>
                <c:pt idx="4601">
                  <c:v>163</c:v>
                </c:pt>
                <c:pt idx="4602">
                  <c:v>163</c:v>
                </c:pt>
                <c:pt idx="4603">
                  <c:v>163</c:v>
                </c:pt>
                <c:pt idx="4604">
                  <c:v>163</c:v>
                </c:pt>
                <c:pt idx="4605">
                  <c:v>163</c:v>
                </c:pt>
                <c:pt idx="4606">
                  <c:v>163</c:v>
                </c:pt>
                <c:pt idx="4607">
                  <c:v>163</c:v>
                </c:pt>
                <c:pt idx="4608">
                  <c:v>163</c:v>
                </c:pt>
                <c:pt idx="4609">
                  <c:v>163</c:v>
                </c:pt>
                <c:pt idx="4610">
                  <c:v>163</c:v>
                </c:pt>
                <c:pt idx="4611">
                  <c:v>163</c:v>
                </c:pt>
                <c:pt idx="4612">
                  <c:v>163</c:v>
                </c:pt>
                <c:pt idx="4613">
                  <c:v>163</c:v>
                </c:pt>
                <c:pt idx="4614">
                  <c:v>163</c:v>
                </c:pt>
                <c:pt idx="4615">
                  <c:v>163</c:v>
                </c:pt>
                <c:pt idx="4616">
                  <c:v>163</c:v>
                </c:pt>
                <c:pt idx="4617">
                  <c:v>163</c:v>
                </c:pt>
                <c:pt idx="4618">
                  <c:v>163</c:v>
                </c:pt>
                <c:pt idx="4619">
                  <c:v>163</c:v>
                </c:pt>
                <c:pt idx="4620">
                  <c:v>163</c:v>
                </c:pt>
                <c:pt idx="4621">
                  <c:v>163</c:v>
                </c:pt>
                <c:pt idx="4622">
                  <c:v>163</c:v>
                </c:pt>
                <c:pt idx="4623">
                  <c:v>163</c:v>
                </c:pt>
                <c:pt idx="4624">
                  <c:v>163</c:v>
                </c:pt>
                <c:pt idx="4625">
                  <c:v>163</c:v>
                </c:pt>
                <c:pt idx="4626">
                  <c:v>163</c:v>
                </c:pt>
                <c:pt idx="4627">
                  <c:v>163</c:v>
                </c:pt>
                <c:pt idx="4628">
                  <c:v>163</c:v>
                </c:pt>
                <c:pt idx="4629">
                  <c:v>163</c:v>
                </c:pt>
                <c:pt idx="4630">
                  <c:v>163</c:v>
                </c:pt>
                <c:pt idx="4631">
                  <c:v>163</c:v>
                </c:pt>
                <c:pt idx="4632">
                  <c:v>163</c:v>
                </c:pt>
                <c:pt idx="4633">
                  <c:v>163</c:v>
                </c:pt>
                <c:pt idx="4634">
                  <c:v>163</c:v>
                </c:pt>
                <c:pt idx="4635">
                  <c:v>163</c:v>
                </c:pt>
                <c:pt idx="4636">
                  <c:v>163</c:v>
                </c:pt>
                <c:pt idx="4637">
                  <c:v>163</c:v>
                </c:pt>
                <c:pt idx="4638">
                  <c:v>163</c:v>
                </c:pt>
                <c:pt idx="4639">
                  <c:v>163</c:v>
                </c:pt>
                <c:pt idx="4640">
                  <c:v>163</c:v>
                </c:pt>
                <c:pt idx="4641">
                  <c:v>163</c:v>
                </c:pt>
                <c:pt idx="4642">
                  <c:v>163</c:v>
                </c:pt>
                <c:pt idx="4643">
                  <c:v>163</c:v>
                </c:pt>
                <c:pt idx="4644">
                  <c:v>163</c:v>
                </c:pt>
                <c:pt idx="4645">
                  <c:v>163</c:v>
                </c:pt>
                <c:pt idx="4646">
                  <c:v>163</c:v>
                </c:pt>
                <c:pt idx="4647">
                  <c:v>163</c:v>
                </c:pt>
                <c:pt idx="4648">
                  <c:v>163</c:v>
                </c:pt>
                <c:pt idx="4649">
                  <c:v>163</c:v>
                </c:pt>
                <c:pt idx="4650">
                  <c:v>163</c:v>
                </c:pt>
                <c:pt idx="4651">
                  <c:v>163</c:v>
                </c:pt>
                <c:pt idx="4652">
                  <c:v>163</c:v>
                </c:pt>
                <c:pt idx="4653">
                  <c:v>164</c:v>
                </c:pt>
                <c:pt idx="4654">
                  <c:v>164</c:v>
                </c:pt>
                <c:pt idx="4655">
                  <c:v>164</c:v>
                </c:pt>
                <c:pt idx="4656">
                  <c:v>164</c:v>
                </c:pt>
                <c:pt idx="4657">
                  <c:v>164</c:v>
                </c:pt>
                <c:pt idx="4658">
                  <c:v>164</c:v>
                </c:pt>
                <c:pt idx="4659">
                  <c:v>164</c:v>
                </c:pt>
                <c:pt idx="4660">
                  <c:v>164</c:v>
                </c:pt>
                <c:pt idx="4661">
                  <c:v>164</c:v>
                </c:pt>
                <c:pt idx="4662">
                  <c:v>164</c:v>
                </c:pt>
                <c:pt idx="4663">
                  <c:v>164</c:v>
                </c:pt>
                <c:pt idx="4664">
                  <c:v>164</c:v>
                </c:pt>
                <c:pt idx="4665">
                  <c:v>164</c:v>
                </c:pt>
                <c:pt idx="4666">
                  <c:v>164</c:v>
                </c:pt>
                <c:pt idx="4667">
                  <c:v>164</c:v>
                </c:pt>
                <c:pt idx="4668">
                  <c:v>164</c:v>
                </c:pt>
                <c:pt idx="4669">
                  <c:v>164</c:v>
                </c:pt>
                <c:pt idx="4670">
                  <c:v>164</c:v>
                </c:pt>
                <c:pt idx="4671">
                  <c:v>164</c:v>
                </c:pt>
                <c:pt idx="4672">
                  <c:v>164</c:v>
                </c:pt>
                <c:pt idx="4673">
                  <c:v>164</c:v>
                </c:pt>
                <c:pt idx="4674">
                  <c:v>164</c:v>
                </c:pt>
                <c:pt idx="4675">
                  <c:v>164</c:v>
                </c:pt>
                <c:pt idx="4676">
                  <c:v>164</c:v>
                </c:pt>
                <c:pt idx="4677">
                  <c:v>164</c:v>
                </c:pt>
                <c:pt idx="4678">
                  <c:v>164</c:v>
                </c:pt>
                <c:pt idx="4679">
                  <c:v>164</c:v>
                </c:pt>
                <c:pt idx="4680">
                  <c:v>164</c:v>
                </c:pt>
                <c:pt idx="4681">
                  <c:v>164</c:v>
                </c:pt>
                <c:pt idx="4682">
                  <c:v>164</c:v>
                </c:pt>
                <c:pt idx="4683">
                  <c:v>164</c:v>
                </c:pt>
                <c:pt idx="4684">
                  <c:v>164</c:v>
                </c:pt>
                <c:pt idx="4685">
                  <c:v>164</c:v>
                </c:pt>
                <c:pt idx="4686">
                  <c:v>164</c:v>
                </c:pt>
                <c:pt idx="4687">
                  <c:v>164</c:v>
                </c:pt>
                <c:pt idx="4688">
                  <c:v>164</c:v>
                </c:pt>
                <c:pt idx="4689">
                  <c:v>164</c:v>
                </c:pt>
                <c:pt idx="4690">
                  <c:v>164</c:v>
                </c:pt>
                <c:pt idx="4691">
                  <c:v>164</c:v>
                </c:pt>
                <c:pt idx="4692">
                  <c:v>164</c:v>
                </c:pt>
                <c:pt idx="4693">
                  <c:v>164</c:v>
                </c:pt>
                <c:pt idx="4694">
                  <c:v>164</c:v>
                </c:pt>
                <c:pt idx="4695">
                  <c:v>164</c:v>
                </c:pt>
                <c:pt idx="4696">
                  <c:v>164</c:v>
                </c:pt>
                <c:pt idx="4697">
                  <c:v>164</c:v>
                </c:pt>
                <c:pt idx="4698">
                  <c:v>164</c:v>
                </c:pt>
                <c:pt idx="4699">
                  <c:v>164</c:v>
                </c:pt>
                <c:pt idx="4700">
                  <c:v>164</c:v>
                </c:pt>
                <c:pt idx="4701">
                  <c:v>164</c:v>
                </c:pt>
                <c:pt idx="4702">
                  <c:v>164</c:v>
                </c:pt>
                <c:pt idx="4703">
                  <c:v>164</c:v>
                </c:pt>
                <c:pt idx="4704">
                  <c:v>164</c:v>
                </c:pt>
                <c:pt idx="4705">
                  <c:v>164</c:v>
                </c:pt>
                <c:pt idx="4706">
                  <c:v>164</c:v>
                </c:pt>
                <c:pt idx="4707">
                  <c:v>164</c:v>
                </c:pt>
                <c:pt idx="4708">
                  <c:v>164</c:v>
                </c:pt>
                <c:pt idx="4709">
                  <c:v>164</c:v>
                </c:pt>
                <c:pt idx="4710">
                  <c:v>164</c:v>
                </c:pt>
                <c:pt idx="4711">
                  <c:v>164</c:v>
                </c:pt>
                <c:pt idx="4712">
                  <c:v>164</c:v>
                </c:pt>
                <c:pt idx="4713">
                  <c:v>164</c:v>
                </c:pt>
                <c:pt idx="4714">
                  <c:v>164</c:v>
                </c:pt>
                <c:pt idx="4715">
                  <c:v>164</c:v>
                </c:pt>
                <c:pt idx="4716">
                  <c:v>164</c:v>
                </c:pt>
                <c:pt idx="4717">
                  <c:v>164</c:v>
                </c:pt>
                <c:pt idx="4718">
                  <c:v>164</c:v>
                </c:pt>
                <c:pt idx="4719">
                  <c:v>164</c:v>
                </c:pt>
                <c:pt idx="4720">
                  <c:v>164</c:v>
                </c:pt>
                <c:pt idx="4721">
                  <c:v>164</c:v>
                </c:pt>
                <c:pt idx="4722">
                  <c:v>164</c:v>
                </c:pt>
                <c:pt idx="4723">
                  <c:v>164</c:v>
                </c:pt>
                <c:pt idx="4724">
                  <c:v>164</c:v>
                </c:pt>
                <c:pt idx="4725">
                  <c:v>164</c:v>
                </c:pt>
                <c:pt idx="4726">
                  <c:v>164</c:v>
                </c:pt>
                <c:pt idx="4727">
                  <c:v>164</c:v>
                </c:pt>
                <c:pt idx="4728">
                  <c:v>164</c:v>
                </c:pt>
                <c:pt idx="4729">
                  <c:v>164</c:v>
                </c:pt>
                <c:pt idx="4730">
                  <c:v>164</c:v>
                </c:pt>
                <c:pt idx="4731">
                  <c:v>164</c:v>
                </c:pt>
                <c:pt idx="4732">
                  <c:v>164</c:v>
                </c:pt>
                <c:pt idx="4733">
                  <c:v>164</c:v>
                </c:pt>
                <c:pt idx="4734">
                  <c:v>164</c:v>
                </c:pt>
                <c:pt idx="4735">
                  <c:v>164</c:v>
                </c:pt>
                <c:pt idx="4736">
                  <c:v>164</c:v>
                </c:pt>
                <c:pt idx="4737">
                  <c:v>164</c:v>
                </c:pt>
                <c:pt idx="4738">
                  <c:v>164</c:v>
                </c:pt>
                <c:pt idx="4739">
                  <c:v>164</c:v>
                </c:pt>
                <c:pt idx="4740">
                  <c:v>164</c:v>
                </c:pt>
                <c:pt idx="4741">
                  <c:v>164</c:v>
                </c:pt>
                <c:pt idx="4742">
                  <c:v>164</c:v>
                </c:pt>
                <c:pt idx="4743">
                  <c:v>164</c:v>
                </c:pt>
                <c:pt idx="4744">
                  <c:v>164</c:v>
                </c:pt>
                <c:pt idx="4745">
                  <c:v>164</c:v>
                </c:pt>
                <c:pt idx="4746">
                  <c:v>164</c:v>
                </c:pt>
                <c:pt idx="4747">
                  <c:v>164</c:v>
                </c:pt>
                <c:pt idx="4748">
                  <c:v>164</c:v>
                </c:pt>
                <c:pt idx="4749">
                  <c:v>164</c:v>
                </c:pt>
                <c:pt idx="4750">
                  <c:v>164</c:v>
                </c:pt>
                <c:pt idx="4751">
                  <c:v>164</c:v>
                </c:pt>
                <c:pt idx="4752">
                  <c:v>164</c:v>
                </c:pt>
                <c:pt idx="4753">
                  <c:v>164</c:v>
                </c:pt>
                <c:pt idx="4754">
                  <c:v>164</c:v>
                </c:pt>
                <c:pt idx="4755">
                  <c:v>164</c:v>
                </c:pt>
                <c:pt idx="4756">
                  <c:v>164</c:v>
                </c:pt>
                <c:pt idx="4757">
                  <c:v>164</c:v>
                </c:pt>
                <c:pt idx="4758">
                  <c:v>164</c:v>
                </c:pt>
                <c:pt idx="4759">
                  <c:v>164</c:v>
                </c:pt>
                <c:pt idx="4760">
                  <c:v>164</c:v>
                </c:pt>
                <c:pt idx="4761">
                  <c:v>164</c:v>
                </c:pt>
                <c:pt idx="4762">
                  <c:v>164</c:v>
                </c:pt>
                <c:pt idx="4763">
                  <c:v>164</c:v>
                </c:pt>
                <c:pt idx="4764">
                  <c:v>164</c:v>
                </c:pt>
                <c:pt idx="4765">
                  <c:v>164</c:v>
                </c:pt>
                <c:pt idx="4766">
                  <c:v>164</c:v>
                </c:pt>
                <c:pt idx="4767">
                  <c:v>164</c:v>
                </c:pt>
                <c:pt idx="4768">
                  <c:v>164</c:v>
                </c:pt>
                <c:pt idx="4769">
                  <c:v>164</c:v>
                </c:pt>
                <c:pt idx="4770">
                  <c:v>164</c:v>
                </c:pt>
                <c:pt idx="4771">
                  <c:v>164</c:v>
                </c:pt>
                <c:pt idx="4772">
                  <c:v>164</c:v>
                </c:pt>
                <c:pt idx="4773">
                  <c:v>164</c:v>
                </c:pt>
                <c:pt idx="4774">
                  <c:v>164</c:v>
                </c:pt>
                <c:pt idx="4775">
                  <c:v>164</c:v>
                </c:pt>
                <c:pt idx="4776">
                  <c:v>164</c:v>
                </c:pt>
                <c:pt idx="4777">
                  <c:v>164</c:v>
                </c:pt>
                <c:pt idx="4778">
                  <c:v>164</c:v>
                </c:pt>
                <c:pt idx="4779">
                  <c:v>164</c:v>
                </c:pt>
                <c:pt idx="4780">
                  <c:v>164</c:v>
                </c:pt>
                <c:pt idx="4781">
                  <c:v>164</c:v>
                </c:pt>
                <c:pt idx="4782">
                  <c:v>164</c:v>
                </c:pt>
                <c:pt idx="4783">
                  <c:v>164</c:v>
                </c:pt>
                <c:pt idx="4784">
                  <c:v>164</c:v>
                </c:pt>
                <c:pt idx="4785">
                  <c:v>164</c:v>
                </c:pt>
                <c:pt idx="4786">
                  <c:v>164</c:v>
                </c:pt>
                <c:pt idx="4787">
                  <c:v>165</c:v>
                </c:pt>
                <c:pt idx="4788">
                  <c:v>165</c:v>
                </c:pt>
                <c:pt idx="4789">
                  <c:v>165</c:v>
                </c:pt>
                <c:pt idx="4790">
                  <c:v>165</c:v>
                </c:pt>
                <c:pt idx="4791">
                  <c:v>165</c:v>
                </c:pt>
                <c:pt idx="4792">
                  <c:v>165</c:v>
                </c:pt>
                <c:pt idx="4793">
                  <c:v>165</c:v>
                </c:pt>
                <c:pt idx="4794">
                  <c:v>165</c:v>
                </c:pt>
                <c:pt idx="4795">
                  <c:v>165</c:v>
                </c:pt>
                <c:pt idx="4796">
                  <c:v>165</c:v>
                </c:pt>
                <c:pt idx="4797">
                  <c:v>165</c:v>
                </c:pt>
                <c:pt idx="4798">
                  <c:v>165</c:v>
                </c:pt>
                <c:pt idx="4799">
                  <c:v>165</c:v>
                </c:pt>
                <c:pt idx="4800">
                  <c:v>165</c:v>
                </c:pt>
                <c:pt idx="4801">
                  <c:v>165</c:v>
                </c:pt>
                <c:pt idx="4802">
                  <c:v>165</c:v>
                </c:pt>
                <c:pt idx="4803">
                  <c:v>165</c:v>
                </c:pt>
                <c:pt idx="4804">
                  <c:v>165</c:v>
                </c:pt>
                <c:pt idx="4805">
                  <c:v>165</c:v>
                </c:pt>
                <c:pt idx="4806">
                  <c:v>165</c:v>
                </c:pt>
                <c:pt idx="4807">
                  <c:v>165</c:v>
                </c:pt>
                <c:pt idx="4808">
                  <c:v>165</c:v>
                </c:pt>
                <c:pt idx="4809">
                  <c:v>165</c:v>
                </c:pt>
                <c:pt idx="4810">
                  <c:v>165</c:v>
                </c:pt>
                <c:pt idx="4811">
                  <c:v>165</c:v>
                </c:pt>
                <c:pt idx="4812">
                  <c:v>165</c:v>
                </c:pt>
                <c:pt idx="4813">
                  <c:v>165</c:v>
                </c:pt>
                <c:pt idx="4814">
                  <c:v>165</c:v>
                </c:pt>
                <c:pt idx="4815">
                  <c:v>165</c:v>
                </c:pt>
                <c:pt idx="4816">
                  <c:v>165</c:v>
                </c:pt>
                <c:pt idx="4817">
                  <c:v>165</c:v>
                </c:pt>
                <c:pt idx="4818">
                  <c:v>165</c:v>
                </c:pt>
                <c:pt idx="4819">
                  <c:v>165</c:v>
                </c:pt>
                <c:pt idx="4820">
                  <c:v>165</c:v>
                </c:pt>
                <c:pt idx="4821">
                  <c:v>165</c:v>
                </c:pt>
                <c:pt idx="4822">
                  <c:v>165</c:v>
                </c:pt>
                <c:pt idx="4823">
                  <c:v>165</c:v>
                </c:pt>
                <c:pt idx="4824">
                  <c:v>165</c:v>
                </c:pt>
                <c:pt idx="4825">
                  <c:v>165</c:v>
                </c:pt>
                <c:pt idx="4826">
                  <c:v>165</c:v>
                </c:pt>
                <c:pt idx="4827">
                  <c:v>165</c:v>
                </c:pt>
                <c:pt idx="4828">
                  <c:v>165</c:v>
                </c:pt>
                <c:pt idx="4829">
                  <c:v>165</c:v>
                </c:pt>
                <c:pt idx="4830">
                  <c:v>165</c:v>
                </c:pt>
                <c:pt idx="4831">
                  <c:v>165</c:v>
                </c:pt>
                <c:pt idx="4832">
                  <c:v>165</c:v>
                </c:pt>
                <c:pt idx="4833">
                  <c:v>165</c:v>
                </c:pt>
                <c:pt idx="4834">
                  <c:v>165</c:v>
                </c:pt>
                <c:pt idx="4835">
                  <c:v>165</c:v>
                </c:pt>
                <c:pt idx="4836">
                  <c:v>165</c:v>
                </c:pt>
                <c:pt idx="4837">
                  <c:v>165</c:v>
                </c:pt>
                <c:pt idx="4838">
                  <c:v>165</c:v>
                </c:pt>
                <c:pt idx="4839">
                  <c:v>165</c:v>
                </c:pt>
                <c:pt idx="4840">
                  <c:v>165</c:v>
                </c:pt>
                <c:pt idx="4841">
                  <c:v>165</c:v>
                </c:pt>
                <c:pt idx="4842">
                  <c:v>165</c:v>
                </c:pt>
                <c:pt idx="4843">
                  <c:v>165</c:v>
                </c:pt>
                <c:pt idx="4844">
                  <c:v>165</c:v>
                </c:pt>
                <c:pt idx="4845">
                  <c:v>165</c:v>
                </c:pt>
                <c:pt idx="4846">
                  <c:v>165</c:v>
                </c:pt>
                <c:pt idx="4847">
                  <c:v>165</c:v>
                </c:pt>
                <c:pt idx="4848">
                  <c:v>165</c:v>
                </c:pt>
                <c:pt idx="4849">
                  <c:v>165</c:v>
                </c:pt>
                <c:pt idx="4850">
                  <c:v>165</c:v>
                </c:pt>
                <c:pt idx="4851">
                  <c:v>165</c:v>
                </c:pt>
                <c:pt idx="4852">
                  <c:v>165</c:v>
                </c:pt>
                <c:pt idx="4853">
                  <c:v>165</c:v>
                </c:pt>
                <c:pt idx="4854">
                  <c:v>165</c:v>
                </c:pt>
                <c:pt idx="4855">
                  <c:v>165</c:v>
                </c:pt>
                <c:pt idx="4856">
                  <c:v>165</c:v>
                </c:pt>
                <c:pt idx="4857">
                  <c:v>165</c:v>
                </c:pt>
                <c:pt idx="4858">
                  <c:v>165</c:v>
                </c:pt>
                <c:pt idx="4859">
                  <c:v>165</c:v>
                </c:pt>
                <c:pt idx="4860">
                  <c:v>165</c:v>
                </c:pt>
                <c:pt idx="4861">
                  <c:v>165</c:v>
                </c:pt>
                <c:pt idx="4862">
                  <c:v>165</c:v>
                </c:pt>
                <c:pt idx="4863">
                  <c:v>165</c:v>
                </c:pt>
                <c:pt idx="4864">
                  <c:v>165</c:v>
                </c:pt>
                <c:pt idx="4865">
                  <c:v>165</c:v>
                </c:pt>
                <c:pt idx="4866">
                  <c:v>165</c:v>
                </c:pt>
                <c:pt idx="4867">
                  <c:v>165</c:v>
                </c:pt>
                <c:pt idx="4868">
                  <c:v>165</c:v>
                </c:pt>
                <c:pt idx="4869">
                  <c:v>165</c:v>
                </c:pt>
                <c:pt idx="4870">
                  <c:v>165</c:v>
                </c:pt>
                <c:pt idx="4871">
                  <c:v>165</c:v>
                </c:pt>
                <c:pt idx="4872">
                  <c:v>165</c:v>
                </c:pt>
                <c:pt idx="4873">
                  <c:v>165</c:v>
                </c:pt>
                <c:pt idx="4874">
                  <c:v>165</c:v>
                </c:pt>
                <c:pt idx="4875">
                  <c:v>165</c:v>
                </c:pt>
                <c:pt idx="4876">
                  <c:v>165</c:v>
                </c:pt>
                <c:pt idx="4877">
                  <c:v>165</c:v>
                </c:pt>
                <c:pt idx="4878">
                  <c:v>165</c:v>
                </c:pt>
                <c:pt idx="4879">
                  <c:v>165</c:v>
                </c:pt>
                <c:pt idx="4880">
                  <c:v>165</c:v>
                </c:pt>
                <c:pt idx="4881">
                  <c:v>165</c:v>
                </c:pt>
                <c:pt idx="4882">
                  <c:v>165</c:v>
                </c:pt>
                <c:pt idx="4883">
                  <c:v>165</c:v>
                </c:pt>
                <c:pt idx="4884">
                  <c:v>165</c:v>
                </c:pt>
                <c:pt idx="4885">
                  <c:v>165</c:v>
                </c:pt>
                <c:pt idx="4886">
                  <c:v>165</c:v>
                </c:pt>
                <c:pt idx="4887">
                  <c:v>165</c:v>
                </c:pt>
                <c:pt idx="4888">
                  <c:v>165</c:v>
                </c:pt>
                <c:pt idx="4889">
                  <c:v>165</c:v>
                </c:pt>
                <c:pt idx="4890">
                  <c:v>165</c:v>
                </c:pt>
                <c:pt idx="4891">
                  <c:v>165</c:v>
                </c:pt>
                <c:pt idx="4892">
                  <c:v>165</c:v>
                </c:pt>
                <c:pt idx="4893">
                  <c:v>165</c:v>
                </c:pt>
                <c:pt idx="4894">
                  <c:v>165</c:v>
                </c:pt>
                <c:pt idx="4895">
                  <c:v>165</c:v>
                </c:pt>
                <c:pt idx="4896">
                  <c:v>165</c:v>
                </c:pt>
                <c:pt idx="4897">
                  <c:v>165</c:v>
                </c:pt>
                <c:pt idx="4898">
                  <c:v>165</c:v>
                </c:pt>
                <c:pt idx="4899">
                  <c:v>165</c:v>
                </c:pt>
                <c:pt idx="4900">
                  <c:v>165</c:v>
                </c:pt>
                <c:pt idx="4901">
                  <c:v>165</c:v>
                </c:pt>
                <c:pt idx="4902">
                  <c:v>165</c:v>
                </c:pt>
                <c:pt idx="4903">
                  <c:v>165</c:v>
                </c:pt>
                <c:pt idx="4904">
                  <c:v>165</c:v>
                </c:pt>
                <c:pt idx="4905">
                  <c:v>165</c:v>
                </c:pt>
                <c:pt idx="4906">
                  <c:v>165</c:v>
                </c:pt>
                <c:pt idx="4907">
                  <c:v>165</c:v>
                </c:pt>
                <c:pt idx="4908">
                  <c:v>165</c:v>
                </c:pt>
                <c:pt idx="4909">
                  <c:v>165</c:v>
                </c:pt>
                <c:pt idx="4910">
                  <c:v>165</c:v>
                </c:pt>
                <c:pt idx="4911">
                  <c:v>165</c:v>
                </c:pt>
                <c:pt idx="4912">
                  <c:v>165</c:v>
                </c:pt>
                <c:pt idx="4913">
                  <c:v>165</c:v>
                </c:pt>
                <c:pt idx="4914">
                  <c:v>165</c:v>
                </c:pt>
                <c:pt idx="4915">
                  <c:v>165</c:v>
                </c:pt>
                <c:pt idx="4916">
                  <c:v>165</c:v>
                </c:pt>
                <c:pt idx="4917">
                  <c:v>165</c:v>
                </c:pt>
                <c:pt idx="4918">
                  <c:v>165</c:v>
                </c:pt>
                <c:pt idx="4919">
                  <c:v>165</c:v>
                </c:pt>
                <c:pt idx="4920">
                  <c:v>165</c:v>
                </c:pt>
                <c:pt idx="4921">
                  <c:v>165</c:v>
                </c:pt>
                <c:pt idx="4922">
                  <c:v>165</c:v>
                </c:pt>
                <c:pt idx="4923">
                  <c:v>165</c:v>
                </c:pt>
                <c:pt idx="4924">
                  <c:v>166</c:v>
                </c:pt>
                <c:pt idx="4925">
                  <c:v>166</c:v>
                </c:pt>
                <c:pt idx="4926">
                  <c:v>166</c:v>
                </c:pt>
                <c:pt idx="4927">
                  <c:v>166</c:v>
                </c:pt>
                <c:pt idx="4928">
                  <c:v>166</c:v>
                </c:pt>
                <c:pt idx="4929">
                  <c:v>166</c:v>
                </c:pt>
                <c:pt idx="4930">
                  <c:v>166</c:v>
                </c:pt>
                <c:pt idx="4931">
                  <c:v>166</c:v>
                </c:pt>
                <c:pt idx="4932">
                  <c:v>166</c:v>
                </c:pt>
                <c:pt idx="4933">
                  <c:v>166</c:v>
                </c:pt>
                <c:pt idx="4934">
                  <c:v>166</c:v>
                </c:pt>
                <c:pt idx="4935">
                  <c:v>166</c:v>
                </c:pt>
                <c:pt idx="4936">
                  <c:v>166</c:v>
                </c:pt>
                <c:pt idx="4937">
                  <c:v>166</c:v>
                </c:pt>
                <c:pt idx="4938">
                  <c:v>166</c:v>
                </c:pt>
                <c:pt idx="4939">
                  <c:v>166</c:v>
                </c:pt>
                <c:pt idx="4940">
                  <c:v>166</c:v>
                </c:pt>
                <c:pt idx="4941">
                  <c:v>166</c:v>
                </c:pt>
                <c:pt idx="4942">
                  <c:v>166</c:v>
                </c:pt>
                <c:pt idx="4943">
                  <c:v>166</c:v>
                </c:pt>
                <c:pt idx="4944">
                  <c:v>166</c:v>
                </c:pt>
                <c:pt idx="4945">
                  <c:v>166</c:v>
                </c:pt>
                <c:pt idx="4946">
                  <c:v>166</c:v>
                </c:pt>
                <c:pt idx="4947">
                  <c:v>166</c:v>
                </c:pt>
                <c:pt idx="4948">
                  <c:v>166</c:v>
                </c:pt>
                <c:pt idx="4949">
                  <c:v>166</c:v>
                </c:pt>
                <c:pt idx="4950">
                  <c:v>166</c:v>
                </c:pt>
                <c:pt idx="4951">
                  <c:v>166</c:v>
                </c:pt>
                <c:pt idx="4952">
                  <c:v>166</c:v>
                </c:pt>
                <c:pt idx="4953">
                  <c:v>166</c:v>
                </c:pt>
                <c:pt idx="4954">
                  <c:v>166</c:v>
                </c:pt>
                <c:pt idx="4955">
                  <c:v>166</c:v>
                </c:pt>
                <c:pt idx="4956">
                  <c:v>166</c:v>
                </c:pt>
                <c:pt idx="4957">
                  <c:v>166</c:v>
                </c:pt>
                <c:pt idx="4958">
                  <c:v>166</c:v>
                </c:pt>
                <c:pt idx="4959">
                  <c:v>166</c:v>
                </c:pt>
                <c:pt idx="4960">
                  <c:v>166</c:v>
                </c:pt>
                <c:pt idx="4961">
                  <c:v>166</c:v>
                </c:pt>
                <c:pt idx="4962">
                  <c:v>166</c:v>
                </c:pt>
                <c:pt idx="4963">
                  <c:v>166</c:v>
                </c:pt>
                <c:pt idx="4964">
                  <c:v>166</c:v>
                </c:pt>
                <c:pt idx="4965">
                  <c:v>166</c:v>
                </c:pt>
                <c:pt idx="4966">
                  <c:v>166</c:v>
                </c:pt>
                <c:pt idx="4967">
                  <c:v>166</c:v>
                </c:pt>
                <c:pt idx="4968">
                  <c:v>166</c:v>
                </c:pt>
                <c:pt idx="4969">
                  <c:v>166</c:v>
                </c:pt>
                <c:pt idx="4970">
                  <c:v>166</c:v>
                </c:pt>
                <c:pt idx="4971">
                  <c:v>166</c:v>
                </c:pt>
                <c:pt idx="4972">
                  <c:v>166</c:v>
                </c:pt>
                <c:pt idx="4973">
                  <c:v>166</c:v>
                </c:pt>
                <c:pt idx="4974">
                  <c:v>166</c:v>
                </c:pt>
                <c:pt idx="4975">
                  <c:v>166</c:v>
                </c:pt>
                <c:pt idx="4976">
                  <c:v>166</c:v>
                </c:pt>
                <c:pt idx="4977">
                  <c:v>166</c:v>
                </c:pt>
                <c:pt idx="4978">
                  <c:v>166</c:v>
                </c:pt>
                <c:pt idx="4979">
                  <c:v>166</c:v>
                </c:pt>
                <c:pt idx="4980">
                  <c:v>166</c:v>
                </c:pt>
                <c:pt idx="4981">
                  <c:v>166</c:v>
                </c:pt>
                <c:pt idx="4982">
                  <c:v>166</c:v>
                </c:pt>
                <c:pt idx="4983">
                  <c:v>166</c:v>
                </c:pt>
                <c:pt idx="4984">
                  <c:v>166</c:v>
                </c:pt>
                <c:pt idx="4985">
                  <c:v>166</c:v>
                </c:pt>
                <c:pt idx="4986">
                  <c:v>166</c:v>
                </c:pt>
                <c:pt idx="4987">
                  <c:v>166</c:v>
                </c:pt>
                <c:pt idx="4988">
                  <c:v>166</c:v>
                </c:pt>
                <c:pt idx="4989">
                  <c:v>166</c:v>
                </c:pt>
                <c:pt idx="4990">
                  <c:v>166</c:v>
                </c:pt>
                <c:pt idx="4991">
                  <c:v>166</c:v>
                </c:pt>
                <c:pt idx="4992">
                  <c:v>166</c:v>
                </c:pt>
                <c:pt idx="4993">
                  <c:v>166</c:v>
                </c:pt>
                <c:pt idx="4994">
                  <c:v>166</c:v>
                </c:pt>
                <c:pt idx="4995">
                  <c:v>166</c:v>
                </c:pt>
                <c:pt idx="4996">
                  <c:v>166</c:v>
                </c:pt>
                <c:pt idx="4997">
                  <c:v>166</c:v>
                </c:pt>
                <c:pt idx="4998">
                  <c:v>166</c:v>
                </c:pt>
                <c:pt idx="4999">
                  <c:v>166</c:v>
                </c:pt>
                <c:pt idx="5000">
                  <c:v>166</c:v>
                </c:pt>
                <c:pt idx="5001">
                  <c:v>166</c:v>
                </c:pt>
                <c:pt idx="5002">
                  <c:v>166</c:v>
                </c:pt>
                <c:pt idx="5003">
                  <c:v>166</c:v>
                </c:pt>
                <c:pt idx="5004">
                  <c:v>166</c:v>
                </c:pt>
                <c:pt idx="5005">
                  <c:v>166</c:v>
                </c:pt>
                <c:pt idx="5006">
                  <c:v>166</c:v>
                </c:pt>
                <c:pt idx="5007">
                  <c:v>166</c:v>
                </c:pt>
                <c:pt idx="5008">
                  <c:v>166</c:v>
                </c:pt>
                <c:pt idx="5009">
                  <c:v>166</c:v>
                </c:pt>
                <c:pt idx="5010">
                  <c:v>166</c:v>
                </c:pt>
                <c:pt idx="5011">
                  <c:v>166</c:v>
                </c:pt>
                <c:pt idx="5012">
                  <c:v>166</c:v>
                </c:pt>
                <c:pt idx="5013">
                  <c:v>166</c:v>
                </c:pt>
                <c:pt idx="5014">
                  <c:v>166</c:v>
                </c:pt>
                <c:pt idx="5015">
                  <c:v>166</c:v>
                </c:pt>
                <c:pt idx="5016">
                  <c:v>166</c:v>
                </c:pt>
                <c:pt idx="5017">
                  <c:v>166</c:v>
                </c:pt>
                <c:pt idx="5018">
                  <c:v>166</c:v>
                </c:pt>
                <c:pt idx="5019">
                  <c:v>166</c:v>
                </c:pt>
                <c:pt idx="5020">
                  <c:v>166</c:v>
                </c:pt>
                <c:pt idx="5021">
                  <c:v>166</c:v>
                </c:pt>
                <c:pt idx="5022">
                  <c:v>166</c:v>
                </c:pt>
                <c:pt idx="5023">
                  <c:v>166</c:v>
                </c:pt>
                <c:pt idx="5024">
                  <c:v>166</c:v>
                </c:pt>
                <c:pt idx="5025">
                  <c:v>166</c:v>
                </c:pt>
                <c:pt idx="5026">
                  <c:v>166</c:v>
                </c:pt>
                <c:pt idx="5027">
                  <c:v>166</c:v>
                </c:pt>
                <c:pt idx="5028">
                  <c:v>166</c:v>
                </c:pt>
                <c:pt idx="5029">
                  <c:v>166</c:v>
                </c:pt>
                <c:pt idx="5030">
                  <c:v>166</c:v>
                </c:pt>
                <c:pt idx="5031">
                  <c:v>166</c:v>
                </c:pt>
                <c:pt idx="5032">
                  <c:v>166</c:v>
                </c:pt>
                <c:pt idx="5033">
                  <c:v>166</c:v>
                </c:pt>
                <c:pt idx="5034">
                  <c:v>166</c:v>
                </c:pt>
                <c:pt idx="5035">
                  <c:v>166</c:v>
                </c:pt>
                <c:pt idx="5036">
                  <c:v>166</c:v>
                </c:pt>
                <c:pt idx="5037">
                  <c:v>166</c:v>
                </c:pt>
                <c:pt idx="5038">
                  <c:v>166</c:v>
                </c:pt>
                <c:pt idx="5039">
                  <c:v>166</c:v>
                </c:pt>
                <c:pt idx="5040">
                  <c:v>166</c:v>
                </c:pt>
                <c:pt idx="5041">
                  <c:v>166</c:v>
                </c:pt>
                <c:pt idx="5042">
                  <c:v>166</c:v>
                </c:pt>
                <c:pt idx="5043">
                  <c:v>166</c:v>
                </c:pt>
                <c:pt idx="5044">
                  <c:v>166</c:v>
                </c:pt>
                <c:pt idx="5045">
                  <c:v>166</c:v>
                </c:pt>
                <c:pt idx="5046">
                  <c:v>166</c:v>
                </c:pt>
                <c:pt idx="5047">
                  <c:v>166</c:v>
                </c:pt>
                <c:pt idx="5048">
                  <c:v>166</c:v>
                </c:pt>
                <c:pt idx="5049">
                  <c:v>166</c:v>
                </c:pt>
                <c:pt idx="5050">
                  <c:v>166</c:v>
                </c:pt>
                <c:pt idx="5051">
                  <c:v>166</c:v>
                </c:pt>
                <c:pt idx="5052">
                  <c:v>166</c:v>
                </c:pt>
                <c:pt idx="5053">
                  <c:v>166</c:v>
                </c:pt>
                <c:pt idx="5054">
                  <c:v>166</c:v>
                </c:pt>
                <c:pt idx="5055">
                  <c:v>166</c:v>
                </c:pt>
                <c:pt idx="5056">
                  <c:v>166</c:v>
                </c:pt>
                <c:pt idx="5057">
                  <c:v>166</c:v>
                </c:pt>
                <c:pt idx="5058">
                  <c:v>166</c:v>
                </c:pt>
                <c:pt idx="5059">
                  <c:v>166</c:v>
                </c:pt>
                <c:pt idx="5060">
                  <c:v>167</c:v>
                </c:pt>
                <c:pt idx="5061">
                  <c:v>167</c:v>
                </c:pt>
                <c:pt idx="5062">
                  <c:v>167</c:v>
                </c:pt>
                <c:pt idx="5063">
                  <c:v>167</c:v>
                </c:pt>
                <c:pt idx="5064">
                  <c:v>167</c:v>
                </c:pt>
                <c:pt idx="5065">
                  <c:v>167</c:v>
                </c:pt>
                <c:pt idx="5066">
                  <c:v>167</c:v>
                </c:pt>
                <c:pt idx="5067">
                  <c:v>167</c:v>
                </c:pt>
                <c:pt idx="5068">
                  <c:v>167</c:v>
                </c:pt>
                <c:pt idx="5069">
                  <c:v>167</c:v>
                </c:pt>
                <c:pt idx="5070">
                  <c:v>167</c:v>
                </c:pt>
                <c:pt idx="5071">
                  <c:v>167</c:v>
                </c:pt>
                <c:pt idx="5072">
                  <c:v>167</c:v>
                </c:pt>
                <c:pt idx="5073">
                  <c:v>167</c:v>
                </c:pt>
                <c:pt idx="5074">
                  <c:v>167</c:v>
                </c:pt>
                <c:pt idx="5075">
                  <c:v>167</c:v>
                </c:pt>
                <c:pt idx="5076">
                  <c:v>167</c:v>
                </c:pt>
                <c:pt idx="5077">
                  <c:v>167</c:v>
                </c:pt>
                <c:pt idx="5078">
                  <c:v>167</c:v>
                </c:pt>
                <c:pt idx="5079">
                  <c:v>167</c:v>
                </c:pt>
                <c:pt idx="5080">
                  <c:v>167</c:v>
                </c:pt>
                <c:pt idx="5081">
                  <c:v>167</c:v>
                </c:pt>
                <c:pt idx="5082">
                  <c:v>167</c:v>
                </c:pt>
                <c:pt idx="5083">
                  <c:v>167</c:v>
                </c:pt>
                <c:pt idx="5084">
                  <c:v>167</c:v>
                </c:pt>
                <c:pt idx="5085">
                  <c:v>167</c:v>
                </c:pt>
                <c:pt idx="5086">
                  <c:v>167</c:v>
                </c:pt>
                <c:pt idx="5087">
                  <c:v>167</c:v>
                </c:pt>
                <c:pt idx="5088">
                  <c:v>167</c:v>
                </c:pt>
                <c:pt idx="5089">
                  <c:v>167</c:v>
                </c:pt>
                <c:pt idx="5090">
                  <c:v>167</c:v>
                </c:pt>
                <c:pt idx="5091">
                  <c:v>167</c:v>
                </c:pt>
                <c:pt idx="5092">
                  <c:v>167</c:v>
                </c:pt>
                <c:pt idx="5093">
                  <c:v>167</c:v>
                </c:pt>
                <c:pt idx="5094">
                  <c:v>167</c:v>
                </c:pt>
                <c:pt idx="5095">
                  <c:v>167</c:v>
                </c:pt>
                <c:pt idx="5096">
                  <c:v>167</c:v>
                </c:pt>
                <c:pt idx="5097">
                  <c:v>167</c:v>
                </c:pt>
                <c:pt idx="5098">
                  <c:v>167</c:v>
                </c:pt>
                <c:pt idx="5099">
                  <c:v>167</c:v>
                </c:pt>
                <c:pt idx="5100">
                  <c:v>167</c:v>
                </c:pt>
                <c:pt idx="5101">
                  <c:v>167</c:v>
                </c:pt>
                <c:pt idx="5102">
                  <c:v>167</c:v>
                </c:pt>
                <c:pt idx="5103">
                  <c:v>167</c:v>
                </c:pt>
                <c:pt idx="5104">
                  <c:v>167</c:v>
                </c:pt>
                <c:pt idx="5105">
                  <c:v>167</c:v>
                </c:pt>
                <c:pt idx="5106">
                  <c:v>167</c:v>
                </c:pt>
                <c:pt idx="5107">
                  <c:v>167</c:v>
                </c:pt>
                <c:pt idx="5108">
                  <c:v>167</c:v>
                </c:pt>
                <c:pt idx="5109">
                  <c:v>167</c:v>
                </c:pt>
                <c:pt idx="5110">
                  <c:v>167</c:v>
                </c:pt>
                <c:pt idx="5111">
                  <c:v>167</c:v>
                </c:pt>
                <c:pt idx="5112">
                  <c:v>167</c:v>
                </c:pt>
                <c:pt idx="5113">
                  <c:v>167</c:v>
                </c:pt>
                <c:pt idx="5114">
                  <c:v>167</c:v>
                </c:pt>
                <c:pt idx="5115">
                  <c:v>167</c:v>
                </c:pt>
                <c:pt idx="5116">
                  <c:v>167</c:v>
                </c:pt>
                <c:pt idx="5117">
                  <c:v>167</c:v>
                </c:pt>
                <c:pt idx="5118">
                  <c:v>167</c:v>
                </c:pt>
                <c:pt idx="5119">
                  <c:v>167</c:v>
                </c:pt>
                <c:pt idx="5120">
                  <c:v>167</c:v>
                </c:pt>
                <c:pt idx="5121">
                  <c:v>167</c:v>
                </c:pt>
                <c:pt idx="5122">
                  <c:v>167</c:v>
                </c:pt>
                <c:pt idx="5123">
                  <c:v>167</c:v>
                </c:pt>
                <c:pt idx="5124">
                  <c:v>167</c:v>
                </c:pt>
                <c:pt idx="5125">
                  <c:v>167</c:v>
                </c:pt>
                <c:pt idx="5126">
                  <c:v>167</c:v>
                </c:pt>
                <c:pt idx="5127">
                  <c:v>167</c:v>
                </c:pt>
                <c:pt idx="5128">
                  <c:v>167</c:v>
                </c:pt>
                <c:pt idx="5129">
                  <c:v>167</c:v>
                </c:pt>
                <c:pt idx="5130">
                  <c:v>167</c:v>
                </c:pt>
                <c:pt idx="5131">
                  <c:v>167</c:v>
                </c:pt>
                <c:pt idx="5132">
                  <c:v>167</c:v>
                </c:pt>
                <c:pt idx="5133">
                  <c:v>167</c:v>
                </c:pt>
                <c:pt idx="5134">
                  <c:v>167</c:v>
                </c:pt>
                <c:pt idx="5135">
                  <c:v>167</c:v>
                </c:pt>
                <c:pt idx="5136">
                  <c:v>167</c:v>
                </c:pt>
                <c:pt idx="5137">
                  <c:v>167</c:v>
                </c:pt>
                <c:pt idx="5138">
                  <c:v>167</c:v>
                </c:pt>
                <c:pt idx="5139">
                  <c:v>167</c:v>
                </c:pt>
                <c:pt idx="5140">
                  <c:v>167</c:v>
                </c:pt>
                <c:pt idx="5141">
                  <c:v>167</c:v>
                </c:pt>
                <c:pt idx="5142">
                  <c:v>167</c:v>
                </c:pt>
                <c:pt idx="5143">
                  <c:v>167</c:v>
                </c:pt>
                <c:pt idx="5144">
                  <c:v>167</c:v>
                </c:pt>
                <c:pt idx="5145">
                  <c:v>167</c:v>
                </c:pt>
                <c:pt idx="5146">
                  <c:v>167</c:v>
                </c:pt>
                <c:pt idx="5147">
                  <c:v>167</c:v>
                </c:pt>
                <c:pt idx="5148">
                  <c:v>167</c:v>
                </c:pt>
                <c:pt idx="5149">
                  <c:v>167</c:v>
                </c:pt>
                <c:pt idx="5150">
                  <c:v>167</c:v>
                </c:pt>
                <c:pt idx="5151">
                  <c:v>167</c:v>
                </c:pt>
                <c:pt idx="5152">
                  <c:v>167</c:v>
                </c:pt>
                <c:pt idx="5153">
                  <c:v>167</c:v>
                </c:pt>
                <c:pt idx="5154">
                  <c:v>167</c:v>
                </c:pt>
                <c:pt idx="5155">
                  <c:v>167</c:v>
                </c:pt>
                <c:pt idx="5156">
                  <c:v>167</c:v>
                </c:pt>
                <c:pt idx="5157">
                  <c:v>167</c:v>
                </c:pt>
                <c:pt idx="5158">
                  <c:v>167</c:v>
                </c:pt>
                <c:pt idx="5159">
                  <c:v>167</c:v>
                </c:pt>
                <c:pt idx="5160">
                  <c:v>167</c:v>
                </c:pt>
                <c:pt idx="5161">
                  <c:v>167</c:v>
                </c:pt>
                <c:pt idx="5162">
                  <c:v>167</c:v>
                </c:pt>
                <c:pt idx="5163">
                  <c:v>167</c:v>
                </c:pt>
                <c:pt idx="5164">
                  <c:v>167</c:v>
                </c:pt>
                <c:pt idx="5165">
                  <c:v>167</c:v>
                </c:pt>
                <c:pt idx="5166">
                  <c:v>167</c:v>
                </c:pt>
                <c:pt idx="5167">
                  <c:v>167</c:v>
                </c:pt>
                <c:pt idx="5168">
                  <c:v>167</c:v>
                </c:pt>
                <c:pt idx="5169">
                  <c:v>167</c:v>
                </c:pt>
                <c:pt idx="5170">
                  <c:v>167</c:v>
                </c:pt>
                <c:pt idx="5171">
                  <c:v>167</c:v>
                </c:pt>
                <c:pt idx="5172">
                  <c:v>167</c:v>
                </c:pt>
                <c:pt idx="5173">
                  <c:v>167</c:v>
                </c:pt>
                <c:pt idx="5174">
                  <c:v>167</c:v>
                </c:pt>
                <c:pt idx="5175">
                  <c:v>167</c:v>
                </c:pt>
                <c:pt idx="5176">
                  <c:v>167</c:v>
                </c:pt>
                <c:pt idx="5177">
                  <c:v>167</c:v>
                </c:pt>
                <c:pt idx="5178">
                  <c:v>167</c:v>
                </c:pt>
                <c:pt idx="5179">
                  <c:v>167</c:v>
                </c:pt>
                <c:pt idx="5180">
                  <c:v>167</c:v>
                </c:pt>
                <c:pt idx="5181">
                  <c:v>167</c:v>
                </c:pt>
                <c:pt idx="5182">
                  <c:v>167</c:v>
                </c:pt>
                <c:pt idx="5183">
                  <c:v>167</c:v>
                </c:pt>
                <c:pt idx="5184">
                  <c:v>167</c:v>
                </c:pt>
                <c:pt idx="5185">
                  <c:v>167</c:v>
                </c:pt>
                <c:pt idx="5186">
                  <c:v>167</c:v>
                </c:pt>
                <c:pt idx="5187">
                  <c:v>167</c:v>
                </c:pt>
                <c:pt idx="5188">
                  <c:v>167</c:v>
                </c:pt>
                <c:pt idx="5189">
                  <c:v>167</c:v>
                </c:pt>
                <c:pt idx="5190">
                  <c:v>167</c:v>
                </c:pt>
                <c:pt idx="5191">
                  <c:v>167</c:v>
                </c:pt>
                <c:pt idx="5192">
                  <c:v>167</c:v>
                </c:pt>
                <c:pt idx="5193">
                  <c:v>167</c:v>
                </c:pt>
                <c:pt idx="5194">
                  <c:v>168</c:v>
                </c:pt>
                <c:pt idx="5195">
                  <c:v>168</c:v>
                </c:pt>
                <c:pt idx="5196">
                  <c:v>168</c:v>
                </c:pt>
                <c:pt idx="5197">
                  <c:v>168</c:v>
                </c:pt>
                <c:pt idx="5198">
                  <c:v>168</c:v>
                </c:pt>
                <c:pt idx="5199">
                  <c:v>168</c:v>
                </c:pt>
                <c:pt idx="5200">
                  <c:v>168</c:v>
                </c:pt>
                <c:pt idx="5201">
                  <c:v>168</c:v>
                </c:pt>
                <c:pt idx="5202">
                  <c:v>168</c:v>
                </c:pt>
                <c:pt idx="5203">
                  <c:v>168</c:v>
                </c:pt>
                <c:pt idx="5204">
                  <c:v>168</c:v>
                </c:pt>
                <c:pt idx="5205">
                  <c:v>168</c:v>
                </c:pt>
                <c:pt idx="5206">
                  <c:v>168</c:v>
                </c:pt>
                <c:pt idx="5207">
                  <c:v>168</c:v>
                </c:pt>
                <c:pt idx="5208">
                  <c:v>168</c:v>
                </c:pt>
                <c:pt idx="5209">
                  <c:v>168</c:v>
                </c:pt>
                <c:pt idx="5210">
                  <c:v>168</c:v>
                </c:pt>
                <c:pt idx="5211">
                  <c:v>168</c:v>
                </c:pt>
                <c:pt idx="5212">
                  <c:v>168</c:v>
                </c:pt>
                <c:pt idx="5213">
                  <c:v>168</c:v>
                </c:pt>
                <c:pt idx="5214">
                  <c:v>168</c:v>
                </c:pt>
                <c:pt idx="5215">
                  <c:v>168</c:v>
                </c:pt>
                <c:pt idx="5216">
                  <c:v>168</c:v>
                </c:pt>
                <c:pt idx="5217">
                  <c:v>168</c:v>
                </c:pt>
                <c:pt idx="5218">
                  <c:v>168</c:v>
                </c:pt>
                <c:pt idx="5219">
                  <c:v>168</c:v>
                </c:pt>
                <c:pt idx="5220">
                  <c:v>168</c:v>
                </c:pt>
                <c:pt idx="5221">
                  <c:v>168</c:v>
                </c:pt>
                <c:pt idx="5222">
                  <c:v>168</c:v>
                </c:pt>
                <c:pt idx="5223">
                  <c:v>168</c:v>
                </c:pt>
                <c:pt idx="5224">
                  <c:v>168</c:v>
                </c:pt>
                <c:pt idx="5225">
                  <c:v>168</c:v>
                </c:pt>
                <c:pt idx="5226">
                  <c:v>168</c:v>
                </c:pt>
                <c:pt idx="5227">
                  <c:v>168</c:v>
                </c:pt>
                <c:pt idx="5228">
                  <c:v>168</c:v>
                </c:pt>
                <c:pt idx="5229">
                  <c:v>168</c:v>
                </c:pt>
                <c:pt idx="5230">
                  <c:v>168</c:v>
                </c:pt>
                <c:pt idx="5231">
                  <c:v>168</c:v>
                </c:pt>
                <c:pt idx="5232">
                  <c:v>168</c:v>
                </c:pt>
                <c:pt idx="5233">
                  <c:v>168</c:v>
                </c:pt>
                <c:pt idx="5234">
                  <c:v>168</c:v>
                </c:pt>
                <c:pt idx="5235">
                  <c:v>168</c:v>
                </c:pt>
                <c:pt idx="5236">
                  <c:v>168</c:v>
                </c:pt>
                <c:pt idx="5237">
                  <c:v>168</c:v>
                </c:pt>
                <c:pt idx="5238">
                  <c:v>168</c:v>
                </c:pt>
                <c:pt idx="5239">
                  <c:v>168</c:v>
                </c:pt>
                <c:pt idx="5240">
                  <c:v>168</c:v>
                </c:pt>
                <c:pt idx="5241">
                  <c:v>168</c:v>
                </c:pt>
                <c:pt idx="5242">
                  <c:v>168</c:v>
                </c:pt>
                <c:pt idx="5243">
                  <c:v>168</c:v>
                </c:pt>
                <c:pt idx="5244">
                  <c:v>168</c:v>
                </c:pt>
                <c:pt idx="5245">
                  <c:v>168</c:v>
                </c:pt>
                <c:pt idx="5246">
                  <c:v>168</c:v>
                </c:pt>
                <c:pt idx="5247">
                  <c:v>168</c:v>
                </c:pt>
                <c:pt idx="5248">
                  <c:v>168</c:v>
                </c:pt>
                <c:pt idx="5249">
                  <c:v>168</c:v>
                </c:pt>
                <c:pt idx="5250">
                  <c:v>168</c:v>
                </c:pt>
                <c:pt idx="5251">
                  <c:v>168</c:v>
                </c:pt>
                <c:pt idx="5252">
                  <c:v>168</c:v>
                </c:pt>
                <c:pt idx="5253">
                  <c:v>168</c:v>
                </c:pt>
                <c:pt idx="5254">
                  <c:v>168</c:v>
                </c:pt>
                <c:pt idx="5255">
                  <c:v>168</c:v>
                </c:pt>
                <c:pt idx="5256">
                  <c:v>168</c:v>
                </c:pt>
                <c:pt idx="5257">
                  <c:v>168</c:v>
                </c:pt>
                <c:pt idx="5258">
                  <c:v>168</c:v>
                </c:pt>
                <c:pt idx="5259">
                  <c:v>168</c:v>
                </c:pt>
                <c:pt idx="5260">
                  <c:v>168</c:v>
                </c:pt>
                <c:pt idx="5261">
                  <c:v>168</c:v>
                </c:pt>
                <c:pt idx="5262">
                  <c:v>168</c:v>
                </c:pt>
                <c:pt idx="5263">
                  <c:v>168</c:v>
                </c:pt>
                <c:pt idx="5264">
                  <c:v>168</c:v>
                </c:pt>
                <c:pt idx="5265">
                  <c:v>168</c:v>
                </c:pt>
                <c:pt idx="5266">
                  <c:v>168</c:v>
                </c:pt>
                <c:pt idx="5267">
                  <c:v>168</c:v>
                </c:pt>
                <c:pt idx="5268">
                  <c:v>168</c:v>
                </c:pt>
                <c:pt idx="5269">
                  <c:v>168</c:v>
                </c:pt>
                <c:pt idx="5270">
                  <c:v>168</c:v>
                </c:pt>
                <c:pt idx="5271">
                  <c:v>168</c:v>
                </c:pt>
                <c:pt idx="5272">
                  <c:v>168</c:v>
                </c:pt>
                <c:pt idx="5273">
                  <c:v>168</c:v>
                </c:pt>
                <c:pt idx="5274">
                  <c:v>168</c:v>
                </c:pt>
                <c:pt idx="5275">
                  <c:v>168</c:v>
                </c:pt>
                <c:pt idx="5276">
                  <c:v>168</c:v>
                </c:pt>
                <c:pt idx="5277">
                  <c:v>168</c:v>
                </c:pt>
                <c:pt idx="5278">
                  <c:v>168</c:v>
                </c:pt>
                <c:pt idx="5279">
                  <c:v>168</c:v>
                </c:pt>
                <c:pt idx="5280">
                  <c:v>168</c:v>
                </c:pt>
                <c:pt idx="5281">
                  <c:v>168</c:v>
                </c:pt>
                <c:pt idx="5282">
                  <c:v>168</c:v>
                </c:pt>
                <c:pt idx="5283">
                  <c:v>168</c:v>
                </c:pt>
                <c:pt idx="5284">
                  <c:v>168</c:v>
                </c:pt>
                <c:pt idx="5285">
                  <c:v>168</c:v>
                </c:pt>
                <c:pt idx="5286">
                  <c:v>168</c:v>
                </c:pt>
                <c:pt idx="5287">
                  <c:v>168</c:v>
                </c:pt>
                <c:pt idx="5288">
                  <c:v>168</c:v>
                </c:pt>
                <c:pt idx="5289">
                  <c:v>168</c:v>
                </c:pt>
                <c:pt idx="5290">
                  <c:v>168</c:v>
                </c:pt>
                <c:pt idx="5291">
                  <c:v>168</c:v>
                </c:pt>
                <c:pt idx="5292">
                  <c:v>168</c:v>
                </c:pt>
                <c:pt idx="5293">
                  <c:v>168</c:v>
                </c:pt>
                <c:pt idx="5294">
                  <c:v>168</c:v>
                </c:pt>
                <c:pt idx="5295">
                  <c:v>168</c:v>
                </c:pt>
                <c:pt idx="5296">
                  <c:v>168</c:v>
                </c:pt>
                <c:pt idx="5297">
                  <c:v>168</c:v>
                </c:pt>
                <c:pt idx="5298">
                  <c:v>168</c:v>
                </c:pt>
                <c:pt idx="5299">
                  <c:v>168</c:v>
                </c:pt>
                <c:pt idx="5300">
                  <c:v>168</c:v>
                </c:pt>
                <c:pt idx="5301">
                  <c:v>168</c:v>
                </c:pt>
                <c:pt idx="5302">
                  <c:v>168</c:v>
                </c:pt>
                <c:pt idx="5303">
                  <c:v>168</c:v>
                </c:pt>
                <c:pt idx="5304">
                  <c:v>168</c:v>
                </c:pt>
                <c:pt idx="5305">
                  <c:v>168</c:v>
                </c:pt>
                <c:pt idx="5306">
                  <c:v>168</c:v>
                </c:pt>
                <c:pt idx="5307">
                  <c:v>168</c:v>
                </c:pt>
                <c:pt idx="5308">
                  <c:v>168</c:v>
                </c:pt>
                <c:pt idx="5309">
                  <c:v>168</c:v>
                </c:pt>
                <c:pt idx="5310">
                  <c:v>168</c:v>
                </c:pt>
                <c:pt idx="5311">
                  <c:v>168</c:v>
                </c:pt>
                <c:pt idx="5312">
                  <c:v>168</c:v>
                </c:pt>
                <c:pt idx="5313">
                  <c:v>168</c:v>
                </c:pt>
                <c:pt idx="5314">
                  <c:v>168</c:v>
                </c:pt>
                <c:pt idx="5315">
                  <c:v>168</c:v>
                </c:pt>
                <c:pt idx="5316">
                  <c:v>168</c:v>
                </c:pt>
                <c:pt idx="5317">
                  <c:v>168</c:v>
                </c:pt>
                <c:pt idx="5318">
                  <c:v>168</c:v>
                </c:pt>
                <c:pt idx="5319">
                  <c:v>168</c:v>
                </c:pt>
                <c:pt idx="5320">
                  <c:v>168</c:v>
                </c:pt>
                <c:pt idx="5321">
                  <c:v>168</c:v>
                </c:pt>
                <c:pt idx="5322">
                  <c:v>168</c:v>
                </c:pt>
                <c:pt idx="5323">
                  <c:v>168</c:v>
                </c:pt>
                <c:pt idx="5324">
                  <c:v>168</c:v>
                </c:pt>
                <c:pt idx="5325">
                  <c:v>168</c:v>
                </c:pt>
                <c:pt idx="5326">
                  <c:v>168</c:v>
                </c:pt>
                <c:pt idx="5327">
                  <c:v>168</c:v>
                </c:pt>
                <c:pt idx="5328">
                  <c:v>168</c:v>
                </c:pt>
                <c:pt idx="5329">
                  <c:v>168</c:v>
                </c:pt>
                <c:pt idx="5330">
                  <c:v>168</c:v>
                </c:pt>
                <c:pt idx="5331">
                  <c:v>168</c:v>
                </c:pt>
                <c:pt idx="5332">
                  <c:v>169</c:v>
                </c:pt>
                <c:pt idx="5333">
                  <c:v>169</c:v>
                </c:pt>
                <c:pt idx="5334">
                  <c:v>169</c:v>
                </c:pt>
                <c:pt idx="5335">
                  <c:v>169</c:v>
                </c:pt>
                <c:pt idx="5336">
                  <c:v>169</c:v>
                </c:pt>
                <c:pt idx="5337">
                  <c:v>169</c:v>
                </c:pt>
                <c:pt idx="5338">
                  <c:v>169</c:v>
                </c:pt>
                <c:pt idx="5339">
                  <c:v>169</c:v>
                </c:pt>
                <c:pt idx="5340">
                  <c:v>169</c:v>
                </c:pt>
                <c:pt idx="5341">
                  <c:v>169</c:v>
                </c:pt>
                <c:pt idx="5342">
                  <c:v>169</c:v>
                </c:pt>
                <c:pt idx="5343">
                  <c:v>169</c:v>
                </c:pt>
                <c:pt idx="5344">
                  <c:v>169</c:v>
                </c:pt>
                <c:pt idx="5345">
                  <c:v>169</c:v>
                </c:pt>
                <c:pt idx="5346">
                  <c:v>169</c:v>
                </c:pt>
                <c:pt idx="5347">
                  <c:v>169</c:v>
                </c:pt>
                <c:pt idx="5348">
                  <c:v>169</c:v>
                </c:pt>
                <c:pt idx="5349">
                  <c:v>169</c:v>
                </c:pt>
                <c:pt idx="5350">
                  <c:v>169</c:v>
                </c:pt>
                <c:pt idx="5351">
                  <c:v>169</c:v>
                </c:pt>
                <c:pt idx="5352">
                  <c:v>169</c:v>
                </c:pt>
                <c:pt idx="5353">
                  <c:v>169</c:v>
                </c:pt>
                <c:pt idx="5354">
                  <c:v>169</c:v>
                </c:pt>
                <c:pt idx="5355">
                  <c:v>169</c:v>
                </c:pt>
                <c:pt idx="5356">
                  <c:v>169</c:v>
                </c:pt>
                <c:pt idx="5357">
                  <c:v>169</c:v>
                </c:pt>
                <c:pt idx="5358">
                  <c:v>169</c:v>
                </c:pt>
                <c:pt idx="5359">
                  <c:v>169</c:v>
                </c:pt>
                <c:pt idx="5360">
                  <c:v>169</c:v>
                </c:pt>
                <c:pt idx="5361">
                  <c:v>169</c:v>
                </c:pt>
                <c:pt idx="5362">
                  <c:v>169</c:v>
                </c:pt>
                <c:pt idx="5363">
                  <c:v>169</c:v>
                </c:pt>
                <c:pt idx="5364">
                  <c:v>169</c:v>
                </c:pt>
                <c:pt idx="5365">
                  <c:v>169</c:v>
                </c:pt>
                <c:pt idx="5366">
                  <c:v>169</c:v>
                </c:pt>
                <c:pt idx="5367">
                  <c:v>169</c:v>
                </c:pt>
                <c:pt idx="5368">
                  <c:v>169</c:v>
                </c:pt>
                <c:pt idx="5369">
                  <c:v>169</c:v>
                </c:pt>
                <c:pt idx="5370">
                  <c:v>169</c:v>
                </c:pt>
                <c:pt idx="5371">
                  <c:v>169</c:v>
                </c:pt>
                <c:pt idx="5372">
                  <c:v>169</c:v>
                </c:pt>
                <c:pt idx="5373">
                  <c:v>169</c:v>
                </c:pt>
                <c:pt idx="5374">
                  <c:v>169</c:v>
                </c:pt>
                <c:pt idx="5375">
                  <c:v>169</c:v>
                </c:pt>
                <c:pt idx="5376">
                  <c:v>169</c:v>
                </c:pt>
                <c:pt idx="5377">
                  <c:v>169</c:v>
                </c:pt>
                <c:pt idx="5378">
                  <c:v>169</c:v>
                </c:pt>
                <c:pt idx="5379">
                  <c:v>169</c:v>
                </c:pt>
                <c:pt idx="5380">
                  <c:v>169</c:v>
                </c:pt>
                <c:pt idx="5381">
                  <c:v>169</c:v>
                </c:pt>
                <c:pt idx="5382">
                  <c:v>169</c:v>
                </c:pt>
                <c:pt idx="5383">
                  <c:v>169</c:v>
                </c:pt>
                <c:pt idx="5384">
                  <c:v>169</c:v>
                </c:pt>
                <c:pt idx="5385">
                  <c:v>169</c:v>
                </c:pt>
                <c:pt idx="5386">
                  <c:v>169</c:v>
                </c:pt>
                <c:pt idx="5387">
                  <c:v>169</c:v>
                </c:pt>
                <c:pt idx="5388">
                  <c:v>169</c:v>
                </c:pt>
                <c:pt idx="5389">
                  <c:v>169</c:v>
                </c:pt>
                <c:pt idx="5390">
                  <c:v>169</c:v>
                </c:pt>
                <c:pt idx="5391">
                  <c:v>169</c:v>
                </c:pt>
                <c:pt idx="5392">
                  <c:v>169</c:v>
                </c:pt>
                <c:pt idx="5393">
                  <c:v>169</c:v>
                </c:pt>
                <c:pt idx="5394">
                  <c:v>169</c:v>
                </c:pt>
                <c:pt idx="5395">
                  <c:v>169</c:v>
                </c:pt>
                <c:pt idx="5396">
                  <c:v>169</c:v>
                </c:pt>
                <c:pt idx="5397">
                  <c:v>169</c:v>
                </c:pt>
                <c:pt idx="5398">
                  <c:v>169</c:v>
                </c:pt>
                <c:pt idx="5399">
                  <c:v>169</c:v>
                </c:pt>
                <c:pt idx="5400">
                  <c:v>169</c:v>
                </c:pt>
                <c:pt idx="5401">
                  <c:v>169</c:v>
                </c:pt>
                <c:pt idx="5402">
                  <c:v>169</c:v>
                </c:pt>
                <c:pt idx="5403">
                  <c:v>169</c:v>
                </c:pt>
                <c:pt idx="5404">
                  <c:v>169</c:v>
                </c:pt>
                <c:pt idx="5405">
                  <c:v>169</c:v>
                </c:pt>
                <c:pt idx="5406">
                  <c:v>169</c:v>
                </c:pt>
                <c:pt idx="5407">
                  <c:v>169</c:v>
                </c:pt>
                <c:pt idx="5408">
                  <c:v>169</c:v>
                </c:pt>
                <c:pt idx="5409">
                  <c:v>169</c:v>
                </c:pt>
                <c:pt idx="5410">
                  <c:v>169</c:v>
                </c:pt>
                <c:pt idx="5411">
                  <c:v>169</c:v>
                </c:pt>
                <c:pt idx="5412">
                  <c:v>169</c:v>
                </c:pt>
                <c:pt idx="5413">
                  <c:v>169</c:v>
                </c:pt>
                <c:pt idx="5414">
                  <c:v>169</c:v>
                </c:pt>
                <c:pt idx="5415">
                  <c:v>169</c:v>
                </c:pt>
                <c:pt idx="5416">
                  <c:v>169</c:v>
                </c:pt>
                <c:pt idx="5417">
                  <c:v>169</c:v>
                </c:pt>
                <c:pt idx="5418">
                  <c:v>169</c:v>
                </c:pt>
                <c:pt idx="5419">
                  <c:v>169</c:v>
                </c:pt>
                <c:pt idx="5420">
                  <c:v>169</c:v>
                </c:pt>
                <c:pt idx="5421">
                  <c:v>169</c:v>
                </c:pt>
                <c:pt idx="5422">
                  <c:v>169</c:v>
                </c:pt>
                <c:pt idx="5423">
                  <c:v>169</c:v>
                </c:pt>
                <c:pt idx="5424">
                  <c:v>169</c:v>
                </c:pt>
                <c:pt idx="5425">
                  <c:v>169</c:v>
                </c:pt>
                <c:pt idx="5426">
                  <c:v>169</c:v>
                </c:pt>
                <c:pt idx="5427">
                  <c:v>169</c:v>
                </c:pt>
                <c:pt idx="5428">
                  <c:v>169</c:v>
                </c:pt>
                <c:pt idx="5429">
                  <c:v>169</c:v>
                </c:pt>
                <c:pt idx="5430">
                  <c:v>169</c:v>
                </c:pt>
                <c:pt idx="5431">
                  <c:v>169</c:v>
                </c:pt>
                <c:pt idx="5432">
                  <c:v>169</c:v>
                </c:pt>
                <c:pt idx="5433">
                  <c:v>169</c:v>
                </c:pt>
                <c:pt idx="5434">
                  <c:v>169</c:v>
                </c:pt>
                <c:pt idx="5435">
                  <c:v>169</c:v>
                </c:pt>
                <c:pt idx="5436">
                  <c:v>169</c:v>
                </c:pt>
                <c:pt idx="5437">
                  <c:v>169</c:v>
                </c:pt>
                <c:pt idx="5438">
                  <c:v>169</c:v>
                </c:pt>
                <c:pt idx="5439">
                  <c:v>169</c:v>
                </c:pt>
                <c:pt idx="5440">
                  <c:v>169</c:v>
                </c:pt>
                <c:pt idx="5441">
                  <c:v>169</c:v>
                </c:pt>
                <c:pt idx="5442">
                  <c:v>169</c:v>
                </c:pt>
                <c:pt idx="5443">
                  <c:v>169</c:v>
                </c:pt>
                <c:pt idx="5444">
                  <c:v>169</c:v>
                </c:pt>
                <c:pt idx="5445">
                  <c:v>169</c:v>
                </c:pt>
                <c:pt idx="5446">
                  <c:v>169</c:v>
                </c:pt>
                <c:pt idx="5447">
                  <c:v>169</c:v>
                </c:pt>
                <c:pt idx="5448">
                  <c:v>169</c:v>
                </c:pt>
                <c:pt idx="5449">
                  <c:v>169</c:v>
                </c:pt>
                <c:pt idx="5450">
                  <c:v>169</c:v>
                </c:pt>
                <c:pt idx="5451">
                  <c:v>169</c:v>
                </c:pt>
                <c:pt idx="5452">
                  <c:v>169</c:v>
                </c:pt>
                <c:pt idx="5453">
                  <c:v>169</c:v>
                </c:pt>
                <c:pt idx="5454">
                  <c:v>169</c:v>
                </c:pt>
                <c:pt idx="5455">
                  <c:v>169</c:v>
                </c:pt>
                <c:pt idx="5456">
                  <c:v>169</c:v>
                </c:pt>
                <c:pt idx="5457">
                  <c:v>169</c:v>
                </c:pt>
                <c:pt idx="5458">
                  <c:v>169</c:v>
                </c:pt>
                <c:pt idx="5459">
                  <c:v>169</c:v>
                </c:pt>
                <c:pt idx="5460">
                  <c:v>169</c:v>
                </c:pt>
                <c:pt idx="5461">
                  <c:v>169</c:v>
                </c:pt>
                <c:pt idx="5462">
                  <c:v>169</c:v>
                </c:pt>
                <c:pt idx="5463">
                  <c:v>169</c:v>
                </c:pt>
                <c:pt idx="5464">
                  <c:v>169</c:v>
                </c:pt>
                <c:pt idx="5465">
                  <c:v>169</c:v>
                </c:pt>
                <c:pt idx="5466">
                  <c:v>169</c:v>
                </c:pt>
                <c:pt idx="5467">
                  <c:v>169</c:v>
                </c:pt>
                <c:pt idx="5468">
                  <c:v>169</c:v>
                </c:pt>
                <c:pt idx="5469">
                  <c:v>170</c:v>
                </c:pt>
                <c:pt idx="5470">
                  <c:v>170</c:v>
                </c:pt>
                <c:pt idx="5471">
                  <c:v>170</c:v>
                </c:pt>
                <c:pt idx="5472">
                  <c:v>170</c:v>
                </c:pt>
                <c:pt idx="5473">
                  <c:v>170</c:v>
                </c:pt>
                <c:pt idx="5474">
                  <c:v>170</c:v>
                </c:pt>
                <c:pt idx="5475">
                  <c:v>170</c:v>
                </c:pt>
                <c:pt idx="5476">
                  <c:v>170</c:v>
                </c:pt>
                <c:pt idx="5477">
                  <c:v>170</c:v>
                </c:pt>
                <c:pt idx="5478">
                  <c:v>170</c:v>
                </c:pt>
                <c:pt idx="5479">
                  <c:v>170</c:v>
                </c:pt>
                <c:pt idx="5480">
                  <c:v>170</c:v>
                </c:pt>
                <c:pt idx="5481">
                  <c:v>170</c:v>
                </c:pt>
                <c:pt idx="5482">
                  <c:v>170</c:v>
                </c:pt>
                <c:pt idx="5483">
                  <c:v>170</c:v>
                </c:pt>
                <c:pt idx="5484">
                  <c:v>170</c:v>
                </c:pt>
                <c:pt idx="5485">
                  <c:v>170</c:v>
                </c:pt>
                <c:pt idx="5486">
                  <c:v>170</c:v>
                </c:pt>
                <c:pt idx="5487">
                  <c:v>170</c:v>
                </c:pt>
                <c:pt idx="5488">
                  <c:v>170</c:v>
                </c:pt>
                <c:pt idx="5489">
                  <c:v>170</c:v>
                </c:pt>
                <c:pt idx="5490">
                  <c:v>170</c:v>
                </c:pt>
                <c:pt idx="5491">
                  <c:v>170</c:v>
                </c:pt>
                <c:pt idx="5492">
                  <c:v>170</c:v>
                </c:pt>
                <c:pt idx="5493">
                  <c:v>170</c:v>
                </c:pt>
                <c:pt idx="5494">
                  <c:v>170</c:v>
                </c:pt>
                <c:pt idx="5495">
                  <c:v>170</c:v>
                </c:pt>
                <c:pt idx="5496">
                  <c:v>170</c:v>
                </c:pt>
                <c:pt idx="5497">
                  <c:v>170</c:v>
                </c:pt>
                <c:pt idx="5498">
                  <c:v>170</c:v>
                </c:pt>
                <c:pt idx="5499">
                  <c:v>170</c:v>
                </c:pt>
                <c:pt idx="5500">
                  <c:v>170</c:v>
                </c:pt>
                <c:pt idx="5501">
                  <c:v>170</c:v>
                </c:pt>
                <c:pt idx="5502">
                  <c:v>170</c:v>
                </c:pt>
                <c:pt idx="5503">
                  <c:v>170</c:v>
                </c:pt>
                <c:pt idx="5504">
                  <c:v>170</c:v>
                </c:pt>
                <c:pt idx="5505">
                  <c:v>170</c:v>
                </c:pt>
                <c:pt idx="5506">
                  <c:v>170</c:v>
                </c:pt>
                <c:pt idx="5507">
                  <c:v>170</c:v>
                </c:pt>
                <c:pt idx="5508">
                  <c:v>170</c:v>
                </c:pt>
                <c:pt idx="5509">
                  <c:v>170</c:v>
                </c:pt>
                <c:pt idx="5510">
                  <c:v>170</c:v>
                </c:pt>
                <c:pt idx="5511">
                  <c:v>170</c:v>
                </c:pt>
                <c:pt idx="5512">
                  <c:v>170</c:v>
                </c:pt>
                <c:pt idx="5513">
                  <c:v>170</c:v>
                </c:pt>
                <c:pt idx="5514">
                  <c:v>170</c:v>
                </c:pt>
                <c:pt idx="5515">
                  <c:v>170</c:v>
                </c:pt>
                <c:pt idx="5516">
                  <c:v>170</c:v>
                </c:pt>
                <c:pt idx="5517">
                  <c:v>170</c:v>
                </c:pt>
                <c:pt idx="5518">
                  <c:v>170</c:v>
                </c:pt>
                <c:pt idx="5519">
                  <c:v>170</c:v>
                </c:pt>
                <c:pt idx="5520">
                  <c:v>170</c:v>
                </c:pt>
                <c:pt idx="5521">
                  <c:v>170</c:v>
                </c:pt>
                <c:pt idx="5522">
                  <c:v>170</c:v>
                </c:pt>
                <c:pt idx="5523">
                  <c:v>170</c:v>
                </c:pt>
                <c:pt idx="5524">
                  <c:v>170</c:v>
                </c:pt>
                <c:pt idx="5525">
                  <c:v>170</c:v>
                </c:pt>
                <c:pt idx="5526">
                  <c:v>170</c:v>
                </c:pt>
                <c:pt idx="5527">
                  <c:v>170</c:v>
                </c:pt>
                <c:pt idx="5528">
                  <c:v>170</c:v>
                </c:pt>
                <c:pt idx="5529">
                  <c:v>170</c:v>
                </c:pt>
                <c:pt idx="5530">
                  <c:v>170</c:v>
                </c:pt>
                <c:pt idx="5531">
                  <c:v>170</c:v>
                </c:pt>
                <c:pt idx="5532">
                  <c:v>170</c:v>
                </c:pt>
                <c:pt idx="5533">
                  <c:v>170</c:v>
                </c:pt>
                <c:pt idx="5534">
                  <c:v>170</c:v>
                </c:pt>
                <c:pt idx="5535">
                  <c:v>170</c:v>
                </c:pt>
                <c:pt idx="5536">
                  <c:v>170</c:v>
                </c:pt>
                <c:pt idx="5537">
                  <c:v>170</c:v>
                </c:pt>
                <c:pt idx="5538">
                  <c:v>170</c:v>
                </c:pt>
                <c:pt idx="5539">
                  <c:v>170</c:v>
                </c:pt>
                <c:pt idx="5540">
                  <c:v>170</c:v>
                </c:pt>
                <c:pt idx="5541">
                  <c:v>170</c:v>
                </c:pt>
                <c:pt idx="5542">
                  <c:v>170</c:v>
                </c:pt>
                <c:pt idx="5543">
                  <c:v>170</c:v>
                </c:pt>
                <c:pt idx="5544">
                  <c:v>170</c:v>
                </c:pt>
                <c:pt idx="5545">
                  <c:v>170</c:v>
                </c:pt>
                <c:pt idx="5546">
                  <c:v>170</c:v>
                </c:pt>
                <c:pt idx="5547">
                  <c:v>170</c:v>
                </c:pt>
                <c:pt idx="5548">
                  <c:v>170</c:v>
                </c:pt>
                <c:pt idx="5549">
                  <c:v>170</c:v>
                </c:pt>
                <c:pt idx="5550">
                  <c:v>170</c:v>
                </c:pt>
                <c:pt idx="5551">
                  <c:v>170</c:v>
                </c:pt>
                <c:pt idx="5552">
                  <c:v>170</c:v>
                </c:pt>
                <c:pt idx="5553">
                  <c:v>170</c:v>
                </c:pt>
                <c:pt idx="5554">
                  <c:v>170</c:v>
                </c:pt>
                <c:pt idx="5555">
                  <c:v>170</c:v>
                </c:pt>
                <c:pt idx="5556">
                  <c:v>170</c:v>
                </c:pt>
                <c:pt idx="5557">
                  <c:v>170</c:v>
                </c:pt>
                <c:pt idx="5558">
                  <c:v>170</c:v>
                </c:pt>
                <c:pt idx="5559">
                  <c:v>170</c:v>
                </c:pt>
                <c:pt idx="5560">
                  <c:v>170</c:v>
                </c:pt>
                <c:pt idx="5561">
                  <c:v>170</c:v>
                </c:pt>
                <c:pt idx="5562">
                  <c:v>170</c:v>
                </c:pt>
                <c:pt idx="5563">
                  <c:v>170</c:v>
                </c:pt>
                <c:pt idx="5564">
                  <c:v>170</c:v>
                </c:pt>
                <c:pt idx="5565">
                  <c:v>170</c:v>
                </c:pt>
                <c:pt idx="5566">
                  <c:v>170</c:v>
                </c:pt>
                <c:pt idx="5567">
                  <c:v>170</c:v>
                </c:pt>
                <c:pt idx="5568">
                  <c:v>170</c:v>
                </c:pt>
                <c:pt idx="5569">
                  <c:v>170</c:v>
                </c:pt>
                <c:pt idx="5570">
                  <c:v>170</c:v>
                </c:pt>
                <c:pt idx="5571">
                  <c:v>170</c:v>
                </c:pt>
                <c:pt idx="5572">
                  <c:v>170</c:v>
                </c:pt>
                <c:pt idx="5573">
                  <c:v>170</c:v>
                </c:pt>
                <c:pt idx="5574">
                  <c:v>170</c:v>
                </c:pt>
                <c:pt idx="5575">
                  <c:v>170</c:v>
                </c:pt>
                <c:pt idx="5576">
                  <c:v>170</c:v>
                </c:pt>
                <c:pt idx="5577">
                  <c:v>170</c:v>
                </c:pt>
                <c:pt idx="5578">
                  <c:v>170</c:v>
                </c:pt>
                <c:pt idx="5579">
                  <c:v>170</c:v>
                </c:pt>
                <c:pt idx="5580">
                  <c:v>170</c:v>
                </c:pt>
                <c:pt idx="5581">
                  <c:v>170</c:v>
                </c:pt>
                <c:pt idx="5582">
                  <c:v>170</c:v>
                </c:pt>
                <c:pt idx="5583">
                  <c:v>170</c:v>
                </c:pt>
                <c:pt idx="5584">
                  <c:v>170</c:v>
                </c:pt>
                <c:pt idx="5585">
                  <c:v>170</c:v>
                </c:pt>
                <c:pt idx="5586">
                  <c:v>170</c:v>
                </c:pt>
                <c:pt idx="5587">
                  <c:v>170</c:v>
                </c:pt>
                <c:pt idx="5588">
                  <c:v>170</c:v>
                </c:pt>
                <c:pt idx="5589">
                  <c:v>170</c:v>
                </c:pt>
                <c:pt idx="5590">
                  <c:v>170</c:v>
                </c:pt>
                <c:pt idx="5591">
                  <c:v>170</c:v>
                </c:pt>
                <c:pt idx="5592">
                  <c:v>170</c:v>
                </c:pt>
                <c:pt idx="5593">
                  <c:v>170</c:v>
                </c:pt>
                <c:pt idx="5594">
                  <c:v>170</c:v>
                </c:pt>
                <c:pt idx="5595">
                  <c:v>170</c:v>
                </c:pt>
                <c:pt idx="5596">
                  <c:v>170</c:v>
                </c:pt>
                <c:pt idx="5597">
                  <c:v>170</c:v>
                </c:pt>
                <c:pt idx="5598">
                  <c:v>170</c:v>
                </c:pt>
                <c:pt idx="5599">
                  <c:v>170</c:v>
                </c:pt>
                <c:pt idx="5600">
                  <c:v>170</c:v>
                </c:pt>
                <c:pt idx="5601">
                  <c:v>170</c:v>
                </c:pt>
                <c:pt idx="5602">
                  <c:v>170</c:v>
                </c:pt>
                <c:pt idx="5603">
                  <c:v>170</c:v>
                </c:pt>
                <c:pt idx="5604">
                  <c:v>170</c:v>
                </c:pt>
                <c:pt idx="5605">
                  <c:v>171</c:v>
                </c:pt>
                <c:pt idx="5606">
                  <c:v>171</c:v>
                </c:pt>
                <c:pt idx="5607">
                  <c:v>171</c:v>
                </c:pt>
                <c:pt idx="5608">
                  <c:v>171</c:v>
                </c:pt>
                <c:pt idx="5609">
                  <c:v>171</c:v>
                </c:pt>
                <c:pt idx="5610">
                  <c:v>171</c:v>
                </c:pt>
                <c:pt idx="5611">
                  <c:v>171</c:v>
                </c:pt>
                <c:pt idx="5612">
                  <c:v>171</c:v>
                </c:pt>
                <c:pt idx="5613">
                  <c:v>171</c:v>
                </c:pt>
                <c:pt idx="5614">
                  <c:v>171</c:v>
                </c:pt>
                <c:pt idx="5615">
                  <c:v>171</c:v>
                </c:pt>
                <c:pt idx="5616">
                  <c:v>171</c:v>
                </c:pt>
                <c:pt idx="5617">
                  <c:v>171</c:v>
                </c:pt>
                <c:pt idx="5618">
                  <c:v>171</c:v>
                </c:pt>
                <c:pt idx="5619">
                  <c:v>171</c:v>
                </c:pt>
                <c:pt idx="5620">
                  <c:v>171</c:v>
                </c:pt>
                <c:pt idx="5621">
                  <c:v>171</c:v>
                </c:pt>
                <c:pt idx="5622">
                  <c:v>171</c:v>
                </c:pt>
                <c:pt idx="5623">
                  <c:v>171</c:v>
                </c:pt>
                <c:pt idx="5624">
                  <c:v>171</c:v>
                </c:pt>
                <c:pt idx="5625">
                  <c:v>171</c:v>
                </c:pt>
                <c:pt idx="5626">
                  <c:v>171</c:v>
                </c:pt>
                <c:pt idx="5627">
                  <c:v>171</c:v>
                </c:pt>
                <c:pt idx="5628">
                  <c:v>171</c:v>
                </c:pt>
                <c:pt idx="5629">
                  <c:v>171</c:v>
                </c:pt>
                <c:pt idx="5630">
                  <c:v>171</c:v>
                </c:pt>
                <c:pt idx="5631">
                  <c:v>171</c:v>
                </c:pt>
                <c:pt idx="5632">
                  <c:v>171</c:v>
                </c:pt>
                <c:pt idx="5633">
                  <c:v>171</c:v>
                </c:pt>
                <c:pt idx="5634">
                  <c:v>171</c:v>
                </c:pt>
                <c:pt idx="5635">
                  <c:v>171</c:v>
                </c:pt>
                <c:pt idx="5636">
                  <c:v>171</c:v>
                </c:pt>
                <c:pt idx="5637">
                  <c:v>171</c:v>
                </c:pt>
                <c:pt idx="5638">
                  <c:v>171</c:v>
                </c:pt>
                <c:pt idx="5639">
                  <c:v>171</c:v>
                </c:pt>
                <c:pt idx="5640">
                  <c:v>171</c:v>
                </c:pt>
                <c:pt idx="5641">
                  <c:v>171</c:v>
                </c:pt>
                <c:pt idx="5642">
                  <c:v>171</c:v>
                </c:pt>
                <c:pt idx="5643">
                  <c:v>171</c:v>
                </c:pt>
                <c:pt idx="5644">
                  <c:v>171</c:v>
                </c:pt>
                <c:pt idx="5645">
                  <c:v>171</c:v>
                </c:pt>
                <c:pt idx="5646">
                  <c:v>171</c:v>
                </c:pt>
                <c:pt idx="5647">
                  <c:v>171</c:v>
                </c:pt>
                <c:pt idx="5648">
                  <c:v>171</c:v>
                </c:pt>
                <c:pt idx="5649">
                  <c:v>171</c:v>
                </c:pt>
                <c:pt idx="5650">
                  <c:v>171</c:v>
                </c:pt>
                <c:pt idx="5651">
                  <c:v>171</c:v>
                </c:pt>
                <c:pt idx="5652">
                  <c:v>171</c:v>
                </c:pt>
                <c:pt idx="5653">
                  <c:v>171</c:v>
                </c:pt>
                <c:pt idx="5654">
                  <c:v>171</c:v>
                </c:pt>
                <c:pt idx="5655">
                  <c:v>171</c:v>
                </c:pt>
                <c:pt idx="5656">
                  <c:v>171</c:v>
                </c:pt>
                <c:pt idx="5657">
                  <c:v>171</c:v>
                </c:pt>
                <c:pt idx="5658">
                  <c:v>171</c:v>
                </c:pt>
                <c:pt idx="5659">
                  <c:v>171</c:v>
                </c:pt>
                <c:pt idx="5660">
                  <c:v>171</c:v>
                </c:pt>
                <c:pt idx="5661">
                  <c:v>171</c:v>
                </c:pt>
                <c:pt idx="5662">
                  <c:v>171</c:v>
                </c:pt>
                <c:pt idx="5663">
                  <c:v>171</c:v>
                </c:pt>
                <c:pt idx="5664">
                  <c:v>171</c:v>
                </c:pt>
                <c:pt idx="5665">
                  <c:v>171</c:v>
                </c:pt>
                <c:pt idx="5666">
                  <c:v>171</c:v>
                </c:pt>
                <c:pt idx="5667">
                  <c:v>171</c:v>
                </c:pt>
                <c:pt idx="5668">
                  <c:v>171</c:v>
                </c:pt>
                <c:pt idx="5669">
                  <c:v>171</c:v>
                </c:pt>
                <c:pt idx="5670">
                  <c:v>171</c:v>
                </c:pt>
                <c:pt idx="5671">
                  <c:v>171</c:v>
                </c:pt>
                <c:pt idx="5672">
                  <c:v>171</c:v>
                </c:pt>
                <c:pt idx="5673">
                  <c:v>171</c:v>
                </c:pt>
                <c:pt idx="5674">
                  <c:v>171</c:v>
                </c:pt>
                <c:pt idx="5675">
                  <c:v>171</c:v>
                </c:pt>
                <c:pt idx="5676">
                  <c:v>171</c:v>
                </c:pt>
                <c:pt idx="5677">
                  <c:v>171</c:v>
                </c:pt>
                <c:pt idx="5678">
                  <c:v>171</c:v>
                </c:pt>
                <c:pt idx="5679">
                  <c:v>171</c:v>
                </c:pt>
                <c:pt idx="5680">
                  <c:v>171</c:v>
                </c:pt>
                <c:pt idx="5681">
                  <c:v>171</c:v>
                </c:pt>
                <c:pt idx="5682">
                  <c:v>171</c:v>
                </c:pt>
                <c:pt idx="5683">
                  <c:v>171</c:v>
                </c:pt>
                <c:pt idx="5684">
                  <c:v>171</c:v>
                </c:pt>
                <c:pt idx="5685">
                  <c:v>171</c:v>
                </c:pt>
                <c:pt idx="5686">
                  <c:v>171</c:v>
                </c:pt>
                <c:pt idx="5687">
                  <c:v>171</c:v>
                </c:pt>
                <c:pt idx="5688">
                  <c:v>171</c:v>
                </c:pt>
                <c:pt idx="5689">
                  <c:v>171</c:v>
                </c:pt>
                <c:pt idx="5690">
                  <c:v>171</c:v>
                </c:pt>
                <c:pt idx="5691">
                  <c:v>171</c:v>
                </c:pt>
                <c:pt idx="5692">
                  <c:v>171</c:v>
                </c:pt>
                <c:pt idx="5693">
                  <c:v>171</c:v>
                </c:pt>
                <c:pt idx="5694">
                  <c:v>171</c:v>
                </c:pt>
                <c:pt idx="5695">
                  <c:v>171</c:v>
                </c:pt>
                <c:pt idx="5696">
                  <c:v>171</c:v>
                </c:pt>
                <c:pt idx="5697">
                  <c:v>171</c:v>
                </c:pt>
                <c:pt idx="5698">
                  <c:v>171</c:v>
                </c:pt>
                <c:pt idx="5699">
                  <c:v>171</c:v>
                </c:pt>
                <c:pt idx="5700">
                  <c:v>171</c:v>
                </c:pt>
                <c:pt idx="5701">
                  <c:v>171</c:v>
                </c:pt>
                <c:pt idx="5702">
                  <c:v>171</c:v>
                </c:pt>
                <c:pt idx="5703">
                  <c:v>171</c:v>
                </c:pt>
                <c:pt idx="5704">
                  <c:v>171</c:v>
                </c:pt>
                <c:pt idx="5705">
                  <c:v>171</c:v>
                </c:pt>
                <c:pt idx="5706">
                  <c:v>171</c:v>
                </c:pt>
                <c:pt idx="5707">
                  <c:v>171</c:v>
                </c:pt>
                <c:pt idx="5708">
                  <c:v>171</c:v>
                </c:pt>
                <c:pt idx="5709">
                  <c:v>171</c:v>
                </c:pt>
                <c:pt idx="5710">
                  <c:v>171</c:v>
                </c:pt>
                <c:pt idx="5711">
                  <c:v>171</c:v>
                </c:pt>
                <c:pt idx="5712">
                  <c:v>171</c:v>
                </c:pt>
                <c:pt idx="5713">
                  <c:v>171</c:v>
                </c:pt>
                <c:pt idx="5714">
                  <c:v>171</c:v>
                </c:pt>
                <c:pt idx="5715">
                  <c:v>171</c:v>
                </c:pt>
                <c:pt idx="5716">
                  <c:v>171</c:v>
                </c:pt>
                <c:pt idx="5717">
                  <c:v>171</c:v>
                </c:pt>
                <c:pt idx="5718">
                  <c:v>171</c:v>
                </c:pt>
                <c:pt idx="5719">
                  <c:v>171</c:v>
                </c:pt>
                <c:pt idx="5720">
                  <c:v>171</c:v>
                </c:pt>
                <c:pt idx="5721">
                  <c:v>171</c:v>
                </c:pt>
                <c:pt idx="5722">
                  <c:v>171</c:v>
                </c:pt>
                <c:pt idx="5723">
                  <c:v>171</c:v>
                </c:pt>
                <c:pt idx="5724">
                  <c:v>171</c:v>
                </c:pt>
                <c:pt idx="5725">
                  <c:v>171</c:v>
                </c:pt>
                <c:pt idx="5726">
                  <c:v>171</c:v>
                </c:pt>
                <c:pt idx="5727">
                  <c:v>171</c:v>
                </c:pt>
                <c:pt idx="5728">
                  <c:v>171</c:v>
                </c:pt>
                <c:pt idx="5729">
                  <c:v>171</c:v>
                </c:pt>
                <c:pt idx="5730">
                  <c:v>171</c:v>
                </c:pt>
                <c:pt idx="5731">
                  <c:v>171</c:v>
                </c:pt>
                <c:pt idx="5732">
                  <c:v>171</c:v>
                </c:pt>
                <c:pt idx="5733">
                  <c:v>171</c:v>
                </c:pt>
                <c:pt idx="5734">
                  <c:v>171</c:v>
                </c:pt>
                <c:pt idx="5735">
                  <c:v>171</c:v>
                </c:pt>
                <c:pt idx="5736">
                  <c:v>171</c:v>
                </c:pt>
                <c:pt idx="5737">
                  <c:v>171</c:v>
                </c:pt>
                <c:pt idx="5738">
                  <c:v>171</c:v>
                </c:pt>
                <c:pt idx="5739">
                  <c:v>171</c:v>
                </c:pt>
                <c:pt idx="5740">
                  <c:v>172</c:v>
                </c:pt>
                <c:pt idx="5741">
                  <c:v>172</c:v>
                </c:pt>
                <c:pt idx="5742">
                  <c:v>172</c:v>
                </c:pt>
                <c:pt idx="5743">
                  <c:v>172</c:v>
                </c:pt>
                <c:pt idx="5744">
                  <c:v>172</c:v>
                </c:pt>
                <c:pt idx="5745">
                  <c:v>172</c:v>
                </c:pt>
                <c:pt idx="5746">
                  <c:v>172</c:v>
                </c:pt>
                <c:pt idx="5747">
                  <c:v>172</c:v>
                </c:pt>
                <c:pt idx="5748">
                  <c:v>172</c:v>
                </c:pt>
                <c:pt idx="5749">
                  <c:v>172</c:v>
                </c:pt>
                <c:pt idx="5750">
                  <c:v>172</c:v>
                </c:pt>
                <c:pt idx="5751">
                  <c:v>172</c:v>
                </c:pt>
                <c:pt idx="5752">
                  <c:v>172</c:v>
                </c:pt>
                <c:pt idx="5753">
                  <c:v>172</c:v>
                </c:pt>
                <c:pt idx="5754">
                  <c:v>172</c:v>
                </c:pt>
                <c:pt idx="5755">
                  <c:v>172</c:v>
                </c:pt>
                <c:pt idx="5756">
                  <c:v>172</c:v>
                </c:pt>
                <c:pt idx="5757">
                  <c:v>172</c:v>
                </c:pt>
                <c:pt idx="5758">
                  <c:v>172</c:v>
                </c:pt>
                <c:pt idx="5759">
                  <c:v>172</c:v>
                </c:pt>
                <c:pt idx="5760">
                  <c:v>172</c:v>
                </c:pt>
                <c:pt idx="5761">
                  <c:v>172</c:v>
                </c:pt>
                <c:pt idx="5762">
                  <c:v>172</c:v>
                </c:pt>
                <c:pt idx="5763">
                  <c:v>172</c:v>
                </c:pt>
                <c:pt idx="5764">
                  <c:v>172</c:v>
                </c:pt>
                <c:pt idx="5765">
                  <c:v>172</c:v>
                </c:pt>
                <c:pt idx="5766">
                  <c:v>172</c:v>
                </c:pt>
                <c:pt idx="5767">
                  <c:v>172</c:v>
                </c:pt>
                <c:pt idx="5768">
                  <c:v>172</c:v>
                </c:pt>
                <c:pt idx="5769">
                  <c:v>172</c:v>
                </c:pt>
                <c:pt idx="5770">
                  <c:v>172</c:v>
                </c:pt>
                <c:pt idx="5771">
                  <c:v>172</c:v>
                </c:pt>
                <c:pt idx="5772">
                  <c:v>172</c:v>
                </c:pt>
                <c:pt idx="5773">
                  <c:v>172</c:v>
                </c:pt>
                <c:pt idx="5774">
                  <c:v>172</c:v>
                </c:pt>
                <c:pt idx="5775">
                  <c:v>172</c:v>
                </c:pt>
                <c:pt idx="5776">
                  <c:v>172</c:v>
                </c:pt>
                <c:pt idx="5777">
                  <c:v>172</c:v>
                </c:pt>
                <c:pt idx="5778">
                  <c:v>172</c:v>
                </c:pt>
                <c:pt idx="5779">
                  <c:v>172</c:v>
                </c:pt>
                <c:pt idx="5780">
                  <c:v>172</c:v>
                </c:pt>
                <c:pt idx="5781">
                  <c:v>172</c:v>
                </c:pt>
                <c:pt idx="5782">
                  <c:v>172</c:v>
                </c:pt>
                <c:pt idx="5783">
                  <c:v>172</c:v>
                </c:pt>
                <c:pt idx="5784">
                  <c:v>172</c:v>
                </c:pt>
                <c:pt idx="5785">
                  <c:v>172</c:v>
                </c:pt>
                <c:pt idx="5786">
                  <c:v>172</c:v>
                </c:pt>
                <c:pt idx="5787">
                  <c:v>172</c:v>
                </c:pt>
                <c:pt idx="5788">
                  <c:v>172</c:v>
                </c:pt>
                <c:pt idx="5789">
                  <c:v>172</c:v>
                </c:pt>
                <c:pt idx="5790">
                  <c:v>172</c:v>
                </c:pt>
                <c:pt idx="5791">
                  <c:v>172</c:v>
                </c:pt>
                <c:pt idx="5792">
                  <c:v>172</c:v>
                </c:pt>
                <c:pt idx="5793">
                  <c:v>172</c:v>
                </c:pt>
                <c:pt idx="5794">
                  <c:v>172</c:v>
                </c:pt>
                <c:pt idx="5795">
                  <c:v>172</c:v>
                </c:pt>
                <c:pt idx="5796">
                  <c:v>172</c:v>
                </c:pt>
                <c:pt idx="5797">
                  <c:v>172</c:v>
                </c:pt>
                <c:pt idx="5798">
                  <c:v>172</c:v>
                </c:pt>
                <c:pt idx="5799">
                  <c:v>172</c:v>
                </c:pt>
                <c:pt idx="5800">
                  <c:v>172</c:v>
                </c:pt>
                <c:pt idx="5801">
                  <c:v>172</c:v>
                </c:pt>
                <c:pt idx="5802">
                  <c:v>172</c:v>
                </c:pt>
                <c:pt idx="5803">
                  <c:v>172</c:v>
                </c:pt>
                <c:pt idx="5804">
                  <c:v>172</c:v>
                </c:pt>
                <c:pt idx="5805">
                  <c:v>172</c:v>
                </c:pt>
                <c:pt idx="5806">
                  <c:v>172</c:v>
                </c:pt>
                <c:pt idx="5807">
                  <c:v>172</c:v>
                </c:pt>
                <c:pt idx="5808">
                  <c:v>172</c:v>
                </c:pt>
                <c:pt idx="5809">
                  <c:v>172</c:v>
                </c:pt>
                <c:pt idx="5810">
                  <c:v>172</c:v>
                </c:pt>
                <c:pt idx="5811">
                  <c:v>172</c:v>
                </c:pt>
                <c:pt idx="5812">
                  <c:v>172</c:v>
                </c:pt>
                <c:pt idx="5813">
                  <c:v>172</c:v>
                </c:pt>
                <c:pt idx="5814">
                  <c:v>172</c:v>
                </c:pt>
                <c:pt idx="5815">
                  <c:v>172</c:v>
                </c:pt>
                <c:pt idx="5816">
                  <c:v>172</c:v>
                </c:pt>
                <c:pt idx="5817">
                  <c:v>172</c:v>
                </c:pt>
                <c:pt idx="5818">
                  <c:v>172</c:v>
                </c:pt>
                <c:pt idx="5819">
                  <c:v>172</c:v>
                </c:pt>
                <c:pt idx="5820">
                  <c:v>172</c:v>
                </c:pt>
                <c:pt idx="5821">
                  <c:v>172</c:v>
                </c:pt>
                <c:pt idx="5822">
                  <c:v>172</c:v>
                </c:pt>
                <c:pt idx="5823">
                  <c:v>172</c:v>
                </c:pt>
                <c:pt idx="5824">
                  <c:v>172</c:v>
                </c:pt>
                <c:pt idx="5825">
                  <c:v>172</c:v>
                </c:pt>
                <c:pt idx="5826">
                  <c:v>172</c:v>
                </c:pt>
                <c:pt idx="5827">
                  <c:v>172</c:v>
                </c:pt>
                <c:pt idx="5828">
                  <c:v>172</c:v>
                </c:pt>
                <c:pt idx="5829">
                  <c:v>172</c:v>
                </c:pt>
                <c:pt idx="5830">
                  <c:v>172</c:v>
                </c:pt>
                <c:pt idx="5831">
                  <c:v>172</c:v>
                </c:pt>
                <c:pt idx="5832">
                  <c:v>172</c:v>
                </c:pt>
                <c:pt idx="5833">
                  <c:v>172</c:v>
                </c:pt>
                <c:pt idx="5834">
                  <c:v>172</c:v>
                </c:pt>
                <c:pt idx="5835">
                  <c:v>172</c:v>
                </c:pt>
                <c:pt idx="5836">
                  <c:v>172</c:v>
                </c:pt>
                <c:pt idx="5837">
                  <c:v>172</c:v>
                </c:pt>
                <c:pt idx="5838">
                  <c:v>172</c:v>
                </c:pt>
                <c:pt idx="5839">
                  <c:v>172</c:v>
                </c:pt>
                <c:pt idx="5840">
                  <c:v>172</c:v>
                </c:pt>
                <c:pt idx="5841">
                  <c:v>172</c:v>
                </c:pt>
                <c:pt idx="5842">
                  <c:v>172</c:v>
                </c:pt>
                <c:pt idx="5843">
                  <c:v>172</c:v>
                </c:pt>
                <c:pt idx="5844">
                  <c:v>172</c:v>
                </c:pt>
                <c:pt idx="5845">
                  <c:v>172</c:v>
                </c:pt>
                <c:pt idx="5846">
                  <c:v>172</c:v>
                </c:pt>
                <c:pt idx="5847">
                  <c:v>172</c:v>
                </c:pt>
                <c:pt idx="5848">
                  <c:v>172</c:v>
                </c:pt>
                <c:pt idx="5849">
                  <c:v>172</c:v>
                </c:pt>
                <c:pt idx="5850">
                  <c:v>172</c:v>
                </c:pt>
                <c:pt idx="5851">
                  <c:v>172</c:v>
                </c:pt>
                <c:pt idx="5852">
                  <c:v>172</c:v>
                </c:pt>
                <c:pt idx="5853">
                  <c:v>172</c:v>
                </c:pt>
                <c:pt idx="5854">
                  <c:v>172</c:v>
                </c:pt>
                <c:pt idx="5855">
                  <c:v>172</c:v>
                </c:pt>
                <c:pt idx="5856">
                  <c:v>172</c:v>
                </c:pt>
                <c:pt idx="5857">
                  <c:v>172</c:v>
                </c:pt>
                <c:pt idx="5858">
                  <c:v>172</c:v>
                </c:pt>
                <c:pt idx="5859">
                  <c:v>172</c:v>
                </c:pt>
                <c:pt idx="5860">
                  <c:v>172</c:v>
                </c:pt>
                <c:pt idx="5861">
                  <c:v>172</c:v>
                </c:pt>
                <c:pt idx="5862">
                  <c:v>172</c:v>
                </c:pt>
                <c:pt idx="5863">
                  <c:v>172</c:v>
                </c:pt>
                <c:pt idx="5864">
                  <c:v>172</c:v>
                </c:pt>
                <c:pt idx="5865">
                  <c:v>172</c:v>
                </c:pt>
                <c:pt idx="5866">
                  <c:v>172</c:v>
                </c:pt>
                <c:pt idx="5867">
                  <c:v>172</c:v>
                </c:pt>
                <c:pt idx="5868">
                  <c:v>172</c:v>
                </c:pt>
                <c:pt idx="5869">
                  <c:v>172</c:v>
                </c:pt>
                <c:pt idx="5870">
                  <c:v>172</c:v>
                </c:pt>
                <c:pt idx="5871">
                  <c:v>172</c:v>
                </c:pt>
                <c:pt idx="5872">
                  <c:v>172</c:v>
                </c:pt>
                <c:pt idx="5873">
                  <c:v>172</c:v>
                </c:pt>
                <c:pt idx="5874">
                  <c:v>172</c:v>
                </c:pt>
                <c:pt idx="5875">
                  <c:v>172</c:v>
                </c:pt>
                <c:pt idx="5876">
                  <c:v>173</c:v>
                </c:pt>
                <c:pt idx="5877">
                  <c:v>173</c:v>
                </c:pt>
                <c:pt idx="5878">
                  <c:v>173</c:v>
                </c:pt>
                <c:pt idx="5879">
                  <c:v>173</c:v>
                </c:pt>
                <c:pt idx="5880">
                  <c:v>173</c:v>
                </c:pt>
                <c:pt idx="5881">
                  <c:v>173</c:v>
                </c:pt>
                <c:pt idx="5882">
                  <c:v>173</c:v>
                </c:pt>
                <c:pt idx="5883">
                  <c:v>173</c:v>
                </c:pt>
                <c:pt idx="5884">
                  <c:v>173</c:v>
                </c:pt>
                <c:pt idx="5885">
                  <c:v>173</c:v>
                </c:pt>
                <c:pt idx="5886">
                  <c:v>173</c:v>
                </c:pt>
                <c:pt idx="5887">
                  <c:v>173</c:v>
                </c:pt>
                <c:pt idx="5888">
                  <c:v>173</c:v>
                </c:pt>
                <c:pt idx="5889">
                  <c:v>173</c:v>
                </c:pt>
                <c:pt idx="5890">
                  <c:v>173</c:v>
                </c:pt>
                <c:pt idx="5891">
                  <c:v>173</c:v>
                </c:pt>
                <c:pt idx="5892">
                  <c:v>173</c:v>
                </c:pt>
                <c:pt idx="5893">
                  <c:v>173</c:v>
                </c:pt>
                <c:pt idx="5894">
                  <c:v>173</c:v>
                </c:pt>
                <c:pt idx="5895">
                  <c:v>173</c:v>
                </c:pt>
                <c:pt idx="5896">
                  <c:v>173</c:v>
                </c:pt>
                <c:pt idx="5897">
                  <c:v>173</c:v>
                </c:pt>
                <c:pt idx="5898">
                  <c:v>173</c:v>
                </c:pt>
                <c:pt idx="5899">
                  <c:v>173</c:v>
                </c:pt>
                <c:pt idx="5900">
                  <c:v>173</c:v>
                </c:pt>
                <c:pt idx="5901">
                  <c:v>173</c:v>
                </c:pt>
                <c:pt idx="5902">
                  <c:v>173</c:v>
                </c:pt>
                <c:pt idx="5903">
                  <c:v>173</c:v>
                </c:pt>
                <c:pt idx="5904">
                  <c:v>173</c:v>
                </c:pt>
                <c:pt idx="5905">
                  <c:v>173</c:v>
                </c:pt>
                <c:pt idx="5906">
                  <c:v>173</c:v>
                </c:pt>
                <c:pt idx="5907">
                  <c:v>173</c:v>
                </c:pt>
                <c:pt idx="5908">
                  <c:v>173</c:v>
                </c:pt>
                <c:pt idx="5909">
                  <c:v>173</c:v>
                </c:pt>
                <c:pt idx="5910">
                  <c:v>173</c:v>
                </c:pt>
                <c:pt idx="5911">
                  <c:v>173</c:v>
                </c:pt>
                <c:pt idx="5912">
                  <c:v>173</c:v>
                </c:pt>
                <c:pt idx="5913">
                  <c:v>173</c:v>
                </c:pt>
                <c:pt idx="5914">
                  <c:v>173</c:v>
                </c:pt>
                <c:pt idx="5915">
                  <c:v>173</c:v>
                </c:pt>
                <c:pt idx="5916">
                  <c:v>173</c:v>
                </c:pt>
                <c:pt idx="5917">
                  <c:v>173</c:v>
                </c:pt>
                <c:pt idx="5918">
                  <c:v>173</c:v>
                </c:pt>
                <c:pt idx="5919">
                  <c:v>173</c:v>
                </c:pt>
                <c:pt idx="5920">
                  <c:v>173</c:v>
                </c:pt>
                <c:pt idx="5921">
                  <c:v>173</c:v>
                </c:pt>
                <c:pt idx="5922">
                  <c:v>173</c:v>
                </c:pt>
                <c:pt idx="5923">
                  <c:v>173</c:v>
                </c:pt>
                <c:pt idx="5924">
                  <c:v>173</c:v>
                </c:pt>
                <c:pt idx="5925">
                  <c:v>173</c:v>
                </c:pt>
                <c:pt idx="5926">
                  <c:v>173</c:v>
                </c:pt>
                <c:pt idx="5927">
                  <c:v>173</c:v>
                </c:pt>
                <c:pt idx="5928">
                  <c:v>173</c:v>
                </c:pt>
                <c:pt idx="5929">
                  <c:v>173</c:v>
                </c:pt>
                <c:pt idx="5930">
                  <c:v>173</c:v>
                </c:pt>
                <c:pt idx="5931">
                  <c:v>173</c:v>
                </c:pt>
                <c:pt idx="5932">
                  <c:v>173</c:v>
                </c:pt>
                <c:pt idx="5933">
                  <c:v>173</c:v>
                </c:pt>
                <c:pt idx="5934">
                  <c:v>173</c:v>
                </c:pt>
                <c:pt idx="5935">
                  <c:v>173</c:v>
                </c:pt>
                <c:pt idx="5936">
                  <c:v>173</c:v>
                </c:pt>
                <c:pt idx="5937">
                  <c:v>173</c:v>
                </c:pt>
                <c:pt idx="5938">
                  <c:v>173</c:v>
                </c:pt>
                <c:pt idx="5939">
                  <c:v>173</c:v>
                </c:pt>
                <c:pt idx="5940">
                  <c:v>173</c:v>
                </c:pt>
                <c:pt idx="5941">
                  <c:v>173</c:v>
                </c:pt>
                <c:pt idx="5942">
                  <c:v>173</c:v>
                </c:pt>
                <c:pt idx="5943">
                  <c:v>173</c:v>
                </c:pt>
                <c:pt idx="5944">
                  <c:v>173</c:v>
                </c:pt>
                <c:pt idx="5945">
                  <c:v>173</c:v>
                </c:pt>
                <c:pt idx="5946">
                  <c:v>173</c:v>
                </c:pt>
                <c:pt idx="5947">
                  <c:v>173</c:v>
                </c:pt>
                <c:pt idx="5948">
                  <c:v>173</c:v>
                </c:pt>
                <c:pt idx="5949">
                  <c:v>173</c:v>
                </c:pt>
                <c:pt idx="5950">
                  <c:v>173</c:v>
                </c:pt>
                <c:pt idx="5951">
                  <c:v>173</c:v>
                </c:pt>
                <c:pt idx="5952">
                  <c:v>173</c:v>
                </c:pt>
                <c:pt idx="5953">
                  <c:v>173</c:v>
                </c:pt>
                <c:pt idx="5954">
                  <c:v>173</c:v>
                </c:pt>
                <c:pt idx="5955">
                  <c:v>173</c:v>
                </c:pt>
                <c:pt idx="5956">
                  <c:v>173</c:v>
                </c:pt>
                <c:pt idx="5957">
                  <c:v>173</c:v>
                </c:pt>
                <c:pt idx="5958">
                  <c:v>173</c:v>
                </c:pt>
                <c:pt idx="5959">
                  <c:v>173</c:v>
                </c:pt>
                <c:pt idx="5960">
                  <c:v>173</c:v>
                </c:pt>
                <c:pt idx="5961">
                  <c:v>173</c:v>
                </c:pt>
                <c:pt idx="5962">
                  <c:v>173</c:v>
                </c:pt>
                <c:pt idx="5963">
                  <c:v>173</c:v>
                </c:pt>
                <c:pt idx="5964">
                  <c:v>173</c:v>
                </c:pt>
                <c:pt idx="5965">
                  <c:v>173</c:v>
                </c:pt>
                <c:pt idx="5966">
                  <c:v>173</c:v>
                </c:pt>
                <c:pt idx="5967">
                  <c:v>173</c:v>
                </c:pt>
                <c:pt idx="5968">
                  <c:v>173</c:v>
                </c:pt>
                <c:pt idx="5969">
                  <c:v>173</c:v>
                </c:pt>
                <c:pt idx="5970">
                  <c:v>173</c:v>
                </c:pt>
                <c:pt idx="5971">
                  <c:v>173</c:v>
                </c:pt>
                <c:pt idx="5972">
                  <c:v>173</c:v>
                </c:pt>
                <c:pt idx="5973">
                  <c:v>173</c:v>
                </c:pt>
                <c:pt idx="5974">
                  <c:v>173</c:v>
                </c:pt>
                <c:pt idx="5975">
                  <c:v>173</c:v>
                </c:pt>
                <c:pt idx="5976">
                  <c:v>173</c:v>
                </c:pt>
                <c:pt idx="5977">
                  <c:v>173</c:v>
                </c:pt>
                <c:pt idx="5978">
                  <c:v>173</c:v>
                </c:pt>
                <c:pt idx="5979">
                  <c:v>173</c:v>
                </c:pt>
                <c:pt idx="5980">
                  <c:v>173</c:v>
                </c:pt>
                <c:pt idx="5981">
                  <c:v>173</c:v>
                </c:pt>
                <c:pt idx="5982">
                  <c:v>173</c:v>
                </c:pt>
                <c:pt idx="5983">
                  <c:v>173</c:v>
                </c:pt>
                <c:pt idx="5984">
                  <c:v>173</c:v>
                </c:pt>
                <c:pt idx="5985">
                  <c:v>173</c:v>
                </c:pt>
                <c:pt idx="5986">
                  <c:v>173</c:v>
                </c:pt>
                <c:pt idx="5987">
                  <c:v>173</c:v>
                </c:pt>
                <c:pt idx="5988">
                  <c:v>173</c:v>
                </c:pt>
                <c:pt idx="5989">
                  <c:v>173</c:v>
                </c:pt>
                <c:pt idx="5990">
                  <c:v>173</c:v>
                </c:pt>
                <c:pt idx="5991">
                  <c:v>173</c:v>
                </c:pt>
                <c:pt idx="5992">
                  <c:v>173</c:v>
                </c:pt>
                <c:pt idx="5993">
                  <c:v>173</c:v>
                </c:pt>
                <c:pt idx="5994">
                  <c:v>173</c:v>
                </c:pt>
                <c:pt idx="5995">
                  <c:v>173</c:v>
                </c:pt>
                <c:pt idx="5996">
                  <c:v>173</c:v>
                </c:pt>
                <c:pt idx="5997">
                  <c:v>173</c:v>
                </c:pt>
                <c:pt idx="5998">
                  <c:v>173</c:v>
                </c:pt>
                <c:pt idx="5999">
                  <c:v>173</c:v>
                </c:pt>
                <c:pt idx="6000">
                  <c:v>173</c:v>
                </c:pt>
                <c:pt idx="6001">
                  <c:v>173</c:v>
                </c:pt>
                <c:pt idx="6002">
                  <c:v>173</c:v>
                </c:pt>
                <c:pt idx="6003">
                  <c:v>173</c:v>
                </c:pt>
                <c:pt idx="6004">
                  <c:v>173</c:v>
                </c:pt>
                <c:pt idx="6005">
                  <c:v>173</c:v>
                </c:pt>
                <c:pt idx="6006">
                  <c:v>173</c:v>
                </c:pt>
                <c:pt idx="6007">
                  <c:v>173</c:v>
                </c:pt>
                <c:pt idx="6008">
                  <c:v>173</c:v>
                </c:pt>
                <c:pt idx="6009">
                  <c:v>173</c:v>
                </c:pt>
                <c:pt idx="6010">
                  <c:v>173</c:v>
                </c:pt>
                <c:pt idx="6011">
                  <c:v>174</c:v>
                </c:pt>
                <c:pt idx="6012">
                  <c:v>174</c:v>
                </c:pt>
                <c:pt idx="6013">
                  <c:v>174</c:v>
                </c:pt>
                <c:pt idx="6014">
                  <c:v>174</c:v>
                </c:pt>
                <c:pt idx="6015">
                  <c:v>174</c:v>
                </c:pt>
                <c:pt idx="6016">
                  <c:v>174</c:v>
                </c:pt>
                <c:pt idx="6017">
                  <c:v>174</c:v>
                </c:pt>
                <c:pt idx="6018">
                  <c:v>174</c:v>
                </c:pt>
                <c:pt idx="6019">
                  <c:v>174</c:v>
                </c:pt>
                <c:pt idx="6020">
                  <c:v>174</c:v>
                </c:pt>
                <c:pt idx="6021">
                  <c:v>174</c:v>
                </c:pt>
                <c:pt idx="6022">
                  <c:v>174</c:v>
                </c:pt>
                <c:pt idx="6023">
                  <c:v>174</c:v>
                </c:pt>
                <c:pt idx="6024">
                  <c:v>174</c:v>
                </c:pt>
                <c:pt idx="6025">
                  <c:v>174</c:v>
                </c:pt>
                <c:pt idx="6026">
                  <c:v>174</c:v>
                </c:pt>
                <c:pt idx="6027">
                  <c:v>174</c:v>
                </c:pt>
                <c:pt idx="6028">
                  <c:v>174</c:v>
                </c:pt>
                <c:pt idx="6029">
                  <c:v>174</c:v>
                </c:pt>
                <c:pt idx="6030">
                  <c:v>174</c:v>
                </c:pt>
                <c:pt idx="6031">
                  <c:v>174</c:v>
                </c:pt>
                <c:pt idx="6032">
                  <c:v>174</c:v>
                </c:pt>
                <c:pt idx="6033">
                  <c:v>174</c:v>
                </c:pt>
                <c:pt idx="6034">
                  <c:v>174</c:v>
                </c:pt>
                <c:pt idx="6035">
                  <c:v>174</c:v>
                </c:pt>
                <c:pt idx="6036">
                  <c:v>174</c:v>
                </c:pt>
                <c:pt idx="6037">
                  <c:v>174</c:v>
                </c:pt>
                <c:pt idx="6038">
                  <c:v>174</c:v>
                </c:pt>
                <c:pt idx="6039">
                  <c:v>174</c:v>
                </c:pt>
                <c:pt idx="6040">
                  <c:v>174</c:v>
                </c:pt>
                <c:pt idx="6041">
                  <c:v>174</c:v>
                </c:pt>
                <c:pt idx="6042">
                  <c:v>174</c:v>
                </c:pt>
                <c:pt idx="6043">
                  <c:v>174</c:v>
                </c:pt>
                <c:pt idx="6044">
                  <c:v>174</c:v>
                </c:pt>
                <c:pt idx="6045">
                  <c:v>174</c:v>
                </c:pt>
                <c:pt idx="6046">
                  <c:v>174</c:v>
                </c:pt>
                <c:pt idx="6047">
                  <c:v>174</c:v>
                </c:pt>
                <c:pt idx="6048">
                  <c:v>174</c:v>
                </c:pt>
                <c:pt idx="6049">
                  <c:v>174</c:v>
                </c:pt>
                <c:pt idx="6050">
                  <c:v>174</c:v>
                </c:pt>
                <c:pt idx="6051">
                  <c:v>174</c:v>
                </c:pt>
                <c:pt idx="6052">
                  <c:v>174</c:v>
                </c:pt>
                <c:pt idx="6053">
                  <c:v>174</c:v>
                </c:pt>
                <c:pt idx="6054">
                  <c:v>174</c:v>
                </c:pt>
                <c:pt idx="6055">
                  <c:v>174</c:v>
                </c:pt>
                <c:pt idx="6056">
                  <c:v>174</c:v>
                </c:pt>
                <c:pt idx="6057">
                  <c:v>174</c:v>
                </c:pt>
                <c:pt idx="6058">
                  <c:v>174</c:v>
                </c:pt>
                <c:pt idx="6059">
                  <c:v>174</c:v>
                </c:pt>
                <c:pt idx="6060">
                  <c:v>174</c:v>
                </c:pt>
                <c:pt idx="6061">
                  <c:v>174</c:v>
                </c:pt>
                <c:pt idx="6062">
                  <c:v>174</c:v>
                </c:pt>
                <c:pt idx="6063">
                  <c:v>174</c:v>
                </c:pt>
                <c:pt idx="6064">
                  <c:v>174</c:v>
                </c:pt>
                <c:pt idx="6065">
                  <c:v>174</c:v>
                </c:pt>
                <c:pt idx="6066">
                  <c:v>174</c:v>
                </c:pt>
                <c:pt idx="6067">
                  <c:v>174</c:v>
                </c:pt>
                <c:pt idx="6068">
                  <c:v>174</c:v>
                </c:pt>
                <c:pt idx="6069">
                  <c:v>174</c:v>
                </c:pt>
                <c:pt idx="6070">
                  <c:v>174</c:v>
                </c:pt>
                <c:pt idx="6071">
                  <c:v>174</c:v>
                </c:pt>
                <c:pt idx="6072">
                  <c:v>174</c:v>
                </c:pt>
                <c:pt idx="6073">
                  <c:v>174</c:v>
                </c:pt>
                <c:pt idx="6074">
                  <c:v>174</c:v>
                </c:pt>
                <c:pt idx="6075">
                  <c:v>174</c:v>
                </c:pt>
                <c:pt idx="6076">
                  <c:v>174</c:v>
                </c:pt>
                <c:pt idx="6077">
                  <c:v>174</c:v>
                </c:pt>
                <c:pt idx="6078">
                  <c:v>174</c:v>
                </c:pt>
                <c:pt idx="6079">
                  <c:v>174</c:v>
                </c:pt>
                <c:pt idx="6080">
                  <c:v>174</c:v>
                </c:pt>
                <c:pt idx="6081">
                  <c:v>174</c:v>
                </c:pt>
                <c:pt idx="6082">
                  <c:v>174</c:v>
                </c:pt>
                <c:pt idx="6083">
                  <c:v>174</c:v>
                </c:pt>
                <c:pt idx="6084">
                  <c:v>174</c:v>
                </c:pt>
                <c:pt idx="6085">
                  <c:v>174</c:v>
                </c:pt>
                <c:pt idx="6086">
                  <c:v>174</c:v>
                </c:pt>
                <c:pt idx="6087">
                  <c:v>174</c:v>
                </c:pt>
                <c:pt idx="6088">
                  <c:v>174</c:v>
                </c:pt>
                <c:pt idx="6089">
                  <c:v>174</c:v>
                </c:pt>
                <c:pt idx="6090">
                  <c:v>174</c:v>
                </c:pt>
                <c:pt idx="6091">
                  <c:v>174</c:v>
                </c:pt>
                <c:pt idx="6092">
                  <c:v>174</c:v>
                </c:pt>
                <c:pt idx="6093">
                  <c:v>174</c:v>
                </c:pt>
                <c:pt idx="6094">
                  <c:v>174</c:v>
                </c:pt>
                <c:pt idx="6095">
                  <c:v>174</c:v>
                </c:pt>
                <c:pt idx="6096">
                  <c:v>174</c:v>
                </c:pt>
                <c:pt idx="6097">
                  <c:v>174</c:v>
                </c:pt>
                <c:pt idx="6098">
                  <c:v>174</c:v>
                </c:pt>
                <c:pt idx="6099">
                  <c:v>174</c:v>
                </c:pt>
                <c:pt idx="6100">
                  <c:v>174</c:v>
                </c:pt>
                <c:pt idx="6101">
                  <c:v>174</c:v>
                </c:pt>
                <c:pt idx="6102">
                  <c:v>174</c:v>
                </c:pt>
                <c:pt idx="6103">
                  <c:v>174</c:v>
                </c:pt>
                <c:pt idx="6104">
                  <c:v>174</c:v>
                </c:pt>
                <c:pt idx="6105">
                  <c:v>174</c:v>
                </c:pt>
                <c:pt idx="6106">
                  <c:v>174</c:v>
                </c:pt>
                <c:pt idx="6107">
                  <c:v>174</c:v>
                </c:pt>
                <c:pt idx="6108">
                  <c:v>174</c:v>
                </c:pt>
                <c:pt idx="6109">
                  <c:v>174</c:v>
                </c:pt>
                <c:pt idx="6110">
                  <c:v>174</c:v>
                </c:pt>
                <c:pt idx="6111">
                  <c:v>174</c:v>
                </c:pt>
                <c:pt idx="6112">
                  <c:v>174</c:v>
                </c:pt>
                <c:pt idx="6113">
                  <c:v>174</c:v>
                </c:pt>
                <c:pt idx="6114">
                  <c:v>174</c:v>
                </c:pt>
                <c:pt idx="6115">
                  <c:v>174</c:v>
                </c:pt>
                <c:pt idx="6116">
                  <c:v>174</c:v>
                </c:pt>
                <c:pt idx="6117">
                  <c:v>174</c:v>
                </c:pt>
                <c:pt idx="6118">
                  <c:v>174</c:v>
                </c:pt>
                <c:pt idx="6119">
                  <c:v>174</c:v>
                </c:pt>
                <c:pt idx="6120">
                  <c:v>174</c:v>
                </c:pt>
                <c:pt idx="6121">
                  <c:v>174</c:v>
                </c:pt>
                <c:pt idx="6122">
                  <c:v>174</c:v>
                </c:pt>
                <c:pt idx="6123">
                  <c:v>174</c:v>
                </c:pt>
                <c:pt idx="6124">
                  <c:v>174</c:v>
                </c:pt>
                <c:pt idx="6125">
                  <c:v>174</c:v>
                </c:pt>
                <c:pt idx="6126">
                  <c:v>174</c:v>
                </c:pt>
                <c:pt idx="6127">
                  <c:v>174</c:v>
                </c:pt>
                <c:pt idx="6128">
                  <c:v>174</c:v>
                </c:pt>
                <c:pt idx="6129">
                  <c:v>174</c:v>
                </c:pt>
                <c:pt idx="6130">
                  <c:v>174</c:v>
                </c:pt>
                <c:pt idx="6131">
                  <c:v>174</c:v>
                </c:pt>
                <c:pt idx="6132">
                  <c:v>174</c:v>
                </c:pt>
                <c:pt idx="6133">
                  <c:v>174</c:v>
                </c:pt>
                <c:pt idx="6134">
                  <c:v>174</c:v>
                </c:pt>
                <c:pt idx="6135">
                  <c:v>174</c:v>
                </c:pt>
                <c:pt idx="6136">
                  <c:v>174</c:v>
                </c:pt>
                <c:pt idx="6137">
                  <c:v>174</c:v>
                </c:pt>
                <c:pt idx="6138">
                  <c:v>174</c:v>
                </c:pt>
                <c:pt idx="6139">
                  <c:v>174</c:v>
                </c:pt>
                <c:pt idx="6140">
                  <c:v>174</c:v>
                </c:pt>
                <c:pt idx="6141">
                  <c:v>174</c:v>
                </c:pt>
                <c:pt idx="6142">
                  <c:v>174</c:v>
                </c:pt>
                <c:pt idx="6143">
                  <c:v>174</c:v>
                </c:pt>
                <c:pt idx="6144">
                  <c:v>174</c:v>
                </c:pt>
                <c:pt idx="6145">
                  <c:v>174</c:v>
                </c:pt>
                <c:pt idx="6146">
                  <c:v>175</c:v>
                </c:pt>
                <c:pt idx="6147">
                  <c:v>175</c:v>
                </c:pt>
                <c:pt idx="6148">
                  <c:v>175</c:v>
                </c:pt>
                <c:pt idx="6149">
                  <c:v>175</c:v>
                </c:pt>
                <c:pt idx="6150">
                  <c:v>175</c:v>
                </c:pt>
                <c:pt idx="6151">
                  <c:v>175</c:v>
                </c:pt>
                <c:pt idx="6152">
                  <c:v>175</c:v>
                </c:pt>
                <c:pt idx="6153">
                  <c:v>175</c:v>
                </c:pt>
                <c:pt idx="6154">
                  <c:v>175</c:v>
                </c:pt>
                <c:pt idx="6155">
                  <c:v>175</c:v>
                </c:pt>
                <c:pt idx="6156">
                  <c:v>175</c:v>
                </c:pt>
                <c:pt idx="6157">
                  <c:v>175</c:v>
                </c:pt>
                <c:pt idx="6158">
                  <c:v>175</c:v>
                </c:pt>
                <c:pt idx="6159">
                  <c:v>175</c:v>
                </c:pt>
                <c:pt idx="6160">
                  <c:v>175</c:v>
                </c:pt>
                <c:pt idx="6161">
                  <c:v>175</c:v>
                </c:pt>
                <c:pt idx="6162">
                  <c:v>175</c:v>
                </c:pt>
                <c:pt idx="6163">
                  <c:v>175</c:v>
                </c:pt>
                <c:pt idx="6164">
                  <c:v>175</c:v>
                </c:pt>
                <c:pt idx="6165">
                  <c:v>175</c:v>
                </c:pt>
                <c:pt idx="6166">
                  <c:v>175</c:v>
                </c:pt>
                <c:pt idx="6167">
                  <c:v>175</c:v>
                </c:pt>
                <c:pt idx="6168">
                  <c:v>175</c:v>
                </c:pt>
                <c:pt idx="6169">
                  <c:v>175</c:v>
                </c:pt>
                <c:pt idx="6170">
                  <c:v>175</c:v>
                </c:pt>
                <c:pt idx="6171">
                  <c:v>175</c:v>
                </c:pt>
                <c:pt idx="6172">
                  <c:v>175</c:v>
                </c:pt>
                <c:pt idx="6173">
                  <c:v>175</c:v>
                </c:pt>
                <c:pt idx="6174">
                  <c:v>175</c:v>
                </c:pt>
                <c:pt idx="6175">
                  <c:v>175</c:v>
                </c:pt>
                <c:pt idx="6176">
                  <c:v>175</c:v>
                </c:pt>
                <c:pt idx="6177">
                  <c:v>175</c:v>
                </c:pt>
                <c:pt idx="6178">
                  <c:v>175</c:v>
                </c:pt>
                <c:pt idx="6179">
                  <c:v>175</c:v>
                </c:pt>
                <c:pt idx="6180">
                  <c:v>175</c:v>
                </c:pt>
                <c:pt idx="6181">
                  <c:v>175</c:v>
                </c:pt>
                <c:pt idx="6182">
                  <c:v>175</c:v>
                </c:pt>
                <c:pt idx="6183">
                  <c:v>175</c:v>
                </c:pt>
                <c:pt idx="6184">
                  <c:v>175</c:v>
                </c:pt>
                <c:pt idx="6185">
                  <c:v>175</c:v>
                </c:pt>
                <c:pt idx="6186">
                  <c:v>175</c:v>
                </c:pt>
                <c:pt idx="6187">
                  <c:v>175</c:v>
                </c:pt>
                <c:pt idx="6188">
                  <c:v>175</c:v>
                </c:pt>
                <c:pt idx="6189">
                  <c:v>175</c:v>
                </c:pt>
                <c:pt idx="6190">
                  <c:v>175</c:v>
                </c:pt>
                <c:pt idx="6191">
                  <c:v>175</c:v>
                </c:pt>
                <c:pt idx="6192">
                  <c:v>175</c:v>
                </c:pt>
                <c:pt idx="6193">
                  <c:v>175</c:v>
                </c:pt>
                <c:pt idx="6194">
                  <c:v>175</c:v>
                </c:pt>
                <c:pt idx="6195">
                  <c:v>175</c:v>
                </c:pt>
                <c:pt idx="6196">
                  <c:v>175</c:v>
                </c:pt>
                <c:pt idx="6197">
                  <c:v>175</c:v>
                </c:pt>
                <c:pt idx="6198">
                  <c:v>175</c:v>
                </c:pt>
                <c:pt idx="6199">
                  <c:v>175</c:v>
                </c:pt>
                <c:pt idx="6200">
                  <c:v>175</c:v>
                </c:pt>
                <c:pt idx="6201">
                  <c:v>175</c:v>
                </c:pt>
                <c:pt idx="6202">
                  <c:v>175</c:v>
                </c:pt>
                <c:pt idx="6203">
                  <c:v>175</c:v>
                </c:pt>
                <c:pt idx="6204">
                  <c:v>175</c:v>
                </c:pt>
                <c:pt idx="6205">
                  <c:v>175</c:v>
                </c:pt>
                <c:pt idx="6206">
                  <c:v>175</c:v>
                </c:pt>
                <c:pt idx="6207">
                  <c:v>175</c:v>
                </c:pt>
                <c:pt idx="6208">
                  <c:v>175</c:v>
                </c:pt>
                <c:pt idx="6209">
                  <c:v>175</c:v>
                </c:pt>
                <c:pt idx="6210">
                  <c:v>175</c:v>
                </c:pt>
                <c:pt idx="6211">
                  <c:v>175</c:v>
                </c:pt>
                <c:pt idx="6212">
                  <c:v>175</c:v>
                </c:pt>
                <c:pt idx="6213">
                  <c:v>175</c:v>
                </c:pt>
                <c:pt idx="6214">
                  <c:v>175</c:v>
                </c:pt>
                <c:pt idx="6215">
                  <c:v>175</c:v>
                </c:pt>
                <c:pt idx="6216">
                  <c:v>175</c:v>
                </c:pt>
                <c:pt idx="6217">
                  <c:v>175</c:v>
                </c:pt>
                <c:pt idx="6218">
                  <c:v>175</c:v>
                </c:pt>
                <c:pt idx="6219">
                  <c:v>175</c:v>
                </c:pt>
                <c:pt idx="6220">
                  <c:v>175</c:v>
                </c:pt>
                <c:pt idx="6221">
                  <c:v>175</c:v>
                </c:pt>
                <c:pt idx="6222">
                  <c:v>175</c:v>
                </c:pt>
                <c:pt idx="6223">
                  <c:v>175</c:v>
                </c:pt>
                <c:pt idx="6224">
                  <c:v>175</c:v>
                </c:pt>
                <c:pt idx="6225">
                  <c:v>175</c:v>
                </c:pt>
                <c:pt idx="6226">
                  <c:v>175</c:v>
                </c:pt>
                <c:pt idx="6227">
                  <c:v>175</c:v>
                </c:pt>
                <c:pt idx="6228">
                  <c:v>175</c:v>
                </c:pt>
                <c:pt idx="6229">
                  <c:v>175</c:v>
                </c:pt>
                <c:pt idx="6230">
                  <c:v>175</c:v>
                </c:pt>
                <c:pt idx="6231">
                  <c:v>175</c:v>
                </c:pt>
                <c:pt idx="6232">
                  <c:v>175</c:v>
                </c:pt>
                <c:pt idx="6233">
                  <c:v>175</c:v>
                </c:pt>
                <c:pt idx="6234">
                  <c:v>175</c:v>
                </c:pt>
                <c:pt idx="6235">
                  <c:v>175</c:v>
                </c:pt>
                <c:pt idx="6236">
                  <c:v>175</c:v>
                </c:pt>
                <c:pt idx="6237">
                  <c:v>175</c:v>
                </c:pt>
                <c:pt idx="6238">
                  <c:v>175</c:v>
                </c:pt>
                <c:pt idx="6239">
                  <c:v>175</c:v>
                </c:pt>
                <c:pt idx="6240">
                  <c:v>175</c:v>
                </c:pt>
                <c:pt idx="6241">
                  <c:v>175</c:v>
                </c:pt>
                <c:pt idx="6242">
                  <c:v>175</c:v>
                </c:pt>
                <c:pt idx="6243">
                  <c:v>175</c:v>
                </c:pt>
                <c:pt idx="6244">
                  <c:v>175</c:v>
                </c:pt>
                <c:pt idx="6245">
                  <c:v>175</c:v>
                </c:pt>
                <c:pt idx="6246">
                  <c:v>175</c:v>
                </c:pt>
                <c:pt idx="6247">
                  <c:v>175</c:v>
                </c:pt>
                <c:pt idx="6248">
                  <c:v>175</c:v>
                </c:pt>
                <c:pt idx="6249">
                  <c:v>175</c:v>
                </c:pt>
                <c:pt idx="6250">
                  <c:v>175</c:v>
                </c:pt>
                <c:pt idx="6251">
                  <c:v>175</c:v>
                </c:pt>
                <c:pt idx="6252">
                  <c:v>175</c:v>
                </c:pt>
                <c:pt idx="6253">
                  <c:v>175</c:v>
                </c:pt>
                <c:pt idx="6254">
                  <c:v>175</c:v>
                </c:pt>
                <c:pt idx="6255">
                  <c:v>175</c:v>
                </c:pt>
                <c:pt idx="6256">
                  <c:v>175</c:v>
                </c:pt>
                <c:pt idx="6257">
                  <c:v>175</c:v>
                </c:pt>
                <c:pt idx="6258">
                  <c:v>175</c:v>
                </c:pt>
                <c:pt idx="6259">
                  <c:v>175</c:v>
                </c:pt>
                <c:pt idx="6260">
                  <c:v>175</c:v>
                </c:pt>
                <c:pt idx="6261">
                  <c:v>175</c:v>
                </c:pt>
                <c:pt idx="6262">
                  <c:v>175</c:v>
                </c:pt>
                <c:pt idx="6263">
                  <c:v>175</c:v>
                </c:pt>
                <c:pt idx="6264">
                  <c:v>175</c:v>
                </c:pt>
                <c:pt idx="6265">
                  <c:v>175</c:v>
                </c:pt>
                <c:pt idx="6266">
                  <c:v>175</c:v>
                </c:pt>
                <c:pt idx="6267">
                  <c:v>175</c:v>
                </c:pt>
                <c:pt idx="6268">
                  <c:v>175</c:v>
                </c:pt>
                <c:pt idx="6269">
                  <c:v>175</c:v>
                </c:pt>
                <c:pt idx="6270">
                  <c:v>175</c:v>
                </c:pt>
                <c:pt idx="6271">
                  <c:v>175</c:v>
                </c:pt>
                <c:pt idx="6272">
                  <c:v>175</c:v>
                </c:pt>
                <c:pt idx="6273">
                  <c:v>175</c:v>
                </c:pt>
                <c:pt idx="6274">
                  <c:v>175</c:v>
                </c:pt>
                <c:pt idx="6275">
                  <c:v>175</c:v>
                </c:pt>
                <c:pt idx="6276">
                  <c:v>175</c:v>
                </c:pt>
                <c:pt idx="6277">
                  <c:v>175</c:v>
                </c:pt>
                <c:pt idx="6278">
                  <c:v>175</c:v>
                </c:pt>
                <c:pt idx="6279">
                  <c:v>175</c:v>
                </c:pt>
                <c:pt idx="6280">
                  <c:v>175</c:v>
                </c:pt>
                <c:pt idx="6281">
                  <c:v>175</c:v>
                </c:pt>
                <c:pt idx="6282">
                  <c:v>176</c:v>
                </c:pt>
                <c:pt idx="6283">
                  <c:v>176</c:v>
                </c:pt>
                <c:pt idx="6284">
                  <c:v>176</c:v>
                </c:pt>
                <c:pt idx="6285">
                  <c:v>176</c:v>
                </c:pt>
                <c:pt idx="6286">
                  <c:v>176</c:v>
                </c:pt>
                <c:pt idx="6287">
                  <c:v>176</c:v>
                </c:pt>
                <c:pt idx="6288">
                  <c:v>176</c:v>
                </c:pt>
                <c:pt idx="6289">
                  <c:v>176</c:v>
                </c:pt>
                <c:pt idx="6290">
                  <c:v>176</c:v>
                </c:pt>
                <c:pt idx="6291">
                  <c:v>176</c:v>
                </c:pt>
                <c:pt idx="6292">
                  <c:v>176</c:v>
                </c:pt>
                <c:pt idx="6293">
                  <c:v>176</c:v>
                </c:pt>
                <c:pt idx="6294">
                  <c:v>176</c:v>
                </c:pt>
                <c:pt idx="6295">
                  <c:v>176</c:v>
                </c:pt>
                <c:pt idx="6296">
                  <c:v>176</c:v>
                </c:pt>
                <c:pt idx="6297">
                  <c:v>176</c:v>
                </c:pt>
                <c:pt idx="6298">
                  <c:v>176</c:v>
                </c:pt>
                <c:pt idx="6299">
                  <c:v>176</c:v>
                </c:pt>
                <c:pt idx="6300">
                  <c:v>176</c:v>
                </c:pt>
                <c:pt idx="6301">
                  <c:v>176</c:v>
                </c:pt>
                <c:pt idx="6302">
                  <c:v>176</c:v>
                </c:pt>
                <c:pt idx="6303">
                  <c:v>176</c:v>
                </c:pt>
                <c:pt idx="6304">
                  <c:v>176</c:v>
                </c:pt>
                <c:pt idx="6305">
                  <c:v>176</c:v>
                </c:pt>
                <c:pt idx="6306">
                  <c:v>176</c:v>
                </c:pt>
                <c:pt idx="6307">
                  <c:v>176</c:v>
                </c:pt>
                <c:pt idx="6308">
                  <c:v>176</c:v>
                </c:pt>
                <c:pt idx="6309">
                  <c:v>176</c:v>
                </c:pt>
                <c:pt idx="6310">
                  <c:v>176</c:v>
                </c:pt>
                <c:pt idx="6311">
                  <c:v>176</c:v>
                </c:pt>
                <c:pt idx="6312">
                  <c:v>176</c:v>
                </c:pt>
                <c:pt idx="6313">
                  <c:v>176</c:v>
                </c:pt>
                <c:pt idx="6314">
                  <c:v>176</c:v>
                </c:pt>
                <c:pt idx="6315">
                  <c:v>176</c:v>
                </c:pt>
                <c:pt idx="6316">
                  <c:v>176</c:v>
                </c:pt>
                <c:pt idx="6317">
                  <c:v>176</c:v>
                </c:pt>
                <c:pt idx="6318">
                  <c:v>176</c:v>
                </c:pt>
                <c:pt idx="6319">
                  <c:v>176</c:v>
                </c:pt>
                <c:pt idx="6320">
                  <c:v>176</c:v>
                </c:pt>
                <c:pt idx="6321">
                  <c:v>176</c:v>
                </c:pt>
                <c:pt idx="6322">
                  <c:v>176</c:v>
                </c:pt>
                <c:pt idx="6323">
                  <c:v>176</c:v>
                </c:pt>
                <c:pt idx="6324">
                  <c:v>176</c:v>
                </c:pt>
                <c:pt idx="6325">
                  <c:v>176</c:v>
                </c:pt>
                <c:pt idx="6326">
                  <c:v>176</c:v>
                </c:pt>
                <c:pt idx="6327">
                  <c:v>176</c:v>
                </c:pt>
                <c:pt idx="6328">
                  <c:v>176</c:v>
                </c:pt>
                <c:pt idx="6329">
                  <c:v>176</c:v>
                </c:pt>
                <c:pt idx="6330">
                  <c:v>176</c:v>
                </c:pt>
                <c:pt idx="6331">
                  <c:v>176</c:v>
                </c:pt>
                <c:pt idx="6332">
                  <c:v>176</c:v>
                </c:pt>
                <c:pt idx="6333">
                  <c:v>176</c:v>
                </c:pt>
                <c:pt idx="6334">
                  <c:v>176</c:v>
                </c:pt>
                <c:pt idx="6335">
                  <c:v>176</c:v>
                </c:pt>
                <c:pt idx="6336">
                  <c:v>176</c:v>
                </c:pt>
                <c:pt idx="6337">
                  <c:v>176</c:v>
                </c:pt>
                <c:pt idx="6338">
                  <c:v>176</c:v>
                </c:pt>
                <c:pt idx="6339">
                  <c:v>176</c:v>
                </c:pt>
                <c:pt idx="6340">
                  <c:v>176</c:v>
                </c:pt>
                <c:pt idx="6341">
                  <c:v>176</c:v>
                </c:pt>
                <c:pt idx="6342">
                  <c:v>176</c:v>
                </c:pt>
                <c:pt idx="6343">
                  <c:v>176</c:v>
                </c:pt>
                <c:pt idx="6344">
                  <c:v>176</c:v>
                </c:pt>
                <c:pt idx="6345">
                  <c:v>176</c:v>
                </c:pt>
                <c:pt idx="6346">
                  <c:v>176</c:v>
                </c:pt>
                <c:pt idx="6347">
                  <c:v>176</c:v>
                </c:pt>
                <c:pt idx="6348">
                  <c:v>176</c:v>
                </c:pt>
                <c:pt idx="6349">
                  <c:v>176</c:v>
                </c:pt>
                <c:pt idx="6350">
                  <c:v>176</c:v>
                </c:pt>
                <c:pt idx="6351">
                  <c:v>176</c:v>
                </c:pt>
                <c:pt idx="6352">
                  <c:v>176</c:v>
                </c:pt>
                <c:pt idx="6353">
                  <c:v>176</c:v>
                </c:pt>
                <c:pt idx="6354">
                  <c:v>176</c:v>
                </c:pt>
                <c:pt idx="6355">
                  <c:v>176</c:v>
                </c:pt>
                <c:pt idx="6356">
                  <c:v>176</c:v>
                </c:pt>
                <c:pt idx="6357">
                  <c:v>176</c:v>
                </c:pt>
                <c:pt idx="6358">
                  <c:v>176</c:v>
                </c:pt>
                <c:pt idx="6359">
                  <c:v>176</c:v>
                </c:pt>
                <c:pt idx="6360">
                  <c:v>176</c:v>
                </c:pt>
                <c:pt idx="6361">
                  <c:v>176</c:v>
                </c:pt>
                <c:pt idx="6362">
                  <c:v>176</c:v>
                </c:pt>
                <c:pt idx="6363">
                  <c:v>176</c:v>
                </c:pt>
                <c:pt idx="6364">
                  <c:v>176</c:v>
                </c:pt>
                <c:pt idx="6365">
                  <c:v>176</c:v>
                </c:pt>
                <c:pt idx="6366">
                  <c:v>176</c:v>
                </c:pt>
                <c:pt idx="6367">
                  <c:v>176</c:v>
                </c:pt>
                <c:pt idx="6368">
                  <c:v>176</c:v>
                </c:pt>
                <c:pt idx="6369">
                  <c:v>176</c:v>
                </c:pt>
                <c:pt idx="6370">
                  <c:v>176</c:v>
                </c:pt>
                <c:pt idx="6371">
                  <c:v>176</c:v>
                </c:pt>
                <c:pt idx="6372">
                  <c:v>176</c:v>
                </c:pt>
                <c:pt idx="6373">
                  <c:v>176</c:v>
                </c:pt>
                <c:pt idx="6374">
                  <c:v>176</c:v>
                </c:pt>
                <c:pt idx="6375">
                  <c:v>176</c:v>
                </c:pt>
                <c:pt idx="6376">
                  <c:v>176</c:v>
                </c:pt>
                <c:pt idx="6377">
                  <c:v>176</c:v>
                </c:pt>
                <c:pt idx="6378">
                  <c:v>176</c:v>
                </c:pt>
                <c:pt idx="6379">
                  <c:v>176</c:v>
                </c:pt>
                <c:pt idx="6380">
                  <c:v>176</c:v>
                </c:pt>
                <c:pt idx="6381">
                  <c:v>176</c:v>
                </c:pt>
                <c:pt idx="6382">
                  <c:v>176</c:v>
                </c:pt>
                <c:pt idx="6383">
                  <c:v>176</c:v>
                </c:pt>
                <c:pt idx="6384">
                  <c:v>176</c:v>
                </c:pt>
                <c:pt idx="6385">
                  <c:v>176</c:v>
                </c:pt>
                <c:pt idx="6386">
                  <c:v>176</c:v>
                </c:pt>
                <c:pt idx="6387">
                  <c:v>176</c:v>
                </c:pt>
                <c:pt idx="6388">
                  <c:v>176</c:v>
                </c:pt>
                <c:pt idx="6389">
                  <c:v>176</c:v>
                </c:pt>
                <c:pt idx="6390">
                  <c:v>176</c:v>
                </c:pt>
                <c:pt idx="6391">
                  <c:v>176</c:v>
                </c:pt>
                <c:pt idx="6392">
                  <c:v>176</c:v>
                </c:pt>
                <c:pt idx="6393">
                  <c:v>176</c:v>
                </c:pt>
                <c:pt idx="6394">
                  <c:v>176</c:v>
                </c:pt>
                <c:pt idx="6395">
                  <c:v>176</c:v>
                </c:pt>
                <c:pt idx="6396">
                  <c:v>176</c:v>
                </c:pt>
                <c:pt idx="6397">
                  <c:v>176</c:v>
                </c:pt>
                <c:pt idx="6398">
                  <c:v>176</c:v>
                </c:pt>
                <c:pt idx="6399">
                  <c:v>176</c:v>
                </c:pt>
                <c:pt idx="6400">
                  <c:v>176</c:v>
                </c:pt>
                <c:pt idx="6401">
                  <c:v>176</c:v>
                </c:pt>
                <c:pt idx="6402">
                  <c:v>176</c:v>
                </c:pt>
                <c:pt idx="6403">
                  <c:v>176</c:v>
                </c:pt>
                <c:pt idx="6404">
                  <c:v>176</c:v>
                </c:pt>
                <c:pt idx="6405">
                  <c:v>176</c:v>
                </c:pt>
                <c:pt idx="6406">
                  <c:v>176</c:v>
                </c:pt>
                <c:pt idx="6407">
                  <c:v>176</c:v>
                </c:pt>
                <c:pt idx="6408">
                  <c:v>176</c:v>
                </c:pt>
                <c:pt idx="6409">
                  <c:v>176</c:v>
                </c:pt>
                <c:pt idx="6410">
                  <c:v>176</c:v>
                </c:pt>
                <c:pt idx="6411">
                  <c:v>176</c:v>
                </c:pt>
                <c:pt idx="6412">
                  <c:v>176</c:v>
                </c:pt>
                <c:pt idx="6413">
                  <c:v>176</c:v>
                </c:pt>
                <c:pt idx="6414">
                  <c:v>176</c:v>
                </c:pt>
                <c:pt idx="6415">
                  <c:v>176</c:v>
                </c:pt>
                <c:pt idx="6416">
                  <c:v>176</c:v>
                </c:pt>
                <c:pt idx="6417">
                  <c:v>176</c:v>
                </c:pt>
                <c:pt idx="6418">
                  <c:v>176</c:v>
                </c:pt>
                <c:pt idx="6419">
                  <c:v>177</c:v>
                </c:pt>
                <c:pt idx="6420">
                  <c:v>177</c:v>
                </c:pt>
                <c:pt idx="6421">
                  <c:v>177</c:v>
                </c:pt>
                <c:pt idx="6422">
                  <c:v>177</c:v>
                </c:pt>
                <c:pt idx="6423">
                  <c:v>177</c:v>
                </c:pt>
                <c:pt idx="6424">
                  <c:v>177</c:v>
                </c:pt>
                <c:pt idx="6425">
                  <c:v>177</c:v>
                </c:pt>
                <c:pt idx="6426">
                  <c:v>177</c:v>
                </c:pt>
                <c:pt idx="6427">
                  <c:v>177</c:v>
                </c:pt>
                <c:pt idx="6428">
                  <c:v>177</c:v>
                </c:pt>
                <c:pt idx="6429">
                  <c:v>177</c:v>
                </c:pt>
                <c:pt idx="6430">
                  <c:v>177</c:v>
                </c:pt>
                <c:pt idx="6431">
                  <c:v>177</c:v>
                </c:pt>
                <c:pt idx="6432">
                  <c:v>177</c:v>
                </c:pt>
                <c:pt idx="6433">
                  <c:v>177</c:v>
                </c:pt>
                <c:pt idx="6434">
                  <c:v>177</c:v>
                </c:pt>
                <c:pt idx="6435">
                  <c:v>177</c:v>
                </c:pt>
                <c:pt idx="6436">
                  <c:v>177</c:v>
                </c:pt>
                <c:pt idx="6437">
                  <c:v>177</c:v>
                </c:pt>
                <c:pt idx="6438">
                  <c:v>177</c:v>
                </c:pt>
                <c:pt idx="6439">
                  <c:v>177</c:v>
                </c:pt>
                <c:pt idx="6440">
                  <c:v>177</c:v>
                </c:pt>
                <c:pt idx="6441">
                  <c:v>177</c:v>
                </c:pt>
                <c:pt idx="6442">
                  <c:v>177</c:v>
                </c:pt>
                <c:pt idx="6443">
                  <c:v>177</c:v>
                </c:pt>
                <c:pt idx="6444">
                  <c:v>177</c:v>
                </c:pt>
                <c:pt idx="6445">
                  <c:v>177</c:v>
                </c:pt>
                <c:pt idx="6446">
                  <c:v>177</c:v>
                </c:pt>
                <c:pt idx="6447">
                  <c:v>177</c:v>
                </c:pt>
                <c:pt idx="6448">
                  <c:v>177</c:v>
                </c:pt>
                <c:pt idx="6449">
                  <c:v>177</c:v>
                </c:pt>
                <c:pt idx="6450">
                  <c:v>177</c:v>
                </c:pt>
                <c:pt idx="6451">
                  <c:v>177</c:v>
                </c:pt>
                <c:pt idx="6452">
                  <c:v>177</c:v>
                </c:pt>
                <c:pt idx="6453">
                  <c:v>177</c:v>
                </c:pt>
                <c:pt idx="6454">
                  <c:v>177</c:v>
                </c:pt>
                <c:pt idx="6455">
                  <c:v>177</c:v>
                </c:pt>
                <c:pt idx="6456">
                  <c:v>177</c:v>
                </c:pt>
                <c:pt idx="6457">
                  <c:v>177</c:v>
                </c:pt>
                <c:pt idx="6458">
                  <c:v>177</c:v>
                </c:pt>
                <c:pt idx="6459">
                  <c:v>177</c:v>
                </c:pt>
                <c:pt idx="6460">
                  <c:v>177</c:v>
                </c:pt>
                <c:pt idx="6461">
                  <c:v>177</c:v>
                </c:pt>
                <c:pt idx="6462">
                  <c:v>177</c:v>
                </c:pt>
                <c:pt idx="6463">
                  <c:v>177</c:v>
                </c:pt>
                <c:pt idx="6464">
                  <c:v>177</c:v>
                </c:pt>
                <c:pt idx="6465">
                  <c:v>177</c:v>
                </c:pt>
                <c:pt idx="6466">
                  <c:v>177</c:v>
                </c:pt>
                <c:pt idx="6467">
                  <c:v>177</c:v>
                </c:pt>
                <c:pt idx="6468">
                  <c:v>177</c:v>
                </c:pt>
                <c:pt idx="6469">
                  <c:v>177</c:v>
                </c:pt>
                <c:pt idx="6470">
                  <c:v>177</c:v>
                </c:pt>
                <c:pt idx="6471">
                  <c:v>177</c:v>
                </c:pt>
                <c:pt idx="6472">
                  <c:v>177</c:v>
                </c:pt>
                <c:pt idx="6473">
                  <c:v>177</c:v>
                </c:pt>
                <c:pt idx="6474">
                  <c:v>177</c:v>
                </c:pt>
                <c:pt idx="6475">
                  <c:v>177</c:v>
                </c:pt>
                <c:pt idx="6476">
                  <c:v>177</c:v>
                </c:pt>
                <c:pt idx="6477">
                  <c:v>177</c:v>
                </c:pt>
                <c:pt idx="6478">
                  <c:v>177</c:v>
                </c:pt>
                <c:pt idx="6479">
                  <c:v>177</c:v>
                </c:pt>
                <c:pt idx="6480">
                  <c:v>177</c:v>
                </c:pt>
                <c:pt idx="6481">
                  <c:v>177</c:v>
                </c:pt>
                <c:pt idx="6482">
                  <c:v>177</c:v>
                </c:pt>
                <c:pt idx="6483">
                  <c:v>177</c:v>
                </c:pt>
                <c:pt idx="6484">
                  <c:v>177</c:v>
                </c:pt>
                <c:pt idx="6485">
                  <c:v>177</c:v>
                </c:pt>
                <c:pt idx="6486">
                  <c:v>177</c:v>
                </c:pt>
                <c:pt idx="6487">
                  <c:v>177</c:v>
                </c:pt>
                <c:pt idx="6488">
                  <c:v>177</c:v>
                </c:pt>
                <c:pt idx="6489">
                  <c:v>177</c:v>
                </c:pt>
                <c:pt idx="6490">
                  <c:v>177</c:v>
                </c:pt>
                <c:pt idx="6491">
                  <c:v>177</c:v>
                </c:pt>
                <c:pt idx="6492">
                  <c:v>177</c:v>
                </c:pt>
                <c:pt idx="6493">
                  <c:v>177</c:v>
                </c:pt>
                <c:pt idx="6494">
                  <c:v>177</c:v>
                </c:pt>
                <c:pt idx="6495">
                  <c:v>177</c:v>
                </c:pt>
                <c:pt idx="6496">
                  <c:v>177</c:v>
                </c:pt>
                <c:pt idx="6497">
                  <c:v>177</c:v>
                </c:pt>
                <c:pt idx="6498">
                  <c:v>177</c:v>
                </c:pt>
                <c:pt idx="6499">
                  <c:v>177</c:v>
                </c:pt>
                <c:pt idx="6500">
                  <c:v>177</c:v>
                </c:pt>
                <c:pt idx="6501">
                  <c:v>177</c:v>
                </c:pt>
                <c:pt idx="6502">
                  <c:v>177</c:v>
                </c:pt>
                <c:pt idx="6503">
                  <c:v>177</c:v>
                </c:pt>
                <c:pt idx="6504">
                  <c:v>177</c:v>
                </c:pt>
                <c:pt idx="6505">
                  <c:v>177</c:v>
                </c:pt>
                <c:pt idx="6506">
                  <c:v>177</c:v>
                </c:pt>
                <c:pt idx="6507">
                  <c:v>177</c:v>
                </c:pt>
                <c:pt idx="6508">
                  <c:v>177</c:v>
                </c:pt>
                <c:pt idx="6509">
                  <c:v>177</c:v>
                </c:pt>
                <c:pt idx="6510">
                  <c:v>177</c:v>
                </c:pt>
                <c:pt idx="6511">
                  <c:v>177</c:v>
                </c:pt>
                <c:pt idx="6512">
                  <c:v>177</c:v>
                </c:pt>
                <c:pt idx="6513">
                  <c:v>177</c:v>
                </c:pt>
                <c:pt idx="6514">
                  <c:v>177</c:v>
                </c:pt>
                <c:pt idx="6515">
                  <c:v>177</c:v>
                </c:pt>
                <c:pt idx="6516">
                  <c:v>177</c:v>
                </c:pt>
                <c:pt idx="6517">
                  <c:v>177</c:v>
                </c:pt>
                <c:pt idx="6518">
                  <c:v>177</c:v>
                </c:pt>
                <c:pt idx="6519">
                  <c:v>177</c:v>
                </c:pt>
                <c:pt idx="6520">
                  <c:v>177</c:v>
                </c:pt>
                <c:pt idx="6521">
                  <c:v>177</c:v>
                </c:pt>
                <c:pt idx="6522">
                  <c:v>177</c:v>
                </c:pt>
                <c:pt idx="6523">
                  <c:v>177</c:v>
                </c:pt>
                <c:pt idx="6524">
                  <c:v>177</c:v>
                </c:pt>
                <c:pt idx="6525">
                  <c:v>177</c:v>
                </c:pt>
                <c:pt idx="6526">
                  <c:v>177</c:v>
                </c:pt>
                <c:pt idx="6527">
                  <c:v>177</c:v>
                </c:pt>
                <c:pt idx="6528">
                  <c:v>177</c:v>
                </c:pt>
                <c:pt idx="6529">
                  <c:v>177</c:v>
                </c:pt>
                <c:pt idx="6530">
                  <c:v>177</c:v>
                </c:pt>
                <c:pt idx="6531">
                  <c:v>177</c:v>
                </c:pt>
                <c:pt idx="6532">
                  <c:v>177</c:v>
                </c:pt>
                <c:pt idx="6533">
                  <c:v>177</c:v>
                </c:pt>
                <c:pt idx="6534">
                  <c:v>177</c:v>
                </c:pt>
                <c:pt idx="6535">
                  <c:v>177</c:v>
                </c:pt>
                <c:pt idx="6536">
                  <c:v>177</c:v>
                </c:pt>
                <c:pt idx="6537">
                  <c:v>177</c:v>
                </c:pt>
                <c:pt idx="6538">
                  <c:v>177</c:v>
                </c:pt>
                <c:pt idx="6539">
                  <c:v>177</c:v>
                </c:pt>
                <c:pt idx="6540">
                  <c:v>177</c:v>
                </c:pt>
                <c:pt idx="6541">
                  <c:v>177</c:v>
                </c:pt>
                <c:pt idx="6542">
                  <c:v>177</c:v>
                </c:pt>
                <c:pt idx="6543">
                  <c:v>177</c:v>
                </c:pt>
                <c:pt idx="6544">
                  <c:v>177</c:v>
                </c:pt>
                <c:pt idx="6545">
                  <c:v>177</c:v>
                </c:pt>
                <c:pt idx="6546">
                  <c:v>177</c:v>
                </c:pt>
                <c:pt idx="6547">
                  <c:v>177</c:v>
                </c:pt>
                <c:pt idx="6548">
                  <c:v>177</c:v>
                </c:pt>
                <c:pt idx="6549">
                  <c:v>177</c:v>
                </c:pt>
                <c:pt idx="6550">
                  <c:v>177</c:v>
                </c:pt>
                <c:pt idx="6551">
                  <c:v>178</c:v>
                </c:pt>
                <c:pt idx="6552">
                  <c:v>178</c:v>
                </c:pt>
                <c:pt idx="6553">
                  <c:v>178</c:v>
                </c:pt>
                <c:pt idx="6554">
                  <c:v>178</c:v>
                </c:pt>
                <c:pt idx="6555">
                  <c:v>178</c:v>
                </c:pt>
                <c:pt idx="6556">
                  <c:v>178</c:v>
                </c:pt>
                <c:pt idx="6557">
                  <c:v>178</c:v>
                </c:pt>
                <c:pt idx="6558">
                  <c:v>178</c:v>
                </c:pt>
                <c:pt idx="6559">
                  <c:v>178</c:v>
                </c:pt>
                <c:pt idx="6560">
                  <c:v>178</c:v>
                </c:pt>
                <c:pt idx="6561">
                  <c:v>178</c:v>
                </c:pt>
                <c:pt idx="6562">
                  <c:v>178</c:v>
                </c:pt>
                <c:pt idx="6563">
                  <c:v>178</c:v>
                </c:pt>
                <c:pt idx="6564">
                  <c:v>178</c:v>
                </c:pt>
                <c:pt idx="6565">
                  <c:v>178</c:v>
                </c:pt>
                <c:pt idx="6566">
                  <c:v>178</c:v>
                </c:pt>
                <c:pt idx="6567">
                  <c:v>178</c:v>
                </c:pt>
                <c:pt idx="6568">
                  <c:v>178</c:v>
                </c:pt>
                <c:pt idx="6569">
                  <c:v>178</c:v>
                </c:pt>
                <c:pt idx="6570">
                  <c:v>178</c:v>
                </c:pt>
                <c:pt idx="6571">
                  <c:v>178</c:v>
                </c:pt>
                <c:pt idx="6572">
                  <c:v>178</c:v>
                </c:pt>
                <c:pt idx="6573">
                  <c:v>178</c:v>
                </c:pt>
                <c:pt idx="6574">
                  <c:v>178</c:v>
                </c:pt>
                <c:pt idx="6575">
                  <c:v>178</c:v>
                </c:pt>
                <c:pt idx="6576">
                  <c:v>178</c:v>
                </c:pt>
                <c:pt idx="6577">
                  <c:v>178</c:v>
                </c:pt>
                <c:pt idx="6578">
                  <c:v>178</c:v>
                </c:pt>
                <c:pt idx="6579">
                  <c:v>178</c:v>
                </c:pt>
                <c:pt idx="6580">
                  <c:v>178</c:v>
                </c:pt>
                <c:pt idx="6581">
                  <c:v>178</c:v>
                </c:pt>
                <c:pt idx="6582">
                  <c:v>178</c:v>
                </c:pt>
                <c:pt idx="6583">
                  <c:v>178</c:v>
                </c:pt>
                <c:pt idx="6584">
                  <c:v>178</c:v>
                </c:pt>
                <c:pt idx="6585">
                  <c:v>178</c:v>
                </c:pt>
                <c:pt idx="6586">
                  <c:v>178</c:v>
                </c:pt>
                <c:pt idx="6587">
                  <c:v>178</c:v>
                </c:pt>
                <c:pt idx="6588">
                  <c:v>178</c:v>
                </c:pt>
                <c:pt idx="6589">
                  <c:v>178</c:v>
                </c:pt>
                <c:pt idx="6590">
                  <c:v>178</c:v>
                </c:pt>
                <c:pt idx="6591">
                  <c:v>178</c:v>
                </c:pt>
                <c:pt idx="6592">
                  <c:v>178</c:v>
                </c:pt>
                <c:pt idx="6593">
                  <c:v>178</c:v>
                </c:pt>
                <c:pt idx="6594">
                  <c:v>178</c:v>
                </c:pt>
                <c:pt idx="6595">
                  <c:v>178</c:v>
                </c:pt>
                <c:pt idx="6596">
                  <c:v>178</c:v>
                </c:pt>
                <c:pt idx="6597">
                  <c:v>178</c:v>
                </c:pt>
                <c:pt idx="6598">
                  <c:v>178</c:v>
                </c:pt>
                <c:pt idx="6599">
                  <c:v>178</c:v>
                </c:pt>
                <c:pt idx="6600">
                  <c:v>178</c:v>
                </c:pt>
                <c:pt idx="6601">
                  <c:v>178</c:v>
                </c:pt>
                <c:pt idx="6602">
                  <c:v>178</c:v>
                </c:pt>
                <c:pt idx="6603">
                  <c:v>178</c:v>
                </c:pt>
                <c:pt idx="6604">
                  <c:v>178</c:v>
                </c:pt>
                <c:pt idx="6605">
                  <c:v>178</c:v>
                </c:pt>
                <c:pt idx="6606">
                  <c:v>178</c:v>
                </c:pt>
                <c:pt idx="6607">
                  <c:v>178</c:v>
                </c:pt>
                <c:pt idx="6608">
                  <c:v>178</c:v>
                </c:pt>
                <c:pt idx="6609">
                  <c:v>178</c:v>
                </c:pt>
                <c:pt idx="6610">
                  <c:v>178</c:v>
                </c:pt>
                <c:pt idx="6611">
                  <c:v>178</c:v>
                </c:pt>
                <c:pt idx="6612">
                  <c:v>178</c:v>
                </c:pt>
                <c:pt idx="6613">
                  <c:v>178</c:v>
                </c:pt>
                <c:pt idx="6614">
                  <c:v>178</c:v>
                </c:pt>
                <c:pt idx="6615">
                  <c:v>178</c:v>
                </c:pt>
                <c:pt idx="6616">
                  <c:v>178</c:v>
                </c:pt>
                <c:pt idx="6617">
                  <c:v>178</c:v>
                </c:pt>
                <c:pt idx="6618">
                  <c:v>178</c:v>
                </c:pt>
                <c:pt idx="6619">
                  <c:v>178</c:v>
                </c:pt>
                <c:pt idx="6620">
                  <c:v>178</c:v>
                </c:pt>
                <c:pt idx="6621">
                  <c:v>178</c:v>
                </c:pt>
                <c:pt idx="6622">
                  <c:v>178</c:v>
                </c:pt>
                <c:pt idx="6623">
                  <c:v>178</c:v>
                </c:pt>
                <c:pt idx="6624">
                  <c:v>178</c:v>
                </c:pt>
                <c:pt idx="6625">
                  <c:v>178</c:v>
                </c:pt>
                <c:pt idx="6626">
                  <c:v>178</c:v>
                </c:pt>
                <c:pt idx="6627">
                  <c:v>178</c:v>
                </c:pt>
                <c:pt idx="6628">
                  <c:v>178</c:v>
                </c:pt>
                <c:pt idx="6629">
                  <c:v>178</c:v>
                </c:pt>
                <c:pt idx="6630">
                  <c:v>178</c:v>
                </c:pt>
                <c:pt idx="6631">
                  <c:v>178</c:v>
                </c:pt>
                <c:pt idx="6632">
                  <c:v>178</c:v>
                </c:pt>
                <c:pt idx="6633">
                  <c:v>178</c:v>
                </c:pt>
                <c:pt idx="6634">
                  <c:v>178</c:v>
                </c:pt>
                <c:pt idx="6635">
                  <c:v>178</c:v>
                </c:pt>
                <c:pt idx="6636">
                  <c:v>178</c:v>
                </c:pt>
                <c:pt idx="6637">
                  <c:v>178</c:v>
                </c:pt>
                <c:pt idx="6638">
                  <c:v>178</c:v>
                </c:pt>
                <c:pt idx="6639">
                  <c:v>178</c:v>
                </c:pt>
                <c:pt idx="6640">
                  <c:v>178</c:v>
                </c:pt>
                <c:pt idx="6641">
                  <c:v>178</c:v>
                </c:pt>
                <c:pt idx="6642">
                  <c:v>178</c:v>
                </c:pt>
                <c:pt idx="6643">
                  <c:v>178</c:v>
                </c:pt>
                <c:pt idx="6644">
                  <c:v>178</c:v>
                </c:pt>
                <c:pt idx="6645">
                  <c:v>178</c:v>
                </c:pt>
                <c:pt idx="6646">
                  <c:v>178</c:v>
                </c:pt>
                <c:pt idx="6647">
                  <c:v>178</c:v>
                </c:pt>
                <c:pt idx="6648">
                  <c:v>178</c:v>
                </c:pt>
                <c:pt idx="6649">
                  <c:v>178</c:v>
                </c:pt>
                <c:pt idx="6650">
                  <c:v>178</c:v>
                </c:pt>
                <c:pt idx="6651">
                  <c:v>178</c:v>
                </c:pt>
                <c:pt idx="6652">
                  <c:v>178</c:v>
                </c:pt>
                <c:pt idx="6653">
                  <c:v>178</c:v>
                </c:pt>
                <c:pt idx="6654">
                  <c:v>178</c:v>
                </c:pt>
                <c:pt idx="6655">
                  <c:v>178</c:v>
                </c:pt>
                <c:pt idx="6656">
                  <c:v>178</c:v>
                </c:pt>
                <c:pt idx="6657">
                  <c:v>178</c:v>
                </c:pt>
                <c:pt idx="6658">
                  <c:v>178</c:v>
                </c:pt>
                <c:pt idx="6659">
                  <c:v>178</c:v>
                </c:pt>
                <c:pt idx="6660">
                  <c:v>178</c:v>
                </c:pt>
                <c:pt idx="6661">
                  <c:v>178</c:v>
                </c:pt>
                <c:pt idx="6662">
                  <c:v>178</c:v>
                </c:pt>
                <c:pt idx="6663">
                  <c:v>178</c:v>
                </c:pt>
                <c:pt idx="6664">
                  <c:v>178</c:v>
                </c:pt>
                <c:pt idx="6665">
                  <c:v>178</c:v>
                </c:pt>
                <c:pt idx="6666">
                  <c:v>178</c:v>
                </c:pt>
                <c:pt idx="6667">
                  <c:v>178</c:v>
                </c:pt>
                <c:pt idx="6668">
                  <c:v>178</c:v>
                </c:pt>
                <c:pt idx="6669">
                  <c:v>178</c:v>
                </c:pt>
                <c:pt idx="6670">
                  <c:v>178</c:v>
                </c:pt>
                <c:pt idx="6671">
                  <c:v>178</c:v>
                </c:pt>
                <c:pt idx="6672">
                  <c:v>178</c:v>
                </c:pt>
                <c:pt idx="6673">
                  <c:v>178</c:v>
                </c:pt>
                <c:pt idx="6674">
                  <c:v>178</c:v>
                </c:pt>
                <c:pt idx="6675">
                  <c:v>178</c:v>
                </c:pt>
                <c:pt idx="6676">
                  <c:v>178</c:v>
                </c:pt>
                <c:pt idx="6677">
                  <c:v>178</c:v>
                </c:pt>
                <c:pt idx="6678">
                  <c:v>178</c:v>
                </c:pt>
                <c:pt idx="6679">
                  <c:v>178</c:v>
                </c:pt>
                <c:pt idx="6680">
                  <c:v>179</c:v>
                </c:pt>
                <c:pt idx="6681">
                  <c:v>179</c:v>
                </c:pt>
                <c:pt idx="6682">
                  <c:v>179</c:v>
                </c:pt>
                <c:pt idx="6683">
                  <c:v>179</c:v>
                </c:pt>
                <c:pt idx="6684">
                  <c:v>179</c:v>
                </c:pt>
                <c:pt idx="6685">
                  <c:v>179</c:v>
                </c:pt>
                <c:pt idx="6686">
                  <c:v>179</c:v>
                </c:pt>
                <c:pt idx="6687">
                  <c:v>179</c:v>
                </c:pt>
                <c:pt idx="6688">
                  <c:v>179</c:v>
                </c:pt>
                <c:pt idx="6689">
                  <c:v>179</c:v>
                </c:pt>
                <c:pt idx="6690">
                  <c:v>179</c:v>
                </c:pt>
                <c:pt idx="6691">
                  <c:v>179</c:v>
                </c:pt>
                <c:pt idx="6692">
                  <c:v>179</c:v>
                </c:pt>
                <c:pt idx="6693">
                  <c:v>179</c:v>
                </c:pt>
                <c:pt idx="6694">
                  <c:v>179</c:v>
                </c:pt>
                <c:pt idx="6695">
                  <c:v>179</c:v>
                </c:pt>
                <c:pt idx="6696">
                  <c:v>179</c:v>
                </c:pt>
                <c:pt idx="6697">
                  <c:v>179</c:v>
                </c:pt>
                <c:pt idx="6698">
                  <c:v>179</c:v>
                </c:pt>
                <c:pt idx="6699">
                  <c:v>179</c:v>
                </c:pt>
                <c:pt idx="6700">
                  <c:v>179</c:v>
                </c:pt>
                <c:pt idx="6701">
                  <c:v>179</c:v>
                </c:pt>
                <c:pt idx="6702">
                  <c:v>179</c:v>
                </c:pt>
                <c:pt idx="6703">
                  <c:v>179</c:v>
                </c:pt>
                <c:pt idx="6704">
                  <c:v>179</c:v>
                </c:pt>
                <c:pt idx="6705">
                  <c:v>179</c:v>
                </c:pt>
                <c:pt idx="6706">
                  <c:v>179</c:v>
                </c:pt>
                <c:pt idx="6707">
                  <c:v>179</c:v>
                </c:pt>
                <c:pt idx="6708">
                  <c:v>179</c:v>
                </c:pt>
                <c:pt idx="6709">
                  <c:v>179</c:v>
                </c:pt>
                <c:pt idx="6710">
                  <c:v>179</c:v>
                </c:pt>
                <c:pt idx="6711">
                  <c:v>179</c:v>
                </c:pt>
                <c:pt idx="6712">
                  <c:v>179</c:v>
                </c:pt>
                <c:pt idx="6713">
                  <c:v>179</c:v>
                </c:pt>
                <c:pt idx="6714">
                  <c:v>179</c:v>
                </c:pt>
                <c:pt idx="6715">
                  <c:v>179</c:v>
                </c:pt>
                <c:pt idx="6716">
                  <c:v>179</c:v>
                </c:pt>
                <c:pt idx="6717">
                  <c:v>179</c:v>
                </c:pt>
                <c:pt idx="6718">
                  <c:v>179</c:v>
                </c:pt>
                <c:pt idx="6719">
                  <c:v>179</c:v>
                </c:pt>
                <c:pt idx="6720">
                  <c:v>179</c:v>
                </c:pt>
                <c:pt idx="6721">
                  <c:v>179</c:v>
                </c:pt>
                <c:pt idx="6722">
                  <c:v>179</c:v>
                </c:pt>
                <c:pt idx="6723">
                  <c:v>179</c:v>
                </c:pt>
                <c:pt idx="6724">
                  <c:v>179</c:v>
                </c:pt>
                <c:pt idx="6725">
                  <c:v>179</c:v>
                </c:pt>
                <c:pt idx="6726">
                  <c:v>179</c:v>
                </c:pt>
                <c:pt idx="6727">
                  <c:v>179</c:v>
                </c:pt>
                <c:pt idx="6728">
                  <c:v>179</c:v>
                </c:pt>
                <c:pt idx="6729">
                  <c:v>179</c:v>
                </c:pt>
                <c:pt idx="6730">
                  <c:v>179</c:v>
                </c:pt>
                <c:pt idx="6731">
                  <c:v>179</c:v>
                </c:pt>
                <c:pt idx="6732">
                  <c:v>179</c:v>
                </c:pt>
                <c:pt idx="6733">
                  <c:v>179</c:v>
                </c:pt>
                <c:pt idx="6734">
                  <c:v>179</c:v>
                </c:pt>
                <c:pt idx="6735">
                  <c:v>179</c:v>
                </c:pt>
                <c:pt idx="6736">
                  <c:v>179</c:v>
                </c:pt>
                <c:pt idx="6737">
                  <c:v>179</c:v>
                </c:pt>
                <c:pt idx="6738">
                  <c:v>179</c:v>
                </c:pt>
                <c:pt idx="6739">
                  <c:v>179</c:v>
                </c:pt>
                <c:pt idx="6740">
                  <c:v>179</c:v>
                </c:pt>
                <c:pt idx="6741">
                  <c:v>179</c:v>
                </c:pt>
                <c:pt idx="6742">
                  <c:v>179</c:v>
                </c:pt>
                <c:pt idx="6743">
                  <c:v>179</c:v>
                </c:pt>
                <c:pt idx="6744">
                  <c:v>179</c:v>
                </c:pt>
                <c:pt idx="6745">
                  <c:v>179</c:v>
                </c:pt>
                <c:pt idx="6746">
                  <c:v>179</c:v>
                </c:pt>
                <c:pt idx="6747">
                  <c:v>179</c:v>
                </c:pt>
                <c:pt idx="6748">
                  <c:v>179</c:v>
                </c:pt>
                <c:pt idx="6749">
                  <c:v>179</c:v>
                </c:pt>
                <c:pt idx="6750">
                  <c:v>179</c:v>
                </c:pt>
                <c:pt idx="6751">
                  <c:v>179</c:v>
                </c:pt>
                <c:pt idx="6752">
                  <c:v>179</c:v>
                </c:pt>
                <c:pt idx="6753">
                  <c:v>179</c:v>
                </c:pt>
                <c:pt idx="6754">
                  <c:v>179</c:v>
                </c:pt>
                <c:pt idx="6755">
                  <c:v>179</c:v>
                </c:pt>
                <c:pt idx="6756">
                  <c:v>179</c:v>
                </c:pt>
                <c:pt idx="6757">
                  <c:v>179</c:v>
                </c:pt>
                <c:pt idx="6758">
                  <c:v>179</c:v>
                </c:pt>
                <c:pt idx="6759">
                  <c:v>179</c:v>
                </c:pt>
                <c:pt idx="6760">
                  <c:v>179</c:v>
                </c:pt>
                <c:pt idx="6761">
                  <c:v>179</c:v>
                </c:pt>
                <c:pt idx="6762">
                  <c:v>179</c:v>
                </c:pt>
                <c:pt idx="6763">
                  <c:v>179</c:v>
                </c:pt>
                <c:pt idx="6764">
                  <c:v>179</c:v>
                </c:pt>
                <c:pt idx="6765">
                  <c:v>179</c:v>
                </c:pt>
                <c:pt idx="6766">
                  <c:v>179</c:v>
                </c:pt>
                <c:pt idx="6767">
                  <c:v>179</c:v>
                </c:pt>
                <c:pt idx="6768">
                  <c:v>179</c:v>
                </c:pt>
                <c:pt idx="6769">
                  <c:v>179</c:v>
                </c:pt>
                <c:pt idx="6770">
                  <c:v>179</c:v>
                </c:pt>
                <c:pt idx="6771">
                  <c:v>179</c:v>
                </c:pt>
                <c:pt idx="6772">
                  <c:v>179</c:v>
                </c:pt>
                <c:pt idx="6773">
                  <c:v>179</c:v>
                </c:pt>
                <c:pt idx="6774">
                  <c:v>179</c:v>
                </c:pt>
                <c:pt idx="6775">
                  <c:v>179</c:v>
                </c:pt>
                <c:pt idx="6776">
                  <c:v>179</c:v>
                </c:pt>
                <c:pt idx="6777">
                  <c:v>179</c:v>
                </c:pt>
                <c:pt idx="6778">
                  <c:v>179</c:v>
                </c:pt>
                <c:pt idx="6779">
                  <c:v>179</c:v>
                </c:pt>
                <c:pt idx="6780">
                  <c:v>179</c:v>
                </c:pt>
                <c:pt idx="6781">
                  <c:v>179</c:v>
                </c:pt>
                <c:pt idx="6782">
                  <c:v>179</c:v>
                </c:pt>
                <c:pt idx="6783">
                  <c:v>179</c:v>
                </c:pt>
                <c:pt idx="6784">
                  <c:v>179</c:v>
                </c:pt>
                <c:pt idx="6785">
                  <c:v>179</c:v>
                </c:pt>
                <c:pt idx="6786">
                  <c:v>179</c:v>
                </c:pt>
                <c:pt idx="6787">
                  <c:v>179</c:v>
                </c:pt>
                <c:pt idx="6788">
                  <c:v>179</c:v>
                </c:pt>
                <c:pt idx="6789">
                  <c:v>179</c:v>
                </c:pt>
                <c:pt idx="6790">
                  <c:v>179</c:v>
                </c:pt>
                <c:pt idx="6791">
                  <c:v>179</c:v>
                </c:pt>
                <c:pt idx="6792">
                  <c:v>179</c:v>
                </c:pt>
                <c:pt idx="6793">
                  <c:v>179</c:v>
                </c:pt>
                <c:pt idx="6794">
                  <c:v>179</c:v>
                </c:pt>
                <c:pt idx="6795">
                  <c:v>179</c:v>
                </c:pt>
                <c:pt idx="6796">
                  <c:v>179</c:v>
                </c:pt>
                <c:pt idx="6797">
                  <c:v>179</c:v>
                </c:pt>
                <c:pt idx="6798">
                  <c:v>179</c:v>
                </c:pt>
                <c:pt idx="6799">
                  <c:v>179</c:v>
                </c:pt>
                <c:pt idx="6800">
                  <c:v>179</c:v>
                </c:pt>
                <c:pt idx="6801">
                  <c:v>179</c:v>
                </c:pt>
                <c:pt idx="6802">
                  <c:v>179</c:v>
                </c:pt>
                <c:pt idx="6803">
                  <c:v>179</c:v>
                </c:pt>
                <c:pt idx="6804">
                  <c:v>179</c:v>
                </c:pt>
                <c:pt idx="6805">
                  <c:v>179</c:v>
                </c:pt>
                <c:pt idx="6806">
                  <c:v>179</c:v>
                </c:pt>
                <c:pt idx="6807">
                  <c:v>180</c:v>
                </c:pt>
                <c:pt idx="6808">
                  <c:v>180</c:v>
                </c:pt>
                <c:pt idx="6809">
                  <c:v>180</c:v>
                </c:pt>
                <c:pt idx="6810">
                  <c:v>180</c:v>
                </c:pt>
                <c:pt idx="6811">
                  <c:v>180</c:v>
                </c:pt>
                <c:pt idx="6812">
                  <c:v>180</c:v>
                </c:pt>
                <c:pt idx="6813">
                  <c:v>180</c:v>
                </c:pt>
                <c:pt idx="6814">
                  <c:v>180</c:v>
                </c:pt>
                <c:pt idx="6815">
                  <c:v>180</c:v>
                </c:pt>
                <c:pt idx="6816">
                  <c:v>180</c:v>
                </c:pt>
                <c:pt idx="6817">
                  <c:v>180</c:v>
                </c:pt>
                <c:pt idx="6818">
                  <c:v>180</c:v>
                </c:pt>
                <c:pt idx="6819">
                  <c:v>180</c:v>
                </c:pt>
                <c:pt idx="6820">
                  <c:v>180</c:v>
                </c:pt>
                <c:pt idx="6821">
                  <c:v>180</c:v>
                </c:pt>
                <c:pt idx="6822">
                  <c:v>180</c:v>
                </c:pt>
                <c:pt idx="6823">
                  <c:v>180</c:v>
                </c:pt>
                <c:pt idx="6824">
                  <c:v>180</c:v>
                </c:pt>
                <c:pt idx="6825">
                  <c:v>180</c:v>
                </c:pt>
                <c:pt idx="6826">
                  <c:v>180</c:v>
                </c:pt>
                <c:pt idx="6827">
                  <c:v>180</c:v>
                </c:pt>
                <c:pt idx="6828">
                  <c:v>180</c:v>
                </c:pt>
                <c:pt idx="6829">
                  <c:v>180</c:v>
                </c:pt>
                <c:pt idx="6830">
                  <c:v>180</c:v>
                </c:pt>
                <c:pt idx="6831">
                  <c:v>180</c:v>
                </c:pt>
                <c:pt idx="6832">
                  <c:v>180</c:v>
                </c:pt>
                <c:pt idx="6833">
                  <c:v>180</c:v>
                </c:pt>
                <c:pt idx="6834">
                  <c:v>180</c:v>
                </c:pt>
                <c:pt idx="6835">
                  <c:v>180</c:v>
                </c:pt>
                <c:pt idx="6836">
                  <c:v>180</c:v>
                </c:pt>
                <c:pt idx="6837">
                  <c:v>180</c:v>
                </c:pt>
                <c:pt idx="6838">
                  <c:v>180</c:v>
                </c:pt>
                <c:pt idx="6839">
                  <c:v>180</c:v>
                </c:pt>
                <c:pt idx="6840">
                  <c:v>180</c:v>
                </c:pt>
                <c:pt idx="6841">
                  <c:v>180</c:v>
                </c:pt>
                <c:pt idx="6842">
                  <c:v>180</c:v>
                </c:pt>
                <c:pt idx="6843">
                  <c:v>180</c:v>
                </c:pt>
                <c:pt idx="6844">
                  <c:v>180</c:v>
                </c:pt>
                <c:pt idx="6845">
                  <c:v>180</c:v>
                </c:pt>
                <c:pt idx="6846">
                  <c:v>180</c:v>
                </c:pt>
                <c:pt idx="6847">
                  <c:v>180</c:v>
                </c:pt>
                <c:pt idx="6848">
                  <c:v>180</c:v>
                </c:pt>
                <c:pt idx="6849">
                  <c:v>180</c:v>
                </c:pt>
                <c:pt idx="6850">
                  <c:v>180</c:v>
                </c:pt>
                <c:pt idx="6851">
                  <c:v>180</c:v>
                </c:pt>
                <c:pt idx="6852">
                  <c:v>180</c:v>
                </c:pt>
                <c:pt idx="6853">
                  <c:v>180</c:v>
                </c:pt>
                <c:pt idx="6854">
                  <c:v>180</c:v>
                </c:pt>
                <c:pt idx="6855">
                  <c:v>180</c:v>
                </c:pt>
                <c:pt idx="6856">
                  <c:v>180</c:v>
                </c:pt>
                <c:pt idx="6857">
                  <c:v>180</c:v>
                </c:pt>
                <c:pt idx="6858">
                  <c:v>180</c:v>
                </c:pt>
                <c:pt idx="6859">
                  <c:v>180</c:v>
                </c:pt>
                <c:pt idx="6860">
                  <c:v>180</c:v>
                </c:pt>
                <c:pt idx="6861">
                  <c:v>180</c:v>
                </c:pt>
                <c:pt idx="6862">
                  <c:v>180</c:v>
                </c:pt>
                <c:pt idx="6863">
                  <c:v>180</c:v>
                </c:pt>
                <c:pt idx="6864">
                  <c:v>180</c:v>
                </c:pt>
                <c:pt idx="6865">
                  <c:v>180</c:v>
                </c:pt>
                <c:pt idx="6866">
                  <c:v>180</c:v>
                </c:pt>
                <c:pt idx="6867">
                  <c:v>180</c:v>
                </c:pt>
                <c:pt idx="6868">
                  <c:v>180</c:v>
                </c:pt>
                <c:pt idx="6869">
                  <c:v>180</c:v>
                </c:pt>
                <c:pt idx="6870">
                  <c:v>180</c:v>
                </c:pt>
                <c:pt idx="6871">
                  <c:v>180</c:v>
                </c:pt>
                <c:pt idx="6872">
                  <c:v>180</c:v>
                </c:pt>
                <c:pt idx="6873">
                  <c:v>180</c:v>
                </c:pt>
                <c:pt idx="6874">
                  <c:v>180</c:v>
                </c:pt>
                <c:pt idx="6875">
                  <c:v>180</c:v>
                </c:pt>
                <c:pt idx="6876">
                  <c:v>180</c:v>
                </c:pt>
                <c:pt idx="6877">
                  <c:v>180</c:v>
                </c:pt>
                <c:pt idx="6878">
                  <c:v>180</c:v>
                </c:pt>
                <c:pt idx="6879">
                  <c:v>180</c:v>
                </c:pt>
                <c:pt idx="6880">
                  <c:v>180</c:v>
                </c:pt>
                <c:pt idx="6881">
                  <c:v>180</c:v>
                </c:pt>
                <c:pt idx="6882">
                  <c:v>180</c:v>
                </c:pt>
                <c:pt idx="6883">
                  <c:v>180</c:v>
                </c:pt>
                <c:pt idx="6884">
                  <c:v>180</c:v>
                </c:pt>
                <c:pt idx="6885">
                  <c:v>180</c:v>
                </c:pt>
                <c:pt idx="6886">
                  <c:v>180</c:v>
                </c:pt>
                <c:pt idx="6887">
                  <c:v>180</c:v>
                </c:pt>
                <c:pt idx="6888">
                  <c:v>180</c:v>
                </c:pt>
                <c:pt idx="6889">
                  <c:v>180</c:v>
                </c:pt>
                <c:pt idx="6890">
                  <c:v>180</c:v>
                </c:pt>
                <c:pt idx="6891">
                  <c:v>180</c:v>
                </c:pt>
                <c:pt idx="6892">
                  <c:v>180</c:v>
                </c:pt>
                <c:pt idx="6893">
                  <c:v>180</c:v>
                </c:pt>
                <c:pt idx="6894">
                  <c:v>180</c:v>
                </c:pt>
                <c:pt idx="6895">
                  <c:v>180</c:v>
                </c:pt>
                <c:pt idx="6896">
                  <c:v>180</c:v>
                </c:pt>
                <c:pt idx="6897">
                  <c:v>180</c:v>
                </c:pt>
                <c:pt idx="6898">
                  <c:v>180</c:v>
                </c:pt>
                <c:pt idx="6899">
                  <c:v>180</c:v>
                </c:pt>
                <c:pt idx="6900">
                  <c:v>180</c:v>
                </c:pt>
                <c:pt idx="6901">
                  <c:v>180</c:v>
                </c:pt>
                <c:pt idx="6902">
                  <c:v>180</c:v>
                </c:pt>
                <c:pt idx="6903">
                  <c:v>180</c:v>
                </c:pt>
                <c:pt idx="6904">
                  <c:v>180</c:v>
                </c:pt>
                <c:pt idx="6905">
                  <c:v>180</c:v>
                </c:pt>
                <c:pt idx="6906">
                  <c:v>180</c:v>
                </c:pt>
                <c:pt idx="6907">
                  <c:v>180</c:v>
                </c:pt>
                <c:pt idx="6908">
                  <c:v>180</c:v>
                </c:pt>
                <c:pt idx="6909">
                  <c:v>180</c:v>
                </c:pt>
                <c:pt idx="6910">
                  <c:v>180</c:v>
                </c:pt>
                <c:pt idx="6911">
                  <c:v>180</c:v>
                </c:pt>
                <c:pt idx="6912">
                  <c:v>180</c:v>
                </c:pt>
                <c:pt idx="6913">
                  <c:v>180</c:v>
                </c:pt>
                <c:pt idx="6914">
                  <c:v>180</c:v>
                </c:pt>
                <c:pt idx="6915">
                  <c:v>180</c:v>
                </c:pt>
                <c:pt idx="6916">
                  <c:v>180</c:v>
                </c:pt>
                <c:pt idx="6917">
                  <c:v>180</c:v>
                </c:pt>
                <c:pt idx="6918">
                  <c:v>180</c:v>
                </c:pt>
                <c:pt idx="6919">
                  <c:v>180</c:v>
                </c:pt>
                <c:pt idx="6920">
                  <c:v>180</c:v>
                </c:pt>
                <c:pt idx="6921">
                  <c:v>180</c:v>
                </c:pt>
                <c:pt idx="6922">
                  <c:v>180</c:v>
                </c:pt>
                <c:pt idx="6923">
                  <c:v>180</c:v>
                </c:pt>
                <c:pt idx="6924">
                  <c:v>180</c:v>
                </c:pt>
                <c:pt idx="6925">
                  <c:v>180</c:v>
                </c:pt>
                <c:pt idx="6926">
                  <c:v>180</c:v>
                </c:pt>
                <c:pt idx="6927">
                  <c:v>180</c:v>
                </c:pt>
                <c:pt idx="6928">
                  <c:v>180</c:v>
                </c:pt>
                <c:pt idx="6929">
                  <c:v>180</c:v>
                </c:pt>
                <c:pt idx="6930">
                  <c:v>180</c:v>
                </c:pt>
                <c:pt idx="6931">
                  <c:v>180</c:v>
                </c:pt>
                <c:pt idx="6932">
                  <c:v>180</c:v>
                </c:pt>
                <c:pt idx="6933">
                  <c:v>180</c:v>
                </c:pt>
                <c:pt idx="6934">
                  <c:v>181</c:v>
                </c:pt>
                <c:pt idx="6935">
                  <c:v>181</c:v>
                </c:pt>
                <c:pt idx="6936">
                  <c:v>181</c:v>
                </c:pt>
                <c:pt idx="6937">
                  <c:v>181</c:v>
                </c:pt>
                <c:pt idx="6938">
                  <c:v>181</c:v>
                </c:pt>
                <c:pt idx="6939">
                  <c:v>181</c:v>
                </c:pt>
                <c:pt idx="6940">
                  <c:v>181</c:v>
                </c:pt>
                <c:pt idx="6941">
                  <c:v>181</c:v>
                </c:pt>
                <c:pt idx="6942">
                  <c:v>181</c:v>
                </c:pt>
                <c:pt idx="6943">
                  <c:v>181</c:v>
                </c:pt>
                <c:pt idx="6944">
                  <c:v>181</c:v>
                </c:pt>
                <c:pt idx="6945">
                  <c:v>181</c:v>
                </c:pt>
                <c:pt idx="6946">
                  <c:v>181</c:v>
                </c:pt>
                <c:pt idx="6947">
                  <c:v>181</c:v>
                </c:pt>
                <c:pt idx="6948">
                  <c:v>181</c:v>
                </c:pt>
                <c:pt idx="6949">
                  <c:v>181</c:v>
                </c:pt>
                <c:pt idx="6950">
                  <c:v>181</c:v>
                </c:pt>
                <c:pt idx="6951">
                  <c:v>181</c:v>
                </c:pt>
                <c:pt idx="6952">
                  <c:v>181</c:v>
                </c:pt>
                <c:pt idx="6953">
                  <c:v>181</c:v>
                </c:pt>
                <c:pt idx="6954">
                  <c:v>181</c:v>
                </c:pt>
                <c:pt idx="6955">
                  <c:v>181</c:v>
                </c:pt>
                <c:pt idx="6956">
                  <c:v>181</c:v>
                </c:pt>
                <c:pt idx="6957">
                  <c:v>181</c:v>
                </c:pt>
                <c:pt idx="6958">
                  <c:v>181</c:v>
                </c:pt>
                <c:pt idx="6959">
                  <c:v>181</c:v>
                </c:pt>
                <c:pt idx="6960">
                  <c:v>181</c:v>
                </c:pt>
                <c:pt idx="6961">
                  <c:v>181</c:v>
                </c:pt>
                <c:pt idx="6962">
                  <c:v>181</c:v>
                </c:pt>
                <c:pt idx="6963">
                  <c:v>181</c:v>
                </c:pt>
                <c:pt idx="6964">
                  <c:v>181</c:v>
                </c:pt>
                <c:pt idx="6965">
                  <c:v>181</c:v>
                </c:pt>
                <c:pt idx="6966">
                  <c:v>181</c:v>
                </c:pt>
                <c:pt idx="6967">
                  <c:v>181</c:v>
                </c:pt>
                <c:pt idx="6968">
                  <c:v>181</c:v>
                </c:pt>
                <c:pt idx="6969">
                  <c:v>181</c:v>
                </c:pt>
                <c:pt idx="6970">
                  <c:v>181</c:v>
                </c:pt>
                <c:pt idx="6971">
                  <c:v>181</c:v>
                </c:pt>
                <c:pt idx="6972">
                  <c:v>181</c:v>
                </c:pt>
                <c:pt idx="6973">
                  <c:v>181</c:v>
                </c:pt>
                <c:pt idx="6974">
                  <c:v>181</c:v>
                </c:pt>
                <c:pt idx="6975">
                  <c:v>181</c:v>
                </c:pt>
                <c:pt idx="6976">
                  <c:v>181</c:v>
                </c:pt>
                <c:pt idx="6977">
                  <c:v>181</c:v>
                </c:pt>
                <c:pt idx="6978">
                  <c:v>181</c:v>
                </c:pt>
                <c:pt idx="6979">
                  <c:v>181</c:v>
                </c:pt>
                <c:pt idx="6980">
                  <c:v>181</c:v>
                </c:pt>
                <c:pt idx="6981">
                  <c:v>181</c:v>
                </c:pt>
                <c:pt idx="6982">
                  <c:v>181</c:v>
                </c:pt>
                <c:pt idx="6983">
                  <c:v>181</c:v>
                </c:pt>
                <c:pt idx="6984">
                  <c:v>181</c:v>
                </c:pt>
                <c:pt idx="6985">
                  <c:v>181</c:v>
                </c:pt>
                <c:pt idx="6986">
                  <c:v>181</c:v>
                </c:pt>
                <c:pt idx="6987">
                  <c:v>181</c:v>
                </c:pt>
                <c:pt idx="6988">
                  <c:v>181</c:v>
                </c:pt>
                <c:pt idx="6989">
                  <c:v>181</c:v>
                </c:pt>
                <c:pt idx="6990">
                  <c:v>181</c:v>
                </c:pt>
                <c:pt idx="6991">
                  <c:v>181</c:v>
                </c:pt>
                <c:pt idx="6992">
                  <c:v>181</c:v>
                </c:pt>
                <c:pt idx="6993">
                  <c:v>181</c:v>
                </c:pt>
                <c:pt idx="6994">
                  <c:v>181</c:v>
                </c:pt>
                <c:pt idx="6995">
                  <c:v>181</c:v>
                </c:pt>
                <c:pt idx="6996">
                  <c:v>181</c:v>
                </c:pt>
                <c:pt idx="6997">
                  <c:v>181</c:v>
                </c:pt>
                <c:pt idx="6998">
                  <c:v>181</c:v>
                </c:pt>
                <c:pt idx="6999">
                  <c:v>181</c:v>
                </c:pt>
                <c:pt idx="7000">
                  <c:v>181</c:v>
                </c:pt>
                <c:pt idx="7001">
                  <c:v>181</c:v>
                </c:pt>
                <c:pt idx="7002">
                  <c:v>181</c:v>
                </c:pt>
                <c:pt idx="7003">
                  <c:v>181</c:v>
                </c:pt>
                <c:pt idx="7004">
                  <c:v>181</c:v>
                </c:pt>
                <c:pt idx="7005">
                  <c:v>181</c:v>
                </c:pt>
                <c:pt idx="7006">
                  <c:v>181</c:v>
                </c:pt>
                <c:pt idx="7007">
                  <c:v>181</c:v>
                </c:pt>
                <c:pt idx="7008">
                  <c:v>181</c:v>
                </c:pt>
                <c:pt idx="7009">
                  <c:v>181</c:v>
                </c:pt>
                <c:pt idx="7010">
                  <c:v>181</c:v>
                </c:pt>
                <c:pt idx="7011">
                  <c:v>181</c:v>
                </c:pt>
                <c:pt idx="7012">
                  <c:v>181</c:v>
                </c:pt>
                <c:pt idx="7013">
                  <c:v>181</c:v>
                </c:pt>
                <c:pt idx="7014">
                  <c:v>181</c:v>
                </c:pt>
                <c:pt idx="7015">
                  <c:v>181</c:v>
                </c:pt>
                <c:pt idx="7016">
                  <c:v>181</c:v>
                </c:pt>
                <c:pt idx="7017">
                  <c:v>181</c:v>
                </c:pt>
                <c:pt idx="7018">
                  <c:v>181</c:v>
                </c:pt>
                <c:pt idx="7019">
                  <c:v>181</c:v>
                </c:pt>
                <c:pt idx="7020">
                  <c:v>181</c:v>
                </c:pt>
                <c:pt idx="7021">
                  <c:v>181</c:v>
                </c:pt>
                <c:pt idx="7022">
                  <c:v>181</c:v>
                </c:pt>
                <c:pt idx="7023">
                  <c:v>181</c:v>
                </c:pt>
                <c:pt idx="7024">
                  <c:v>181</c:v>
                </c:pt>
                <c:pt idx="7025">
                  <c:v>181</c:v>
                </c:pt>
                <c:pt idx="7026">
                  <c:v>181</c:v>
                </c:pt>
                <c:pt idx="7027">
                  <c:v>181</c:v>
                </c:pt>
                <c:pt idx="7028">
                  <c:v>181</c:v>
                </c:pt>
                <c:pt idx="7029">
                  <c:v>181</c:v>
                </c:pt>
                <c:pt idx="7030">
                  <c:v>181</c:v>
                </c:pt>
                <c:pt idx="7031">
                  <c:v>181</c:v>
                </c:pt>
                <c:pt idx="7032">
                  <c:v>181</c:v>
                </c:pt>
                <c:pt idx="7033">
                  <c:v>181</c:v>
                </c:pt>
                <c:pt idx="7034">
                  <c:v>181</c:v>
                </c:pt>
                <c:pt idx="7035">
                  <c:v>181</c:v>
                </c:pt>
                <c:pt idx="7036">
                  <c:v>181</c:v>
                </c:pt>
                <c:pt idx="7037">
                  <c:v>181</c:v>
                </c:pt>
                <c:pt idx="7038">
                  <c:v>181</c:v>
                </c:pt>
                <c:pt idx="7039">
                  <c:v>181</c:v>
                </c:pt>
                <c:pt idx="7040">
                  <c:v>181</c:v>
                </c:pt>
                <c:pt idx="7041">
                  <c:v>181</c:v>
                </c:pt>
                <c:pt idx="7042">
                  <c:v>181</c:v>
                </c:pt>
                <c:pt idx="7043">
                  <c:v>181</c:v>
                </c:pt>
                <c:pt idx="7044">
                  <c:v>181</c:v>
                </c:pt>
                <c:pt idx="7045">
                  <c:v>181</c:v>
                </c:pt>
                <c:pt idx="7046">
                  <c:v>181</c:v>
                </c:pt>
                <c:pt idx="7047">
                  <c:v>181</c:v>
                </c:pt>
                <c:pt idx="7048">
                  <c:v>181</c:v>
                </c:pt>
                <c:pt idx="7049">
                  <c:v>181</c:v>
                </c:pt>
                <c:pt idx="7050">
                  <c:v>181</c:v>
                </c:pt>
                <c:pt idx="7051">
                  <c:v>181</c:v>
                </c:pt>
                <c:pt idx="7052">
                  <c:v>181</c:v>
                </c:pt>
                <c:pt idx="7053">
                  <c:v>181</c:v>
                </c:pt>
                <c:pt idx="7054">
                  <c:v>181</c:v>
                </c:pt>
                <c:pt idx="7055">
                  <c:v>181</c:v>
                </c:pt>
                <c:pt idx="7056">
                  <c:v>181</c:v>
                </c:pt>
                <c:pt idx="7057">
                  <c:v>181</c:v>
                </c:pt>
                <c:pt idx="7058">
                  <c:v>182</c:v>
                </c:pt>
                <c:pt idx="7059">
                  <c:v>182</c:v>
                </c:pt>
                <c:pt idx="7060">
                  <c:v>182</c:v>
                </c:pt>
                <c:pt idx="7061">
                  <c:v>182</c:v>
                </c:pt>
                <c:pt idx="7062">
                  <c:v>182</c:v>
                </c:pt>
                <c:pt idx="7063">
                  <c:v>182</c:v>
                </c:pt>
                <c:pt idx="7064">
                  <c:v>182</c:v>
                </c:pt>
                <c:pt idx="7065">
                  <c:v>182</c:v>
                </c:pt>
                <c:pt idx="7066">
                  <c:v>182</c:v>
                </c:pt>
                <c:pt idx="7067">
                  <c:v>182</c:v>
                </c:pt>
                <c:pt idx="7068">
                  <c:v>182</c:v>
                </c:pt>
                <c:pt idx="7069">
                  <c:v>182</c:v>
                </c:pt>
                <c:pt idx="7070">
                  <c:v>182</c:v>
                </c:pt>
                <c:pt idx="7071">
                  <c:v>182</c:v>
                </c:pt>
                <c:pt idx="7072">
                  <c:v>182</c:v>
                </c:pt>
                <c:pt idx="7073">
                  <c:v>182</c:v>
                </c:pt>
                <c:pt idx="7074">
                  <c:v>182</c:v>
                </c:pt>
                <c:pt idx="7075">
                  <c:v>182</c:v>
                </c:pt>
                <c:pt idx="7076">
                  <c:v>182</c:v>
                </c:pt>
                <c:pt idx="7077">
                  <c:v>182</c:v>
                </c:pt>
                <c:pt idx="7078">
                  <c:v>182</c:v>
                </c:pt>
                <c:pt idx="7079">
                  <c:v>182</c:v>
                </c:pt>
                <c:pt idx="7080">
                  <c:v>182</c:v>
                </c:pt>
                <c:pt idx="7081">
                  <c:v>182</c:v>
                </c:pt>
                <c:pt idx="7082">
                  <c:v>182</c:v>
                </c:pt>
                <c:pt idx="7083">
                  <c:v>182</c:v>
                </c:pt>
                <c:pt idx="7084">
                  <c:v>182</c:v>
                </c:pt>
                <c:pt idx="7085">
                  <c:v>182</c:v>
                </c:pt>
                <c:pt idx="7086">
                  <c:v>182</c:v>
                </c:pt>
                <c:pt idx="7087">
                  <c:v>182</c:v>
                </c:pt>
                <c:pt idx="7088">
                  <c:v>182</c:v>
                </c:pt>
                <c:pt idx="7089">
                  <c:v>182</c:v>
                </c:pt>
                <c:pt idx="7090">
                  <c:v>182</c:v>
                </c:pt>
                <c:pt idx="7091">
                  <c:v>182</c:v>
                </c:pt>
                <c:pt idx="7092">
                  <c:v>182</c:v>
                </c:pt>
                <c:pt idx="7093">
                  <c:v>182</c:v>
                </c:pt>
                <c:pt idx="7094">
                  <c:v>182</c:v>
                </c:pt>
                <c:pt idx="7095">
                  <c:v>182</c:v>
                </c:pt>
                <c:pt idx="7096">
                  <c:v>182</c:v>
                </c:pt>
                <c:pt idx="7097">
                  <c:v>182</c:v>
                </c:pt>
                <c:pt idx="7098">
                  <c:v>182</c:v>
                </c:pt>
                <c:pt idx="7099">
                  <c:v>182</c:v>
                </c:pt>
                <c:pt idx="7100">
                  <c:v>182</c:v>
                </c:pt>
                <c:pt idx="7101">
                  <c:v>182</c:v>
                </c:pt>
                <c:pt idx="7102">
                  <c:v>182</c:v>
                </c:pt>
                <c:pt idx="7103">
                  <c:v>182</c:v>
                </c:pt>
                <c:pt idx="7104">
                  <c:v>182</c:v>
                </c:pt>
                <c:pt idx="7105">
                  <c:v>182</c:v>
                </c:pt>
                <c:pt idx="7106">
                  <c:v>182</c:v>
                </c:pt>
                <c:pt idx="7107">
                  <c:v>182</c:v>
                </c:pt>
                <c:pt idx="7108">
                  <c:v>182</c:v>
                </c:pt>
                <c:pt idx="7109">
                  <c:v>182</c:v>
                </c:pt>
                <c:pt idx="7110">
                  <c:v>182</c:v>
                </c:pt>
                <c:pt idx="7111">
                  <c:v>182</c:v>
                </c:pt>
                <c:pt idx="7112">
                  <c:v>182</c:v>
                </c:pt>
                <c:pt idx="7113">
                  <c:v>182</c:v>
                </c:pt>
                <c:pt idx="7114">
                  <c:v>182</c:v>
                </c:pt>
                <c:pt idx="7115">
                  <c:v>182</c:v>
                </c:pt>
                <c:pt idx="7116">
                  <c:v>182</c:v>
                </c:pt>
                <c:pt idx="7117">
                  <c:v>182</c:v>
                </c:pt>
                <c:pt idx="7118">
                  <c:v>182</c:v>
                </c:pt>
                <c:pt idx="7119">
                  <c:v>182</c:v>
                </c:pt>
                <c:pt idx="7120">
                  <c:v>182</c:v>
                </c:pt>
                <c:pt idx="7121">
                  <c:v>182</c:v>
                </c:pt>
                <c:pt idx="7122">
                  <c:v>182</c:v>
                </c:pt>
                <c:pt idx="7123">
                  <c:v>182</c:v>
                </c:pt>
                <c:pt idx="7124">
                  <c:v>182</c:v>
                </c:pt>
                <c:pt idx="7125">
                  <c:v>182</c:v>
                </c:pt>
                <c:pt idx="7126">
                  <c:v>182</c:v>
                </c:pt>
                <c:pt idx="7127">
                  <c:v>182</c:v>
                </c:pt>
                <c:pt idx="7128">
                  <c:v>182</c:v>
                </c:pt>
                <c:pt idx="7129">
                  <c:v>182</c:v>
                </c:pt>
                <c:pt idx="7130">
                  <c:v>182</c:v>
                </c:pt>
                <c:pt idx="7131">
                  <c:v>182</c:v>
                </c:pt>
                <c:pt idx="7132">
                  <c:v>182</c:v>
                </c:pt>
                <c:pt idx="7133">
                  <c:v>182</c:v>
                </c:pt>
                <c:pt idx="7134">
                  <c:v>182</c:v>
                </c:pt>
                <c:pt idx="7135">
                  <c:v>182</c:v>
                </c:pt>
                <c:pt idx="7136">
                  <c:v>182</c:v>
                </c:pt>
                <c:pt idx="7137">
                  <c:v>182</c:v>
                </c:pt>
                <c:pt idx="7138">
                  <c:v>182</c:v>
                </c:pt>
                <c:pt idx="7139">
                  <c:v>182</c:v>
                </c:pt>
                <c:pt idx="7140">
                  <c:v>182</c:v>
                </c:pt>
                <c:pt idx="7141">
                  <c:v>182</c:v>
                </c:pt>
                <c:pt idx="7142">
                  <c:v>182</c:v>
                </c:pt>
                <c:pt idx="7143">
                  <c:v>182</c:v>
                </c:pt>
                <c:pt idx="7144">
                  <c:v>182</c:v>
                </c:pt>
                <c:pt idx="7145">
                  <c:v>182</c:v>
                </c:pt>
                <c:pt idx="7146">
                  <c:v>182</c:v>
                </c:pt>
                <c:pt idx="7147">
                  <c:v>182</c:v>
                </c:pt>
                <c:pt idx="7148">
                  <c:v>182</c:v>
                </c:pt>
                <c:pt idx="7149">
                  <c:v>182</c:v>
                </c:pt>
                <c:pt idx="7150">
                  <c:v>182</c:v>
                </c:pt>
                <c:pt idx="7151">
                  <c:v>182</c:v>
                </c:pt>
                <c:pt idx="7152">
                  <c:v>182</c:v>
                </c:pt>
                <c:pt idx="7153">
                  <c:v>182</c:v>
                </c:pt>
                <c:pt idx="7154">
                  <c:v>182</c:v>
                </c:pt>
                <c:pt idx="7155">
                  <c:v>182</c:v>
                </c:pt>
                <c:pt idx="7156">
                  <c:v>182</c:v>
                </c:pt>
                <c:pt idx="7157">
                  <c:v>182</c:v>
                </c:pt>
                <c:pt idx="7158">
                  <c:v>182</c:v>
                </c:pt>
                <c:pt idx="7159">
                  <c:v>182</c:v>
                </c:pt>
                <c:pt idx="7160">
                  <c:v>182</c:v>
                </c:pt>
                <c:pt idx="7161">
                  <c:v>182</c:v>
                </c:pt>
                <c:pt idx="7162">
                  <c:v>182</c:v>
                </c:pt>
                <c:pt idx="7163">
                  <c:v>182</c:v>
                </c:pt>
                <c:pt idx="7164">
                  <c:v>182</c:v>
                </c:pt>
                <c:pt idx="7165">
                  <c:v>182</c:v>
                </c:pt>
                <c:pt idx="7166">
                  <c:v>182</c:v>
                </c:pt>
                <c:pt idx="7167">
                  <c:v>182</c:v>
                </c:pt>
                <c:pt idx="7168">
                  <c:v>182</c:v>
                </c:pt>
                <c:pt idx="7169">
                  <c:v>182</c:v>
                </c:pt>
                <c:pt idx="7170">
                  <c:v>182</c:v>
                </c:pt>
                <c:pt idx="7171">
                  <c:v>182</c:v>
                </c:pt>
                <c:pt idx="7172">
                  <c:v>182</c:v>
                </c:pt>
                <c:pt idx="7173">
                  <c:v>182</c:v>
                </c:pt>
                <c:pt idx="7174">
                  <c:v>182</c:v>
                </c:pt>
                <c:pt idx="7175">
                  <c:v>182</c:v>
                </c:pt>
                <c:pt idx="7176">
                  <c:v>183</c:v>
                </c:pt>
                <c:pt idx="7177">
                  <c:v>183</c:v>
                </c:pt>
                <c:pt idx="7178">
                  <c:v>183</c:v>
                </c:pt>
                <c:pt idx="7179">
                  <c:v>183</c:v>
                </c:pt>
                <c:pt idx="7180">
                  <c:v>183</c:v>
                </c:pt>
                <c:pt idx="7181">
                  <c:v>183</c:v>
                </c:pt>
                <c:pt idx="7182">
                  <c:v>183</c:v>
                </c:pt>
                <c:pt idx="7183">
                  <c:v>183</c:v>
                </c:pt>
                <c:pt idx="7184">
                  <c:v>183</c:v>
                </c:pt>
                <c:pt idx="7185">
                  <c:v>183</c:v>
                </c:pt>
                <c:pt idx="7186">
                  <c:v>183</c:v>
                </c:pt>
                <c:pt idx="7187">
                  <c:v>183</c:v>
                </c:pt>
                <c:pt idx="7188">
                  <c:v>183</c:v>
                </c:pt>
                <c:pt idx="7189">
                  <c:v>183</c:v>
                </c:pt>
                <c:pt idx="7190">
                  <c:v>183</c:v>
                </c:pt>
                <c:pt idx="7191">
                  <c:v>183</c:v>
                </c:pt>
                <c:pt idx="7192">
                  <c:v>183</c:v>
                </c:pt>
                <c:pt idx="7193">
                  <c:v>183</c:v>
                </c:pt>
                <c:pt idx="7194">
                  <c:v>183</c:v>
                </c:pt>
                <c:pt idx="7195">
                  <c:v>183</c:v>
                </c:pt>
                <c:pt idx="7196">
                  <c:v>183</c:v>
                </c:pt>
                <c:pt idx="7197">
                  <c:v>183</c:v>
                </c:pt>
                <c:pt idx="7198">
                  <c:v>183</c:v>
                </c:pt>
                <c:pt idx="7199">
                  <c:v>183</c:v>
                </c:pt>
                <c:pt idx="7200">
                  <c:v>183</c:v>
                </c:pt>
                <c:pt idx="7201">
                  <c:v>183</c:v>
                </c:pt>
                <c:pt idx="7202">
                  <c:v>183</c:v>
                </c:pt>
                <c:pt idx="7203">
                  <c:v>183</c:v>
                </c:pt>
                <c:pt idx="7204">
                  <c:v>183</c:v>
                </c:pt>
                <c:pt idx="7205">
                  <c:v>183</c:v>
                </c:pt>
                <c:pt idx="7206">
                  <c:v>183</c:v>
                </c:pt>
                <c:pt idx="7207">
                  <c:v>183</c:v>
                </c:pt>
                <c:pt idx="7208">
                  <c:v>183</c:v>
                </c:pt>
                <c:pt idx="7209">
                  <c:v>183</c:v>
                </c:pt>
                <c:pt idx="7210">
                  <c:v>183</c:v>
                </c:pt>
                <c:pt idx="7211">
                  <c:v>183</c:v>
                </c:pt>
                <c:pt idx="7212">
                  <c:v>183</c:v>
                </c:pt>
                <c:pt idx="7213">
                  <c:v>183</c:v>
                </c:pt>
                <c:pt idx="7214">
                  <c:v>183</c:v>
                </c:pt>
                <c:pt idx="7215">
                  <c:v>183</c:v>
                </c:pt>
                <c:pt idx="7216">
                  <c:v>183</c:v>
                </c:pt>
                <c:pt idx="7217">
                  <c:v>183</c:v>
                </c:pt>
                <c:pt idx="7218">
                  <c:v>183</c:v>
                </c:pt>
                <c:pt idx="7219">
                  <c:v>183</c:v>
                </c:pt>
                <c:pt idx="7220">
                  <c:v>183</c:v>
                </c:pt>
                <c:pt idx="7221">
                  <c:v>183</c:v>
                </c:pt>
                <c:pt idx="7222">
                  <c:v>183</c:v>
                </c:pt>
                <c:pt idx="7223">
                  <c:v>183</c:v>
                </c:pt>
                <c:pt idx="7224">
                  <c:v>183</c:v>
                </c:pt>
                <c:pt idx="7225">
                  <c:v>183</c:v>
                </c:pt>
                <c:pt idx="7226">
                  <c:v>183</c:v>
                </c:pt>
                <c:pt idx="7227">
                  <c:v>183</c:v>
                </c:pt>
                <c:pt idx="7228">
                  <c:v>183</c:v>
                </c:pt>
                <c:pt idx="7229">
                  <c:v>183</c:v>
                </c:pt>
                <c:pt idx="7230">
                  <c:v>183</c:v>
                </c:pt>
                <c:pt idx="7231">
                  <c:v>183</c:v>
                </c:pt>
                <c:pt idx="7232">
                  <c:v>183</c:v>
                </c:pt>
                <c:pt idx="7233">
                  <c:v>183</c:v>
                </c:pt>
                <c:pt idx="7234">
                  <c:v>183</c:v>
                </c:pt>
                <c:pt idx="7235">
                  <c:v>183</c:v>
                </c:pt>
                <c:pt idx="7236">
                  <c:v>183</c:v>
                </c:pt>
                <c:pt idx="7237">
                  <c:v>183</c:v>
                </c:pt>
                <c:pt idx="7238">
                  <c:v>183</c:v>
                </c:pt>
                <c:pt idx="7239">
                  <c:v>183</c:v>
                </c:pt>
                <c:pt idx="7240">
                  <c:v>183</c:v>
                </c:pt>
                <c:pt idx="7241">
                  <c:v>183</c:v>
                </c:pt>
                <c:pt idx="7242">
                  <c:v>183</c:v>
                </c:pt>
                <c:pt idx="7243">
                  <c:v>183</c:v>
                </c:pt>
                <c:pt idx="7244">
                  <c:v>183</c:v>
                </c:pt>
                <c:pt idx="7245">
                  <c:v>183</c:v>
                </c:pt>
                <c:pt idx="7246">
                  <c:v>183</c:v>
                </c:pt>
                <c:pt idx="7247">
                  <c:v>183</c:v>
                </c:pt>
                <c:pt idx="7248">
                  <c:v>183</c:v>
                </c:pt>
                <c:pt idx="7249">
                  <c:v>183</c:v>
                </c:pt>
                <c:pt idx="7250">
                  <c:v>183</c:v>
                </c:pt>
                <c:pt idx="7251">
                  <c:v>183</c:v>
                </c:pt>
                <c:pt idx="7252">
                  <c:v>183</c:v>
                </c:pt>
                <c:pt idx="7253">
                  <c:v>183</c:v>
                </c:pt>
                <c:pt idx="7254">
                  <c:v>183</c:v>
                </c:pt>
                <c:pt idx="7255">
                  <c:v>183</c:v>
                </c:pt>
                <c:pt idx="7256">
                  <c:v>183</c:v>
                </c:pt>
                <c:pt idx="7257">
                  <c:v>183</c:v>
                </c:pt>
                <c:pt idx="7258">
                  <c:v>183</c:v>
                </c:pt>
                <c:pt idx="7259">
                  <c:v>183</c:v>
                </c:pt>
                <c:pt idx="7260">
                  <c:v>183</c:v>
                </c:pt>
                <c:pt idx="7261">
                  <c:v>183</c:v>
                </c:pt>
                <c:pt idx="7262">
                  <c:v>183</c:v>
                </c:pt>
                <c:pt idx="7263">
                  <c:v>183</c:v>
                </c:pt>
                <c:pt idx="7264">
                  <c:v>183</c:v>
                </c:pt>
                <c:pt idx="7265">
                  <c:v>183</c:v>
                </c:pt>
                <c:pt idx="7266">
                  <c:v>183</c:v>
                </c:pt>
                <c:pt idx="7267">
                  <c:v>183</c:v>
                </c:pt>
                <c:pt idx="7268">
                  <c:v>183</c:v>
                </c:pt>
                <c:pt idx="7269">
                  <c:v>183</c:v>
                </c:pt>
                <c:pt idx="7270">
                  <c:v>183</c:v>
                </c:pt>
                <c:pt idx="7271">
                  <c:v>183</c:v>
                </c:pt>
                <c:pt idx="7272">
                  <c:v>183</c:v>
                </c:pt>
                <c:pt idx="7273">
                  <c:v>183</c:v>
                </c:pt>
                <c:pt idx="7274">
                  <c:v>183</c:v>
                </c:pt>
                <c:pt idx="7275">
                  <c:v>183</c:v>
                </c:pt>
                <c:pt idx="7276">
                  <c:v>183</c:v>
                </c:pt>
                <c:pt idx="7277">
                  <c:v>183</c:v>
                </c:pt>
                <c:pt idx="7278">
                  <c:v>183</c:v>
                </c:pt>
                <c:pt idx="7279">
                  <c:v>183</c:v>
                </c:pt>
                <c:pt idx="7280">
                  <c:v>183</c:v>
                </c:pt>
                <c:pt idx="7281">
                  <c:v>183</c:v>
                </c:pt>
                <c:pt idx="7282">
                  <c:v>183</c:v>
                </c:pt>
                <c:pt idx="7283">
                  <c:v>183</c:v>
                </c:pt>
                <c:pt idx="7284">
                  <c:v>183</c:v>
                </c:pt>
                <c:pt idx="7285">
                  <c:v>183</c:v>
                </c:pt>
                <c:pt idx="7286">
                  <c:v>183</c:v>
                </c:pt>
                <c:pt idx="7287">
                  <c:v>183</c:v>
                </c:pt>
                <c:pt idx="7288">
                  <c:v>183</c:v>
                </c:pt>
                <c:pt idx="7289">
                  <c:v>183</c:v>
                </c:pt>
                <c:pt idx="7290">
                  <c:v>183</c:v>
                </c:pt>
                <c:pt idx="7291">
                  <c:v>183</c:v>
                </c:pt>
                <c:pt idx="7292">
                  <c:v>183</c:v>
                </c:pt>
                <c:pt idx="7293">
                  <c:v>183</c:v>
                </c:pt>
                <c:pt idx="7294">
                  <c:v>183</c:v>
                </c:pt>
                <c:pt idx="7295">
                  <c:v>183</c:v>
                </c:pt>
                <c:pt idx="7296">
                  <c:v>184</c:v>
                </c:pt>
                <c:pt idx="7297">
                  <c:v>184</c:v>
                </c:pt>
                <c:pt idx="7298">
                  <c:v>184</c:v>
                </c:pt>
                <c:pt idx="7299">
                  <c:v>184</c:v>
                </c:pt>
                <c:pt idx="7300">
                  <c:v>184</c:v>
                </c:pt>
                <c:pt idx="7301">
                  <c:v>184</c:v>
                </c:pt>
                <c:pt idx="7302">
                  <c:v>184</c:v>
                </c:pt>
                <c:pt idx="7303">
                  <c:v>184</c:v>
                </c:pt>
                <c:pt idx="7304">
                  <c:v>184</c:v>
                </c:pt>
                <c:pt idx="7305">
                  <c:v>184</c:v>
                </c:pt>
                <c:pt idx="7306">
                  <c:v>184</c:v>
                </c:pt>
                <c:pt idx="7307">
                  <c:v>184</c:v>
                </c:pt>
                <c:pt idx="7308">
                  <c:v>184</c:v>
                </c:pt>
                <c:pt idx="7309">
                  <c:v>184</c:v>
                </c:pt>
                <c:pt idx="7310">
                  <c:v>184</c:v>
                </c:pt>
                <c:pt idx="7311">
                  <c:v>184</c:v>
                </c:pt>
                <c:pt idx="7312">
                  <c:v>184</c:v>
                </c:pt>
                <c:pt idx="7313">
                  <c:v>184</c:v>
                </c:pt>
                <c:pt idx="7314">
                  <c:v>184</c:v>
                </c:pt>
                <c:pt idx="7315">
                  <c:v>184</c:v>
                </c:pt>
                <c:pt idx="7316">
                  <c:v>184</c:v>
                </c:pt>
                <c:pt idx="7317">
                  <c:v>184</c:v>
                </c:pt>
                <c:pt idx="7318">
                  <c:v>184</c:v>
                </c:pt>
                <c:pt idx="7319">
                  <c:v>184</c:v>
                </c:pt>
                <c:pt idx="7320">
                  <c:v>184</c:v>
                </c:pt>
                <c:pt idx="7321">
                  <c:v>184</c:v>
                </c:pt>
                <c:pt idx="7322">
                  <c:v>184</c:v>
                </c:pt>
                <c:pt idx="7323">
                  <c:v>184</c:v>
                </c:pt>
                <c:pt idx="7324">
                  <c:v>184</c:v>
                </c:pt>
                <c:pt idx="7325">
                  <c:v>184</c:v>
                </c:pt>
                <c:pt idx="7326">
                  <c:v>184</c:v>
                </c:pt>
                <c:pt idx="7327">
                  <c:v>184</c:v>
                </c:pt>
                <c:pt idx="7328">
                  <c:v>184</c:v>
                </c:pt>
                <c:pt idx="7329">
                  <c:v>184</c:v>
                </c:pt>
                <c:pt idx="7330">
                  <c:v>184</c:v>
                </c:pt>
                <c:pt idx="7331">
                  <c:v>184</c:v>
                </c:pt>
                <c:pt idx="7332">
                  <c:v>184</c:v>
                </c:pt>
                <c:pt idx="7333">
                  <c:v>184</c:v>
                </c:pt>
                <c:pt idx="7334">
                  <c:v>184</c:v>
                </c:pt>
                <c:pt idx="7335">
                  <c:v>184</c:v>
                </c:pt>
                <c:pt idx="7336">
                  <c:v>184</c:v>
                </c:pt>
                <c:pt idx="7337">
                  <c:v>184</c:v>
                </c:pt>
                <c:pt idx="7338">
                  <c:v>184</c:v>
                </c:pt>
                <c:pt idx="7339">
                  <c:v>184</c:v>
                </c:pt>
                <c:pt idx="7340">
                  <c:v>184</c:v>
                </c:pt>
                <c:pt idx="7341">
                  <c:v>184</c:v>
                </c:pt>
                <c:pt idx="7342">
                  <c:v>184</c:v>
                </c:pt>
                <c:pt idx="7343">
                  <c:v>184</c:v>
                </c:pt>
                <c:pt idx="7344">
                  <c:v>184</c:v>
                </c:pt>
                <c:pt idx="7345">
                  <c:v>184</c:v>
                </c:pt>
                <c:pt idx="7346">
                  <c:v>184</c:v>
                </c:pt>
                <c:pt idx="7347">
                  <c:v>184</c:v>
                </c:pt>
                <c:pt idx="7348">
                  <c:v>184</c:v>
                </c:pt>
                <c:pt idx="7349">
                  <c:v>184</c:v>
                </c:pt>
                <c:pt idx="7350">
                  <c:v>184</c:v>
                </c:pt>
                <c:pt idx="7351">
                  <c:v>184</c:v>
                </c:pt>
                <c:pt idx="7352">
                  <c:v>184</c:v>
                </c:pt>
                <c:pt idx="7353">
                  <c:v>184</c:v>
                </c:pt>
                <c:pt idx="7354">
                  <c:v>184</c:v>
                </c:pt>
                <c:pt idx="7355">
                  <c:v>184</c:v>
                </c:pt>
                <c:pt idx="7356">
                  <c:v>184</c:v>
                </c:pt>
                <c:pt idx="7357">
                  <c:v>184</c:v>
                </c:pt>
                <c:pt idx="7358">
                  <c:v>184</c:v>
                </c:pt>
                <c:pt idx="7359">
                  <c:v>184</c:v>
                </c:pt>
                <c:pt idx="7360">
                  <c:v>184</c:v>
                </c:pt>
                <c:pt idx="7361">
                  <c:v>184</c:v>
                </c:pt>
                <c:pt idx="7362">
                  <c:v>184</c:v>
                </c:pt>
                <c:pt idx="7363">
                  <c:v>184</c:v>
                </c:pt>
                <c:pt idx="7364">
                  <c:v>184</c:v>
                </c:pt>
                <c:pt idx="7365">
                  <c:v>184</c:v>
                </c:pt>
                <c:pt idx="7366">
                  <c:v>184</c:v>
                </c:pt>
                <c:pt idx="7367">
                  <c:v>184</c:v>
                </c:pt>
                <c:pt idx="7368">
                  <c:v>184</c:v>
                </c:pt>
                <c:pt idx="7369">
                  <c:v>184</c:v>
                </c:pt>
                <c:pt idx="7370">
                  <c:v>184</c:v>
                </c:pt>
                <c:pt idx="7371">
                  <c:v>184</c:v>
                </c:pt>
                <c:pt idx="7372">
                  <c:v>184</c:v>
                </c:pt>
                <c:pt idx="7373">
                  <c:v>184</c:v>
                </c:pt>
                <c:pt idx="7374">
                  <c:v>184</c:v>
                </c:pt>
                <c:pt idx="7375">
                  <c:v>184</c:v>
                </c:pt>
                <c:pt idx="7376">
                  <c:v>184</c:v>
                </c:pt>
                <c:pt idx="7377">
                  <c:v>184</c:v>
                </c:pt>
                <c:pt idx="7378">
                  <c:v>184</c:v>
                </c:pt>
                <c:pt idx="7379">
                  <c:v>184</c:v>
                </c:pt>
                <c:pt idx="7380">
                  <c:v>184</c:v>
                </c:pt>
                <c:pt idx="7381">
                  <c:v>184</c:v>
                </c:pt>
                <c:pt idx="7382">
                  <c:v>184</c:v>
                </c:pt>
                <c:pt idx="7383">
                  <c:v>184</c:v>
                </c:pt>
                <c:pt idx="7384">
                  <c:v>184</c:v>
                </c:pt>
                <c:pt idx="7385">
                  <c:v>184</c:v>
                </c:pt>
                <c:pt idx="7386">
                  <c:v>184</c:v>
                </c:pt>
                <c:pt idx="7387">
                  <c:v>184</c:v>
                </c:pt>
                <c:pt idx="7388">
                  <c:v>184</c:v>
                </c:pt>
                <c:pt idx="7389">
                  <c:v>184</c:v>
                </c:pt>
                <c:pt idx="7390">
                  <c:v>184</c:v>
                </c:pt>
                <c:pt idx="7391">
                  <c:v>184</c:v>
                </c:pt>
                <c:pt idx="7392">
                  <c:v>184</c:v>
                </c:pt>
                <c:pt idx="7393">
                  <c:v>184</c:v>
                </c:pt>
                <c:pt idx="7394">
                  <c:v>184</c:v>
                </c:pt>
                <c:pt idx="7395">
                  <c:v>184</c:v>
                </c:pt>
                <c:pt idx="7396">
                  <c:v>184</c:v>
                </c:pt>
                <c:pt idx="7397">
                  <c:v>184</c:v>
                </c:pt>
                <c:pt idx="7398">
                  <c:v>184</c:v>
                </c:pt>
                <c:pt idx="7399">
                  <c:v>184</c:v>
                </c:pt>
                <c:pt idx="7400">
                  <c:v>184</c:v>
                </c:pt>
                <c:pt idx="7401">
                  <c:v>184</c:v>
                </c:pt>
                <c:pt idx="7402">
                  <c:v>184</c:v>
                </c:pt>
                <c:pt idx="7403">
                  <c:v>184</c:v>
                </c:pt>
                <c:pt idx="7404">
                  <c:v>184</c:v>
                </c:pt>
                <c:pt idx="7405">
                  <c:v>184</c:v>
                </c:pt>
                <c:pt idx="7406">
                  <c:v>184</c:v>
                </c:pt>
                <c:pt idx="7407">
                  <c:v>184</c:v>
                </c:pt>
                <c:pt idx="7408">
                  <c:v>184</c:v>
                </c:pt>
                <c:pt idx="7409">
                  <c:v>184</c:v>
                </c:pt>
                <c:pt idx="7410">
                  <c:v>184</c:v>
                </c:pt>
                <c:pt idx="7411">
                  <c:v>184</c:v>
                </c:pt>
                <c:pt idx="7412">
                  <c:v>184</c:v>
                </c:pt>
                <c:pt idx="7413">
                  <c:v>184</c:v>
                </c:pt>
                <c:pt idx="7414">
                  <c:v>184</c:v>
                </c:pt>
                <c:pt idx="7415">
                  <c:v>184</c:v>
                </c:pt>
                <c:pt idx="7416">
                  <c:v>185</c:v>
                </c:pt>
                <c:pt idx="7417">
                  <c:v>185</c:v>
                </c:pt>
                <c:pt idx="7418">
                  <c:v>185</c:v>
                </c:pt>
                <c:pt idx="7419">
                  <c:v>185</c:v>
                </c:pt>
                <c:pt idx="7420">
                  <c:v>185</c:v>
                </c:pt>
                <c:pt idx="7421">
                  <c:v>185</c:v>
                </c:pt>
                <c:pt idx="7422">
                  <c:v>185</c:v>
                </c:pt>
                <c:pt idx="7423">
                  <c:v>185</c:v>
                </c:pt>
                <c:pt idx="7424">
                  <c:v>185</c:v>
                </c:pt>
                <c:pt idx="7425">
                  <c:v>185</c:v>
                </c:pt>
                <c:pt idx="7426">
                  <c:v>185</c:v>
                </c:pt>
                <c:pt idx="7427">
                  <c:v>185</c:v>
                </c:pt>
                <c:pt idx="7428">
                  <c:v>185</c:v>
                </c:pt>
                <c:pt idx="7429">
                  <c:v>185</c:v>
                </c:pt>
                <c:pt idx="7430">
                  <c:v>185</c:v>
                </c:pt>
                <c:pt idx="7431">
                  <c:v>185</c:v>
                </c:pt>
                <c:pt idx="7432">
                  <c:v>185</c:v>
                </c:pt>
                <c:pt idx="7433">
                  <c:v>185</c:v>
                </c:pt>
                <c:pt idx="7434">
                  <c:v>185</c:v>
                </c:pt>
                <c:pt idx="7435">
                  <c:v>185</c:v>
                </c:pt>
                <c:pt idx="7436">
                  <c:v>185</c:v>
                </c:pt>
                <c:pt idx="7437">
                  <c:v>185</c:v>
                </c:pt>
                <c:pt idx="7438">
                  <c:v>185</c:v>
                </c:pt>
                <c:pt idx="7439">
                  <c:v>185</c:v>
                </c:pt>
                <c:pt idx="7440">
                  <c:v>185</c:v>
                </c:pt>
                <c:pt idx="7441">
                  <c:v>185</c:v>
                </c:pt>
                <c:pt idx="7442">
                  <c:v>185</c:v>
                </c:pt>
                <c:pt idx="7443">
                  <c:v>185</c:v>
                </c:pt>
                <c:pt idx="7444">
                  <c:v>185</c:v>
                </c:pt>
                <c:pt idx="7445">
                  <c:v>185</c:v>
                </c:pt>
                <c:pt idx="7446">
                  <c:v>185</c:v>
                </c:pt>
                <c:pt idx="7447">
                  <c:v>185</c:v>
                </c:pt>
                <c:pt idx="7448">
                  <c:v>185</c:v>
                </c:pt>
                <c:pt idx="7449">
                  <c:v>185</c:v>
                </c:pt>
                <c:pt idx="7450">
                  <c:v>185</c:v>
                </c:pt>
                <c:pt idx="7451">
                  <c:v>185</c:v>
                </c:pt>
                <c:pt idx="7452">
                  <c:v>185</c:v>
                </c:pt>
                <c:pt idx="7453">
                  <c:v>185</c:v>
                </c:pt>
                <c:pt idx="7454">
                  <c:v>185</c:v>
                </c:pt>
                <c:pt idx="7455">
                  <c:v>185</c:v>
                </c:pt>
                <c:pt idx="7456">
                  <c:v>185</c:v>
                </c:pt>
                <c:pt idx="7457">
                  <c:v>185</c:v>
                </c:pt>
                <c:pt idx="7458">
                  <c:v>185</c:v>
                </c:pt>
                <c:pt idx="7459">
                  <c:v>185</c:v>
                </c:pt>
                <c:pt idx="7460">
                  <c:v>185</c:v>
                </c:pt>
                <c:pt idx="7461">
                  <c:v>185</c:v>
                </c:pt>
                <c:pt idx="7462">
                  <c:v>185</c:v>
                </c:pt>
                <c:pt idx="7463">
                  <c:v>185</c:v>
                </c:pt>
                <c:pt idx="7464">
                  <c:v>185</c:v>
                </c:pt>
                <c:pt idx="7465">
                  <c:v>185</c:v>
                </c:pt>
                <c:pt idx="7466">
                  <c:v>185</c:v>
                </c:pt>
                <c:pt idx="7467">
                  <c:v>185</c:v>
                </c:pt>
                <c:pt idx="7468">
                  <c:v>185</c:v>
                </c:pt>
                <c:pt idx="7469">
                  <c:v>185</c:v>
                </c:pt>
                <c:pt idx="7470">
                  <c:v>185</c:v>
                </c:pt>
                <c:pt idx="7471">
                  <c:v>185</c:v>
                </c:pt>
                <c:pt idx="7472">
                  <c:v>185</c:v>
                </c:pt>
                <c:pt idx="7473">
                  <c:v>185</c:v>
                </c:pt>
                <c:pt idx="7474">
                  <c:v>185</c:v>
                </c:pt>
                <c:pt idx="7475">
                  <c:v>185</c:v>
                </c:pt>
                <c:pt idx="7476">
                  <c:v>185</c:v>
                </c:pt>
                <c:pt idx="7477">
                  <c:v>185</c:v>
                </c:pt>
                <c:pt idx="7478">
                  <c:v>185</c:v>
                </c:pt>
                <c:pt idx="7479">
                  <c:v>185</c:v>
                </c:pt>
                <c:pt idx="7480">
                  <c:v>185</c:v>
                </c:pt>
                <c:pt idx="7481">
                  <c:v>185</c:v>
                </c:pt>
                <c:pt idx="7482">
                  <c:v>185</c:v>
                </c:pt>
                <c:pt idx="7483">
                  <c:v>185</c:v>
                </c:pt>
                <c:pt idx="7484">
                  <c:v>185</c:v>
                </c:pt>
                <c:pt idx="7485">
                  <c:v>185</c:v>
                </c:pt>
                <c:pt idx="7486">
                  <c:v>185</c:v>
                </c:pt>
                <c:pt idx="7487">
                  <c:v>185</c:v>
                </c:pt>
                <c:pt idx="7488">
                  <c:v>185</c:v>
                </c:pt>
                <c:pt idx="7489">
                  <c:v>185</c:v>
                </c:pt>
                <c:pt idx="7490">
                  <c:v>185</c:v>
                </c:pt>
                <c:pt idx="7491">
                  <c:v>185</c:v>
                </c:pt>
                <c:pt idx="7492">
                  <c:v>185</c:v>
                </c:pt>
                <c:pt idx="7493">
                  <c:v>185</c:v>
                </c:pt>
                <c:pt idx="7494">
                  <c:v>185</c:v>
                </c:pt>
                <c:pt idx="7495">
                  <c:v>185</c:v>
                </c:pt>
                <c:pt idx="7496">
                  <c:v>185</c:v>
                </c:pt>
                <c:pt idx="7497">
                  <c:v>185</c:v>
                </c:pt>
                <c:pt idx="7498">
                  <c:v>185</c:v>
                </c:pt>
                <c:pt idx="7499">
                  <c:v>185</c:v>
                </c:pt>
                <c:pt idx="7500">
                  <c:v>185</c:v>
                </c:pt>
                <c:pt idx="7501">
                  <c:v>185</c:v>
                </c:pt>
                <c:pt idx="7502">
                  <c:v>185</c:v>
                </c:pt>
                <c:pt idx="7503">
                  <c:v>185</c:v>
                </c:pt>
                <c:pt idx="7504">
                  <c:v>185</c:v>
                </c:pt>
                <c:pt idx="7505">
                  <c:v>185</c:v>
                </c:pt>
                <c:pt idx="7506">
                  <c:v>185</c:v>
                </c:pt>
                <c:pt idx="7507">
                  <c:v>185</c:v>
                </c:pt>
                <c:pt idx="7508">
                  <c:v>185</c:v>
                </c:pt>
                <c:pt idx="7509">
                  <c:v>185</c:v>
                </c:pt>
                <c:pt idx="7510">
                  <c:v>185</c:v>
                </c:pt>
                <c:pt idx="7511">
                  <c:v>185</c:v>
                </c:pt>
                <c:pt idx="7512">
                  <c:v>185</c:v>
                </c:pt>
                <c:pt idx="7513">
                  <c:v>185</c:v>
                </c:pt>
                <c:pt idx="7514">
                  <c:v>185</c:v>
                </c:pt>
                <c:pt idx="7515">
                  <c:v>185</c:v>
                </c:pt>
                <c:pt idx="7516">
                  <c:v>185</c:v>
                </c:pt>
                <c:pt idx="7517">
                  <c:v>185</c:v>
                </c:pt>
                <c:pt idx="7518">
                  <c:v>185</c:v>
                </c:pt>
                <c:pt idx="7519">
                  <c:v>185</c:v>
                </c:pt>
                <c:pt idx="7520">
                  <c:v>185</c:v>
                </c:pt>
                <c:pt idx="7521">
                  <c:v>185</c:v>
                </c:pt>
                <c:pt idx="7522">
                  <c:v>185</c:v>
                </c:pt>
                <c:pt idx="7523">
                  <c:v>185</c:v>
                </c:pt>
                <c:pt idx="7524">
                  <c:v>185</c:v>
                </c:pt>
                <c:pt idx="7525">
                  <c:v>185</c:v>
                </c:pt>
                <c:pt idx="7526">
                  <c:v>185</c:v>
                </c:pt>
                <c:pt idx="7527">
                  <c:v>185</c:v>
                </c:pt>
                <c:pt idx="7528">
                  <c:v>185</c:v>
                </c:pt>
                <c:pt idx="7529">
                  <c:v>185</c:v>
                </c:pt>
                <c:pt idx="7530">
                  <c:v>185</c:v>
                </c:pt>
                <c:pt idx="7531">
                  <c:v>185</c:v>
                </c:pt>
                <c:pt idx="7532">
                  <c:v>185</c:v>
                </c:pt>
                <c:pt idx="7533">
                  <c:v>185</c:v>
                </c:pt>
                <c:pt idx="7534">
                  <c:v>185</c:v>
                </c:pt>
                <c:pt idx="7535">
                  <c:v>186</c:v>
                </c:pt>
                <c:pt idx="7536">
                  <c:v>186</c:v>
                </c:pt>
                <c:pt idx="7537">
                  <c:v>186</c:v>
                </c:pt>
                <c:pt idx="7538">
                  <c:v>186</c:v>
                </c:pt>
                <c:pt idx="7539">
                  <c:v>186</c:v>
                </c:pt>
                <c:pt idx="7540">
                  <c:v>186</c:v>
                </c:pt>
                <c:pt idx="7541">
                  <c:v>186</c:v>
                </c:pt>
                <c:pt idx="7542">
                  <c:v>186</c:v>
                </c:pt>
                <c:pt idx="7543">
                  <c:v>186</c:v>
                </c:pt>
                <c:pt idx="7544">
                  <c:v>186</c:v>
                </c:pt>
                <c:pt idx="7545">
                  <c:v>186</c:v>
                </c:pt>
                <c:pt idx="7546">
                  <c:v>186</c:v>
                </c:pt>
                <c:pt idx="7547">
                  <c:v>186</c:v>
                </c:pt>
                <c:pt idx="7548">
                  <c:v>186</c:v>
                </c:pt>
                <c:pt idx="7549">
                  <c:v>186</c:v>
                </c:pt>
                <c:pt idx="7550">
                  <c:v>186</c:v>
                </c:pt>
                <c:pt idx="7551">
                  <c:v>186</c:v>
                </c:pt>
                <c:pt idx="7552">
                  <c:v>186</c:v>
                </c:pt>
                <c:pt idx="7553">
                  <c:v>186</c:v>
                </c:pt>
                <c:pt idx="7554">
                  <c:v>186</c:v>
                </c:pt>
                <c:pt idx="7555">
                  <c:v>186</c:v>
                </c:pt>
                <c:pt idx="7556">
                  <c:v>186</c:v>
                </c:pt>
                <c:pt idx="7557">
                  <c:v>186</c:v>
                </c:pt>
                <c:pt idx="7558">
                  <c:v>186</c:v>
                </c:pt>
                <c:pt idx="7559">
                  <c:v>186</c:v>
                </c:pt>
                <c:pt idx="7560">
                  <c:v>186</c:v>
                </c:pt>
                <c:pt idx="7561">
                  <c:v>186</c:v>
                </c:pt>
                <c:pt idx="7562">
                  <c:v>186</c:v>
                </c:pt>
                <c:pt idx="7563">
                  <c:v>186</c:v>
                </c:pt>
                <c:pt idx="7564">
                  <c:v>186</c:v>
                </c:pt>
                <c:pt idx="7565">
                  <c:v>186</c:v>
                </c:pt>
                <c:pt idx="7566">
                  <c:v>186</c:v>
                </c:pt>
                <c:pt idx="7567">
                  <c:v>186</c:v>
                </c:pt>
                <c:pt idx="7568">
                  <c:v>186</c:v>
                </c:pt>
                <c:pt idx="7569">
                  <c:v>186</c:v>
                </c:pt>
                <c:pt idx="7570">
                  <c:v>186</c:v>
                </c:pt>
                <c:pt idx="7571">
                  <c:v>186</c:v>
                </c:pt>
                <c:pt idx="7572">
                  <c:v>186</c:v>
                </c:pt>
                <c:pt idx="7573">
                  <c:v>186</c:v>
                </c:pt>
                <c:pt idx="7574">
                  <c:v>186</c:v>
                </c:pt>
                <c:pt idx="7575">
                  <c:v>186</c:v>
                </c:pt>
                <c:pt idx="7576">
                  <c:v>186</c:v>
                </c:pt>
                <c:pt idx="7577">
                  <c:v>186</c:v>
                </c:pt>
                <c:pt idx="7578">
                  <c:v>186</c:v>
                </c:pt>
                <c:pt idx="7579">
                  <c:v>186</c:v>
                </c:pt>
                <c:pt idx="7580">
                  <c:v>186</c:v>
                </c:pt>
                <c:pt idx="7581">
                  <c:v>186</c:v>
                </c:pt>
                <c:pt idx="7582">
                  <c:v>186</c:v>
                </c:pt>
                <c:pt idx="7583">
                  <c:v>186</c:v>
                </c:pt>
                <c:pt idx="7584">
                  <c:v>186</c:v>
                </c:pt>
                <c:pt idx="7585">
                  <c:v>186</c:v>
                </c:pt>
                <c:pt idx="7586">
                  <c:v>186</c:v>
                </c:pt>
                <c:pt idx="7587">
                  <c:v>186</c:v>
                </c:pt>
                <c:pt idx="7588">
                  <c:v>186</c:v>
                </c:pt>
                <c:pt idx="7589">
                  <c:v>186</c:v>
                </c:pt>
                <c:pt idx="7590">
                  <c:v>186</c:v>
                </c:pt>
                <c:pt idx="7591">
                  <c:v>186</c:v>
                </c:pt>
                <c:pt idx="7592">
                  <c:v>186</c:v>
                </c:pt>
                <c:pt idx="7593">
                  <c:v>186</c:v>
                </c:pt>
                <c:pt idx="7594">
                  <c:v>186</c:v>
                </c:pt>
                <c:pt idx="7595">
                  <c:v>186</c:v>
                </c:pt>
                <c:pt idx="7596">
                  <c:v>186</c:v>
                </c:pt>
                <c:pt idx="7597">
                  <c:v>186</c:v>
                </c:pt>
                <c:pt idx="7598">
                  <c:v>186</c:v>
                </c:pt>
                <c:pt idx="7599">
                  <c:v>186</c:v>
                </c:pt>
                <c:pt idx="7600">
                  <c:v>186</c:v>
                </c:pt>
                <c:pt idx="7601">
                  <c:v>186</c:v>
                </c:pt>
                <c:pt idx="7602">
                  <c:v>186</c:v>
                </c:pt>
                <c:pt idx="7603">
                  <c:v>186</c:v>
                </c:pt>
                <c:pt idx="7604">
                  <c:v>186</c:v>
                </c:pt>
                <c:pt idx="7605">
                  <c:v>186</c:v>
                </c:pt>
                <c:pt idx="7606">
                  <c:v>186</c:v>
                </c:pt>
                <c:pt idx="7607">
                  <c:v>186</c:v>
                </c:pt>
                <c:pt idx="7608">
                  <c:v>186</c:v>
                </c:pt>
                <c:pt idx="7609">
                  <c:v>186</c:v>
                </c:pt>
                <c:pt idx="7610">
                  <c:v>186</c:v>
                </c:pt>
                <c:pt idx="7611">
                  <c:v>186</c:v>
                </c:pt>
                <c:pt idx="7612">
                  <c:v>186</c:v>
                </c:pt>
                <c:pt idx="7613">
                  <c:v>186</c:v>
                </c:pt>
                <c:pt idx="7614">
                  <c:v>186</c:v>
                </c:pt>
                <c:pt idx="7615">
                  <c:v>186</c:v>
                </c:pt>
                <c:pt idx="7616">
                  <c:v>186</c:v>
                </c:pt>
                <c:pt idx="7617">
                  <c:v>186</c:v>
                </c:pt>
                <c:pt idx="7618">
                  <c:v>186</c:v>
                </c:pt>
                <c:pt idx="7619">
                  <c:v>186</c:v>
                </c:pt>
                <c:pt idx="7620">
                  <c:v>186</c:v>
                </c:pt>
                <c:pt idx="7621">
                  <c:v>186</c:v>
                </c:pt>
                <c:pt idx="7622">
                  <c:v>186</c:v>
                </c:pt>
                <c:pt idx="7623">
                  <c:v>186</c:v>
                </c:pt>
                <c:pt idx="7624">
                  <c:v>186</c:v>
                </c:pt>
                <c:pt idx="7625">
                  <c:v>186</c:v>
                </c:pt>
                <c:pt idx="7626">
                  <c:v>186</c:v>
                </c:pt>
                <c:pt idx="7627">
                  <c:v>186</c:v>
                </c:pt>
                <c:pt idx="7628">
                  <c:v>186</c:v>
                </c:pt>
                <c:pt idx="7629">
                  <c:v>186</c:v>
                </c:pt>
                <c:pt idx="7630">
                  <c:v>186</c:v>
                </c:pt>
                <c:pt idx="7631">
                  <c:v>186</c:v>
                </c:pt>
                <c:pt idx="7632">
                  <c:v>186</c:v>
                </c:pt>
                <c:pt idx="7633">
                  <c:v>186</c:v>
                </c:pt>
                <c:pt idx="7634">
                  <c:v>186</c:v>
                </c:pt>
                <c:pt idx="7635">
                  <c:v>186</c:v>
                </c:pt>
                <c:pt idx="7636">
                  <c:v>186</c:v>
                </c:pt>
                <c:pt idx="7637">
                  <c:v>186</c:v>
                </c:pt>
                <c:pt idx="7638">
                  <c:v>186</c:v>
                </c:pt>
                <c:pt idx="7639">
                  <c:v>186</c:v>
                </c:pt>
                <c:pt idx="7640">
                  <c:v>186</c:v>
                </c:pt>
                <c:pt idx="7641">
                  <c:v>186</c:v>
                </c:pt>
                <c:pt idx="7642">
                  <c:v>186</c:v>
                </c:pt>
                <c:pt idx="7643">
                  <c:v>186</c:v>
                </c:pt>
                <c:pt idx="7644">
                  <c:v>186</c:v>
                </c:pt>
                <c:pt idx="7645">
                  <c:v>186</c:v>
                </c:pt>
                <c:pt idx="7646">
                  <c:v>186</c:v>
                </c:pt>
                <c:pt idx="7647">
                  <c:v>186</c:v>
                </c:pt>
                <c:pt idx="7648">
                  <c:v>186</c:v>
                </c:pt>
                <c:pt idx="7649">
                  <c:v>186</c:v>
                </c:pt>
                <c:pt idx="7650">
                  <c:v>186</c:v>
                </c:pt>
                <c:pt idx="7651">
                  <c:v>186</c:v>
                </c:pt>
                <c:pt idx="7652">
                  <c:v>187</c:v>
                </c:pt>
                <c:pt idx="7653">
                  <c:v>187</c:v>
                </c:pt>
                <c:pt idx="7654">
                  <c:v>187</c:v>
                </c:pt>
                <c:pt idx="7655">
                  <c:v>187</c:v>
                </c:pt>
                <c:pt idx="7656">
                  <c:v>187</c:v>
                </c:pt>
                <c:pt idx="7657">
                  <c:v>187</c:v>
                </c:pt>
                <c:pt idx="7658">
                  <c:v>187</c:v>
                </c:pt>
                <c:pt idx="7659">
                  <c:v>187</c:v>
                </c:pt>
                <c:pt idx="7660">
                  <c:v>187</c:v>
                </c:pt>
                <c:pt idx="7661">
                  <c:v>187</c:v>
                </c:pt>
                <c:pt idx="7662">
                  <c:v>187</c:v>
                </c:pt>
                <c:pt idx="7663">
                  <c:v>187</c:v>
                </c:pt>
                <c:pt idx="7664">
                  <c:v>187</c:v>
                </c:pt>
                <c:pt idx="7665">
                  <c:v>187</c:v>
                </c:pt>
                <c:pt idx="7666">
                  <c:v>187</c:v>
                </c:pt>
                <c:pt idx="7667">
                  <c:v>187</c:v>
                </c:pt>
                <c:pt idx="7668">
                  <c:v>187</c:v>
                </c:pt>
                <c:pt idx="7669">
                  <c:v>187</c:v>
                </c:pt>
                <c:pt idx="7670">
                  <c:v>187</c:v>
                </c:pt>
                <c:pt idx="7671">
                  <c:v>187</c:v>
                </c:pt>
                <c:pt idx="7672">
                  <c:v>187</c:v>
                </c:pt>
                <c:pt idx="7673">
                  <c:v>187</c:v>
                </c:pt>
                <c:pt idx="7674">
                  <c:v>187</c:v>
                </c:pt>
                <c:pt idx="7675">
                  <c:v>187</c:v>
                </c:pt>
                <c:pt idx="7676">
                  <c:v>187</c:v>
                </c:pt>
                <c:pt idx="7677">
                  <c:v>187</c:v>
                </c:pt>
                <c:pt idx="7678">
                  <c:v>187</c:v>
                </c:pt>
                <c:pt idx="7679">
                  <c:v>187</c:v>
                </c:pt>
                <c:pt idx="7680">
                  <c:v>187</c:v>
                </c:pt>
                <c:pt idx="7681">
                  <c:v>187</c:v>
                </c:pt>
                <c:pt idx="7682">
                  <c:v>187</c:v>
                </c:pt>
                <c:pt idx="7683">
                  <c:v>187</c:v>
                </c:pt>
                <c:pt idx="7684">
                  <c:v>187</c:v>
                </c:pt>
                <c:pt idx="7685">
                  <c:v>187</c:v>
                </c:pt>
                <c:pt idx="7686">
                  <c:v>187</c:v>
                </c:pt>
                <c:pt idx="7687">
                  <c:v>187</c:v>
                </c:pt>
                <c:pt idx="7688">
                  <c:v>187</c:v>
                </c:pt>
                <c:pt idx="7689">
                  <c:v>187</c:v>
                </c:pt>
                <c:pt idx="7690">
                  <c:v>187</c:v>
                </c:pt>
                <c:pt idx="7691">
                  <c:v>187</c:v>
                </c:pt>
                <c:pt idx="7692">
                  <c:v>187</c:v>
                </c:pt>
                <c:pt idx="7693">
                  <c:v>187</c:v>
                </c:pt>
                <c:pt idx="7694">
                  <c:v>187</c:v>
                </c:pt>
                <c:pt idx="7695">
                  <c:v>187</c:v>
                </c:pt>
                <c:pt idx="7696">
                  <c:v>187</c:v>
                </c:pt>
                <c:pt idx="7697">
                  <c:v>187</c:v>
                </c:pt>
                <c:pt idx="7698">
                  <c:v>187</c:v>
                </c:pt>
                <c:pt idx="7699">
                  <c:v>187</c:v>
                </c:pt>
                <c:pt idx="7700">
                  <c:v>187</c:v>
                </c:pt>
                <c:pt idx="7701">
                  <c:v>187</c:v>
                </c:pt>
                <c:pt idx="7702">
                  <c:v>187</c:v>
                </c:pt>
                <c:pt idx="7703">
                  <c:v>187</c:v>
                </c:pt>
                <c:pt idx="7704">
                  <c:v>187</c:v>
                </c:pt>
                <c:pt idx="7705">
                  <c:v>187</c:v>
                </c:pt>
                <c:pt idx="7706">
                  <c:v>187</c:v>
                </c:pt>
                <c:pt idx="7707">
                  <c:v>187</c:v>
                </c:pt>
                <c:pt idx="7708">
                  <c:v>187</c:v>
                </c:pt>
                <c:pt idx="7709">
                  <c:v>187</c:v>
                </c:pt>
                <c:pt idx="7710">
                  <c:v>187</c:v>
                </c:pt>
                <c:pt idx="7711">
                  <c:v>187</c:v>
                </c:pt>
                <c:pt idx="7712">
                  <c:v>187</c:v>
                </c:pt>
                <c:pt idx="7713">
                  <c:v>187</c:v>
                </c:pt>
                <c:pt idx="7714">
                  <c:v>187</c:v>
                </c:pt>
                <c:pt idx="7715">
                  <c:v>187</c:v>
                </c:pt>
                <c:pt idx="7716">
                  <c:v>187</c:v>
                </c:pt>
                <c:pt idx="7717">
                  <c:v>187</c:v>
                </c:pt>
                <c:pt idx="7718">
                  <c:v>187</c:v>
                </c:pt>
                <c:pt idx="7719">
                  <c:v>187</c:v>
                </c:pt>
                <c:pt idx="7720">
                  <c:v>187</c:v>
                </c:pt>
                <c:pt idx="7721">
                  <c:v>187</c:v>
                </c:pt>
                <c:pt idx="7722">
                  <c:v>187</c:v>
                </c:pt>
                <c:pt idx="7723">
                  <c:v>187</c:v>
                </c:pt>
                <c:pt idx="7724">
                  <c:v>187</c:v>
                </c:pt>
                <c:pt idx="7725">
                  <c:v>187</c:v>
                </c:pt>
                <c:pt idx="7726">
                  <c:v>187</c:v>
                </c:pt>
                <c:pt idx="7727">
                  <c:v>187</c:v>
                </c:pt>
                <c:pt idx="7728">
                  <c:v>187</c:v>
                </c:pt>
                <c:pt idx="7729">
                  <c:v>187</c:v>
                </c:pt>
                <c:pt idx="7730">
                  <c:v>187</c:v>
                </c:pt>
                <c:pt idx="7731">
                  <c:v>187</c:v>
                </c:pt>
                <c:pt idx="7732">
                  <c:v>187</c:v>
                </c:pt>
                <c:pt idx="7733">
                  <c:v>187</c:v>
                </c:pt>
                <c:pt idx="7734">
                  <c:v>187</c:v>
                </c:pt>
                <c:pt idx="7735">
                  <c:v>187</c:v>
                </c:pt>
                <c:pt idx="7736">
                  <c:v>187</c:v>
                </c:pt>
                <c:pt idx="7737">
                  <c:v>187</c:v>
                </c:pt>
                <c:pt idx="7738">
                  <c:v>187</c:v>
                </c:pt>
                <c:pt idx="7739">
                  <c:v>187</c:v>
                </c:pt>
                <c:pt idx="7740">
                  <c:v>187</c:v>
                </c:pt>
                <c:pt idx="7741">
                  <c:v>187</c:v>
                </c:pt>
                <c:pt idx="7742">
                  <c:v>187</c:v>
                </c:pt>
                <c:pt idx="7743">
                  <c:v>187</c:v>
                </c:pt>
                <c:pt idx="7744">
                  <c:v>187</c:v>
                </c:pt>
                <c:pt idx="7745">
                  <c:v>187</c:v>
                </c:pt>
                <c:pt idx="7746">
                  <c:v>187</c:v>
                </c:pt>
                <c:pt idx="7747">
                  <c:v>187</c:v>
                </c:pt>
                <c:pt idx="7748">
                  <c:v>187</c:v>
                </c:pt>
                <c:pt idx="7749">
                  <c:v>187</c:v>
                </c:pt>
                <c:pt idx="7750">
                  <c:v>187</c:v>
                </c:pt>
                <c:pt idx="7751">
                  <c:v>187</c:v>
                </c:pt>
                <c:pt idx="7752">
                  <c:v>187</c:v>
                </c:pt>
                <c:pt idx="7753">
                  <c:v>187</c:v>
                </c:pt>
                <c:pt idx="7754">
                  <c:v>187</c:v>
                </c:pt>
                <c:pt idx="7755">
                  <c:v>187</c:v>
                </c:pt>
                <c:pt idx="7756">
                  <c:v>187</c:v>
                </c:pt>
                <c:pt idx="7757">
                  <c:v>187</c:v>
                </c:pt>
                <c:pt idx="7758">
                  <c:v>187</c:v>
                </c:pt>
                <c:pt idx="7759">
                  <c:v>187</c:v>
                </c:pt>
                <c:pt idx="7760">
                  <c:v>187</c:v>
                </c:pt>
                <c:pt idx="7761">
                  <c:v>187</c:v>
                </c:pt>
                <c:pt idx="7762">
                  <c:v>187</c:v>
                </c:pt>
                <c:pt idx="7763">
                  <c:v>187</c:v>
                </c:pt>
                <c:pt idx="7764">
                  <c:v>187</c:v>
                </c:pt>
                <c:pt idx="7765">
                  <c:v>187</c:v>
                </c:pt>
                <c:pt idx="7766">
                  <c:v>187</c:v>
                </c:pt>
                <c:pt idx="7767">
                  <c:v>188</c:v>
                </c:pt>
                <c:pt idx="7768">
                  <c:v>188</c:v>
                </c:pt>
                <c:pt idx="7769">
                  <c:v>188</c:v>
                </c:pt>
                <c:pt idx="7770">
                  <c:v>188</c:v>
                </c:pt>
                <c:pt idx="7771">
                  <c:v>188</c:v>
                </c:pt>
                <c:pt idx="7772">
                  <c:v>188</c:v>
                </c:pt>
                <c:pt idx="7773">
                  <c:v>188</c:v>
                </c:pt>
                <c:pt idx="7774">
                  <c:v>188</c:v>
                </c:pt>
                <c:pt idx="7775">
                  <c:v>188</c:v>
                </c:pt>
                <c:pt idx="7776">
                  <c:v>188</c:v>
                </c:pt>
                <c:pt idx="7777">
                  <c:v>188</c:v>
                </c:pt>
                <c:pt idx="7778">
                  <c:v>188</c:v>
                </c:pt>
                <c:pt idx="7779">
                  <c:v>188</c:v>
                </c:pt>
                <c:pt idx="7780">
                  <c:v>188</c:v>
                </c:pt>
                <c:pt idx="7781">
                  <c:v>188</c:v>
                </c:pt>
                <c:pt idx="7782">
                  <c:v>188</c:v>
                </c:pt>
                <c:pt idx="7783">
                  <c:v>188</c:v>
                </c:pt>
                <c:pt idx="7784">
                  <c:v>188</c:v>
                </c:pt>
                <c:pt idx="7785">
                  <c:v>188</c:v>
                </c:pt>
                <c:pt idx="7786">
                  <c:v>188</c:v>
                </c:pt>
                <c:pt idx="7787">
                  <c:v>188</c:v>
                </c:pt>
                <c:pt idx="7788">
                  <c:v>188</c:v>
                </c:pt>
                <c:pt idx="7789">
                  <c:v>188</c:v>
                </c:pt>
                <c:pt idx="7790">
                  <c:v>188</c:v>
                </c:pt>
                <c:pt idx="7791">
                  <c:v>188</c:v>
                </c:pt>
                <c:pt idx="7792">
                  <c:v>188</c:v>
                </c:pt>
                <c:pt idx="7793">
                  <c:v>188</c:v>
                </c:pt>
                <c:pt idx="7794">
                  <c:v>188</c:v>
                </c:pt>
                <c:pt idx="7795">
                  <c:v>188</c:v>
                </c:pt>
                <c:pt idx="7796">
                  <c:v>188</c:v>
                </c:pt>
                <c:pt idx="7797">
                  <c:v>188</c:v>
                </c:pt>
                <c:pt idx="7798">
                  <c:v>188</c:v>
                </c:pt>
                <c:pt idx="7799">
                  <c:v>188</c:v>
                </c:pt>
                <c:pt idx="7800">
                  <c:v>188</c:v>
                </c:pt>
                <c:pt idx="7801">
                  <c:v>188</c:v>
                </c:pt>
                <c:pt idx="7802">
                  <c:v>188</c:v>
                </c:pt>
                <c:pt idx="7803">
                  <c:v>188</c:v>
                </c:pt>
                <c:pt idx="7804">
                  <c:v>188</c:v>
                </c:pt>
                <c:pt idx="7805">
                  <c:v>188</c:v>
                </c:pt>
                <c:pt idx="7806">
                  <c:v>188</c:v>
                </c:pt>
                <c:pt idx="7807">
                  <c:v>188</c:v>
                </c:pt>
                <c:pt idx="7808">
                  <c:v>188</c:v>
                </c:pt>
                <c:pt idx="7809">
                  <c:v>188</c:v>
                </c:pt>
                <c:pt idx="7810">
                  <c:v>188</c:v>
                </c:pt>
                <c:pt idx="7811">
                  <c:v>188</c:v>
                </c:pt>
                <c:pt idx="7812">
                  <c:v>188</c:v>
                </c:pt>
                <c:pt idx="7813">
                  <c:v>188</c:v>
                </c:pt>
                <c:pt idx="7814">
                  <c:v>188</c:v>
                </c:pt>
                <c:pt idx="7815">
                  <c:v>188</c:v>
                </c:pt>
                <c:pt idx="7816">
                  <c:v>188</c:v>
                </c:pt>
                <c:pt idx="7817">
                  <c:v>188</c:v>
                </c:pt>
                <c:pt idx="7818">
                  <c:v>188</c:v>
                </c:pt>
                <c:pt idx="7819">
                  <c:v>188</c:v>
                </c:pt>
                <c:pt idx="7820">
                  <c:v>188</c:v>
                </c:pt>
                <c:pt idx="7821">
                  <c:v>188</c:v>
                </c:pt>
                <c:pt idx="7822">
                  <c:v>188</c:v>
                </c:pt>
                <c:pt idx="7823">
                  <c:v>188</c:v>
                </c:pt>
                <c:pt idx="7824">
                  <c:v>188</c:v>
                </c:pt>
                <c:pt idx="7825">
                  <c:v>188</c:v>
                </c:pt>
                <c:pt idx="7826">
                  <c:v>188</c:v>
                </c:pt>
                <c:pt idx="7827">
                  <c:v>188</c:v>
                </c:pt>
                <c:pt idx="7828">
                  <c:v>188</c:v>
                </c:pt>
                <c:pt idx="7829">
                  <c:v>188</c:v>
                </c:pt>
                <c:pt idx="7830">
                  <c:v>188</c:v>
                </c:pt>
                <c:pt idx="7831">
                  <c:v>188</c:v>
                </c:pt>
                <c:pt idx="7832">
                  <c:v>188</c:v>
                </c:pt>
                <c:pt idx="7833">
                  <c:v>188</c:v>
                </c:pt>
                <c:pt idx="7834">
                  <c:v>188</c:v>
                </c:pt>
                <c:pt idx="7835">
                  <c:v>188</c:v>
                </c:pt>
                <c:pt idx="7836">
                  <c:v>188</c:v>
                </c:pt>
                <c:pt idx="7837">
                  <c:v>188</c:v>
                </c:pt>
                <c:pt idx="7838">
                  <c:v>188</c:v>
                </c:pt>
                <c:pt idx="7839">
                  <c:v>188</c:v>
                </c:pt>
                <c:pt idx="7840">
                  <c:v>188</c:v>
                </c:pt>
                <c:pt idx="7841">
                  <c:v>188</c:v>
                </c:pt>
                <c:pt idx="7842">
                  <c:v>188</c:v>
                </c:pt>
                <c:pt idx="7843">
                  <c:v>188</c:v>
                </c:pt>
                <c:pt idx="7844">
                  <c:v>188</c:v>
                </c:pt>
                <c:pt idx="7845">
                  <c:v>188</c:v>
                </c:pt>
                <c:pt idx="7846">
                  <c:v>188</c:v>
                </c:pt>
                <c:pt idx="7847">
                  <c:v>188</c:v>
                </c:pt>
                <c:pt idx="7848">
                  <c:v>188</c:v>
                </c:pt>
                <c:pt idx="7849">
                  <c:v>188</c:v>
                </c:pt>
                <c:pt idx="7850">
                  <c:v>188</c:v>
                </c:pt>
                <c:pt idx="7851">
                  <c:v>188</c:v>
                </c:pt>
                <c:pt idx="7852">
                  <c:v>188</c:v>
                </c:pt>
                <c:pt idx="7853">
                  <c:v>188</c:v>
                </c:pt>
                <c:pt idx="7854">
                  <c:v>188</c:v>
                </c:pt>
                <c:pt idx="7855">
                  <c:v>188</c:v>
                </c:pt>
                <c:pt idx="7856">
                  <c:v>188</c:v>
                </c:pt>
                <c:pt idx="7857">
                  <c:v>188</c:v>
                </c:pt>
                <c:pt idx="7858">
                  <c:v>188</c:v>
                </c:pt>
                <c:pt idx="7859">
                  <c:v>188</c:v>
                </c:pt>
                <c:pt idx="7860">
                  <c:v>188</c:v>
                </c:pt>
                <c:pt idx="7861">
                  <c:v>188</c:v>
                </c:pt>
                <c:pt idx="7862">
                  <c:v>188</c:v>
                </c:pt>
                <c:pt idx="7863">
                  <c:v>188</c:v>
                </c:pt>
                <c:pt idx="7864">
                  <c:v>188</c:v>
                </c:pt>
                <c:pt idx="7865">
                  <c:v>188</c:v>
                </c:pt>
                <c:pt idx="7866">
                  <c:v>188</c:v>
                </c:pt>
                <c:pt idx="7867">
                  <c:v>188</c:v>
                </c:pt>
                <c:pt idx="7868">
                  <c:v>188</c:v>
                </c:pt>
                <c:pt idx="7869">
                  <c:v>188</c:v>
                </c:pt>
                <c:pt idx="7870">
                  <c:v>188</c:v>
                </c:pt>
                <c:pt idx="7871">
                  <c:v>188</c:v>
                </c:pt>
                <c:pt idx="7872">
                  <c:v>188</c:v>
                </c:pt>
                <c:pt idx="7873">
                  <c:v>188</c:v>
                </c:pt>
                <c:pt idx="7874">
                  <c:v>188</c:v>
                </c:pt>
                <c:pt idx="7875">
                  <c:v>188</c:v>
                </c:pt>
                <c:pt idx="7876">
                  <c:v>188</c:v>
                </c:pt>
                <c:pt idx="7877">
                  <c:v>188</c:v>
                </c:pt>
                <c:pt idx="7878">
                  <c:v>188</c:v>
                </c:pt>
                <c:pt idx="7879">
                  <c:v>188</c:v>
                </c:pt>
                <c:pt idx="7880">
                  <c:v>188</c:v>
                </c:pt>
                <c:pt idx="7881">
                  <c:v>189</c:v>
                </c:pt>
                <c:pt idx="7882">
                  <c:v>189</c:v>
                </c:pt>
                <c:pt idx="7883">
                  <c:v>189</c:v>
                </c:pt>
                <c:pt idx="7884">
                  <c:v>189</c:v>
                </c:pt>
                <c:pt idx="7885">
                  <c:v>189</c:v>
                </c:pt>
                <c:pt idx="7886">
                  <c:v>189</c:v>
                </c:pt>
                <c:pt idx="7887">
                  <c:v>189</c:v>
                </c:pt>
                <c:pt idx="7888">
                  <c:v>189</c:v>
                </c:pt>
                <c:pt idx="7889">
                  <c:v>189</c:v>
                </c:pt>
                <c:pt idx="7890">
                  <c:v>189</c:v>
                </c:pt>
                <c:pt idx="7891">
                  <c:v>189</c:v>
                </c:pt>
                <c:pt idx="7892">
                  <c:v>189</c:v>
                </c:pt>
                <c:pt idx="7893">
                  <c:v>189</c:v>
                </c:pt>
                <c:pt idx="7894">
                  <c:v>189</c:v>
                </c:pt>
                <c:pt idx="7895">
                  <c:v>189</c:v>
                </c:pt>
                <c:pt idx="7896">
                  <c:v>189</c:v>
                </c:pt>
                <c:pt idx="7897">
                  <c:v>189</c:v>
                </c:pt>
                <c:pt idx="7898">
                  <c:v>189</c:v>
                </c:pt>
                <c:pt idx="7899">
                  <c:v>189</c:v>
                </c:pt>
                <c:pt idx="7900">
                  <c:v>189</c:v>
                </c:pt>
                <c:pt idx="7901">
                  <c:v>189</c:v>
                </c:pt>
                <c:pt idx="7902">
                  <c:v>189</c:v>
                </c:pt>
                <c:pt idx="7903">
                  <c:v>189</c:v>
                </c:pt>
                <c:pt idx="7904">
                  <c:v>189</c:v>
                </c:pt>
                <c:pt idx="7905">
                  <c:v>189</c:v>
                </c:pt>
                <c:pt idx="7906">
                  <c:v>189</c:v>
                </c:pt>
                <c:pt idx="7907">
                  <c:v>189</c:v>
                </c:pt>
                <c:pt idx="7908">
                  <c:v>189</c:v>
                </c:pt>
                <c:pt idx="7909">
                  <c:v>189</c:v>
                </c:pt>
                <c:pt idx="7910">
                  <c:v>189</c:v>
                </c:pt>
                <c:pt idx="7911">
                  <c:v>189</c:v>
                </c:pt>
                <c:pt idx="7912">
                  <c:v>189</c:v>
                </c:pt>
                <c:pt idx="7913">
                  <c:v>189</c:v>
                </c:pt>
                <c:pt idx="7914">
                  <c:v>189</c:v>
                </c:pt>
                <c:pt idx="7915">
                  <c:v>189</c:v>
                </c:pt>
                <c:pt idx="7916">
                  <c:v>189</c:v>
                </c:pt>
                <c:pt idx="7917">
                  <c:v>189</c:v>
                </c:pt>
                <c:pt idx="7918">
                  <c:v>189</c:v>
                </c:pt>
                <c:pt idx="7919">
                  <c:v>189</c:v>
                </c:pt>
                <c:pt idx="7920">
                  <c:v>189</c:v>
                </c:pt>
                <c:pt idx="7921">
                  <c:v>189</c:v>
                </c:pt>
                <c:pt idx="7922">
                  <c:v>189</c:v>
                </c:pt>
                <c:pt idx="7923">
                  <c:v>189</c:v>
                </c:pt>
                <c:pt idx="7924">
                  <c:v>189</c:v>
                </c:pt>
                <c:pt idx="7925">
                  <c:v>189</c:v>
                </c:pt>
                <c:pt idx="7926">
                  <c:v>189</c:v>
                </c:pt>
                <c:pt idx="7927">
                  <c:v>189</c:v>
                </c:pt>
                <c:pt idx="7928">
                  <c:v>189</c:v>
                </c:pt>
                <c:pt idx="7929">
                  <c:v>189</c:v>
                </c:pt>
                <c:pt idx="7930">
                  <c:v>189</c:v>
                </c:pt>
                <c:pt idx="7931">
                  <c:v>189</c:v>
                </c:pt>
                <c:pt idx="7932">
                  <c:v>189</c:v>
                </c:pt>
                <c:pt idx="7933">
                  <c:v>189</c:v>
                </c:pt>
                <c:pt idx="7934">
                  <c:v>189</c:v>
                </c:pt>
                <c:pt idx="7935">
                  <c:v>189</c:v>
                </c:pt>
                <c:pt idx="7936">
                  <c:v>189</c:v>
                </c:pt>
                <c:pt idx="7937">
                  <c:v>189</c:v>
                </c:pt>
                <c:pt idx="7938">
                  <c:v>189</c:v>
                </c:pt>
                <c:pt idx="7939">
                  <c:v>189</c:v>
                </c:pt>
                <c:pt idx="7940">
                  <c:v>189</c:v>
                </c:pt>
                <c:pt idx="7941">
                  <c:v>189</c:v>
                </c:pt>
                <c:pt idx="7942">
                  <c:v>189</c:v>
                </c:pt>
                <c:pt idx="7943">
                  <c:v>189</c:v>
                </c:pt>
                <c:pt idx="7944">
                  <c:v>189</c:v>
                </c:pt>
                <c:pt idx="7945">
                  <c:v>189</c:v>
                </c:pt>
                <c:pt idx="7946">
                  <c:v>189</c:v>
                </c:pt>
                <c:pt idx="7947">
                  <c:v>189</c:v>
                </c:pt>
                <c:pt idx="7948">
                  <c:v>189</c:v>
                </c:pt>
                <c:pt idx="7949">
                  <c:v>189</c:v>
                </c:pt>
                <c:pt idx="7950">
                  <c:v>189</c:v>
                </c:pt>
                <c:pt idx="7951">
                  <c:v>189</c:v>
                </c:pt>
                <c:pt idx="7952">
                  <c:v>189</c:v>
                </c:pt>
                <c:pt idx="7953">
                  <c:v>189</c:v>
                </c:pt>
                <c:pt idx="7954">
                  <c:v>189</c:v>
                </c:pt>
                <c:pt idx="7955">
                  <c:v>189</c:v>
                </c:pt>
                <c:pt idx="7956">
                  <c:v>189</c:v>
                </c:pt>
                <c:pt idx="7957">
                  <c:v>189</c:v>
                </c:pt>
                <c:pt idx="7958">
                  <c:v>189</c:v>
                </c:pt>
                <c:pt idx="7959">
                  <c:v>189</c:v>
                </c:pt>
                <c:pt idx="7960">
                  <c:v>189</c:v>
                </c:pt>
                <c:pt idx="7961">
                  <c:v>189</c:v>
                </c:pt>
                <c:pt idx="7962">
                  <c:v>189</c:v>
                </c:pt>
                <c:pt idx="7963">
                  <c:v>189</c:v>
                </c:pt>
                <c:pt idx="7964">
                  <c:v>189</c:v>
                </c:pt>
                <c:pt idx="7965">
                  <c:v>189</c:v>
                </c:pt>
                <c:pt idx="7966">
                  <c:v>189</c:v>
                </c:pt>
                <c:pt idx="7967">
                  <c:v>189</c:v>
                </c:pt>
                <c:pt idx="7968">
                  <c:v>189</c:v>
                </c:pt>
                <c:pt idx="7969">
                  <c:v>189</c:v>
                </c:pt>
                <c:pt idx="7970">
                  <c:v>189</c:v>
                </c:pt>
                <c:pt idx="7971">
                  <c:v>189</c:v>
                </c:pt>
                <c:pt idx="7972">
                  <c:v>189</c:v>
                </c:pt>
                <c:pt idx="7973">
                  <c:v>189</c:v>
                </c:pt>
                <c:pt idx="7974">
                  <c:v>189</c:v>
                </c:pt>
                <c:pt idx="7975">
                  <c:v>189</c:v>
                </c:pt>
                <c:pt idx="7976">
                  <c:v>189</c:v>
                </c:pt>
                <c:pt idx="7977">
                  <c:v>189</c:v>
                </c:pt>
                <c:pt idx="7978">
                  <c:v>189</c:v>
                </c:pt>
                <c:pt idx="7979">
                  <c:v>189</c:v>
                </c:pt>
                <c:pt idx="7980">
                  <c:v>189</c:v>
                </c:pt>
                <c:pt idx="7981">
                  <c:v>189</c:v>
                </c:pt>
                <c:pt idx="7982">
                  <c:v>189</c:v>
                </c:pt>
                <c:pt idx="7983">
                  <c:v>189</c:v>
                </c:pt>
                <c:pt idx="7984">
                  <c:v>189</c:v>
                </c:pt>
                <c:pt idx="7985">
                  <c:v>189</c:v>
                </c:pt>
                <c:pt idx="7986">
                  <c:v>189</c:v>
                </c:pt>
                <c:pt idx="7987">
                  <c:v>189</c:v>
                </c:pt>
                <c:pt idx="7988">
                  <c:v>189</c:v>
                </c:pt>
                <c:pt idx="7989">
                  <c:v>189</c:v>
                </c:pt>
                <c:pt idx="7990">
                  <c:v>189</c:v>
                </c:pt>
                <c:pt idx="7991">
                  <c:v>189</c:v>
                </c:pt>
                <c:pt idx="7992">
                  <c:v>190</c:v>
                </c:pt>
                <c:pt idx="7993">
                  <c:v>190</c:v>
                </c:pt>
                <c:pt idx="7994">
                  <c:v>190</c:v>
                </c:pt>
                <c:pt idx="7995">
                  <c:v>190</c:v>
                </c:pt>
                <c:pt idx="7996">
                  <c:v>190</c:v>
                </c:pt>
                <c:pt idx="7997">
                  <c:v>190</c:v>
                </c:pt>
                <c:pt idx="7998">
                  <c:v>190</c:v>
                </c:pt>
                <c:pt idx="7999">
                  <c:v>190</c:v>
                </c:pt>
                <c:pt idx="8000">
                  <c:v>190</c:v>
                </c:pt>
                <c:pt idx="8001">
                  <c:v>190</c:v>
                </c:pt>
                <c:pt idx="8002">
                  <c:v>190</c:v>
                </c:pt>
                <c:pt idx="8003">
                  <c:v>190</c:v>
                </c:pt>
                <c:pt idx="8004">
                  <c:v>190</c:v>
                </c:pt>
                <c:pt idx="8005">
                  <c:v>190</c:v>
                </c:pt>
                <c:pt idx="8006">
                  <c:v>190</c:v>
                </c:pt>
                <c:pt idx="8007">
                  <c:v>190</c:v>
                </c:pt>
                <c:pt idx="8008">
                  <c:v>190</c:v>
                </c:pt>
                <c:pt idx="8009">
                  <c:v>190</c:v>
                </c:pt>
                <c:pt idx="8010">
                  <c:v>190</c:v>
                </c:pt>
                <c:pt idx="8011">
                  <c:v>190</c:v>
                </c:pt>
                <c:pt idx="8012">
                  <c:v>190</c:v>
                </c:pt>
                <c:pt idx="8013">
                  <c:v>190</c:v>
                </c:pt>
                <c:pt idx="8014">
                  <c:v>190</c:v>
                </c:pt>
                <c:pt idx="8015">
                  <c:v>190</c:v>
                </c:pt>
                <c:pt idx="8016">
                  <c:v>190</c:v>
                </c:pt>
                <c:pt idx="8017">
                  <c:v>190</c:v>
                </c:pt>
                <c:pt idx="8018">
                  <c:v>190</c:v>
                </c:pt>
                <c:pt idx="8019">
                  <c:v>190</c:v>
                </c:pt>
                <c:pt idx="8020">
                  <c:v>190</c:v>
                </c:pt>
                <c:pt idx="8021">
                  <c:v>190</c:v>
                </c:pt>
                <c:pt idx="8022">
                  <c:v>190</c:v>
                </c:pt>
                <c:pt idx="8023">
                  <c:v>190</c:v>
                </c:pt>
                <c:pt idx="8024">
                  <c:v>190</c:v>
                </c:pt>
                <c:pt idx="8025">
                  <c:v>190</c:v>
                </c:pt>
                <c:pt idx="8026">
                  <c:v>190</c:v>
                </c:pt>
                <c:pt idx="8027">
                  <c:v>190</c:v>
                </c:pt>
                <c:pt idx="8028">
                  <c:v>190</c:v>
                </c:pt>
                <c:pt idx="8029">
                  <c:v>190</c:v>
                </c:pt>
                <c:pt idx="8030">
                  <c:v>190</c:v>
                </c:pt>
                <c:pt idx="8031">
                  <c:v>190</c:v>
                </c:pt>
                <c:pt idx="8032">
                  <c:v>190</c:v>
                </c:pt>
                <c:pt idx="8033">
                  <c:v>190</c:v>
                </c:pt>
                <c:pt idx="8034">
                  <c:v>190</c:v>
                </c:pt>
                <c:pt idx="8035">
                  <c:v>190</c:v>
                </c:pt>
                <c:pt idx="8036">
                  <c:v>190</c:v>
                </c:pt>
                <c:pt idx="8037">
                  <c:v>190</c:v>
                </c:pt>
                <c:pt idx="8038">
                  <c:v>190</c:v>
                </c:pt>
                <c:pt idx="8039">
                  <c:v>190</c:v>
                </c:pt>
                <c:pt idx="8040">
                  <c:v>190</c:v>
                </c:pt>
                <c:pt idx="8041">
                  <c:v>190</c:v>
                </c:pt>
                <c:pt idx="8042">
                  <c:v>190</c:v>
                </c:pt>
                <c:pt idx="8043">
                  <c:v>190</c:v>
                </c:pt>
                <c:pt idx="8044">
                  <c:v>190</c:v>
                </c:pt>
                <c:pt idx="8045">
                  <c:v>190</c:v>
                </c:pt>
                <c:pt idx="8046">
                  <c:v>190</c:v>
                </c:pt>
                <c:pt idx="8047">
                  <c:v>190</c:v>
                </c:pt>
                <c:pt idx="8048">
                  <c:v>190</c:v>
                </c:pt>
                <c:pt idx="8049">
                  <c:v>190</c:v>
                </c:pt>
                <c:pt idx="8050">
                  <c:v>190</c:v>
                </c:pt>
                <c:pt idx="8051">
                  <c:v>190</c:v>
                </c:pt>
                <c:pt idx="8052">
                  <c:v>190</c:v>
                </c:pt>
                <c:pt idx="8053">
                  <c:v>190</c:v>
                </c:pt>
                <c:pt idx="8054">
                  <c:v>190</c:v>
                </c:pt>
                <c:pt idx="8055">
                  <c:v>190</c:v>
                </c:pt>
                <c:pt idx="8056">
                  <c:v>190</c:v>
                </c:pt>
                <c:pt idx="8057">
                  <c:v>190</c:v>
                </c:pt>
                <c:pt idx="8058">
                  <c:v>190</c:v>
                </c:pt>
                <c:pt idx="8059">
                  <c:v>190</c:v>
                </c:pt>
                <c:pt idx="8060">
                  <c:v>190</c:v>
                </c:pt>
                <c:pt idx="8061">
                  <c:v>190</c:v>
                </c:pt>
                <c:pt idx="8062">
                  <c:v>190</c:v>
                </c:pt>
                <c:pt idx="8063">
                  <c:v>190</c:v>
                </c:pt>
                <c:pt idx="8064">
                  <c:v>190</c:v>
                </c:pt>
                <c:pt idx="8065">
                  <c:v>190</c:v>
                </c:pt>
                <c:pt idx="8066">
                  <c:v>190</c:v>
                </c:pt>
                <c:pt idx="8067">
                  <c:v>190</c:v>
                </c:pt>
                <c:pt idx="8068">
                  <c:v>190</c:v>
                </c:pt>
                <c:pt idx="8069">
                  <c:v>190</c:v>
                </c:pt>
                <c:pt idx="8070">
                  <c:v>190</c:v>
                </c:pt>
                <c:pt idx="8071">
                  <c:v>190</c:v>
                </c:pt>
                <c:pt idx="8072">
                  <c:v>190</c:v>
                </c:pt>
                <c:pt idx="8073">
                  <c:v>190</c:v>
                </c:pt>
                <c:pt idx="8074">
                  <c:v>190</c:v>
                </c:pt>
                <c:pt idx="8075">
                  <c:v>190</c:v>
                </c:pt>
                <c:pt idx="8076">
                  <c:v>190</c:v>
                </c:pt>
                <c:pt idx="8077">
                  <c:v>190</c:v>
                </c:pt>
                <c:pt idx="8078">
                  <c:v>190</c:v>
                </c:pt>
                <c:pt idx="8079">
                  <c:v>190</c:v>
                </c:pt>
                <c:pt idx="8080">
                  <c:v>190</c:v>
                </c:pt>
                <c:pt idx="8081">
                  <c:v>190</c:v>
                </c:pt>
                <c:pt idx="8082">
                  <c:v>190</c:v>
                </c:pt>
                <c:pt idx="8083">
                  <c:v>190</c:v>
                </c:pt>
                <c:pt idx="8084">
                  <c:v>190</c:v>
                </c:pt>
                <c:pt idx="8085">
                  <c:v>190</c:v>
                </c:pt>
                <c:pt idx="8086">
                  <c:v>190</c:v>
                </c:pt>
                <c:pt idx="8087">
                  <c:v>190</c:v>
                </c:pt>
                <c:pt idx="8088">
                  <c:v>190</c:v>
                </c:pt>
                <c:pt idx="8089">
                  <c:v>190</c:v>
                </c:pt>
                <c:pt idx="8090">
                  <c:v>190</c:v>
                </c:pt>
                <c:pt idx="8091">
                  <c:v>190</c:v>
                </c:pt>
                <c:pt idx="8092">
                  <c:v>190</c:v>
                </c:pt>
                <c:pt idx="8093">
                  <c:v>190</c:v>
                </c:pt>
                <c:pt idx="8094">
                  <c:v>190</c:v>
                </c:pt>
                <c:pt idx="8095">
                  <c:v>190</c:v>
                </c:pt>
                <c:pt idx="8096">
                  <c:v>190</c:v>
                </c:pt>
                <c:pt idx="8097">
                  <c:v>190</c:v>
                </c:pt>
                <c:pt idx="8098">
                  <c:v>190</c:v>
                </c:pt>
                <c:pt idx="8099">
                  <c:v>190</c:v>
                </c:pt>
                <c:pt idx="8100">
                  <c:v>190</c:v>
                </c:pt>
                <c:pt idx="8101">
                  <c:v>191</c:v>
                </c:pt>
                <c:pt idx="8102">
                  <c:v>191</c:v>
                </c:pt>
                <c:pt idx="8103">
                  <c:v>191</c:v>
                </c:pt>
                <c:pt idx="8104">
                  <c:v>191</c:v>
                </c:pt>
                <c:pt idx="8105">
                  <c:v>191</c:v>
                </c:pt>
                <c:pt idx="8106">
                  <c:v>191</c:v>
                </c:pt>
                <c:pt idx="8107">
                  <c:v>191</c:v>
                </c:pt>
                <c:pt idx="8108">
                  <c:v>191</c:v>
                </c:pt>
                <c:pt idx="8109">
                  <c:v>191</c:v>
                </c:pt>
                <c:pt idx="8110">
                  <c:v>191</c:v>
                </c:pt>
                <c:pt idx="8111">
                  <c:v>191</c:v>
                </c:pt>
                <c:pt idx="8112">
                  <c:v>191</c:v>
                </c:pt>
                <c:pt idx="8113">
                  <c:v>191</c:v>
                </c:pt>
                <c:pt idx="8114">
                  <c:v>191</c:v>
                </c:pt>
                <c:pt idx="8115">
                  <c:v>191</c:v>
                </c:pt>
                <c:pt idx="8116">
                  <c:v>191</c:v>
                </c:pt>
                <c:pt idx="8117">
                  <c:v>191</c:v>
                </c:pt>
                <c:pt idx="8118">
                  <c:v>191</c:v>
                </c:pt>
                <c:pt idx="8119">
                  <c:v>191</c:v>
                </c:pt>
                <c:pt idx="8120">
                  <c:v>191</c:v>
                </c:pt>
                <c:pt idx="8121">
                  <c:v>191</c:v>
                </c:pt>
                <c:pt idx="8122">
                  <c:v>191</c:v>
                </c:pt>
                <c:pt idx="8123">
                  <c:v>191</c:v>
                </c:pt>
                <c:pt idx="8124">
                  <c:v>191</c:v>
                </c:pt>
                <c:pt idx="8125">
                  <c:v>191</c:v>
                </c:pt>
                <c:pt idx="8126">
                  <c:v>191</c:v>
                </c:pt>
                <c:pt idx="8127">
                  <c:v>191</c:v>
                </c:pt>
                <c:pt idx="8128">
                  <c:v>191</c:v>
                </c:pt>
                <c:pt idx="8129">
                  <c:v>191</c:v>
                </c:pt>
                <c:pt idx="8130">
                  <c:v>191</c:v>
                </c:pt>
                <c:pt idx="8131">
                  <c:v>191</c:v>
                </c:pt>
                <c:pt idx="8132">
                  <c:v>191</c:v>
                </c:pt>
                <c:pt idx="8133">
                  <c:v>191</c:v>
                </c:pt>
                <c:pt idx="8134">
                  <c:v>191</c:v>
                </c:pt>
                <c:pt idx="8135">
                  <c:v>191</c:v>
                </c:pt>
                <c:pt idx="8136">
                  <c:v>191</c:v>
                </c:pt>
                <c:pt idx="8137">
                  <c:v>191</c:v>
                </c:pt>
                <c:pt idx="8138">
                  <c:v>191</c:v>
                </c:pt>
                <c:pt idx="8139">
                  <c:v>191</c:v>
                </c:pt>
                <c:pt idx="8140">
                  <c:v>191</c:v>
                </c:pt>
                <c:pt idx="8141">
                  <c:v>191</c:v>
                </c:pt>
                <c:pt idx="8142">
                  <c:v>191</c:v>
                </c:pt>
                <c:pt idx="8143">
                  <c:v>191</c:v>
                </c:pt>
                <c:pt idx="8144">
                  <c:v>191</c:v>
                </c:pt>
                <c:pt idx="8145">
                  <c:v>191</c:v>
                </c:pt>
                <c:pt idx="8146">
                  <c:v>191</c:v>
                </c:pt>
                <c:pt idx="8147">
                  <c:v>191</c:v>
                </c:pt>
                <c:pt idx="8148">
                  <c:v>191</c:v>
                </c:pt>
                <c:pt idx="8149">
                  <c:v>191</c:v>
                </c:pt>
                <c:pt idx="8150">
                  <c:v>191</c:v>
                </c:pt>
                <c:pt idx="8151">
                  <c:v>191</c:v>
                </c:pt>
                <c:pt idx="8152">
                  <c:v>191</c:v>
                </c:pt>
                <c:pt idx="8153">
                  <c:v>191</c:v>
                </c:pt>
                <c:pt idx="8154">
                  <c:v>191</c:v>
                </c:pt>
                <c:pt idx="8155">
                  <c:v>191</c:v>
                </c:pt>
                <c:pt idx="8156">
                  <c:v>191</c:v>
                </c:pt>
                <c:pt idx="8157">
                  <c:v>191</c:v>
                </c:pt>
                <c:pt idx="8158">
                  <c:v>191</c:v>
                </c:pt>
                <c:pt idx="8159">
                  <c:v>191</c:v>
                </c:pt>
                <c:pt idx="8160">
                  <c:v>191</c:v>
                </c:pt>
                <c:pt idx="8161">
                  <c:v>191</c:v>
                </c:pt>
                <c:pt idx="8162">
                  <c:v>191</c:v>
                </c:pt>
                <c:pt idx="8163">
                  <c:v>191</c:v>
                </c:pt>
                <c:pt idx="8164">
                  <c:v>191</c:v>
                </c:pt>
                <c:pt idx="8165">
                  <c:v>191</c:v>
                </c:pt>
                <c:pt idx="8166">
                  <c:v>191</c:v>
                </c:pt>
                <c:pt idx="8167">
                  <c:v>191</c:v>
                </c:pt>
                <c:pt idx="8168">
                  <c:v>191</c:v>
                </c:pt>
                <c:pt idx="8169">
                  <c:v>191</c:v>
                </c:pt>
                <c:pt idx="8170">
                  <c:v>191</c:v>
                </c:pt>
                <c:pt idx="8171">
                  <c:v>191</c:v>
                </c:pt>
                <c:pt idx="8172">
                  <c:v>191</c:v>
                </c:pt>
                <c:pt idx="8173">
                  <c:v>191</c:v>
                </c:pt>
                <c:pt idx="8174">
                  <c:v>191</c:v>
                </c:pt>
                <c:pt idx="8175">
                  <c:v>191</c:v>
                </c:pt>
                <c:pt idx="8176">
                  <c:v>191</c:v>
                </c:pt>
                <c:pt idx="8177">
                  <c:v>191</c:v>
                </c:pt>
                <c:pt idx="8178">
                  <c:v>191</c:v>
                </c:pt>
                <c:pt idx="8179">
                  <c:v>191</c:v>
                </c:pt>
                <c:pt idx="8180">
                  <c:v>191</c:v>
                </c:pt>
                <c:pt idx="8181">
                  <c:v>191</c:v>
                </c:pt>
                <c:pt idx="8182">
                  <c:v>191</c:v>
                </c:pt>
                <c:pt idx="8183">
                  <c:v>191</c:v>
                </c:pt>
                <c:pt idx="8184">
                  <c:v>191</c:v>
                </c:pt>
                <c:pt idx="8185">
                  <c:v>191</c:v>
                </c:pt>
                <c:pt idx="8186">
                  <c:v>191</c:v>
                </c:pt>
                <c:pt idx="8187">
                  <c:v>191</c:v>
                </c:pt>
                <c:pt idx="8188">
                  <c:v>191</c:v>
                </c:pt>
                <c:pt idx="8189">
                  <c:v>191</c:v>
                </c:pt>
                <c:pt idx="8190">
                  <c:v>191</c:v>
                </c:pt>
                <c:pt idx="8191">
                  <c:v>191</c:v>
                </c:pt>
                <c:pt idx="8192">
                  <c:v>191</c:v>
                </c:pt>
                <c:pt idx="8193">
                  <c:v>191</c:v>
                </c:pt>
                <c:pt idx="8194">
                  <c:v>191</c:v>
                </c:pt>
                <c:pt idx="8195">
                  <c:v>191</c:v>
                </c:pt>
                <c:pt idx="8196">
                  <c:v>191</c:v>
                </c:pt>
                <c:pt idx="8197">
                  <c:v>191</c:v>
                </c:pt>
                <c:pt idx="8198">
                  <c:v>191</c:v>
                </c:pt>
                <c:pt idx="8199">
                  <c:v>191</c:v>
                </c:pt>
                <c:pt idx="8200">
                  <c:v>191</c:v>
                </c:pt>
                <c:pt idx="8201">
                  <c:v>191</c:v>
                </c:pt>
                <c:pt idx="8202">
                  <c:v>191</c:v>
                </c:pt>
                <c:pt idx="8203">
                  <c:v>191</c:v>
                </c:pt>
                <c:pt idx="8204">
                  <c:v>191</c:v>
                </c:pt>
                <c:pt idx="8205">
                  <c:v>191</c:v>
                </c:pt>
                <c:pt idx="8206">
                  <c:v>191</c:v>
                </c:pt>
                <c:pt idx="8207">
                  <c:v>191</c:v>
                </c:pt>
                <c:pt idx="8208">
                  <c:v>191</c:v>
                </c:pt>
                <c:pt idx="8209">
                  <c:v>192</c:v>
                </c:pt>
                <c:pt idx="8210">
                  <c:v>192</c:v>
                </c:pt>
                <c:pt idx="8211">
                  <c:v>192</c:v>
                </c:pt>
                <c:pt idx="8212">
                  <c:v>192</c:v>
                </c:pt>
                <c:pt idx="8213">
                  <c:v>192</c:v>
                </c:pt>
                <c:pt idx="8214">
                  <c:v>192</c:v>
                </c:pt>
                <c:pt idx="8215">
                  <c:v>192</c:v>
                </c:pt>
                <c:pt idx="8216">
                  <c:v>192</c:v>
                </c:pt>
                <c:pt idx="8217">
                  <c:v>192</c:v>
                </c:pt>
                <c:pt idx="8218">
                  <c:v>192</c:v>
                </c:pt>
                <c:pt idx="8219">
                  <c:v>192</c:v>
                </c:pt>
                <c:pt idx="8220">
                  <c:v>192</c:v>
                </c:pt>
                <c:pt idx="8221">
                  <c:v>192</c:v>
                </c:pt>
                <c:pt idx="8222">
                  <c:v>192</c:v>
                </c:pt>
                <c:pt idx="8223">
                  <c:v>192</c:v>
                </c:pt>
                <c:pt idx="8224">
                  <c:v>192</c:v>
                </c:pt>
                <c:pt idx="8225">
                  <c:v>192</c:v>
                </c:pt>
                <c:pt idx="8226">
                  <c:v>192</c:v>
                </c:pt>
                <c:pt idx="8227">
                  <c:v>192</c:v>
                </c:pt>
                <c:pt idx="8228">
                  <c:v>192</c:v>
                </c:pt>
                <c:pt idx="8229">
                  <c:v>192</c:v>
                </c:pt>
                <c:pt idx="8230">
                  <c:v>192</c:v>
                </c:pt>
                <c:pt idx="8231">
                  <c:v>192</c:v>
                </c:pt>
                <c:pt idx="8232">
                  <c:v>192</c:v>
                </c:pt>
                <c:pt idx="8233">
                  <c:v>192</c:v>
                </c:pt>
                <c:pt idx="8234">
                  <c:v>192</c:v>
                </c:pt>
                <c:pt idx="8235">
                  <c:v>192</c:v>
                </c:pt>
                <c:pt idx="8236">
                  <c:v>192</c:v>
                </c:pt>
                <c:pt idx="8237">
                  <c:v>192</c:v>
                </c:pt>
                <c:pt idx="8238">
                  <c:v>192</c:v>
                </c:pt>
                <c:pt idx="8239">
                  <c:v>192</c:v>
                </c:pt>
                <c:pt idx="8240">
                  <c:v>192</c:v>
                </c:pt>
                <c:pt idx="8241">
                  <c:v>192</c:v>
                </c:pt>
                <c:pt idx="8242">
                  <c:v>192</c:v>
                </c:pt>
                <c:pt idx="8243">
                  <c:v>192</c:v>
                </c:pt>
                <c:pt idx="8244">
                  <c:v>192</c:v>
                </c:pt>
                <c:pt idx="8245">
                  <c:v>192</c:v>
                </c:pt>
                <c:pt idx="8246">
                  <c:v>192</c:v>
                </c:pt>
                <c:pt idx="8247">
                  <c:v>192</c:v>
                </c:pt>
                <c:pt idx="8248">
                  <c:v>192</c:v>
                </c:pt>
                <c:pt idx="8249">
                  <c:v>192</c:v>
                </c:pt>
                <c:pt idx="8250">
                  <c:v>192</c:v>
                </c:pt>
                <c:pt idx="8251">
                  <c:v>192</c:v>
                </c:pt>
                <c:pt idx="8252">
                  <c:v>192</c:v>
                </c:pt>
                <c:pt idx="8253">
                  <c:v>192</c:v>
                </c:pt>
                <c:pt idx="8254">
                  <c:v>192</c:v>
                </c:pt>
                <c:pt idx="8255">
                  <c:v>192</c:v>
                </c:pt>
                <c:pt idx="8256">
                  <c:v>192</c:v>
                </c:pt>
                <c:pt idx="8257">
                  <c:v>192</c:v>
                </c:pt>
                <c:pt idx="8258">
                  <c:v>192</c:v>
                </c:pt>
                <c:pt idx="8259">
                  <c:v>192</c:v>
                </c:pt>
                <c:pt idx="8260">
                  <c:v>192</c:v>
                </c:pt>
                <c:pt idx="8261">
                  <c:v>192</c:v>
                </c:pt>
                <c:pt idx="8262">
                  <c:v>192</c:v>
                </c:pt>
                <c:pt idx="8263">
                  <c:v>192</c:v>
                </c:pt>
                <c:pt idx="8264">
                  <c:v>192</c:v>
                </c:pt>
                <c:pt idx="8265">
                  <c:v>192</c:v>
                </c:pt>
                <c:pt idx="8266">
                  <c:v>192</c:v>
                </c:pt>
                <c:pt idx="8267">
                  <c:v>192</c:v>
                </c:pt>
                <c:pt idx="8268">
                  <c:v>192</c:v>
                </c:pt>
                <c:pt idx="8269">
                  <c:v>192</c:v>
                </c:pt>
                <c:pt idx="8270">
                  <c:v>192</c:v>
                </c:pt>
                <c:pt idx="8271">
                  <c:v>192</c:v>
                </c:pt>
                <c:pt idx="8272">
                  <c:v>192</c:v>
                </c:pt>
                <c:pt idx="8273">
                  <c:v>192</c:v>
                </c:pt>
                <c:pt idx="8274">
                  <c:v>192</c:v>
                </c:pt>
                <c:pt idx="8275">
                  <c:v>192</c:v>
                </c:pt>
                <c:pt idx="8276">
                  <c:v>192</c:v>
                </c:pt>
                <c:pt idx="8277">
                  <c:v>192</c:v>
                </c:pt>
                <c:pt idx="8278">
                  <c:v>192</c:v>
                </c:pt>
                <c:pt idx="8279">
                  <c:v>192</c:v>
                </c:pt>
                <c:pt idx="8280">
                  <c:v>192</c:v>
                </c:pt>
                <c:pt idx="8281">
                  <c:v>192</c:v>
                </c:pt>
                <c:pt idx="8282">
                  <c:v>192</c:v>
                </c:pt>
                <c:pt idx="8283">
                  <c:v>192</c:v>
                </c:pt>
                <c:pt idx="8284">
                  <c:v>192</c:v>
                </c:pt>
                <c:pt idx="8285">
                  <c:v>192</c:v>
                </c:pt>
                <c:pt idx="8286">
                  <c:v>192</c:v>
                </c:pt>
                <c:pt idx="8287">
                  <c:v>192</c:v>
                </c:pt>
                <c:pt idx="8288">
                  <c:v>192</c:v>
                </c:pt>
                <c:pt idx="8289">
                  <c:v>192</c:v>
                </c:pt>
                <c:pt idx="8290">
                  <c:v>192</c:v>
                </c:pt>
                <c:pt idx="8291">
                  <c:v>192</c:v>
                </c:pt>
                <c:pt idx="8292">
                  <c:v>192</c:v>
                </c:pt>
                <c:pt idx="8293">
                  <c:v>192</c:v>
                </c:pt>
                <c:pt idx="8294">
                  <c:v>192</c:v>
                </c:pt>
                <c:pt idx="8295">
                  <c:v>192</c:v>
                </c:pt>
                <c:pt idx="8296">
                  <c:v>192</c:v>
                </c:pt>
                <c:pt idx="8297">
                  <c:v>192</c:v>
                </c:pt>
                <c:pt idx="8298">
                  <c:v>192</c:v>
                </c:pt>
                <c:pt idx="8299">
                  <c:v>192</c:v>
                </c:pt>
                <c:pt idx="8300">
                  <c:v>192</c:v>
                </c:pt>
                <c:pt idx="8301">
                  <c:v>192</c:v>
                </c:pt>
                <c:pt idx="8302">
                  <c:v>192</c:v>
                </c:pt>
                <c:pt idx="8303">
                  <c:v>192</c:v>
                </c:pt>
                <c:pt idx="8304">
                  <c:v>192</c:v>
                </c:pt>
                <c:pt idx="8305">
                  <c:v>192</c:v>
                </c:pt>
                <c:pt idx="8306">
                  <c:v>192</c:v>
                </c:pt>
                <c:pt idx="8307">
                  <c:v>192</c:v>
                </c:pt>
                <c:pt idx="8308">
                  <c:v>192</c:v>
                </c:pt>
                <c:pt idx="8309">
                  <c:v>192</c:v>
                </c:pt>
                <c:pt idx="8310">
                  <c:v>192</c:v>
                </c:pt>
                <c:pt idx="8311">
                  <c:v>192</c:v>
                </c:pt>
                <c:pt idx="8312">
                  <c:v>192</c:v>
                </c:pt>
                <c:pt idx="8313">
                  <c:v>192</c:v>
                </c:pt>
                <c:pt idx="8314">
                  <c:v>192</c:v>
                </c:pt>
                <c:pt idx="8315">
                  <c:v>192</c:v>
                </c:pt>
                <c:pt idx="8316">
                  <c:v>193</c:v>
                </c:pt>
                <c:pt idx="8317">
                  <c:v>193</c:v>
                </c:pt>
                <c:pt idx="8318">
                  <c:v>193</c:v>
                </c:pt>
                <c:pt idx="8319">
                  <c:v>193</c:v>
                </c:pt>
                <c:pt idx="8320">
                  <c:v>193</c:v>
                </c:pt>
                <c:pt idx="8321">
                  <c:v>193</c:v>
                </c:pt>
                <c:pt idx="8322">
                  <c:v>193</c:v>
                </c:pt>
                <c:pt idx="8323">
                  <c:v>193</c:v>
                </c:pt>
                <c:pt idx="8324">
                  <c:v>193</c:v>
                </c:pt>
                <c:pt idx="8325">
                  <c:v>193</c:v>
                </c:pt>
                <c:pt idx="8326">
                  <c:v>193</c:v>
                </c:pt>
                <c:pt idx="8327">
                  <c:v>193</c:v>
                </c:pt>
                <c:pt idx="8328">
                  <c:v>193</c:v>
                </c:pt>
                <c:pt idx="8329">
                  <c:v>193</c:v>
                </c:pt>
                <c:pt idx="8330">
                  <c:v>193</c:v>
                </c:pt>
                <c:pt idx="8331">
                  <c:v>193</c:v>
                </c:pt>
                <c:pt idx="8332">
                  <c:v>193</c:v>
                </c:pt>
                <c:pt idx="8333">
                  <c:v>193</c:v>
                </c:pt>
                <c:pt idx="8334">
                  <c:v>193</c:v>
                </c:pt>
                <c:pt idx="8335">
                  <c:v>193</c:v>
                </c:pt>
                <c:pt idx="8336">
                  <c:v>193</c:v>
                </c:pt>
                <c:pt idx="8337">
                  <c:v>193</c:v>
                </c:pt>
                <c:pt idx="8338">
                  <c:v>193</c:v>
                </c:pt>
                <c:pt idx="8339">
                  <c:v>193</c:v>
                </c:pt>
                <c:pt idx="8340">
                  <c:v>193</c:v>
                </c:pt>
                <c:pt idx="8341">
                  <c:v>193</c:v>
                </c:pt>
                <c:pt idx="8342">
                  <c:v>193</c:v>
                </c:pt>
                <c:pt idx="8343">
                  <c:v>193</c:v>
                </c:pt>
                <c:pt idx="8344">
                  <c:v>193</c:v>
                </c:pt>
                <c:pt idx="8345">
                  <c:v>193</c:v>
                </c:pt>
                <c:pt idx="8346">
                  <c:v>193</c:v>
                </c:pt>
                <c:pt idx="8347">
                  <c:v>193</c:v>
                </c:pt>
                <c:pt idx="8348">
                  <c:v>193</c:v>
                </c:pt>
                <c:pt idx="8349">
                  <c:v>193</c:v>
                </c:pt>
                <c:pt idx="8350">
                  <c:v>193</c:v>
                </c:pt>
                <c:pt idx="8351">
                  <c:v>193</c:v>
                </c:pt>
                <c:pt idx="8352">
                  <c:v>193</c:v>
                </c:pt>
                <c:pt idx="8353">
                  <c:v>193</c:v>
                </c:pt>
                <c:pt idx="8354">
                  <c:v>193</c:v>
                </c:pt>
                <c:pt idx="8355">
                  <c:v>193</c:v>
                </c:pt>
                <c:pt idx="8356">
                  <c:v>193</c:v>
                </c:pt>
                <c:pt idx="8357">
                  <c:v>193</c:v>
                </c:pt>
                <c:pt idx="8358">
                  <c:v>193</c:v>
                </c:pt>
                <c:pt idx="8359">
                  <c:v>193</c:v>
                </c:pt>
                <c:pt idx="8360">
                  <c:v>193</c:v>
                </c:pt>
                <c:pt idx="8361">
                  <c:v>193</c:v>
                </c:pt>
                <c:pt idx="8362">
                  <c:v>193</c:v>
                </c:pt>
                <c:pt idx="8363">
                  <c:v>193</c:v>
                </c:pt>
                <c:pt idx="8364">
                  <c:v>193</c:v>
                </c:pt>
                <c:pt idx="8365">
                  <c:v>193</c:v>
                </c:pt>
                <c:pt idx="8366">
                  <c:v>193</c:v>
                </c:pt>
                <c:pt idx="8367">
                  <c:v>193</c:v>
                </c:pt>
                <c:pt idx="8368">
                  <c:v>193</c:v>
                </c:pt>
                <c:pt idx="8369">
                  <c:v>193</c:v>
                </c:pt>
                <c:pt idx="8370">
                  <c:v>193</c:v>
                </c:pt>
                <c:pt idx="8371">
                  <c:v>193</c:v>
                </c:pt>
                <c:pt idx="8372">
                  <c:v>193</c:v>
                </c:pt>
                <c:pt idx="8373">
                  <c:v>193</c:v>
                </c:pt>
                <c:pt idx="8374">
                  <c:v>193</c:v>
                </c:pt>
                <c:pt idx="8375">
                  <c:v>193</c:v>
                </c:pt>
                <c:pt idx="8376">
                  <c:v>193</c:v>
                </c:pt>
                <c:pt idx="8377">
                  <c:v>193</c:v>
                </c:pt>
                <c:pt idx="8378">
                  <c:v>193</c:v>
                </c:pt>
                <c:pt idx="8379">
                  <c:v>193</c:v>
                </c:pt>
                <c:pt idx="8380">
                  <c:v>193</c:v>
                </c:pt>
                <c:pt idx="8381">
                  <c:v>193</c:v>
                </c:pt>
                <c:pt idx="8382">
                  <c:v>193</c:v>
                </c:pt>
                <c:pt idx="8383">
                  <c:v>193</c:v>
                </c:pt>
                <c:pt idx="8384">
                  <c:v>193</c:v>
                </c:pt>
                <c:pt idx="8385">
                  <c:v>193</c:v>
                </c:pt>
                <c:pt idx="8386">
                  <c:v>193</c:v>
                </c:pt>
                <c:pt idx="8387">
                  <c:v>193</c:v>
                </c:pt>
                <c:pt idx="8388">
                  <c:v>193</c:v>
                </c:pt>
                <c:pt idx="8389">
                  <c:v>193</c:v>
                </c:pt>
                <c:pt idx="8390">
                  <c:v>193</c:v>
                </c:pt>
                <c:pt idx="8391">
                  <c:v>193</c:v>
                </c:pt>
                <c:pt idx="8392">
                  <c:v>193</c:v>
                </c:pt>
                <c:pt idx="8393">
                  <c:v>193</c:v>
                </c:pt>
                <c:pt idx="8394">
                  <c:v>193</c:v>
                </c:pt>
                <c:pt idx="8395">
                  <c:v>193</c:v>
                </c:pt>
                <c:pt idx="8396">
                  <c:v>193</c:v>
                </c:pt>
                <c:pt idx="8397">
                  <c:v>193</c:v>
                </c:pt>
                <c:pt idx="8398">
                  <c:v>193</c:v>
                </c:pt>
                <c:pt idx="8399">
                  <c:v>193</c:v>
                </c:pt>
                <c:pt idx="8400">
                  <c:v>193</c:v>
                </c:pt>
                <c:pt idx="8401">
                  <c:v>193</c:v>
                </c:pt>
                <c:pt idx="8402">
                  <c:v>193</c:v>
                </c:pt>
                <c:pt idx="8403">
                  <c:v>193</c:v>
                </c:pt>
                <c:pt idx="8404">
                  <c:v>193</c:v>
                </c:pt>
                <c:pt idx="8405">
                  <c:v>193</c:v>
                </c:pt>
                <c:pt idx="8406">
                  <c:v>193</c:v>
                </c:pt>
                <c:pt idx="8407">
                  <c:v>193</c:v>
                </c:pt>
                <c:pt idx="8408">
                  <c:v>193</c:v>
                </c:pt>
                <c:pt idx="8409">
                  <c:v>193</c:v>
                </c:pt>
                <c:pt idx="8410">
                  <c:v>193</c:v>
                </c:pt>
                <c:pt idx="8411">
                  <c:v>193</c:v>
                </c:pt>
                <c:pt idx="8412">
                  <c:v>193</c:v>
                </c:pt>
                <c:pt idx="8413">
                  <c:v>193</c:v>
                </c:pt>
                <c:pt idx="8414">
                  <c:v>193</c:v>
                </c:pt>
                <c:pt idx="8415">
                  <c:v>193</c:v>
                </c:pt>
                <c:pt idx="8416">
                  <c:v>193</c:v>
                </c:pt>
                <c:pt idx="8417">
                  <c:v>193</c:v>
                </c:pt>
                <c:pt idx="8418">
                  <c:v>193</c:v>
                </c:pt>
                <c:pt idx="8419">
                  <c:v>193</c:v>
                </c:pt>
                <c:pt idx="8420">
                  <c:v>193</c:v>
                </c:pt>
                <c:pt idx="8421">
                  <c:v>194</c:v>
                </c:pt>
                <c:pt idx="8422">
                  <c:v>194</c:v>
                </c:pt>
                <c:pt idx="8423">
                  <c:v>194</c:v>
                </c:pt>
                <c:pt idx="8424">
                  <c:v>194</c:v>
                </c:pt>
                <c:pt idx="8425">
                  <c:v>194</c:v>
                </c:pt>
                <c:pt idx="8426">
                  <c:v>194</c:v>
                </c:pt>
                <c:pt idx="8427">
                  <c:v>194</c:v>
                </c:pt>
                <c:pt idx="8428">
                  <c:v>194</c:v>
                </c:pt>
                <c:pt idx="8429">
                  <c:v>194</c:v>
                </c:pt>
                <c:pt idx="8430">
                  <c:v>194</c:v>
                </c:pt>
                <c:pt idx="8431">
                  <c:v>194</c:v>
                </c:pt>
                <c:pt idx="8432">
                  <c:v>194</c:v>
                </c:pt>
                <c:pt idx="8433">
                  <c:v>194</c:v>
                </c:pt>
                <c:pt idx="8434">
                  <c:v>194</c:v>
                </c:pt>
                <c:pt idx="8435">
                  <c:v>194</c:v>
                </c:pt>
                <c:pt idx="8436">
                  <c:v>194</c:v>
                </c:pt>
                <c:pt idx="8437">
                  <c:v>194</c:v>
                </c:pt>
                <c:pt idx="8438">
                  <c:v>194</c:v>
                </c:pt>
                <c:pt idx="8439">
                  <c:v>194</c:v>
                </c:pt>
                <c:pt idx="8440">
                  <c:v>194</c:v>
                </c:pt>
                <c:pt idx="8441">
                  <c:v>194</c:v>
                </c:pt>
                <c:pt idx="8442">
                  <c:v>194</c:v>
                </c:pt>
                <c:pt idx="8443">
                  <c:v>194</c:v>
                </c:pt>
                <c:pt idx="8444">
                  <c:v>194</c:v>
                </c:pt>
                <c:pt idx="8445">
                  <c:v>194</c:v>
                </c:pt>
                <c:pt idx="8446">
                  <c:v>194</c:v>
                </c:pt>
                <c:pt idx="8447">
                  <c:v>194</c:v>
                </c:pt>
                <c:pt idx="8448">
                  <c:v>194</c:v>
                </c:pt>
                <c:pt idx="8449">
                  <c:v>194</c:v>
                </c:pt>
                <c:pt idx="8450">
                  <c:v>194</c:v>
                </c:pt>
                <c:pt idx="8451">
                  <c:v>194</c:v>
                </c:pt>
                <c:pt idx="8452">
                  <c:v>194</c:v>
                </c:pt>
                <c:pt idx="8453">
                  <c:v>194</c:v>
                </c:pt>
                <c:pt idx="8454">
                  <c:v>194</c:v>
                </c:pt>
                <c:pt idx="8455">
                  <c:v>194</c:v>
                </c:pt>
                <c:pt idx="8456">
                  <c:v>194</c:v>
                </c:pt>
                <c:pt idx="8457">
                  <c:v>194</c:v>
                </c:pt>
                <c:pt idx="8458">
                  <c:v>194</c:v>
                </c:pt>
                <c:pt idx="8459">
                  <c:v>194</c:v>
                </c:pt>
                <c:pt idx="8460">
                  <c:v>194</c:v>
                </c:pt>
                <c:pt idx="8461">
                  <c:v>194</c:v>
                </c:pt>
                <c:pt idx="8462">
                  <c:v>194</c:v>
                </c:pt>
                <c:pt idx="8463">
                  <c:v>194</c:v>
                </c:pt>
                <c:pt idx="8464">
                  <c:v>194</c:v>
                </c:pt>
                <c:pt idx="8465">
                  <c:v>194</c:v>
                </c:pt>
                <c:pt idx="8466">
                  <c:v>194</c:v>
                </c:pt>
                <c:pt idx="8467">
                  <c:v>194</c:v>
                </c:pt>
                <c:pt idx="8468">
                  <c:v>194</c:v>
                </c:pt>
                <c:pt idx="8469">
                  <c:v>194</c:v>
                </c:pt>
                <c:pt idx="8470">
                  <c:v>194</c:v>
                </c:pt>
                <c:pt idx="8471">
                  <c:v>194</c:v>
                </c:pt>
                <c:pt idx="8472">
                  <c:v>194</c:v>
                </c:pt>
                <c:pt idx="8473">
                  <c:v>194</c:v>
                </c:pt>
                <c:pt idx="8474">
                  <c:v>194</c:v>
                </c:pt>
                <c:pt idx="8475">
                  <c:v>194</c:v>
                </c:pt>
                <c:pt idx="8476">
                  <c:v>194</c:v>
                </c:pt>
                <c:pt idx="8477">
                  <c:v>194</c:v>
                </c:pt>
                <c:pt idx="8478">
                  <c:v>194</c:v>
                </c:pt>
                <c:pt idx="8479">
                  <c:v>194</c:v>
                </c:pt>
                <c:pt idx="8480">
                  <c:v>194</c:v>
                </c:pt>
                <c:pt idx="8481">
                  <c:v>194</c:v>
                </c:pt>
                <c:pt idx="8482">
                  <c:v>194</c:v>
                </c:pt>
                <c:pt idx="8483">
                  <c:v>194</c:v>
                </c:pt>
                <c:pt idx="8484">
                  <c:v>194</c:v>
                </c:pt>
                <c:pt idx="8485">
                  <c:v>194</c:v>
                </c:pt>
                <c:pt idx="8486">
                  <c:v>194</c:v>
                </c:pt>
                <c:pt idx="8487">
                  <c:v>194</c:v>
                </c:pt>
                <c:pt idx="8488">
                  <c:v>194</c:v>
                </c:pt>
                <c:pt idx="8489">
                  <c:v>194</c:v>
                </c:pt>
                <c:pt idx="8490">
                  <c:v>194</c:v>
                </c:pt>
                <c:pt idx="8491">
                  <c:v>194</c:v>
                </c:pt>
                <c:pt idx="8492">
                  <c:v>194</c:v>
                </c:pt>
                <c:pt idx="8493">
                  <c:v>194</c:v>
                </c:pt>
                <c:pt idx="8494">
                  <c:v>194</c:v>
                </c:pt>
                <c:pt idx="8495">
                  <c:v>194</c:v>
                </c:pt>
                <c:pt idx="8496">
                  <c:v>194</c:v>
                </c:pt>
                <c:pt idx="8497">
                  <c:v>194</c:v>
                </c:pt>
                <c:pt idx="8498">
                  <c:v>194</c:v>
                </c:pt>
                <c:pt idx="8499">
                  <c:v>194</c:v>
                </c:pt>
                <c:pt idx="8500">
                  <c:v>194</c:v>
                </c:pt>
                <c:pt idx="8501">
                  <c:v>194</c:v>
                </c:pt>
                <c:pt idx="8502">
                  <c:v>194</c:v>
                </c:pt>
                <c:pt idx="8503">
                  <c:v>194</c:v>
                </c:pt>
                <c:pt idx="8504">
                  <c:v>194</c:v>
                </c:pt>
                <c:pt idx="8505">
                  <c:v>194</c:v>
                </c:pt>
                <c:pt idx="8506">
                  <c:v>194</c:v>
                </c:pt>
                <c:pt idx="8507">
                  <c:v>194</c:v>
                </c:pt>
                <c:pt idx="8508">
                  <c:v>194</c:v>
                </c:pt>
                <c:pt idx="8509">
                  <c:v>194</c:v>
                </c:pt>
                <c:pt idx="8510">
                  <c:v>194</c:v>
                </c:pt>
                <c:pt idx="8511">
                  <c:v>194</c:v>
                </c:pt>
                <c:pt idx="8512">
                  <c:v>194</c:v>
                </c:pt>
                <c:pt idx="8513">
                  <c:v>194</c:v>
                </c:pt>
                <c:pt idx="8514">
                  <c:v>194</c:v>
                </c:pt>
                <c:pt idx="8515">
                  <c:v>194</c:v>
                </c:pt>
                <c:pt idx="8516">
                  <c:v>194</c:v>
                </c:pt>
                <c:pt idx="8517">
                  <c:v>194</c:v>
                </c:pt>
                <c:pt idx="8518">
                  <c:v>194</c:v>
                </c:pt>
                <c:pt idx="8519">
                  <c:v>194</c:v>
                </c:pt>
                <c:pt idx="8520">
                  <c:v>194</c:v>
                </c:pt>
                <c:pt idx="8521">
                  <c:v>194</c:v>
                </c:pt>
                <c:pt idx="8522">
                  <c:v>194</c:v>
                </c:pt>
                <c:pt idx="8523">
                  <c:v>194</c:v>
                </c:pt>
                <c:pt idx="8524">
                  <c:v>195</c:v>
                </c:pt>
                <c:pt idx="8525">
                  <c:v>195</c:v>
                </c:pt>
                <c:pt idx="8526">
                  <c:v>195</c:v>
                </c:pt>
                <c:pt idx="8527">
                  <c:v>195</c:v>
                </c:pt>
                <c:pt idx="8528">
                  <c:v>195</c:v>
                </c:pt>
                <c:pt idx="8529">
                  <c:v>195</c:v>
                </c:pt>
                <c:pt idx="8530">
                  <c:v>195</c:v>
                </c:pt>
                <c:pt idx="8531">
                  <c:v>195</c:v>
                </c:pt>
                <c:pt idx="8532">
                  <c:v>195</c:v>
                </c:pt>
                <c:pt idx="8533">
                  <c:v>195</c:v>
                </c:pt>
                <c:pt idx="8534">
                  <c:v>195</c:v>
                </c:pt>
                <c:pt idx="8535">
                  <c:v>195</c:v>
                </c:pt>
                <c:pt idx="8536">
                  <c:v>195</c:v>
                </c:pt>
                <c:pt idx="8537">
                  <c:v>195</c:v>
                </c:pt>
                <c:pt idx="8538">
                  <c:v>195</c:v>
                </c:pt>
                <c:pt idx="8539">
                  <c:v>195</c:v>
                </c:pt>
                <c:pt idx="8540">
                  <c:v>195</c:v>
                </c:pt>
                <c:pt idx="8541">
                  <c:v>195</c:v>
                </c:pt>
                <c:pt idx="8542">
                  <c:v>195</c:v>
                </c:pt>
                <c:pt idx="8543">
                  <c:v>195</c:v>
                </c:pt>
                <c:pt idx="8544">
                  <c:v>195</c:v>
                </c:pt>
                <c:pt idx="8545">
                  <c:v>195</c:v>
                </c:pt>
                <c:pt idx="8546">
                  <c:v>195</c:v>
                </c:pt>
                <c:pt idx="8547">
                  <c:v>195</c:v>
                </c:pt>
                <c:pt idx="8548">
                  <c:v>195</c:v>
                </c:pt>
                <c:pt idx="8549">
                  <c:v>195</c:v>
                </c:pt>
                <c:pt idx="8550">
                  <c:v>195</c:v>
                </c:pt>
                <c:pt idx="8551">
                  <c:v>195</c:v>
                </c:pt>
                <c:pt idx="8552">
                  <c:v>195</c:v>
                </c:pt>
                <c:pt idx="8553">
                  <c:v>195</c:v>
                </c:pt>
                <c:pt idx="8554">
                  <c:v>195</c:v>
                </c:pt>
                <c:pt idx="8555">
                  <c:v>195</c:v>
                </c:pt>
                <c:pt idx="8556">
                  <c:v>195</c:v>
                </c:pt>
                <c:pt idx="8557">
                  <c:v>195</c:v>
                </c:pt>
                <c:pt idx="8558">
                  <c:v>195</c:v>
                </c:pt>
                <c:pt idx="8559">
                  <c:v>195</c:v>
                </c:pt>
                <c:pt idx="8560">
                  <c:v>195</c:v>
                </c:pt>
                <c:pt idx="8561">
                  <c:v>195</c:v>
                </c:pt>
                <c:pt idx="8562">
                  <c:v>195</c:v>
                </c:pt>
                <c:pt idx="8563">
                  <c:v>195</c:v>
                </c:pt>
                <c:pt idx="8564">
                  <c:v>195</c:v>
                </c:pt>
                <c:pt idx="8565">
                  <c:v>195</c:v>
                </c:pt>
                <c:pt idx="8566">
                  <c:v>195</c:v>
                </c:pt>
                <c:pt idx="8567">
                  <c:v>195</c:v>
                </c:pt>
                <c:pt idx="8568">
                  <c:v>195</c:v>
                </c:pt>
                <c:pt idx="8569">
                  <c:v>195</c:v>
                </c:pt>
                <c:pt idx="8570">
                  <c:v>195</c:v>
                </c:pt>
                <c:pt idx="8571">
                  <c:v>195</c:v>
                </c:pt>
                <c:pt idx="8572">
                  <c:v>195</c:v>
                </c:pt>
                <c:pt idx="8573">
                  <c:v>195</c:v>
                </c:pt>
                <c:pt idx="8574">
                  <c:v>195</c:v>
                </c:pt>
                <c:pt idx="8575">
                  <c:v>195</c:v>
                </c:pt>
                <c:pt idx="8576">
                  <c:v>195</c:v>
                </c:pt>
                <c:pt idx="8577">
                  <c:v>195</c:v>
                </c:pt>
                <c:pt idx="8578">
                  <c:v>195</c:v>
                </c:pt>
                <c:pt idx="8579">
                  <c:v>195</c:v>
                </c:pt>
                <c:pt idx="8580">
                  <c:v>195</c:v>
                </c:pt>
                <c:pt idx="8581">
                  <c:v>195</c:v>
                </c:pt>
                <c:pt idx="8582">
                  <c:v>195</c:v>
                </c:pt>
                <c:pt idx="8583">
                  <c:v>195</c:v>
                </c:pt>
                <c:pt idx="8584">
                  <c:v>195</c:v>
                </c:pt>
                <c:pt idx="8585">
                  <c:v>195</c:v>
                </c:pt>
                <c:pt idx="8586">
                  <c:v>195</c:v>
                </c:pt>
                <c:pt idx="8587">
                  <c:v>195</c:v>
                </c:pt>
                <c:pt idx="8588">
                  <c:v>195</c:v>
                </c:pt>
                <c:pt idx="8589">
                  <c:v>195</c:v>
                </c:pt>
                <c:pt idx="8590">
                  <c:v>195</c:v>
                </c:pt>
                <c:pt idx="8591">
                  <c:v>195</c:v>
                </c:pt>
                <c:pt idx="8592">
                  <c:v>195</c:v>
                </c:pt>
                <c:pt idx="8593">
                  <c:v>195</c:v>
                </c:pt>
                <c:pt idx="8594">
                  <c:v>195</c:v>
                </c:pt>
                <c:pt idx="8595">
                  <c:v>195</c:v>
                </c:pt>
                <c:pt idx="8596">
                  <c:v>195</c:v>
                </c:pt>
                <c:pt idx="8597">
                  <c:v>195</c:v>
                </c:pt>
                <c:pt idx="8598">
                  <c:v>195</c:v>
                </c:pt>
                <c:pt idx="8599">
                  <c:v>195</c:v>
                </c:pt>
                <c:pt idx="8600">
                  <c:v>195</c:v>
                </c:pt>
                <c:pt idx="8601">
                  <c:v>195</c:v>
                </c:pt>
                <c:pt idx="8602">
                  <c:v>195</c:v>
                </c:pt>
                <c:pt idx="8603">
                  <c:v>195</c:v>
                </c:pt>
                <c:pt idx="8604">
                  <c:v>195</c:v>
                </c:pt>
                <c:pt idx="8605">
                  <c:v>195</c:v>
                </c:pt>
                <c:pt idx="8606">
                  <c:v>195</c:v>
                </c:pt>
                <c:pt idx="8607">
                  <c:v>195</c:v>
                </c:pt>
                <c:pt idx="8608">
                  <c:v>195</c:v>
                </c:pt>
                <c:pt idx="8609">
                  <c:v>195</c:v>
                </c:pt>
                <c:pt idx="8610">
                  <c:v>195</c:v>
                </c:pt>
                <c:pt idx="8611">
                  <c:v>195</c:v>
                </c:pt>
                <c:pt idx="8612">
                  <c:v>195</c:v>
                </c:pt>
                <c:pt idx="8613">
                  <c:v>195</c:v>
                </c:pt>
                <c:pt idx="8614">
                  <c:v>195</c:v>
                </c:pt>
                <c:pt idx="8615">
                  <c:v>195</c:v>
                </c:pt>
                <c:pt idx="8616">
                  <c:v>195</c:v>
                </c:pt>
                <c:pt idx="8617">
                  <c:v>195</c:v>
                </c:pt>
                <c:pt idx="8618">
                  <c:v>195</c:v>
                </c:pt>
                <c:pt idx="8619">
                  <c:v>195</c:v>
                </c:pt>
                <c:pt idx="8620">
                  <c:v>195</c:v>
                </c:pt>
                <c:pt idx="8621">
                  <c:v>195</c:v>
                </c:pt>
                <c:pt idx="8622">
                  <c:v>195</c:v>
                </c:pt>
                <c:pt idx="8623">
                  <c:v>195</c:v>
                </c:pt>
                <c:pt idx="8624">
                  <c:v>195</c:v>
                </c:pt>
                <c:pt idx="8625">
                  <c:v>196</c:v>
                </c:pt>
                <c:pt idx="8626">
                  <c:v>196</c:v>
                </c:pt>
                <c:pt idx="8627">
                  <c:v>196</c:v>
                </c:pt>
                <c:pt idx="8628">
                  <c:v>196</c:v>
                </c:pt>
                <c:pt idx="8629">
                  <c:v>196</c:v>
                </c:pt>
                <c:pt idx="8630">
                  <c:v>196</c:v>
                </c:pt>
                <c:pt idx="8631">
                  <c:v>196</c:v>
                </c:pt>
                <c:pt idx="8632">
                  <c:v>196</c:v>
                </c:pt>
                <c:pt idx="8633">
                  <c:v>196</c:v>
                </c:pt>
                <c:pt idx="8634">
                  <c:v>196</c:v>
                </c:pt>
                <c:pt idx="8635">
                  <c:v>196</c:v>
                </c:pt>
                <c:pt idx="8636">
                  <c:v>196</c:v>
                </c:pt>
                <c:pt idx="8637">
                  <c:v>196</c:v>
                </c:pt>
                <c:pt idx="8638">
                  <c:v>196</c:v>
                </c:pt>
                <c:pt idx="8639">
                  <c:v>196</c:v>
                </c:pt>
                <c:pt idx="8640">
                  <c:v>196</c:v>
                </c:pt>
                <c:pt idx="8641">
                  <c:v>196</c:v>
                </c:pt>
                <c:pt idx="8642">
                  <c:v>196</c:v>
                </c:pt>
                <c:pt idx="8643">
                  <c:v>196</c:v>
                </c:pt>
                <c:pt idx="8644">
                  <c:v>196</c:v>
                </c:pt>
                <c:pt idx="8645">
                  <c:v>196</c:v>
                </c:pt>
                <c:pt idx="8646">
                  <c:v>196</c:v>
                </c:pt>
                <c:pt idx="8647">
                  <c:v>196</c:v>
                </c:pt>
                <c:pt idx="8648">
                  <c:v>196</c:v>
                </c:pt>
                <c:pt idx="8649">
                  <c:v>196</c:v>
                </c:pt>
                <c:pt idx="8650">
                  <c:v>196</c:v>
                </c:pt>
                <c:pt idx="8651">
                  <c:v>196</c:v>
                </c:pt>
                <c:pt idx="8652">
                  <c:v>196</c:v>
                </c:pt>
                <c:pt idx="8653">
                  <c:v>196</c:v>
                </c:pt>
                <c:pt idx="8654">
                  <c:v>196</c:v>
                </c:pt>
                <c:pt idx="8655">
                  <c:v>196</c:v>
                </c:pt>
                <c:pt idx="8656">
                  <c:v>196</c:v>
                </c:pt>
                <c:pt idx="8657">
                  <c:v>196</c:v>
                </c:pt>
                <c:pt idx="8658">
                  <c:v>196</c:v>
                </c:pt>
                <c:pt idx="8659">
                  <c:v>196</c:v>
                </c:pt>
                <c:pt idx="8660">
                  <c:v>196</c:v>
                </c:pt>
                <c:pt idx="8661">
                  <c:v>196</c:v>
                </c:pt>
                <c:pt idx="8662">
                  <c:v>196</c:v>
                </c:pt>
                <c:pt idx="8663">
                  <c:v>196</c:v>
                </c:pt>
                <c:pt idx="8664">
                  <c:v>196</c:v>
                </c:pt>
                <c:pt idx="8665">
                  <c:v>196</c:v>
                </c:pt>
                <c:pt idx="8666">
                  <c:v>196</c:v>
                </c:pt>
                <c:pt idx="8667">
                  <c:v>196</c:v>
                </c:pt>
                <c:pt idx="8668">
                  <c:v>196</c:v>
                </c:pt>
                <c:pt idx="8669">
                  <c:v>196</c:v>
                </c:pt>
                <c:pt idx="8670">
                  <c:v>196</c:v>
                </c:pt>
                <c:pt idx="8671">
                  <c:v>196</c:v>
                </c:pt>
                <c:pt idx="8672">
                  <c:v>196</c:v>
                </c:pt>
                <c:pt idx="8673">
                  <c:v>196</c:v>
                </c:pt>
                <c:pt idx="8674">
                  <c:v>196</c:v>
                </c:pt>
                <c:pt idx="8675">
                  <c:v>196</c:v>
                </c:pt>
                <c:pt idx="8676">
                  <c:v>196</c:v>
                </c:pt>
                <c:pt idx="8677">
                  <c:v>196</c:v>
                </c:pt>
                <c:pt idx="8678">
                  <c:v>196</c:v>
                </c:pt>
                <c:pt idx="8679">
                  <c:v>196</c:v>
                </c:pt>
                <c:pt idx="8680">
                  <c:v>196</c:v>
                </c:pt>
                <c:pt idx="8681">
                  <c:v>196</c:v>
                </c:pt>
                <c:pt idx="8682">
                  <c:v>196</c:v>
                </c:pt>
                <c:pt idx="8683">
                  <c:v>196</c:v>
                </c:pt>
                <c:pt idx="8684">
                  <c:v>196</c:v>
                </c:pt>
                <c:pt idx="8685">
                  <c:v>196</c:v>
                </c:pt>
                <c:pt idx="8686">
                  <c:v>196</c:v>
                </c:pt>
                <c:pt idx="8687">
                  <c:v>196</c:v>
                </c:pt>
                <c:pt idx="8688">
                  <c:v>196</c:v>
                </c:pt>
                <c:pt idx="8689">
                  <c:v>196</c:v>
                </c:pt>
                <c:pt idx="8690">
                  <c:v>196</c:v>
                </c:pt>
                <c:pt idx="8691">
                  <c:v>196</c:v>
                </c:pt>
                <c:pt idx="8692">
                  <c:v>196</c:v>
                </c:pt>
                <c:pt idx="8693">
                  <c:v>196</c:v>
                </c:pt>
                <c:pt idx="8694">
                  <c:v>196</c:v>
                </c:pt>
                <c:pt idx="8695">
                  <c:v>196</c:v>
                </c:pt>
                <c:pt idx="8696">
                  <c:v>196</c:v>
                </c:pt>
                <c:pt idx="8697">
                  <c:v>196</c:v>
                </c:pt>
                <c:pt idx="8698">
                  <c:v>196</c:v>
                </c:pt>
                <c:pt idx="8699">
                  <c:v>196</c:v>
                </c:pt>
                <c:pt idx="8700">
                  <c:v>196</c:v>
                </c:pt>
                <c:pt idx="8701">
                  <c:v>196</c:v>
                </c:pt>
                <c:pt idx="8702">
                  <c:v>196</c:v>
                </c:pt>
                <c:pt idx="8703">
                  <c:v>196</c:v>
                </c:pt>
                <c:pt idx="8704">
                  <c:v>196</c:v>
                </c:pt>
                <c:pt idx="8705">
                  <c:v>196</c:v>
                </c:pt>
                <c:pt idx="8706">
                  <c:v>196</c:v>
                </c:pt>
                <c:pt idx="8707">
                  <c:v>196</c:v>
                </c:pt>
                <c:pt idx="8708">
                  <c:v>196</c:v>
                </c:pt>
                <c:pt idx="8709">
                  <c:v>196</c:v>
                </c:pt>
                <c:pt idx="8710">
                  <c:v>196</c:v>
                </c:pt>
                <c:pt idx="8711">
                  <c:v>196</c:v>
                </c:pt>
                <c:pt idx="8712">
                  <c:v>196</c:v>
                </c:pt>
                <c:pt idx="8713">
                  <c:v>196</c:v>
                </c:pt>
                <c:pt idx="8714">
                  <c:v>196</c:v>
                </c:pt>
                <c:pt idx="8715">
                  <c:v>196</c:v>
                </c:pt>
                <c:pt idx="8716">
                  <c:v>196</c:v>
                </c:pt>
                <c:pt idx="8717">
                  <c:v>196</c:v>
                </c:pt>
                <c:pt idx="8718">
                  <c:v>196</c:v>
                </c:pt>
                <c:pt idx="8719">
                  <c:v>196</c:v>
                </c:pt>
                <c:pt idx="8720">
                  <c:v>196</c:v>
                </c:pt>
                <c:pt idx="8721">
                  <c:v>196</c:v>
                </c:pt>
                <c:pt idx="8722">
                  <c:v>196</c:v>
                </c:pt>
                <c:pt idx="8723">
                  <c:v>196</c:v>
                </c:pt>
                <c:pt idx="8724">
                  <c:v>196</c:v>
                </c:pt>
                <c:pt idx="8725">
                  <c:v>197</c:v>
                </c:pt>
                <c:pt idx="8726">
                  <c:v>197</c:v>
                </c:pt>
                <c:pt idx="8727">
                  <c:v>197</c:v>
                </c:pt>
                <c:pt idx="8728">
                  <c:v>197</c:v>
                </c:pt>
                <c:pt idx="8729">
                  <c:v>197</c:v>
                </c:pt>
                <c:pt idx="8730">
                  <c:v>197</c:v>
                </c:pt>
                <c:pt idx="8731">
                  <c:v>197</c:v>
                </c:pt>
                <c:pt idx="8732">
                  <c:v>197</c:v>
                </c:pt>
                <c:pt idx="8733">
                  <c:v>197</c:v>
                </c:pt>
                <c:pt idx="8734">
                  <c:v>197</c:v>
                </c:pt>
                <c:pt idx="8735">
                  <c:v>197</c:v>
                </c:pt>
                <c:pt idx="8736">
                  <c:v>197</c:v>
                </c:pt>
                <c:pt idx="8737">
                  <c:v>197</c:v>
                </c:pt>
                <c:pt idx="8738">
                  <c:v>197</c:v>
                </c:pt>
                <c:pt idx="8739">
                  <c:v>197</c:v>
                </c:pt>
                <c:pt idx="8740">
                  <c:v>197</c:v>
                </c:pt>
                <c:pt idx="8741">
                  <c:v>197</c:v>
                </c:pt>
                <c:pt idx="8742">
                  <c:v>197</c:v>
                </c:pt>
                <c:pt idx="8743">
                  <c:v>197</c:v>
                </c:pt>
                <c:pt idx="8744">
                  <c:v>197</c:v>
                </c:pt>
                <c:pt idx="8745">
                  <c:v>197</c:v>
                </c:pt>
                <c:pt idx="8746">
                  <c:v>197</c:v>
                </c:pt>
                <c:pt idx="8747">
                  <c:v>197</c:v>
                </c:pt>
                <c:pt idx="8748">
                  <c:v>197</c:v>
                </c:pt>
                <c:pt idx="8749">
                  <c:v>197</c:v>
                </c:pt>
                <c:pt idx="8750">
                  <c:v>197</c:v>
                </c:pt>
                <c:pt idx="8751">
                  <c:v>197</c:v>
                </c:pt>
                <c:pt idx="8752">
                  <c:v>197</c:v>
                </c:pt>
                <c:pt idx="8753">
                  <c:v>197</c:v>
                </c:pt>
                <c:pt idx="8754">
                  <c:v>197</c:v>
                </c:pt>
                <c:pt idx="8755">
                  <c:v>197</c:v>
                </c:pt>
                <c:pt idx="8756">
                  <c:v>197</c:v>
                </c:pt>
                <c:pt idx="8757">
                  <c:v>197</c:v>
                </c:pt>
                <c:pt idx="8758">
                  <c:v>197</c:v>
                </c:pt>
                <c:pt idx="8759">
                  <c:v>197</c:v>
                </c:pt>
                <c:pt idx="8760">
                  <c:v>197</c:v>
                </c:pt>
                <c:pt idx="8761">
                  <c:v>197</c:v>
                </c:pt>
                <c:pt idx="8762">
                  <c:v>197</c:v>
                </c:pt>
                <c:pt idx="8763">
                  <c:v>197</c:v>
                </c:pt>
                <c:pt idx="8764">
                  <c:v>197</c:v>
                </c:pt>
                <c:pt idx="8765">
                  <c:v>197</c:v>
                </c:pt>
                <c:pt idx="8766">
                  <c:v>197</c:v>
                </c:pt>
                <c:pt idx="8767">
                  <c:v>197</c:v>
                </c:pt>
                <c:pt idx="8768">
                  <c:v>197</c:v>
                </c:pt>
                <c:pt idx="8769">
                  <c:v>197</c:v>
                </c:pt>
                <c:pt idx="8770">
                  <c:v>197</c:v>
                </c:pt>
                <c:pt idx="8771">
                  <c:v>197</c:v>
                </c:pt>
                <c:pt idx="8772">
                  <c:v>197</c:v>
                </c:pt>
                <c:pt idx="8773">
                  <c:v>197</c:v>
                </c:pt>
                <c:pt idx="8774">
                  <c:v>197</c:v>
                </c:pt>
                <c:pt idx="8775">
                  <c:v>197</c:v>
                </c:pt>
                <c:pt idx="8776">
                  <c:v>197</c:v>
                </c:pt>
                <c:pt idx="8777">
                  <c:v>197</c:v>
                </c:pt>
                <c:pt idx="8778">
                  <c:v>197</c:v>
                </c:pt>
                <c:pt idx="8779">
                  <c:v>197</c:v>
                </c:pt>
                <c:pt idx="8780">
                  <c:v>197</c:v>
                </c:pt>
                <c:pt idx="8781">
                  <c:v>197</c:v>
                </c:pt>
                <c:pt idx="8782">
                  <c:v>197</c:v>
                </c:pt>
                <c:pt idx="8783">
                  <c:v>197</c:v>
                </c:pt>
                <c:pt idx="8784">
                  <c:v>197</c:v>
                </c:pt>
                <c:pt idx="8785">
                  <c:v>197</c:v>
                </c:pt>
                <c:pt idx="8786">
                  <c:v>197</c:v>
                </c:pt>
                <c:pt idx="8787">
                  <c:v>197</c:v>
                </c:pt>
                <c:pt idx="8788">
                  <c:v>197</c:v>
                </c:pt>
                <c:pt idx="8789">
                  <c:v>197</c:v>
                </c:pt>
                <c:pt idx="8790">
                  <c:v>197</c:v>
                </c:pt>
                <c:pt idx="8791">
                  <c:v>197</c:v>
                </c:pt>
                <c:pt idx="8792">
                  <c:v>197</c:v>
                </c:pt>
                <c:pt idx="8793">
                  <c:v>197</c:v>
                </c:pt>
                <c:pt idx="8794">
                  <c:v>197</c:v>
                </c:pt>
                <c:pt idx="8795">
                  <c:v>197</c:v>
                </c:pt>
                <c:pt idx="8796">
                  <c:v>197</c:v>
                </c:pt>
                <c:pt idx="8797">
                  <c:v>197</c:v>
                </c:pt>
                <c:pt idx="8798">
                  <c:v>197</c:v>
                </c:pt>
                <c:pt idx="8799">
                  <c:v>197</c:v>
                </c:pt>
                <c:pt idx="8800">
                  <c:v>197</c:v>
                </c:pt>
                <c:pt idx="8801">
                  <c:v>197</c:v>
                </c:pt>
                <c:pt idx="8802">
                  <c:v>197</c:v>
                </c:pt>
                <c:pt idx="8803">
                  <c:v>197</c:v>
                </c:pt>
                <c:pt idx="8804">
                  <c:v>197</c:v>
                </c:pt>
                <c:pt idx="8805">
                  <c:v>197</c:v>
                </c:pt>
                <c:pt idx="8806">
                  <c:v>197</c:v>
                </c:pt>
                <c:pt idx="8807">
                  <c:v>197</c:v>
                </c:pt>
                <c:pt idx="8808">
                  <c:v>197</c:v>
                </c:pt>
                <c:pt idx="8809">
                  <c:v>197</c:v>
                </c:pt>
                <c:pt idx="8810">
                  <c:v>197</c:v>
                </c:pt>
                <c:pt idx="8811">
                  <c:v>197</c:v>
                </c:pt>
                <c:pt idx="8812">
                  <c:v>197</c:v>
                </c:pt>
                <c:pt idx="8813">
                  <c:v>197</c:v>
                </c:pt>
                <c:pt idx="8814">
                  <c:v>197</c:v>
                </c:pt>
                <c:pt idx="8815">
                  <c:v>197</c:v>
                </c:pt>
                <c:pt idx="8816">
                  <c:v>197</c:v>
                </c:pt>
                <c:pt idx="8817">
                  <c:v>197</c:v>
                </c:pt>
                <c:pt idx="8818">
                  <c:v>197</c:v>
                </c:pt>
                <c:pt idx="8819">
                  <c:v>197</c:v>
                </c:pt>
                <c:pt idx="8820">
                  <c:v>197</c:v>
                </c:pt>
                <c:pt idx="8821">
                  <c:v>197</c:v>
                </c:pt>
                <c:pt idx="8822">
                  <c:v>197</c:v>
                </c:pt>
                <c:pt idx="8823">
                  <c:v>197</c:v>
                </c:pt>
                <c:pt idx="8824">
                  <c:v>197</c:v>
                </c:pt>
                <c:pt idx="8825">
                  <c:v>197</c:v>
                </c:pt>
                <c:pt idx="8826">
                  <c:v>198</c:v>
                </c:pt>
                <c:pt idx="8827">
                  <c:v>198</c:v>
                </c:pt>
                <c:pt idx="8828">
                  <c:v>198</c:v>
                </c:pt>
                <c:pt idx="8829">
                  <c:v>198</c:v>
                </c:pt>
                <c:pt idx="8830">
                  <c:v>198</c:v>
                </c:pt>
                <c:pt idx="8831">
                  <c:v>198</c:v>
                </c:pt>
                <c:pt idx="8832">
                  <c:v>198</c:v>
                </c:pt>
                <c:pt idx="8833">
                  <c:v>198</c:v>
                </c:pt>
                <c:pt idx="8834">
                  <c:v>198</c:v>
                </c:pt>
                <c:pt idx="8835">
                  <c:v>198</c:v>
                </c:pt>
                <c:pt idx="8836">
                  <c:v>198</c:v>
                </c:pt>
                <c:pt idx="8837">
                  <c:v>198</c:v>
                </c:pt>
                <c:pt idx="8838">
                  <c:v>198</c:v>
                </c:pt>
                <c:pt idx="8839">
                  <c:v>198</c:v>
                </c:pt>
                <c:pt idx="8840">
                  <c:v>198</c:v>
                </c:pt>
                <c:pt idx="8841">
                  <c:v>198</c:v>
                </c:pt>
                <c:pt idx="8842">
                  <c:v>198</c:v>
                </c:pt>
                <c:pt idx="8843">
                  <c:v>198</c:v>
                </c:pt>
                <c:pt idx="8844">
                  <c:v>198</c:v>
                </c:pt>
                <c:pt idx="8845">
                  <c:v>198</c:v>
                </c:pt>
                <c:pt idx="8846">
                  <c:v>198</c:v>
                </c:pt>
                <c:pt idx="8847">
                  <c:v>198</c:v>
                </c:pt>
                <c:pt idx="8848">
                  <c:v>198</c:v>
                </c:pt>
                <c:pt idx="8849">
                  <c:v>198</c:v>
                </c:pt>
                <c:pt idx="8850">
                  <c:v>198</c:v>
                </c:pt>
                <c:pt idx="8851">
                  <c:v>198</c:v>
                </c:pt>
                <c:pt idx="8852">
                  <c:v>198</c:v>
                </c:pt>
                <c:pt idx="8853">
                  <c:v>198</c:v>
                </c:pt>
                <c:pt idx="8854">
                  <c:v>198</c:v>
                </c:pt>
                <c:pt idx="8855">
                  <c:v>198</c:v>
                </c:pt>
                <c:pt idx="8856">
                  <c:v>198</c:v>
                </c:pt>
                <c:pt idx="8857">
                  <c:v>198</c:v>
                </c:pt>
                <c:pt idx="8858">
                  <c:v>198</c:v>
                </c:pt>
                <c:pt idx="8859">
                  <c:v>198</c:v>
                </c:pt>
                <c:pt idx="8860">
                  <c:v>198</c:v>
                </c:pt>
                <c:pt idx="8861">
                  <c:v>198</c:v>
                </c:pt>
                <c:pt idx="8862">
                  <c:v>198</c:v>
                </c:pt>
                <c:pt idx="8863">
                  <c:v>198</c:v>
                </c:pt>
                <c:pt idx="8864">
                  <c:v>198</c:v>
                </c:pt>
                <c:pt idx="8865">
                  <c:v>198</c:v>
                </c:pt>
                <c:pt idx="8866">
                  <c:v>198</c:v>
                </c:pt>
                <c:pt idx="8867">
                  <c:v>198</c:v>
                </c:pt>
                <c:pt idx="8868">
                  <c:v>198</c:v>
                </c:pt>
                <c:pt idx="8869">
                  <c:v>198</c:v>
                </c:pt>
                <c:pt idx="8870">
                  <c:v>198</c:v>
                </c:pt>
                <c:pt idx="8871">
                  <c:v>198</c:v>
                </c:pt>
                <c:pt idx="8872">
                  <c:v>198</c:v>
                </c:pt>
                <c:pt idx="8873">
                  <c:v>198</c:v>
                </c:pt>
                <c:pt idx="8874">
                  <c:v>198</c:v>
                </c:pt>
                <c:pt idx="8875">
                  <c:v>198</c:v>
                </c:pt>
                <c:pt idx="8876">
                  <c:v>198</c:v>
                </c:pt>
                <c:pt idx="8877">
                  <c:v>198</c:v>
                </c:pt>
                <c:pt idx="8878">
                  <c:v>198</c:v>
                </c:pt>
                <c:pt idx="8879">
                  <c:v>198</c:v>
                </c:pt>
                <c:pt idx="8880">
                  <c:v>198</c:v>
                </c:pt>
                <c:pt idx="8881">
                  <c:v>198</c:v>
                </c:pt>
                <c:pt idx="8882">
                  <c:v>198</c:v>
                </c:pt>
                <c:pt idx="8883">
                  <c:v>198</c:v>
                </c:pt>
                <c:pt idx="8884">
                  <c:v>198</c:v>
                </c:pt>
                <c:pt idx="8885">
                  <c:v>198</c:v>
                </c:pt>
                <c:pt idx="8886">
                  <c:v>198</c:v>
                </c:pt>
                <c:pt idx="8887">
                  <c:v>198</c:v>
                </c:pt>
                <c:pt idx="8888">
                  <c:v>198</c:v>
                </c:pt>
                <c:pt idx="8889">
                  <c:v>198</c:v>
                </c:pt>
                <c:pt idx="8890">
                  <c:v>198</c:v>
                </c:pt>
                <c:pt idx="8891">
                  <c:v>198</c:v>
                </c:pt>
                <c:pt idx="8892">
                  <c:v>198</c:v>
                </c:pt>
                <c:pt idx="8893">
                  <c:v>198</c:v>
                </c:pt>
                <c:pt idx="8894">
                  <c:v>198</c:v>
                </c:pt>
                <c:pt idx="8895">
                  <c:v>198</c:v>
                </c:pt>
                <c:pt idx="8896">
                  <c:v>198</c:v>
                </c:pt>
                <c:pt idx="8897">
                  <c:v>198</c:v>
                </c:pt>
                <c:pt idx="8898">
                  <c:v>198</c:v>
                </c:pt>
                <c:pt idx="8899">
                  <c:v>198</c:v>
                </c:pt>
                <c:pt idx="8900">
                  <c:v>198</c:v>
                </c:pt>
                <c:pt idx="8901">
                  <c:v>198</c:v>
                </c:pt>
                <c:pt idx="8902">
                  <c:v>198</c:v>
                </c:pt>
                <c:pt idx="8903">
                  <c:v>198</c:v>
                </c:pt>
                <c:pt idx="8904">
                  <c:v>198</c:v>
                </c:pt>
                <c:pt idx="8905">
                  <c:v>198</c:v>
                </c:pt>
                <c:pt idx="8906">
                  <c:v>198</c:v>
                </c:pt>
                <c:pt idx="8907">
                  <c:v>198</c:v>
                </c:pt>
                <c:pt idx="8908">
                  <c:v>198</c:v>
                </c:pt>
                <c:pt idx="8909">
                  <c:v>198</c:v>
                </c:pt>
                <c:pt idx="8910">
                  <c:v>198</c:v>
                </c:pt>
                <c:pt idx="8911">
                  <c:v>198</c:v>
                </c:pt>
                <c:pt idx="8912">
                  <c:v>198</c:v>
                </c:pt>
                <c:pt idx="8913">
                  <c:v>198</c:v>
                </c:pt>
                <c:pt idx="8914">
                  <c:v>198</c:v>
                </c:pt>
                <c:pt idx="8915">
                  <c:v>198</c:v>
                </c:pt>
                <c:pt idx="8916">
                  <c:v>198</c:v>
                </c:pt>
                <c:pt idx="8917">
                  <c:v>198</c:v>
                </c:pt>
                <c:pt idx="8918">
                  <c:v>198</c:v>
                </c:pt>
                <c:pt idx="8919">
                  <c:v>198</c:v>
                </c:pt>
                <c:pt idx="8920">
                  <c:v>198</c:v>
                </c:pt>
                <c:pt idx="8921">
                  <c:v>198</c:v>
                </c:pt>
                <c:pt idx="8922">
                  <c:v>198</c:v>
                </c:pt>
                <c:pt idx="8923">
                  <c:v>199</c:v>
                </c:pt>
                <c:pt idx="8924">
                  <c:v>199</c:v>
                </c:pt>
                <c:pt idx="8925">
                  <c:v>199</c:v>
                </c:pt>
                <c:pt idx="8926">
                  <c:v>199</c:v>
                </c:pt>
                <c:pt idx="8927">
                  <c:v>199</c:v>
                </c:pt>
                <c:pt idx="8928">
                  <c:v>199</c:v>
                </c:pt>
                <c:pt idx="8929">
                  <c:v>199</c:v>
                </c:pt>
                <c:pt idx="8930">
                  <c:v>199</c:v>
                </c:pt>
                <c:pt idx="8931">
                  <c:v>199</c:v>
                </c:pt>
                <c:pt idx="8932">
                  <c:v>199</c:v>
                </c:pt>
                <c:pt idx="8933">
                  <c:v>199</c:v>
                </c:pt>
                <c:pt idx="8934">
                  <c:v>199</c:v>
                </c:pt>
                <c:pt idx="8935">
                  <c:v>199</c:v>
                </c:pt>
                <c:pt idx="8936">
                  <c:v>199</c:v>
                </c:pt>
                <c:pt idx="8937">
                  <c:v>199</c:v>
                </c:pt>
                <c:pt idx="8938">
                  <c:v>199</c:v>
                </c:pt>
                <c:pt idx="8939">
                  <c:v>199</c:v>
                </c:pt>
                <c:pt idx="8940">
                  <c:v>199</c:v>
                </c:pt>
                <c:pt idx="8941">
                  <c:v>199</c:v>
                </c:pt>
                <c:pt idx="8942">
                  <c:v>199</c:v>
                </c:pt>
                <c:pt idx="8943">
                  <c:v>199</c:v>
                </c:pt>
                <c:pt idx="8944">
                  <c:v>199</c:v>
                </c:pt>
                <c:pt idx="8945">
                  <c:v>199</c:v>
                </c:pt>
                <c:pt idx="8946">
                  <c:v>199</c:v>
                </c:pt>
                <c:pt idx="8947">
                  <c:v>199</c:v>
                </c:pt>
                <c:pt idx="8948">
                  <c:v>199</c:v>
                </c:pt>
                <c:pt idx="8949">
                  <c:v>199</c:v>
                </c:pt>
                <c:pt idx="8950">
                  <c:v>199</c:v>
                </c:pt>
                <c:pt idx="8951">
                  <c:v>199</c:v>
                </c:pt>
                <c:pt idx="8952">
                  <c:v>199</c:v>
                </c:pt>
                <c:pt idx="8953">
                  <c:v>199</c:v>
                </c:pt>
                <c:pt idx="8954">
                  <c:v>199</c:v>
                </c:pt>
                <c:pt idx="8955">
                  <c:v>199</c:v>
                </c:pt>
                <c:pt idx="8956">
                  <c:v>199</c:v>
                </c:pt>
                <c:pt idx="8957">
                  <c:v>199</c:v>
                </c:pt>
                <c:pt idx="8958">
                  <c:v>199</c:v>
                </c:pt>
                <c:pt idx="8959">
                  <c:v>199</c:v>
                </c:pt>
                <c:pt idx="8960">
                  <c:v>199</c:v>
                </c:pt>
                <c:pt idx="8961">
                  <c:v>199</c:v>
                </c:pt>
                <c:pt idx="8962">
                  <c:v>199</c:v>
                </c:pt>
                <c:pt idx="8963">
                  <c:v>199</c:v>
                </c:pt>
                <c:pt idx="8964">
                  <c:v>199</c:v>
                </c:pt>
                <c:pt idx="8965">
                  <c:v>199</c:v>
                </c:pt>
                <c:pt idx="8966">
                  <c:v>199</c:v>
                </c:pt>
                <c:pt idx="8967">
                  <c:v>199</c:v>
                </c:pt>
                <c:pt idx="8968">
                  <c:v>199</c:v>
                </c:pt>
                <c:pt idx="8969">
                  <c:v>199</c:v>
                </c:pt>
                <c:pt idx="8970">
                  <c:v>199</c:v>
                </c:pt>
                <c:pt idx="8971">
                  <c:v>199</c:v>
                </c:pt>
                <c:pt idx="8972">
                  <c:v>199</c:v>
                </c:pt>
                <c:pt idx="8973">
                  <c:v>199</c:v>
                </c:pt>
                <c:pt idx="8974">
                  <c:v>199</c:v>
                </c:pt>
                <c:pt idx="8975">
                  <c:v>199</c:v>
                </c:pt>
                <c:pt idx="8976">
                  <c:v>199</c:v>
                </c:pt>
                <c:pt idx="8977">
                  <c:v>199</c:v>
                </c:pt>
                <c:pt idx="8978">
                  <c:v>199</c:v>
                </c:pt>
                <c:pt idx="8979">
                  <c:v>199</c:v>
                </c:pt>
                <c:pt idx="8980">
                  <c:v>199</c:v>
                </c:pt>
                <c:pt idx="8981">
                  <c:v>199</c:v>
                </c:pt>
                <c:pt idx="8982">
                  <c:v>199</c:v>
                </c:pt>
                <c:pt idx="8983">
                  <c:v>199</c:v>
                </c:pt>
                <c:pt idx="8984">
                  <c:v>199</c:v>
                </c:pt>
                <c:pt idx="8985">
                  <c:v>199</c:v>
                </c:pt>
                <c:pt idx="8986">
                  <c:v>199</c:v>
                </c:pt>
                <c:pt idx="8987">
                  <c:v>199</c:v>
                </c:pt>
                <c:pt idx="8988">
                  <c:v>199</c:v>
                </c:pt>
                <c:pt idx="8989">
                  <c:v>199</c:v>
                </c:pt>
                <c:pt idx="8990">
                  <c:v>199</c:v>
                </c:pt>
                <c:pt idx="8991">
                  <c:v>199</c:v>
                </c:pt>
                <c:pt idx="8992">
                  <c:v>199</c:v>
                </c:pt>
                <c:pt idx="8993">
                  <c:v>199</c:v>
                </c:pt>
                <c:pt idx="8994">
                  <c:v>199</c:v>
                </c:pt>
                <c:pt idx="8995">
                  <c:v>199</c:v>
                </c:pt>
                <c:pt idx="8996">
                  <c:v>199</c:v>
                </c:pt>
                <c:pt idx="8997">
                  <c:v>199</c:v>
                </c:pt>
                <c:pt idx="8998">
                  <c:v>199</c:v>
                </c:pt>
                <c:pt idx="8999">
                  <c:v>199</c:v>
                </c:pt>
                <c:pt idx="9000">
                  <c:v>199</c:v>
                </c:pt>
                <c:pt idx="9001">
                  <c:v>199</c:v>
                </c:pt>
                <c:pt idx="9002">
                  <c:v>199</c:v>
                </c:pt>
                <c:pt idx="9003">
                  <c:v>199</c:v>
                </c:pt>
                <c:pt idx="9004">
                  <c:v>199</c:v>
                </c:pt>
                <c:pt idx="9005">
                  <c:v>199</c:v>
                </c:pt>
                <c:pt idx="9006">
                  <c:v>199</c:v>
                </c:pt>
                <c:pt idx="9007">
                  <c:v>199</c:v>
                </c:pt>
                <c:pt idx="9008">
                  <c:v>199</c:v>
                </c:pt>
                <c:pt idx="9009">
                  <c:v>199</c:v>
                </c:pt>
                <c:pt idx="9010">
                  <c:v>199</c:v>
                </c:pt>
                <c:pt idx="9011">
                  <c:v>199</c:v>
                </c:pt>
                <c:pt idx="9012">
                  <c:v>199</c:v>
                </c:pt>
                <c:pt idx="9013">
                  <c:v>199</c:v>
                </c:pt>
                <c:pt idx="9014">
                  <c:v>199</c:v>
                </c:pt>
                <c:pt idx="9015">
                  <c:v>199</c:v>
                </c:pt>
                <c:pt idx="9016">
                  <c:v>199</c:v>
                </c:pt>
                <c:pt idx="9017">
                  <c:v>200</c:v>
                </c:pt>
                <c:pt idx="9018">
                  <c:v>200</c:v>
                </c:pt>
                <c:pt idx="9019">
                  <c:v>200</c:v>
                </c:pt>
                <c:pt idx="9020">
                  <c:v>200</c:v>
                </c:pt>
                <c:pt idx="9021">
                  <c:v>200</c:v>
                </c:pt>
                <c:pt idx="9022">
                  <c:v>200</c:v>
                </c:pt>
                <c:pt idx="9023">
                  <c:v>200</c:v>
                </c:pt>
                <c:pt idx="9024">
                  <c:v>200</c:v>
                </c:pt>
                <c:pt idx="9025">
                  <c:v>200</c:v>
                </c:pt>
                <c:pt idx="9026">
                  <c:v>200</c:v>
                </c:pt>
                <c:pt idx="9027">
                  <c:v>200</c:v>
                </c:pt>
                <c:pt idx="9028">
                  <c:v>200</c:v>
                </c:pt>
                <c:pt idx="9029">
                  <c:v>200</c:v>
                </c:pt>
                <c:pt idx="9030">
                  <c:v>200</c:v>
                </c:pt>
                <c:pt idx="9031">
                  <c:v>200</c:v>
                </c:pt>
                <c:pt idx="9032">
                  <c:v>200</c:v>
                </c:pt>
                <c:pt idx="9033">
                  <c:v>200</c:v>
                </c:pt>
                <c:pt idx="9034">
                  <c:v>200</c:v>
                </c:pt>
                <c:pt idx="9035">
                  <c:v>200</c:v>
                </c:pt>
                <c:pt idx="9036">
                  <c:v>200</c:v>
                </c:pt>
                <c:pt idx="9037">
                  <c:v>200</c:v>
                </c:pt>
                <c:pt idx="9038">
                  <c:v>200</c:v>
                </c:pt>
                <c:pt idx="9039">
                  <c:v>200</c:v>
                </c:pt>
                <c:pt idx="9040">
                  <c:v>200</c:v>
                </c:pt>
                <c:pt idx="9041">
                  <c:v>200</c:v>
                </c:pt>
                <c:pt idx="9042">
                  <c:v>200</c:v>
                </c:pt>
                <c:pt idx="9043">
                  <c:v>200</c:v>
                </c:pt>
                <c:pt idx="9044">
                  <c:v>200</c:v>
                </c:pt>
                <c:pt idx="9045">
                  <c:v>200</c:v>
                </c:pt>
                <c:pt idx="9046">
                  <c:v>200</c:v>
                </c:pt>
                <c:pt idx="9047">
                  <c:v>200</c:v>
                </c:pt>
                <c:pt idx="9048">
                  <c:v>200</c:v>
                </c:pt>
                <c:pt idx="9049">
                  <c:v>200</c:v>
                </c:pt>
                <c:pt idx="9050">
                  <c:v>200</c:v>
                </c:pt>
                <c:pt idx="9051">
                  <c:v>200</c:v>
                </c:pt>
                <c:pt idx="9052">
                  <c:v>200</c:v>
                </c:pt>
                <c:pt idx="9053">
                  <c:v>200</c:v>
                </c:pt>
                <c:pt idx="9054">
                  <c:v>200</c:v>
                </c:pt>
                <c:pt idx="9055">
                  <c:v>200</c:v>
                </c:pt>
                <c:pt idx="9056">
                  <c:v>200</c:v>
                </c:pt>
                <c:pt idx="9057">
                  <c:v>200</c:v>
                </c:pt>
                <c:pt idx="9058">
                  <c:v>200</c:v>
                </c:pt>
                <c:pt idx="9059">
                  <c:v>200</c:v>
                </c:pt>
                <c:pt idx="9060">
                  <c:v>200</c:v>
                </c:pt>
                <c:pt idx="9061">
                  <c:v>200</c:v>
                </c:pt>
                <c:pt idx="9062">
                  <c:v>200</c:v>
                </c:pt>
                <c:pt idx="9063">
                  <c:v>200</c:v>
                </c:pt>
                <c:pt idx="9064">
                  <c:v>200</c:v>
                </c:pt>
                <c:pt idx="9065">
                  <c:v>200</c:v>
                </c:pt>
                <c:pt idx="9066">
                  <c:v>200</c:v>
                </c:pt>
                <c:pt idx="9067">
                  <c:v>200</c:v>
                </c:pt>
                <c:pt idx="9068">
                  <c:v>200</c:v>
                </c:pt>
                <c:pt idx="9069">
                  <c:v>200</c:v>
                </c:pt>
                <c:pt idx="9070">
                  <c:v>200</c:v>
                </c:pt>
                <c:pt idx="9071">
                  <c:v>200</c:v>
                </c:pt>
                <c:pt idx="9072">
                  <c:v>200</c:v>
                </c:pt>
                <c:pt idx="9073">
                  <c:v>200</c:v>
                </c:pt>
                <c:pt idx="9074">
                  <c:v>200</c:v>
                </c:pt>
                <c:pt idx="9075">
                  <c:v>200</c:v>
                </c:pt>
                <c:pt idx="9076">
                  <c:v>200</c:v>
                </c:pt>
                <c:pt idx="9077">
                  <c:v>200</c:v>
                </c:pt>
                <c:pt idx="9078">
                  <c:v>200</c:v>
                </c:pt>
                <c:pt idx="9079">
                  <c:v>200</c:v>
                </c:pt>
                <c:pt idx="9080">
                  <c:v>200</c:v>
                </c:pt>
                <c:pt idx="9081">
                  <c:v>200</c:v>
                </c:pt>
                <c:pt idx="9082">
                  <c:v>200</c:v>
                </c:pt>
                <c:pt idx="9083">
                  <c:v>200</c:v>
                </c:pt>
                <c:pt idx="9084">
                  <c:v>200</c:v>
                </c:pt>
                <c:pt idx="9085">
                  <c:v>200</c:v>
                </c:pt>
                <c:pt idx="9086">
                  <c:v>200</c:v>
                </c:pt>
                <c:pt idx="9087">
                  <c:v>200</c:v>
                </c:pt>
                <c:pt idx="9088">
                  <c:v>200</c:v>
                </c:pt>
                <c:pt idx="9089">
                  <c:v>200</c:v>
                </c:pt>
                <c:pt idx="9090">
                  <c:v>200</c:v>
                </c:pt>
                <c:pt idx="9091">
                  <c:v>200</c:v>
                </c:pt>
                <c:pt idx="9092">
                  <c:v>200</c:v>
                </c:pt>
                <c:pt idx="9093">
                  <c:v>200</c:v>
                </c:pt>
                <c:pt idx="9094">
                  <c:v>200</c:v>
                </c:pt>
                <c:pt idx="9095">
                  <c:v>200</c:v>
                </c:pt>
                <c:pt idx="9096">
                  <c:v>200</c:v>
                </c:pt>
                <c:pt idx="9097">
                  <c:v>200</c:v>
                </c:pt>
                <c:pt idx="9098">
                  <c:v>200</c:v>
                </c:pt>
                <c:pt idx="9099">
                  <c:v>200</c:v>
                </c:pt>
                <c:pt idx="9100">
                  <c:v>200</c:v>
                </c:pt>
                <c:pt idx="9101">
                  <c:v>200</c:v>
                </c:pt>
                <c:pt idx="9102">
                  <c:v>200</c:v>
                </c:pt>
                <c:pt idx="9103">
                  <c:v>200</c:v>
                </c:pt>
                <c:pt idx="9104">
                  <c:v>200</c:v>
                </c:pt>
                <c:pt idx="9105">
                  <c:v>200</c:v>
                </c:pt>
                <c:pt idx="9106">
                  <c:v>200</c:v>
                </c:pt>
                <c:pt idx="9107">
                  <c:v>200</c:v>
                </c:pt>
                <c:pt idx="9108">
                  <c:v>200</c:v>
                </c:pt>
                <c:pt idx="9109">
                  <c:v>200</c:v>
                </c:pt>
                <c:pt idx="9110">
                  <c:v>201</c:v>
                </c:pt>
                <c:pt idx="9111">
                  <c:v>201</c:v>
                </c:pt>
                <c:pt idx="9112">
                  <c:v>201</c:v>
                </c:pt>
                <c:pt idx="9113">
                  <c:v>201</c:v>
                </c:pt>
                <c:pt idx="9114">
                  <c:v>201</c:v>
                </c:pt>
                <c:pt idx="9115">
                  <c:v>201</c:v>
                </c:pt>
                <c:pt idx="9116">
                  <c:v>201</c:v>
                </c:pt>
                <c:pt idx="9117">
                  <c:v>201</c:v>
                </c:pt>
                <c:pt idx="9118">
                  <c:v>201</c:v>
                </c:pt>
                <c:pt idx="9119">
                  <c:v>201</c:v>
                </c:pt>
                <c:pt idx="9120">
                  <c:v>201</c:v>
                </c:pt>
                <c:pt idx="9121">
                  <c:v>201</c:v>
                </c:pt>
                <c:pt idx="9122">
                  <c:v>201</c:v>
                </c:pt>
                <c:pt idx="9123">
                  <c:v>201</c:v>
                </c:pt>
                <c:pt idx="9124">
                  <c:v>201</c:v>
                </c:pt>
                <c:pt idx="9125">
                  <c:v>201</c:v>
                </c:pt>
                <c:pt idx="9126">
                  <c:v>201</c:v>
                </c:pt>
                <c:pt idx="9127">
                  <c:v>201</c:v>
                </c:pt>
                <c:pt idx="9128">
                  <c:v>201</c:v>
                </c:pt>
                <c:pt idx="9129">
                  <c:v>201</c:v>
                </c:pt>
                <c:pt idx="9130">
                  <c:v>201</c:v>
                </c:pt>
                <c:pt idx="9131">
                  <c:v>201</c:v>
                </c:pt>
                <c:pt idx="9132">
                  <c:v>201</c:v>
                </c:pt>
                <c:pt idx="9133">
                  <c:v>201</c:v>
                </c:pt>
                <c:pt idx="9134">
                  <c:v>201</c:v>
                </c:pt>
                <c:pt idx="9135">
                  <c:v>201</c:v>
                </c:pt>
                <c:pt idx="9136">
                  <c:v>201</c:v>
                </c:pt>
                <c:pt idx="9137">
                  <c:v>201</c:v>
                </c:pt>
                <c:pt idx="9138">
                  <c:v>201</c:v>
                </c:pt>
                <c:pt idx="9139">
                  <c:v>201</c:v>
                </c:pt>
                <c:pt idx="9140">
                  <c:v>201</c:v>
                </c:pt>
                <c:pt idx="9141">
                  <c:v>201</c:v>
                </c:pt>
                <c:pt idx="9142">
                  <c:v>201</c:v>
                </c:pt>
                <c:pt idx="9143">
                  <c:v>201</c:v>
                </c:pt>
                <c:pt idx="9144">
                  <c:v>201</c:v>
                </c:pt>
                <c:pt idx="9145">
                  <c:v>201</c:v>
                </c:pt>
                <c:pt idx="9146">
                  <c:v>201</c:v>
                </c:pt>
                <c:pt idx="9147">
                  <c:v>201</c:v>
                </c:pt>
                <c:pt idx="9148">
                  <c:v>201</c:v>
                </c:pt>
                <c:pt idx="9149">
                  <c:v>201</c:v>
                </c:pt>
                <c:pt idx="9150">
                  <c:v>201</c:v>
                </c:pt>
                <c:pt idx="9151">
                  <c:v>201</c:v>
                </c:pt>
                <c:pt idx="9152">
                  <c:v>201</c:v>
                </c:pt>
                <c:pt idx="9153">
                  <c:v>201</c:v>
                </c:pt>
                <c:pt idx="9154">
                  <c:v>201</c:v>
                </c:pt>
                <c:pt idx="9155">
                  <c:v>201</c:v>
                </c:pt>
                <c:pt idx="9156">
                  <c:v>201</c:v>
                </c:pt>
                <c:pt idx="9157">
                  <c:v>201</c:v>
                </c:pt>
                <c:pt idx="9158">
                  <c:v>201</c:v>
                </c:pt>
                <c:pt idx="9159">
                  <c:v>201</c:v>
                </c:pt>
                <c:pt idx="9160">
                  <c:v>201</c:v>
                </c:pt>
                <c:pt idx="9161">
                  <c:v>201</c:v>
                </c:pt>
                <c:pt idx="9162">
                  <c:v>201</c:v>
                </c:pt>
                <c:pt idx="9163">
                  <c:v>201</c:v>
                </c:pt>
                <c:pt idx="9164">
                  <c:v>201</c:v>
                </c:pt>
                <c:pt idx="9165">
                  <c:v>201</c:v>
                </c:pt>
                <c:pt idx="9166">
                  <c:v>201</c:v>
                </c:pt>
                <c:pt idx="9167">
                  <c:v>201</c:v>
                </c:pt>
                <c:pt idx="9168">
                  <c:v>201</c:v>
                </c:pt>
                <c:pt idx="9169">
                  <c:v>201</c:v>
                </c:pt>
                <c:pt idx="9170">
                  <c:v>201</c:v>
                </c:pt>
                <c:pt idx="9171">
                  <c:v>201</c:v>
                </c:pt>
                <c:pt idx="9172">
                  <c:v>201</c:v>
                </c:pt>
                <c:pt idx="9173">
                  <c:v>201</c:v>
                </c:pt>
                <c:pt idx="9174">
                  <c:v>201</c:v>
                </c:pt>
                <c:pt idx="9175">
                  <c:v>201</c:v>
                </c:pt>
                <c:pt idx="9176">
                  <c:v>201</c:v>
                </c:pt>
                <c:pt idx="9177">
                  <c:v>201</c:v>
                </c:pt>
                <c:pt idx="9178">
                  <c:v>201</c:v>
                </c:pt>
                <c:pt idx="9179">
                  <c:v>201</c:v>
                </c:pt>
                <c:pt idx="9180">
                  <c:v>201</c:v>
                </c:pt>
                <c:pt idx="9181">
                  <c:v>201</c:v>
                </c:pt>
                <c:pt idx="9182">
                  <c:v>201</c:v>
                </c:pt>
                <c:pt idx="9183">
                  <c:v>201</c:v>
                </c:pt>
                <c:pt idx="9184">
                  <c:v>201</c:v>
                </c:pt>
                <c:pt idx="9185">
                  <c:v>201</c:v>
                </c:pt>
                <c:pt idx="9186">
                  <c:v>201</c:v>
                </c:pt>
                <c:pt idx="9187">
                  <c:v>201</c:v>
                </c:pt>
                <c:pt idx="9188">
                  <c:v>201</c:v>
                </c:pt>
                <c:pt idx="9189">
                  <c:v>201</c:v>
                </c:pt>
                <c:pt idx="9190">
                  <c:v>201</c:v>
                </c:pt>
                <c:pt idx="9191">
                  <c:v>201</c:v>
                </c:pt>
                <c:pt idx="9192">
                  <c:v>201</c:v>
                </c:pt>
                <c:pt idx="9193">
                  <c:v>201</c:v>
                </c:pt>
                <c:pt idx="9194">
                  <c:v>201</c:v>
                </c:pt>
                <c:pt idx="9195">
                  <c:v>201</c:v>
                </c:pt>
                <c:pt idx="9196">
                  <c:v>201</c:v>
                </c:pt>
                <c:pt idx="9197">
                  <c:v>201</c:v>
                </c:pt>
                <c:pt idx="9198">
                  <c:v>201</c:v>
                </c:pt>
                <c:pt idx="9199">
                  <c:v>201</c:v>
                </c:pt>
                <c:pt idx="9200">
                  <c:v>201</c:v>
                </c:pt>
                <c:pt idx="9201">
                  <c:v>202</c:v>
                </c:pt>
                <c:pt idx="9202">
                  <c:v>202</c:v>
                </c:pt>
                <c:pt idx="9203">
                  <c:v>202</c:v>
                </c:pt>
                <c:pt idx="9204">
                  <c:v>202</c:v>
                </c:pt>
                <c:pt idx="9205">
                  <c:v>202</c:v>
                </c:pt>
                <c:pt idx="9206">
                  <c:v>202</c:v>
                </c:pt>
                <c:pt idx="9207">
                  <c:v>202</c:v>
                </c:pt>
                <c:pt idx="9208">
                  <c:v>202</c:v>
                </c:pt>
                <c:pt idx="9209">
                  <c:v>202</c:v>
                </c:pt>
                <c:pt idx="9210">
                  <c:v>202</c:v>
                </c:pt>
                <c:pt idx="9211">
                  <c:v>202</c:v>
                </c:pt>
                <c:pt idx="9212">
                  <c:v>202</c:v>
                </c:pt>
                <c:pt idx="9213">
                  <c:v>202</c:v>
                </c:pt>
                <c:pt idx="9214">
                  <c:v>202</c:v>
                </c:pt>
                <c:pt idx="9215">
                  <c:v>202</c:v>
                </c:pt>
                <c:pt idx="9216">
                  <c:v>202</c:v>
                </c:pt>
                <c:pt idx="9217">
                  <c:v>202</c:v>
                </c:pt>
                <c:pt idx="9218">
                  <c:v>202</c:v>
                </c:pt>
                <c:pt idx="9219">
                  <c:v>202</c:v>
                </c:pt>
                <c:pt idx="9220">
                  <c:v>202</c:v>
                </c:pt>
                <c:pt idx="9221">
                  <c:v>202</c:v>
                </c:pt>
                <c:pt idx="9222">
                  <c:v>202</c:v>
                </c:pt>
                <c:pt idx="9223">
                  <c:v>202</c:v>
                </c:pt>
                <c:pt idx="9224">
                  <c:v>202</c:v>
                </c:pt>
                <c:pt idx="9225">
                  <c:v>202</c:v>
                </c:pt>
                <c:pt idx="9226">
                  <c:v>202</c:v>
                </c:pt>
                <c:pt idx="9227">
                  <c:v>202</c:v>
                </c:pt>
                <c:pt idx="9228">
                  <c:v>202</c:v>
                </c:pt>
                <c:pt idx="9229">
                  <c:v>202</c:v>
                </c:pt>
                <c:pt idx="9230">
                  <c:v>202</c:v>
                </c:pt>
                <c:pt idx="9231">
                  <c:v>202</c:v>
                </c:pt>
                <c:pt idx="9232">
                  <c:v>202</c:v>
                </c:pt>
                <c:pt idx="9233">
                  <c:v>202</c:v>
                </c:pt>
                <c:pt idx="9234">
                  <c:v>202</c:v>
                </c:pt>
                <c:pt idx="9235">
                  <c:v>202</c:v>
                </c:pt>
                <c:pt idx="9236">
                  <c:v>202</c:v>
                </c:pt>
                <c:pt idx="9237">
                  <c:v>202</c:v>
                </c:pt>
                <c:pt idx="9238">
                  <c:v>202</c:v>
                </c:pt>
                <c:pt idx="9239">
                  <c:v>202</c:v>
                </c:pt>
                <c:pt idx="9240">
                  <c:v>202</c:v>
                </c:pt>
                <c:pt idx="9241">
                  <c:v>202</c:v>
                </c:pt>
                <c:pt idx="9242">
                  <c:v>202</c:v>
                </c:pt>
                <c:pt idx="9243">
                  <c:v>202</c:v>
                </c:pt>
                <c:pt idx="9244">
                  <c:v>202</c:v>
                </c:pt>
                <c:pt idx="9245">
                  <c:v>202</c:v>
                </c:pt>
                <c:pt idx="9246">
                  <c:v>202</c:v>
                </c:pt>
                <c:pt idx="9247">
                  <c:v>202</c:v>
                </c:pt>
                <c:pt idx="9248">
                  <c:v>202</c:v>
                </c:pt>
                <c:pt idx="9249">
                  <c:v>202</c:v>
                </c:pt>
                <c:pt idx="9250">
                  <c:v>202</c:v>
                </c:pt>
                <c:pt idx="9251">
                  <c:v>202</c:v>
                </c:pt>
                <c:pt idx="9252">
                  <c:v>202</c:v>
                </c:pt>
                <c:pt idx="9253">
                  <c:v>202</c:v>
                </c:pt>
                <c:pt idx="9254">
                  <c:v>202</c:v>
                </c:pt>
                <c:pt idx="9255">
                  <c:v>202</c:v>
                </c:pt>
                <c:pt idx="9256">
                  <c:v>202</c:v>
                </c:pt>
                <c:pt idx="9257">
                  <c:v>202</c:v>
                </c:pt>
                <c:pt idx="9258">
                  <c:v>202</c:v>
                </c:pt>
                <c:pt idx="9259">
                  <c:v>202</c:v>
                </c:pt>
                <c:pt idx="9260">
                  <c:v>202</c:v>
                </c:pt>
                <c:pt idx="9261">
                  <c:v>202</c:v>
                </c:pt>
                <c:pt idx="9262">
                  <c:v>202</c:v>
                </c:pt>
                <c:pt idx="9263">
                  <c:v>202</c:v>
                </c:pt>
                <c:pt idx="9264">
                  <c:v>202</c:v>
                </c:pt>
                <c:pt idx="9265">
                  <c:v>202</c:v>
                </c:pt>
                <c:pt idx="9266">
                  <c:v>202</c:v>
                </c:pt>
                <c:pt idx="9267">
                  <c:v>202</c:v>
                </c:pt>
                <c:pt idx="9268">
                  <c:v>202</c:v>
                </c:pt>
                <c:pt idx="9269">
                  <c:v>202</c:v>
                </c:pt>
                <c:pt idx="9270">
                  <c:v>202</c:v>
                </c:pt>
                <c:pt idx="9271">
                  <c:v>202</c:v>
                </c:pt>
                <c:pt idx="9272">
                  <c:v>202</c:v>
                </c:pt>
                <c:pt idx="9273">
                  <c:v>202</c:v>
                </c:pt>
                <c:pt idx="9274">
                  <c:v>202</c:v>
                </c:pt>
                <c:pt idx="9275">
                  <c:v>202</c:v>
                </c:pt>
                <c:pt idx="9276">
                  <c:v>202</c:v>
                </c:pt>
                <c:pt idx="9277">
                  <c:v>202</c:v>
                </c:pt>
                <c:pt idx="9278">
                  <c:v>202</c:v>
                </c:pt>
                <c:pt idx="9279">
                  <c:v>202</c:v>
                </c:pt>
                <c:pt idx="9280">
                  <c:v>202</c:v>
                </c:pt>
                <c:pt idx="9281">
                  <c:v>202</c:v>
                </c:pt>
                <c:pt idx="9282">
                  <c:v>202</c:v>
                </c:pt>
                <c:pt idx="9283">
                  <c:v>202</c:v>
                </c:pt>
                <c:pt idx="9284">
                  <c:v>202</c:v>
                </c:pt>
                <c:pt idx="9285">
                  <c:v>202</c:v>
                </c:pt>
                <c:pt idx="9286">
                  <c:v>202</c:v>
                </c:pt>
                <c:pt idx="9287">
                  <c:v>202</c:v>
                </c:pt>
                <c:pt idx="9288">
                  <c:v>202</c:v>
                </c:pt>
                <c:pt idx="9289">
                  <c:v>202</c:v>
                </c:pt>
                <c:pt idx="9290">
                  <c:v>202</c:v>
                </c:pt>
                <c:pt idx="9291">
                  <c:v>202</c:v>
                </c:pt>
                <c:pt idx="9292">
                  <c:v>203</c:v>
                </c:pt>
                <c:pt idx="9293">
                  <c:v>203</c:v>
                </c:pt>
                <c:pt idx="9294">
                  <c:v>203</c:v>
                </c:pt>
                <c:pt idx="9295">
                  <c:v>203</c:v>
                </c:pt>
                <c:pt idx="9296">
                  <c:v>203</c:v>
                </c:pt>
                <c:pt idx="9297">
                  <c:v>203</c:v>
                </c:pt>
                <c:pt idx="9298">
                  <c:v>203</c:v>
                </c:pt>
                <c:pt idx="9299">
                  <c:v>203</c:v>
                </c:pt>
                <c:pt idx="9300">
                  <c:v>203</c:v>
                </c:pt>
                <c:pt idx="9301">
                  <c:v>203</c:v>
                </c:pt>
                <c:pt idx="9302">
                  <c:v>203</c:v>
                </c:pt>
                <c:pt idx="9303">
                  <c:v>203</c:v>
                </c:pt>
                <c:pt idx="9304">
                  <c:v>203</c:v>
                </c:pt>
                <c:pt idx="9305">
                  <c:v>203</c:v>
                </c:pt>
                <c:pt idx="9306">
                  <c:v>203</c:v>
                </c:pt>
                <c:pt idx="9307">
                  <c:v>203</c:v>
                </c:pt>
                <c:pt idx="9308">
                  <c:v>203</c:v>
                </c:pt>
                <c:pt idx="9309">
                  <c:v>203</c:v>
                </c:pt>
                <c:pt idx="9310">
                  <c:v>203</c:v>
                </c:pt>
                <c:pt idx="9311">
                  <c:v>203</c:v>
                </c:pt>
                <c:pt idx="9312">
                  <c:v>203</c:v>
                </c:pt>
                <c:pt idx="9313">
                  <c:v>203</c:v>
                </c:pt>
                <c:pt idx="9314">
                  <c:v>203</c:v>
                </c:pt>
                <c:pt idx="9315">
                  <c:v>203</c:v>
                </c:pt>
                <c:pt idx="9316">
                  <c:v>203</c:v>
                </c:pt>
                <c:pt idx="9317">
                  <c:v>203</c:v>
                </c:pt>
                <c:pt idx="9318">
                  <c:v>203</c:v>
                </c:pt>
                <c:pt idx="9319">
                  <c:v>203</c:v>
                </c:pt>
                <c:pt idx="9320">
                  <c:v>203</c:v>
                </c:pt>
                <c:pt idx="9321">
                  <c:v>203</c:v>
                </c:pt>
                <c:pt idx="9322">
                  <c:v>203</c:v>
                </c:pt>
                <c:pt idx="9323">
                  <c:v>203</c:v>
                </c:pt>
                <c:pt idx="9324">
                  <c:v>203</c:v>
                </c:pt>
                <c:pt idx="9325">
                  <c:v>203</c:v>
                </c:pt>
                <c:pt idx="9326">
                  <c:v>203</c:v>
                </c:pt>
                <c:pt idx="9327">
                  <c:v>203</c:v>
                </c:pt>
                <c:pt idx="9328">
                  <c:v>203</c:v>
                </c:pt>
                <c:pt idx="9329">
                  <c:v>203</c:v>
                </c:pt>
                <c:pt idx="9330">
                  <c:v>203</c:v>
                </c:pt>
                <c:pt idx="9331">
                  <c:v>203</c:v>
                </c:pt>
                <c:pt idx="9332">
                  <c:v>203</c:v>
                </c:pt>
                <c:pt idx="9333">
                  <c:v>203</c:v>
                </c:pt>
                <c:pt idx="9334">
                  <c:v>203</c:v>
                </c:pt>
                <c:pt idx="9335">
                  <c:v>203</c:v>
                </c:pt>
                <c:pt idx="9336">
                  <c:v>203</c:v>
                </c:pt>
                <c:pt idx="9337">
                  <c:v>203</c:v>
                </c:pt>
                <c:pt idx="9338">
                  <c:v>203</c:v>
                </c:pt>
                <c:pt idx="9339">
                  <c:v>203</c:v>
                </c:pt>
                <c:pt idx="9340">
                  <c:v>203</c:v>
                </c:pt>
                <c:pt idx="9341">
                  <c:v>203</c:v>
                </c:pt>
                <c:pt idx="9342">
                  <c:v>203</c:v>
                </c:pt>
                <c:pt idx="9343">
                  <c:v>203</c:v>
                </c:pt>
                <c:pt idx="9344">
                  <c:v>203</c:v>
                </c:pt>
                <c:pt idx="9345">
                  <c:v>203</c:v>
                </c:pt>
                <c:pt idx="9346">
                  <c:v>203</c:v>
                </c:pt>
                <c:pt idx="9347">
                  <c:v>203</c:v>
                </c:pt>
                <c:pt idx="9348">
                  <c:v>203</c:v>
                </c:pt>
                <c:pt idx="9349">
                  <c:v>203</c:v>
                </c:pt>
                <c:pt idx="9350">
                  <c:v>203</c:v>
                </c:pt>
                <c:pt idx="9351">
                  <c:v>203</c:v>
                </c:pt>
                <c:pt idx="9352">
                  <c:v>203</c:v>
                </c:pt>
                <c:pt idx="9353">
                  <c:v>203</c:v>
                </c:pt>
                <c:pt idx="9354">
                  <c:v>203</c:v>
                </c:pt>
                <c:pt idx="9355">
                  <c:v>203</c:v>
                </c:pt>
                <c:pt idx="9356">
                  <c:v>203</c:v>
                </c:pt>
                <c:pt idx="9357">
                  <c:v>203</c:v>
                </c:pt>
                <c:pt idx="9358">
                  <c:v>203</c:v>
                </c:pt>
                <c:pt idx="9359">
                  <c:v>203</c:v>
                </c:pt>
                <c:pt idx="9360">
                  <c:v>203</c:v>
                </c:pt>
                <c:pt idx="9361">
                  <c:v>203</c:v>
                </c:pt>
                <c:pt idx="9362">
                  <c:v>203</c:v>
                </c:pt>
                <c:pt idx="9363">
                  <c:v>203</c:v>
                </c:pt>
                <c:pt idx="9364">
                  <c:v>203</c:v>
                </c:pt>
                <c:pt idx="9365">
                  <c:v>203</c:v>
                </c:pt>
                <c:pt idx="9366">
                  <c:v>203</c:v>
                </c:pt>
                <c:pt idx="9367">
                  <c:v>203</c:v>
                </c:pt>
                <c:pt idx="9368">
                  <c:v>203</c:v>
                </c:pt>
                <c:pt idx="9369">
                  <c:v>203</c:v>
                </c:pt>
                <c:pt idx="9370">
                  <c:v>203</c:v>
                </c:pt>
                <c:pt idx="9371">
                  <c:v>203</c:v>
                </c:pt>
                <c:pt idx="9372">
                  <c:v>203</c:v>
                </c:pt>
                <c:pt idx="9373">
                  <c:v>203</c:v>
                </c:pt>
                <c:pt idx="9374">
                  <c:v>203</c:v>
                </c:pt>
                <c:pt idx="9375">
                  <c:v>203</c:v>
                </c:pt>
                <c:pt idx="9376">
                  <c:v>203</c:v>
                </c:pt>
                <c:pt idx="9377">
                  <c:v>203</c:v>
                </c:pt>
                <c:pt idx="9378">
                  <c:v>203</c:v>
                </c:pt>
                <c:pt idx="9379">
                  <c:v>203</c:v>
                </c:pt>
                <c:pt idx="9380">
                  <c:v>203</c:v>
                </c:pt>
                <c:pt idx="9381">
                  <c:v>203</c:v>
                </c:pt>
                <c:pt idx="9382">
                  <c:v>203</c:v>
                </c:pt>
                <c:pt idx="9383">
                  <c:v>204</c:v>
                </c:pt>
                <c:pt idx="9384">
                  <c:v>204</c:v>
                </c:pt>
                <c:pt idx="9385">
                  <c:v>204</c:v>
                </c:pt>
                <c:pt idx="9386">
                  <c:v>204</c:v>
                </c:pt>
                <c:pt idx="9387">
                  <c:v>204</c:v>
                </c:pt>
                <c:pt idx="9388">
                  <c:v>204</c:v>
                </c:pt>
                <c:pt idx="9389">
                  <c:v>204</c:v>
                </c:pt>
                <c:pt idx="9390">
                  <c:v>204</c:v>
                </c:pt>
                <c:pt idx="9391">
                  <c:v>204</c:v>
                </c:pt>
                <c:pt idx="9392">
                  <c:v>204</c:v>
                </c:pt>
                <c:pt idx="9393">
                  <c:v>204</c:v>
                </c:pt>
                <c:pt idx="9394">
                  <c:v>204</c:v>
                </c:pt>
                <c:pt idx="9395">
                  <c:v>204</c:v>
                </c:pt>
                <c:pt idx="9396">
                  <c:v>204</c:v>
                </c:pt>
                <c:pt idx="9397">
                  <c:v>204</c:v>
                </c:pt>
                <c:pt idx="9398">
                  <c:v>204</c:v>
                </c:pt>
                <c:pt idx="9399">
                  <c:v>204</c:v>
                </c:pt>
                <c:pt idx="9400">
                  <c:v>204</c:v>
                </c:pt>
                <c:pt idx="9401">
                  <c:v>204</c:v>
                </c:pt>
                <c:pt idx="9402">
                  <c:v>204</c:v>
                </c:pt>
                <c:pt idx="9403">
                  <c:v>204</c:v>
                </c:pt>
                <c:pt idx="9404">
                  <c:v>204</c:v>
                </c:pt>
                <c:pt idx="9405">
                  <c:v>204</c:v>
                </c:pt>
                <c:pt idx="9406">
                  <c:v>204</c:v>
                </c:pt>
                <c:pt idx="9407">
                  <c:v>204</c:v>
                </c:pt>
                <c:pt idx="9408">
                  <c:v>204</c:v>
                </c:pt>
                <c:pt idx="9409">
                  <c:v>204</c:v>
                </c:pt>
                <c:pt idx="9410">
                  <c:v>204</c:v>
                </c:pt>
                <c:pt idx="9411">
                  <c:v>204</c:v>
                </c:pt>
                <c:pt idx="9412">
                  <c:v>204</c:v>
                </c:pt>
                <c:pt idx="9413">
                  <c:v>204</c:v>
                </c:pt>
                <c:pt idx="9414">
                  <c:v>204</c:v>
                </c:pt>
                <c:pt idx="9415">
                  <c:v>204</c:v>
                </c:pt>
                <c:pt idx="9416">
                  <c:v>204</c:v>
                </c:pt>
                <c:pt idx="9417">
                  <c:v>204</c:v>
                </c:pt>
                <c:pt idx="9418">
                  <c:v>204</c:v>
                </c:pt>
                <c:pt idx="9419">
                  <c:v>204</c:v>
                </c:pt>
                <c:pt idx="9420">
                  <c:v>204</c:v>
                </c:pt>
                <c:pt idx="9421">
                  <c:v>204</c:v>
                </c:pt>
                <c:pt idx="9422">
                  <c:v>204</c:v>
                </c:pt>
                <c:pt idx="9423">
                  <c:v>204</c:v>
                </c:pt>
                <c:pt idx="9424">
                  <c:v>204</c:v>
                </c:pt>
                <c:pt idx="9425">
                  <c:v>204</c:v>
                </c:pt>
                <c:pt idx="9426">
                  <c:v>204</c:v>
                </c:pt>
                <c:pt idx="9427">
                  <c:v>204</c:v>
                </c:pt>
                <c:pt idx="9428">
                  <c:v>204</c:v>
                </c:pt>
                <c:pt idx="9429">
                  <c:v>204</c:v>
                </c:pt>
                <c:pt idx="9430">
                  <c:v>204</c:v>
                </c:pt>
                <c:pt idx="9431">
                  <c:v>204</c:v>
                </c:pt>
                <c:pt idx="9432">
                  <c:v>204</c:v>
                </c:pt>
                <c:pt idx="9433">
                  <c:v>204</c:v>
                </c:pt>
                <c:pt idx="9434">
                  <c:v>204</c:v>
                </c:pt>
                <c:pt idx="9435">
                  <c:v>204</c:v>
                </c:pt>
                <c:pt idx="9436">
                  <c:v>204</c:v>
                </c:pt>
                <c:pt idx="9437">
                  <c:v>204</c:v>
                </c:pt>
                <c:pt idx="9438">
                  <c:v>204</c:v>
                </c:pt>
                <c:pt idx="9439">
                  <c:v>204</c:v>
                </c:pt>
                <c:pt idx="9440">
                  <c:v>204</c:v>
                </c:pt>
                <c:pt idx="9441">
                  <c:v>204</c:v>
                </c:pt>
                <c:pt idx="9442">
                  <c:v>204</c:v>
                </c:pt>
                <c:pt idx="9443">
                  <c:v>204</c:v>
                </c:pt>
                <c:pt idx="9444">
                  <c:v>204</c:v>
                </c:pt>
                <c:pt idx="9445">
                  <c:v>204</c:v>
                </c:pt>
                <c:pt idx="9446">
                  <c:v>204</c:v>
                </c:pt>
                <c:pt idx="9447">
                  <c:v>204</c:v>
                </c:pt>
                <c:pt idx="9448">
                  <c:v>204</c:v>
                </c:pt>
                <c:pt idx="9449">
                  <c:v>204</c:v>
                </c:pt>
                <c:pt idx="9450">
                  <c:v>204</c:v>
                </c:pt>
                <c:pt idx="9451">
                  <c:v>204</c:v>
                </c:pt>
                <c:pt idx="9452">
                  <c:v>204</c:v>
                </c:pt>
                <c:pt idx="9453">
                  <c:v>204</c:v>
                </c:pt>
                <c:pt idx="9454">
                  <c:v>204</c:v>
                </c:pt>
                <c:pt idx="9455">
                  <c:v>204</c:v>
                </c:pt>
                <c:pt idx="9456">
                  <c:v>204</c:v>
                </c:pt>
                <c:pt idx="9457">
                  <c:v>204</c:v>
                </c:pt>
                <c:pt idx="9458">
                  <c:v>204</c:v>
                </c:pt>
                <c:pt idx="9459">
                  <c:v>204</c:v>
                </c:pt>
                <c:pt idx="9460">
                  <c:v>204</c:v>
                </c:pt>
                <c:pt idx="9461">
                  <c:v>204</c:v>
                </c:pt>
                <c:pt idx="9462">
                  <c:v>204</c:v>
                </c:pt>
                <c:pt idx="9463">
                  <c:v>204</c:v>
                </c:pt>
                <c:pt idx="9464">
                  <c:v>204</c:v>
                </c:pt>
                <c:pt idx="9465">
                  <c:v>204</c:v>
                </c:pt>
                <c:pt idx="9466">
                  <c:v>204</c:v>
                </c:pt>
                <c:pt idx="9467">
                  <c:v>204</c:v>
                </c:pt>
                <c:pt idx="9468">
                  <c:v>204</c:v>
                </c:pt>
                <c:pt idx="9469">
                  <c:v>205</c:v>
                </c:pt>
                <c:pt idx="9470">
                  <c:v>205</c:v>
                </c:pt>
                <c:pt idx="9471">
                  <c:v>205</c:v>
                </c:pt>
                <c:pt idx="9472">
                  <c:v>205</c:v>
                </c:pt>
                <c:pt idx="9473">
                  <c:v>205</c:v>
                </c:pt>
                <c:pt idx="9474">
                  <c:v>205</c:v>
                </c:pt>
                <c:pt idx="9475">
                  <c:v>205</c:v>
                </c:pt>
                <c:pt idx="9476">
                  <c:v>205</c:v>
                </c:pt>
                <c:pt idx="9477">
                  <c:v>205</c:v>
                </c:pt>
                <c:pt idx="9478">
                  <c:v>205</c:v>
                </c:pt>
                <c:pt idx="9479">
                  <c:v>205</c:v>
                </c:pt>
                <c:pt idx="9480">
                  <c:v>205</c:v>
                </c:pt>
                <c:pt idx="9481">
                  <c:v>205</c:v>
                </c:pt>
                <c:pt idx="9482">
                  <c:v>205</c:v>
                </c:pt>
                <c:pt idx="9483">
                  <c:v>205</c:v>
                </c:pt>
                <c:pt idx="9484">
                  <c:v>205</c:v>
                </c:pt>
                <c:pt idx="9485">
                  <c:v>205</c:v>
                </c:pt>
                <c:pt idx="9486">
                  <c:v>205</c:v>
                </c:pt>
                <c:pt idx="9487">
                  <c:v>205</c:v>
                </c:pt>
                <c:pt idx="9488">
                  <c:v>205</c:v>
                </c:pt>
                <c:pt idx="9489">
                  <c:v>205</c:v>
                </c:pt>
                <c:pt idx="9490">
                  <c:v>205</c:v>
                </c:pt>
                <c:pt idx="9491">
                  <c:v>205</c:v>
                </c:pt>
                <c:pt idx="9492">
                  <c:v>205</c:v>
                </c:pt>
                <c:pt idx="9493">
                  <c:v>205</c:v>
                </c:pt>
                <c:pt idx="9494">
                  <c:v>205</c:v>
                </c:pt>
                <c:pt idx="9495">
                  <c:v>205</c:v>
                </c:pt>
                <c:pt idx="9496">
                  <c:v>205</c:v>
                </c:pt>
                <c:pt idx="9497">
                  <c:v>205</c:v>
                </c:pt>
                <c:pt idx="9498">
                  <c:v>205</c:v>
                </c:pt>
                <c:pt idx="9499">
                  <c:v>205</c:v>
                </c:pt>
                <c:pt idx="9500">
                  <c:v>205</c:v>
                </c:pt>
                <c:pt idx="9501">
                  <c:v>205</c:v>
                </c:pt>
                <c:pt idx="9502">
                  <c:v>205</c:v>
                </c:pt>
                <c:pt idx="9503">
                  <c:v>205</c:v>
                </c:pt>
                <c:pt idx="9504">
                  <c:v>205</c:v>
                </c:pt>
                <c:pt idx="9505">
                  <c:v>205</c:v>
                </c:pt>
                <c:pt idx="9506">
                  <c:v>205</c:v>
                </c:pt>
                <c:pt idx="9507">
                  <c:v>205</c:v>
                </c:pt>
                <c:pt idx="9508">
                  <c:v>205</c:v>
                </c:pt>
                <c:pt idx="9509">
                  <c:v>205</c:v>
                </c:pt>
                <c:pt idx="9510">
                  <c:v>205</c:v>
                </c:pt>
                <c:pt idx="9511">
                  <c:v>205</c:v>
                </c:pt>
                <c:pt idx="9512">
                  <c:v>205</c:v>
                </c:pt>
                <c:pt idx="9513">
                  <c:v>205</c:v>
                </c:pt>
                <c:pt idx="9514">
                  <c:v>205</c:v>
                </c:pt>
                <c:pt idx="9515">
                  <c:v>205</c:v>
                </c:pt>
                <c:pt idx="9516">
                  <c:v>205</c:v>
                </c:pt>
                <c:pt idx="9517">
                  <c:v>205</c:v>
                </c:pt>
                <c:pt idx="9518">
                  <c:v>205</c:v>
                </c:pt>
                <c:pt idx="9519">
                  <c:v>205</c:v>
                </c:pt>
                <c:pt idx="9520">
                  <c:v>205</c:v>
                </c:pt>
                <c:pt idx="9521">
                  <c:v>205</c:v>
                </c:pt>
                <c:pt idx="9522">
                  <c:v>205</c:v>
                </c:pt>
                <c:pt idx="9523">
                  <c:v>205</c:v>
                </c:pt>
                <c:pt idx="9524">
                  <c:v>205</c:v>
                </c:pt>
                <c:pt idx="9525">
                  <c:v>205</c:v>
                </c:pt>
                <c:pt idx="9526">
                  <c:v>205</c:v>
                </c:pt>
                <c:pt idx="9527">
                  <c:v>205</c:v>
                </c:pt>
                <c:pt idx="9528">
                  <c:v>205</c:v>
                </c:pt>
                <c:pt idx="9529">
                  <c:v>205</c:v>
                </c:pt>
                <c:pt idx="9530">
                  <c:v>205</c:v>
                </c:pt>
                <c:pt idx="9531">
                  <c:v>205</c:v>
                </c:pt>
                <c:pt idx="9532">
                  <c:v>205</c:v>
                </c:pt>
                <c:pt idx="9533">
                  <c:v>205</c:v>
                </c:pt>
                <c:pt idx="9534">
                  <c:v>205</c:v>
                </c:pt>
                <c:pt idx="9535">
                  <c:v>205</c:v>
                </c:pt>
                <c:pt idx="9536">
                  <c:v>205</c:v>
                </c:pt>
                <c:pt idx="9537">
                  <c:v>205</c:v>
                </c:pt>
                <c:pt idx="9538">
                  <c:v>205</c:v>
                </c:pt>
                <c:pt idx="9539">
                  <c:v>205</c:v>
                </c:pt>
                <c:pt idx="9540">
                  <c:v>205</c:v>
                </c:pt>
                <c:pt idx="9541">
                  <c:v>205</c:v>
                </c:pt>
                <c:pt idx="9542">
                  <c:v>205</c:v>
                </c:pt>
                <c:pt idx="9543">
                  <c:v>205</c:v>
                </c:pt>
                <c:pt idx="9544">
                  <c:v>205</c:v>
                </c:pt>
                <c:pt idx="9545">
                  <c:v>205</c:v>
                </c:pt>
                <c:pt idx="9546">
                  <c:v>205</c:v>
                </c:pt>
                <c:pt idx="9547">
                  <c:v>205</c:v>
                </c:pt>
                <c:pt idx="9548">
                  <c:v>205</c:v>
                </c:pt>
                <c:pt idx="9549">
                  <c:v>205</c:v>
                </c:pt>
                <c:pt idx="9550">
                  <c:v>205</c:v>
                </c:pt>
                <c:pt idx="9551">
                  <c:v>205</c:v>
                </c:pt>
                <c:pt idx="9552">
                  <c:v>205</c:v>
                </c:pt>
                <c:pt idx="9553">
                  <c:v>205</c:v>
                </c:pt>
                <c:pt idx="9554">
                  <c:v>206</c:v>
                </c:pt>
                <c:pt idx="9555">
                  <c:v>206</c:v>
                </c:pt>
                <c:pt idx="9556">
                  <c:v>206</c:v>
                </c:pt>
                <c:pt idx="9557">
                  <c:v>206</c:v>
                </c:pt>
                <c:pt idx="9558">
                  <c:v>206</c:v>
                </c:pt>
                <c:pt idx="9559">
                  <c:v>206</c:v>
                </c:pt>
                <c:pt idx="9560">
                  <c:v>206</c:v>
                </c:pt>
                <c:pt idx="9561">
                  <c:v>206</c:v>
                </c:pt>
                <c:pt idx="9562">
                  <c:v>206</c:v>
                </c:pt>
                <c:pt idx="9563">
                  <c:v>206</c:v>
                </c:pt>
                <c:pt idx="9564">
                  <c:v>206</c:v>
                </c:pt>
                <c:pt idx="9565">
                  <c:v>206</c:v>
                </c:pt>
                <c:pt idx="9566">
                  <c:v>206</c:v>
                </c:pt>
                <c:pt idx="9567">
                  <c:v>206</c:v>
                </c:pt>
                <c:pt idx="9568">
                  <c:v>206</c:v>
                </c:pt>
                <c:pt idx="9569">
                  <c:v>206</c:v>
                </c:pt>
                <c:pt idx="9570">
                  <c:v>206</c:v>
                </c:pt>
                <c:pt idx="9571">
                  <c:v>206</c:v>
                </c:pt>
                <c:pt idx="9572">
                  <c:v>206</c:v>
                </c:pt>
                <c:pt idx="9573">
                  <c:v>206</c:v>
                </c:pt>
                <c:pt idx="9574">
                  <c:v>206</c:v>
                </c:pt>
                <c:pt idx="9575">
                  <c:v>206</c:v>
                </c:pt>
                <c:pt idx="9576">
                  <c:v>206</c:v>
                </c:pt>
                <c:pt idx="9577">
                  <c:v>206</c:v>
                </c:pt>
                <c:pt idx="9578">
                  <c:v>206</c:v>
                </c:pt>
                <c:pt idx="9579">
                  <c:v>206</c:v>
                </c:pt>
                <c:pt idx="9580">
                  <c:v>206</c:v>
                </c:pt>
                <c:pt idx="9581">
                  <c:v>206</c:v>
                </c:pt>
                <c:pt idx="9582">
                  <c:v>206</c:v>
                </c:pt>
                <c:pt idx="9583">
                  <c:v>206</c:v>
                </c:pt>
                <c:pt idx="9584">
                  <c:v>206</c:v>
                </c:pt>
                <c:pt idx="9585">
                  <c:v>206</c:v>
                </c:pt>
                <c:pt idx="9586">
                  <c:v>206</c:v>
                </c:pt>
                <c:pt idx="9587">
                  <c:v>206</c:v>
                </c:pt>
                <c:pt idx="9588">
                  <c:v>206</c:v>
                </c:pt>
                <c:pt idx="9589">
                  <c:v>206</c:v>
                </c:pt>
                <c:pt idx="9590">
                  <c:v>206</c:v>
                </c:pt>
                <c:pt idx="9591">
                  <c:v>206</c:v>
                </c:pt>
                <c:pt idx="9592">
                  <c:v>206</c:v>
                </c:pt>
                <c:pt idx="9593">
                  <c:v>206</c:v>
                </c:pt>
                <c:pt idx="9594">
                  <c:v>206</c:v>
                </c:pt>
                <c:pt idx="9595">
                  <c:v>206</c:v>
                </c:pt>
                <c:pt idx="9596">
                  <c:v>206</c:v>
                </c:pt>
                <c:pt idx="9597">
                  <c:v>206</c:v>
                </c:pt>
                <c:pt idx="9598">
                  <c:v>206</c:v>
                </c:pt>
                <c:pt idx="9599">
                  <c:v>206</c:v>
                </c:pt>
                <c:pt idx="9600">
                  <c:v>206</c:v>
                </c:pt>
                <c:pt idx="9601">
                  <c:v>206</c:v>
                </c:pt>
                <c:pt idx="9602">
                  <c:v>206</c:v>
                </c:pt>
                <c:pt idx="9603">
                  <c:v>206</c:v>
                </c:pt>
                <c:pt idx="9604">
                  <c:v>206</c:v>
                </c:pt>
                <c:pt idx="9605">
                  <c:v>206</c:v>
                </c:pt>
                <c:pt idx="9606">
                  <c:v>206</c:v>
                </c:pt>
                <c:pt idx="9607">
                  <c:v>206</c:v>
                </c:pt>
                <c:pt idx="9608">
                  <c:v>206</c:v>
                </c:pt>
                <c:pt idx="9609">
                  <c:v>206</c:v>
                </c:pt>
                <c:pt idx="9610">
                  <c:v>206</c:v>
                </c:pt>
                <c:pt idx="9611">
                  <c:v>206</c:v>
                </c:pt>
                <c:pt idx="9612">
                  <c:v>206</c:v>
                </c:pt>
                <c:pt idx="9613">
                  <c:v>206</c:v>
                </c:pt>
                <c:pt idx="9614">
                  <c:v>206</c:v>
                </c:pt>
                <c:pt idx="9615">
                  <c:v>206</c:v>
                </c:pt>
                <c:pt idx="9616">
                  <c:v>206</c:v>
                </c:pt>
                <c:pt idx="9617">
                  <c:v>206</c:v>
                </c:pt>
                <c:pt idx="9618">
                  <c:v>206</c:v>
                </c:pt>
                <c:pt idx="9619">
                  <c:v>206</c:v>
                </c:pt>
                <c:pt idx="9620">
                  <c:v>206</c:v>
                </c:pt>
                <c:pt idx="9621">
                  <c:v>206</c:v>
                </c:pt>
                <c:pt idx="9622">
                  <c:v>206</c:v>
                </c:pt>
                <c:pt idx="9623">
                  <c:v>206</c:v>
                </c:pt>
                <c:pt idx="9624">
                  <c:v>206</c:v>
                </c:pt>
                <c:pt idx="9625">
                  <c:v>206</c:v>
                </c:pt>
                <c:pt idx="9626">
                  <c:v>206</c:v>
                </c:pt>
                <c:pt idx="9627">
                  <c:v>206</c:v>
                </c:pt>
                <c:pt idx="9628">
                  <c:v>206</c:v>
                </c:pt>
                <c:pt idx="9629">
                  <c:v>206</c:v>
                </c:pt>
                <c:pt idx="9630">
                  <c:v>206</c:v>
                </c:pt>
                <c:pt idx="9631">
                  <c:v>206</c:v>
                </c:pt>
                <c:pt idx="9632">
                  <c:v>206</c:v>
                </c:pt>
                <c:pt idx="9633">
                  <c:v>206</c:v>
                </c:pt>
                <c:pt idx="9634">
                  <c:v>206</c:v>
                </c:pt>
                <c:pt idx="9635">
                  <c:v>206</c:v>
                </c:pt>
                <c:pt idx="9636">
                  <c:v>206</c:v>
                </c:pt>
                <c:pt idx="9637">
                  <c:v>206</c:v>
                </c:pt>
                <c:pt idx="9638">
                  <c:v>206</c:v>
                </c:pt>
                <c:pt idx="9639">
                  <c:v>206</c:v>
                </c:pt>
                <c:pt idx="9640">
                  <c:v>206</c:v>
                </c:pt>
                <c:pt idx="9641">
                  <c:v>207</c:v>
                </c:pt>
                <c:pt idx="9642">
                  <c:v>207</c:v>
                </c:pt>
                <c:pt idx="9643">
                  <c:v>207</c:v>
                </c:pt>
                <c:pt idx="9644">
                  <c:v>207</c:v>
                </c:pt>
                <c:pt idx="9645">
                  <c:v>207</c:v>
                </c:pt>
                <c:pt idx="9646">
                  <c:v>207</c:v>
                </c:pt>
                <c:pt idx="9647">
                  <c:v>207</c:v>
                </c:pt>
                <c:pt idx="9648">
                  <c:v>207</c:v>
                </c:pt>
                <c:pt idx="9649">
                  <c:v>207</c:v>
                </c:pt>
                <c:pt idx="9650">
                  <c:v>207</c:v>
                </c:pt>
                <c:pt idx="9651">
                  <c:v>207</c:v>
                </c:pt>
                <c:pt idx="9652">
                  <c:v>207</c:v>
                </c:pt>
                <c:pt idx="9653">
                  <c:v>207</c:v>
                </c:pt>
                <c:pt idx="9654">
                  <c:v>207</c:v>
                </c:pt>
                <c:pt idx="9655">
                  <c:v>207</c:v>
                </c:pt>
                <c:pt idx="9656">
                  <c:v>207</c:v>
                </c:pt>
                <c:pt idx="9657">
                  <c:v>207</c:v>
                </c:pt>
                <c:pt idx="9658">
                  <c:v>207</c:v>
                </c:pt>
                <c:pt idx="9659">
                  <c:v>207</c:v>
                </c:pt>
                <c:pt idx="9660">
                  <c:v>207</c:v>
                </c:pt>
                <c:pt idx="9661">
                  <c:v>207</c:v>
                </c:pt>
                <c:pt idx="9662">
                  <c:v>207</c:v>
                </c:pt>
                <c:pt idx="9663">
                  <c:v>207</c:v>
                </c:pt>
                <c:pt idx="9664">
                  <c:v>207</c:v>
                </c:pt>
                <c:pt idx="9665">
                  <c:v>207</c:v>
                </c:pt>
                <c:pt idx="9666">
                  <c:v>207</c:v>
                </c:pt>
                <c:pt idx="9667">
                  <c:v>207</c:v>
                </c:pt>
                <c:pt idx="9668">
                  <c:v>207</c:v>
                </c:pt>
                <c:pt idx="9669">
                  <c:v>207</c:v>
                </c:pt>
                <c:pt idx="9670">
                  <c:v>207</c:v>
                </c:pt>
                <c:pt idx="9671">
                  <c:v>207</c:v>
                </c:pt>
                <c:pt idx="9672">
                  <c:v>207</c:v>
                </c:pt>
                <c:pt idx="9673">
                  <c:v>207</c:v>
                </c:pt>
                <c:pt idx="9674">
                  <c:v>207</c:v>
                </c:pt>
                <c:pt idx="9675">
                  <c:v>207</c:v>
                </c:pt>
                <c:pt idx="9676">
                  <c:v>207</c:v>
                </c:pt>
                <c:pt idx="9677">
                  <c:v>207</c:v>
                </c:pt>
                <c:pt idx="9678">
                  <c:v>207</c:v>
                </c:pt>
                <c:pt idx="9679">
                  <c:v>207</c:v>
                </c:pt>
                <c:pt idx="9680">
                  <c:v>207</c:v>
                </c:pt>
                <c:pt idx="9681">
                  <c:v>207</c:v>
                </c:pt>
                <c:pt idx="9682">
                  <c:v>207</c:v>
                </c:pt>
                <c:pt idx="9683">
                  <c:v>207</c:v>
                </c:pt>
                <c:pt idx="9684">
                  <c:v>207</c:v>
                </c:pt>
                <c:pt idx="9685">
                  <c:v>207</c:v>
                </c:pt>
                <c:pt idx="9686">
                  <c:v>207</c:v>
                </c:pt>
                <c:pt idx="9687">
                  <c:v>207</c:v>
                </c:pt>
                <c:pt idx="9688">
                  <c:v>207</c:v>
                </c:pt>
                <c:pt idx="9689">
                  <c:v>207</c:v>
                </c:pt>
                <c:pt idx="9690">
                  <c:v>207</c:v>
                </c:pt>
                <c:pt idx="9691">
                  <c:v>207</c:v>
                </c:pt>
                <c:pt idx="9692">
                  <c:v>207</c:v>
                </c:pt>
                <c:pt idx="9693">
                  <c:v>207</c:v>
                </c:pt>
                <c:pt idx="9694">
                  <c:v>207</c:v>
                </c:pt>
                <c:pt idx="9695">
                  <c:v>207</c:v>
                </c:pt>
                <c:pt idx="9696">
                  <c:v>207</c:v>
                </c:pt>
                <c:pt idx="9697">
                  <c:v>207</c:v>
                </c:pt>
                <c:pt idx="9698">
                  <c:v>207</c:v>
                </c:pt>
                <c:pt idx="9699">
                  <c:v>207</c:v>
                </c:pt>
                <c:pt idx="9700">
                  <c:v>207</c:v>
                </c:pt>
                <c:pt idx="9701">
                  <c:v>207</c:v>
                </c:pt>
                <c:pt idx="9702">
                  <c:v>207</c:v>
                </c:pt>
                <c:pt idx="9703">
                  <c:v>207</c:v>
                </c:pt>
                <c:pt idx="9704">
                  <c:v>207</c:v>
                </c:pt>
                <c:pt idx="9705">
                  <c:v>207</c:v>
                </c:pt>
                <c:pt idx="9706">
                  <c:v>207</c:v>
                </c:pt>
                <c:pt idx="9707">
                  <c:v>207</c:v>
                </c:pt>
                <c:pt idx="9708">
                  <c:v>207</c:v>
                </c:pt>
                <c:pt idx="9709">
                  <c:v>207</c:v>
                </c:pt>
                <c:pt idx="9710">
                  <c:v>207</c:v>
                </c:pt>
                <c:pt idx="9711">
                  <c:v>207</c:v>
                </c:pt>
                <c:pt idx="9712">
                  <c:v>207</c:v>
                </c:pt>
                <c:pt idx="9713">
                  <c:v>207</c:v>
                </c:pt>
                <c:pt idx="9714">
                  <c:v>207</c:v>
                </c:pt>
                <c:pt idx="9715">
                  <c:v>207</c:v>
                </c:pt>
                <c:pt idx="9716">
                  <c:v>207</c:v>
                </c:pt>
                <c:pt idx="9717">
                  <c:v>207</c:v>
                </c:pt>
                <c:pt idx="9718">
                  <c:v>207</c:v>
                </c:pt>
                <c:pt idx="9719">
                  <c:v>207</c:v>
                </c:pt>
                <c:pt idx="9720">
                  <c:v>207</c:v>
                </c:pt>
                <c:pt idx="9721">
                  <c:v>207</c:v>
                </c:pt>
                <c:pt idx="9722">
                  <c:v>207</c:v>
                </c:pt>
                <c:pt idx="9723">
                  <c:v>207</c:v>
                </c:pt>
                <c:pt idx="9724">
                  <c:v>207</c:v>
                </c:pt>
                <c:pt idx="9725">
                  <c:v>207</c:v>
                </c:pt>
                <c:pt idx="9726">
                  <c:v>207</c:v>
                </c:pt>
                <c:pt idx="9727">
                  <c:v>207</c:v>
                </c:pt>
                <c:pt idx="9728">
                  <c:v>207</c:v>
                </c:pt>
                <c:pt idx="9729">
                  <c:v>208</c:v>
                </c:pt>
                <c:pt idx="9730">
                  <c:v>208</c:v>
                </c:pt>
                <c:pt idx="9731">
                  <c:v>208</c:v>
                </c:pt>
                <c:pt idx="9732">
                  <c:v>208</c:v>
                </c:pt>
                <c:pt idx="9733">
                  <c:v>208</c:v>
                </c:pt>
                <c:pt idx="9734">
                  <c:v>208</c:v>
                </c:pt>
                <c:pt idx="9735">
                  <c:v>208</c:v>
                </c:pt>
                <c:pt idx="9736">
                  <c:v>208</c:v>
                </c:pt>
                <c:pt idx="9737">
                  <c:v>208</c:v>
                </c:pt>
                <c:pt idx="9738">
                  <c:v>208</c:v>
                </c:pt>
                <c:pt idx="9739">
                  <c:v>208</c:v>
                </c:pt>
                <c:pt idx="9740">
                  <c:v>208</c:v>
                </c:pt>
                <c:pt idx="9741">
                  <c:v>208</c:v>
                </c:pt>
                <c:pt idx="9742">
                  <c:v>208</c:v>
                </c:pt>
                <c:pt idx="9743">
                  <c:v>208</c:v>
                </c:pt>
                <c:pt idx="9744">
                  <c:v>208</c:v>
                </c:pt>
                <c:pt idx="9745">
                  <c:v>208</c:v>
                </c:pt>
                <c:pt idx="9746">
                  <c:v>208</c:v>
                </c:pt>
                <c:pt idx="9747">
                  <c:v>208</c:v>
                </c:pt>
                <c:pt idx="9748">
                  <c:v>208</c:v>
                </c:pt>
                <c:pt idx="9749">
                  <c:v>208</c:v>
                </c:pt>
                <c:pt idx="9750">
                  <c:v>208</c:v>
                </c:pt>
                <c:pt idx="9751">
                  <c:v>208</c:v>
                </c:pt>
                <c:pt idx="9752">
                  <c:v>208</c:v>
                </c:pt>
                <c:pt idx="9753">
                  <c:v>208</c:v>
                </c:pt>
                <c:pt idx="9754">
                  <c:v>208</c:v>
                </c:pt>
                <c:pt idx="9755">
                  <c:v>208</c:v>
                </c:pt>
                <c:pt idx="9756">
                  <c:v>208</c:v>
                </c:pt>
                <c:pt idx="9757">
                  <c:v>208</c:v>
                </c:pt>
                <c:pt idx="9758">
                  <c:v>208</c:v>
                </c:pt>
                <c:pt idx="9759">
                  <c:v>208</c:v>
                </c:pt>
                <c:pt idx="9760">
                  <c:v>208</c:v>
                </c:pt>
                <c:pt idx="9761">
                  <c:v>208</c:v>
                </c:pt>
                <c:pt idx="9762">
                  <c:v>208</c:v>
                </c:pt>
                <c:pt idx="9763">
                  <c:v>208</c:v>
                </c:pt>
                <c:pt idx="9764">
                  <c:v>208</c:v>
                </c:pt>
                <c:pt idx="9765">
                  <c:v>208</c:v>
                </c:pt>
                <c:pt idx="9766">
                  <c:v>208</c:v>
                </c:pt>
                <c:pt idx="9767">
                  <c:v>208</c:v>
                </c:pt>
                <c:pt idx="9768">
                  <c:v>208</c:v>
                </c:pt>
                <c:pt idx="9769">
                  <c:v>208</c:v>
                </c:pt>
                <c:pt idx="9770">
                  <c:v>208</c:v>
                </c:pt>
                <c:pt idx="9771">
                  <c:v>208</c:v>
                </c:pt>
                <c:pt idx="9772">
                  <c:v>208</c:v>
                </c:pt>
                <c:pt idx="9773">
                  <c:v>208</c:v>
                </c:pt>
                <c:pt idx="9774">
                  <c:v>208</c:v>
                </c:pt>
                <c:pt idx="9775">
                  <c:v>208</c:v>
                </c:pt>
                <c:pt idx="9776">
                  <c:v>208</c:v>
                </c:pt>
                <c:pt idx="9777">
                  <c:v>208</c:v>
                </c:pt>
                <c:pt idx="9778">
                  <c:v>208</c:v>
                </c:pt>
                <c:pt idx="9779">
                  <c:v>208</c:v>
                </c:pt>
                <c:pt idx="9780">
                  <c:v>208</c:v>
                </c:pt>
                <c:pt idx="9781">
                  <c:v>208</c:v>
                </c:pt>
                <c:pt idx="9782">
                  <c:v>208</c:v>
                </c:pt>
                <c:pt idx="9783">
                  <c:v>208</c:v>
                </c:pt>
                <c:pt idx="9784">
                  <c:v>208</c:v>
                </c:pt>
                <c:pt idx="9785">
                  <c:v>208</c:v>
                </c:pt>
                <c:pt idx="9786">
                  <c:v>208</c:v>
                </c:pt>
                <c:pt idx="9787">
                  <c:v>208</c:v>
                </c:pt>
                <c:pt idx="9788">
                  <c:v>208</c:v>
                </c:pt>
                <c:pt idx="9789">
                  <c:v>208</c:v>
                </c:pt>
                <c:pt idx="9790">
                  <c:v>208</c:v>
                </c:pt>
                <c:pt idx="9791">
                  <c:v>208</c:v>
                </c:pt>
                <c:pt idx="9792">
                  <c:v>208</c:v>
                </c:pt>
                <c:pt idx="9793">
                  <c:v>208</c:v>
                </c:pt>
                <c:pt idx="9794">
                  <c:v>208</c:v>
                </c:pt>
                <c:pt idx="9795">
                  <c:v>208</c:v>
                </c:pt>
                <c:pt idx="9796">
                  <c:v>208</c:v>
                </c:pt>
                <c:pt idx="9797">
                  <c:v>208</c:v>
                </c:pt>
                <c:pt idx="9798">
                  <c:v>208</c:v>
                </c:pt>
                <c:pt idx="9799">
                  <c:v>208</c:v>
                </c:pt>
                <c:pt idx="9800">
                  <c:v>208</c:v>
                </c:pt>
                <c:pt idx="9801">
                  <c:v>208</c:v>
                </c:pt>
                <c:pt idx="9802">
                  <c:v>208</c:v>
                </c:pt>
                <c:pt idx="9803">
                  <c:v>208</c:v>
                </c:pt>
                <c:pt idx="9804">
                  <c:v>208</c:v>
                </c:pt>
                <c:pt idx="9805">
                  <c:v>208</c:v>
                </c:pt>
                <c:pt idx="9806">
                  <c:v>208</c:v>
                </c:pt>
                <c:pt idx="9807">
                  <c:v>208</c:v>
                </c:pt>
                <c:pt idx="9808">
                  <c:v>208</c:v>
                </c:pt>
                <c:pt idx="9809">
                  <c:v>208</c:v>
                </c:pt>
                <c:pt idx="9810">
                  <c:v>208</c:v>
                </c:pt>
                <c:pt idx="9811">
                  <c:v>208</c:v>
                </c:pt>
                <c:pt idx="9812">
                  <c:v>208</c:v>
                </c:pt>
                <c:pt idx="9813">
                  <c:v>208</c:v>
                </c:pt>
                <c:pt idx="9814">
                  <c:v>208</c:v>
                </c:pt>
                <c:pt idx="9815">
                  <c:v>208</c:v>
                </c:pt>
                <c:pt idx="9816">
                  <c:v>208</c:v>
                </c:pt>
                <c:pt idx="9817">
                  <c:v>208</c:v>
                </c:pt>
                <c:pt idx="9818">
                  <c:v>209</c:v>
                </c:pt>
                <c:pt idx="9819">
                  <c:v>209</c:v>
                </c:pt>
                <c:pt idx="9820">
                  <c:v>209</c:v>
                </c:pt>
                <c:pt idx="9821">
                  <c:v>209</c:v>
                </c:pt>
                <c:pt idx="9822">
                  <c:v>209</c:v>
                </c:pt>
                <c:pt idx="9823">
                  <c:v>209</c:v>
                </c:pt>
                <c:pt idx="9824">
                  <c:v>209</c:v>
                </c:pt>
                <c:pt idx="9825">
                  <c:v>209</c:v>
                </c:pt>
                <c:pt idx="9826">
                  <c:v>209</c:v>
                </c:pt>
                <c:pt idx="9827">
                  <c:v>209</c:v>
                </c:pt>
                <c:pt idx="9828">
                  <c:v>209</c:v>
                </c:pt>
                <c:pt idx="9829">
                  <c:v>209</c:v>
                </c:pt>
                <c:pt idx="9830">
                  <c:v>209</c:v>
                </c:pt>
                <c:pt idx="9831">
                  <c:v>209</c:v>
                </c:pt>
                <c:pt idx="9832">
                  <c:v>209</c:v>
                </c:pt>
                <c:pt idx="9833">
                  <c:v>209</c:v>
                </c:pt>
                <c:pt idx="9834">
                  <c:v>209</c:v>
                </c:pt>
                <c:pt idx="9835">
                  <c:v>209</c:v>
                </c:pt>
                <c:pt idx="9836">
                  <c:v>209</c:v>
                </c:pt>
                <c:pt idx="9837">
                  <c:v>209</c:v>
                </c:pt>
                <c:pt idx="9838">
                  <c:v>209</c:v>
                </c:pt>
                <c:pt idx="9839">
                  <c:v>209</c:v>
                </c:pt>
                <c:pt idx="9840">
                  <c:v>209</c:v>
                </c:pt>
                <c:pt idx="9841">
                  <c:v>209</c:v>
                </c:pt>
                <c:pt idx="9842">
                  <c:v>209</c:v>
                </c:pt>
                <c:pt idx="9843">
                  <c:v>209</c:v>
                </c:pt>
                <c:pt idx="9844">
                  <c:v>209</c:v>
                </c:pt>
                <c:pt idx="9845">
                  <c:v>209</c:v>
                </c:pt>
                <c:pt idx="9846">
                  <c:v>209</c:v>
                </c:pt>
                <c:pt idx="9847">
                  <c:v>209</c:v>
                </c:pt>
                <c:pt idx="9848">
                  <c:v>209</c:v>
                </c:pt>
                <c:pt idx="9849">
                  <c:v>209</c:v>
                </c:pt>
                <c:pt idx="9850">
                  <c:v>209</c:v>
                </c:pt>
                <c:pt idx="9851">
                  <c:v>209</c:v>
                </c:pt>
                <c:pt idx="9852">
                  <c:v>209</c:v>
                </c:pt>
                <c:pt idx="9853">
                  <c:v>209</c:v>
                </c:pt>
                <c:pt idx="9854">
                  <c:v>209</c:v>
                </c:pt>
                <c:pt idx="9855">
                  <c:v>209</c:v>
                </c:pt>
                <c:pt idx="9856">
                  <c:v>209</c:v>
                </c:pt>
                <c:pt idx="9857">
                  <c:v>209</c:v>
                </c:pt>
                <c:pt idx="9858">
                  <c:v>209</c:v>
                </c:pt>
                <c:pt idx="9859">
                  <c:v>209</c:v>
                </c:pt>
                <c:pt idx="9860">
                  <c:v>209</c:v>
                </c:pt>
                <c:pt idx="9861">
                  <c:v>209</c:v>
                </c:pt>
                <c:pt idx="9862">
                  <c:v>209</c:v>
                </c:pt>
                <c:pt idx="9863">
                  <c:v>209</c:v>
                </c:pt>
                <c:pt idx="9864">
                  <c:v>209</c:v>
                </c:pt>
                <c:pt idx="9865">
                  <c:v>209</c:v>
                </c:pt>
                <c:pt idx="9866">
                  <c:v>209</c:v>
                </c:pt>
                <c:pt idx="9867">
                  <c:v>209</c:v>
                </c:pt>
                <c:pt idx="9868">
                  <c:v>209</c:v>
                </c:pt>
                <c:pt idx="9869">
                  <c:v>209</c:v>
                </c:pt>
                <c:pt idx="9870">
                  <c:v>209</c:v>
                </c:pt>
                <c:pt idx="9871">
                  <c:v>209</c:v>
                </c:pt>
                <c:pt idx="9872">
                  <c:v>209</c:v>
                </c:pt>
                <c:pt idx="9873">
                  <c:v>209</c:v>
                </c:pt>
                <c:pt idx="9874">
                  <c:v>209</c:v>
                </c:pt>
                <c:pt idx="9875">
                  <c:v>209</c:v>
                </c:pt>
                <c:pt idx="9876">
                  <c:v>209</c:v>
                </c:pt>
                <c:pt idx="9877">
                  <c:v>209</c:v>
                </c:pt>
                <c:pt idx="9878">
                  <c:v>209</c:v>
                </c:pt>
                <c:pt idx="9879">
                  <c:v>209</c:v>
                </c:pt>
                <c:pt idx="9880">
                  <c:v>209</c:v>
                </c:pt>
                <c:pt idx="9881">
                  <c:v>209</c:v>
                </c:pt>
                <c:pt idx="9882">
                  <c:v>209</c:v>
                </c:pt>
                <c:pt idx="9883">
                  <c:v>209</c:v>
                </c:pt>
                <c:pt idx="9884">
                  <c:v>209</c:v>
                </c:pt>
                <c:pt idx="9885">
                  <c:v>209</c:v>
                </c:pt>
                <c:pt idx="9886">
                  <c:v>209</c:v>
                </c:pt>
                <c:pt idx="9887">
                  <c:v>209</c:v>
                </c:pt>
                <c:pt idx="9888">
                  <c:v>209</c:v>
                </c:pt>
                <c:pt idx="9889">
                  <c:v>209</c:v>
                </c:pt>
                <c:pt idx="9890">
                  <c:v>209</c:v>
                </c:pt>
                <c:pt idx="9891">
                  <c:v>209</c:v>
                </c:pt>
                <c:pt idx="9892">
                  <c:v>209</c:v>
                </c:pt>
                <c:pt idx="9893">
                  <c:v>209</c:v>
                </c:pt>
                <c:pt idx="9894">
                  <c:v>209</c:v>
                </c:pt>
                <c:pt idx="9895">
                  <c:v>209</c:v>
                </c:pt>
                <c:pt idx="9896">
                  <c:v>209</c:v>
                </c:pt>
                <c:pt idx="9897">
                  <c:v>209</c:v>
                </c:pt>
                <c:pt idx="9898">
                  <c:v>209</c:v>
                </c:pt>
                <c:pt idx="9899">
                  <c:v>209</c:v>
                </c:pt>
                <c:pt idx="9900">
                  <c:v>209</c:v>
                </c:pt>
                <c:pt idx="9901">
                  <c:v>209</c:v>
                </c:pt>
                <c:pt idx="9902">
                  <c:v>209</c:v>
                </c:pt>
                <c:pt idx="9903">
                  <c:v>209</c:v>
                </c:pt>
                <c:pt idx="9904">
                  <c:v>209</c:v>
                </c:pt>
                <c:pt idx="9905">
                  <c:v>209</c:v>
                </c:pt>
                <c:pt idx="9906">
                  <c:v>209</c:v>
                </c:pt>
                <c:pt idx="9907">
                  <c:v>209</c:v>
                </c:pt>
                <c:pt idx="9908">
                  <c:v>209</c:v>
                </c:pt>
                <c:pt idx="9909">
                  <c:v>209</c:v>
                </c:pt>
                <c:pt idx="9910">
                  <c:v>209</c:v>
                </c:pt>
                <c:pt idx="9911">
                  <c:v>209</c:v>
                </c:pt>
                <c:pt idx="9912">
                  <c:v>209</c:v>
                </c:pt>
                <c:pt idx="9913">
                  <c:v>209</c:v>
                </c:pt>
                <c:pt idx="9914">
                  <c:v>210</c:v>
                </c:pt>
                <c:pt idx="9915">
                  <c:v>210</c:v>
                </c:pt>
                <c:pt idx="9916">
                  <c:v>210</c:v>
                </c:pt>
                <c:pt idx="9917">
                  <c:v>210</c:v>
                </c:pt>
                <c:pt idx="9918">
                  <c:v>210</c:v>
                </c:pt>
                <c:pt idx="9919">
                  <c:v>210</c:v>
                </c:pt>
                <c:pt idx="9920">
                  <c:v>210</c:v>
                </c:pt>
                <c:pt idx="9921">
                  <c:v>210</c:v>
                </c:pt>
                <c:pt idx="9922">
                  <c:v>210</c:v>
                </c:pt>
                <c:pt idx="9923">
                  <c:v>210</c:v>
                </c:pt>
                <c:pt idx="9924">
                  <c:v>210</c:v>
                </c:pt>
                <c:pt idx="9925">
                  <c:v>210</c:v>
                </c:pt>
                <c:pt idx="9926">
                  <c:v>210</c:v>
                </c:pt>
                <c:pt idx="9927">
                  <c:v>210</c:v>
                </c:pt>
                <c:pt idx="9928">
                  <c:v>210</c:v>
                </c:pt>
                <c:pt idx="9929">
                  <c:v>210</c:v>
                </c:pt>
                <c:pt idx="9930">
                  <c:v>210</c:v>
                </c:pt>
                <c:pt idx="9931">
                  <c:v>210</c:v>
                </c:pt>
                <c:pt idx="9932">
                  <c:v>210</c:v>
                </c:pt>
                <c:pt idx="9933">
                  <c:v>210</c:v>
                </c:pt>
                <c:pt idx="9934">
                  <c:v>210</c:v>
                </c:pt>
                <c:pt idx="9935">
                  <c:v>210</c:v>
                </c:pt>
                <c:pt idx="9936">
                  <c:v>210</c:v>
                </c:pt>
                <c:pt idx="9937">
                  <c:v>210</c:v>
                </c:pt>
                <c:pt idx="9938">
                  <c:v>210</c:v>
                </c:pt>
                <c:pt idx="9939">
                  <c:v>210</c:v>
                </c:pt>
                <c:pt idx="9940">
                  <c:v>210</c:v>
                </c:pt>
                <c:pt idx="9941">
                  <c:v>210</c:v>
                </c:pt>
                <c:pt idx="9942">
                  <c:v>210</c:v>
                </c:pt>
                <c:pt idx="9943">
                  <c:v>210</c:v>
                </c:pt>
                <c:pt idx="9944">
                  <c:v>210</c:v>
                </c:pt>
                <c:pt idx="9945">
                  <c:v>210</c:v>
                </c:pt>
                <c:pt idx="9946">
                  <c:v>210</c:v>
                </c:pt>
                <c:pt idx="9947">
                  <c:v>210</c:v>
                </c:pt>
                <c:pt idx="9948">
                  <c:v>210</c:v>
                </c:pt>
                <c:pt idx="9949">
                  <c:v>210</c:v>
                </c:pt>
                <c:pt idx="9950">
                  <c:v>210</c:v>
                </c:pt>
                <c:pt idx="9951">
                  <c:v>210</c:v>
                </c:pt>
                <c:pt idx="9952">
                  <c:v>210</c:v>
                </c:pt>
                <c:pt idx="9953">
                  <c:v>210</c:v>
                </c:pt>
                <c:pt idx="9954">
                  <c:v>210</c:v>
                </c:pt>
                <c:pt idx="9955">
                  <c:v>210</c:v>
                </c:pt>
                <c:pt idx="9956">
                  <c:v>210</c:v>
                </c:pt>
                <c:pt idx="9957">
                  <c:v>210</c:v>
                </c:pt>
                <c:pt idx="9958">
                  <c:v>210</c:v>
                </c:pt>
                <c:pt idx="9959">
                  <c:v>210</c:v>
                </c:pt>
                <c:pt idx="9960">
                  <c:v>210</c:v>
                </c:pt>
                <c:pt idx="9961">
                  <c:v>210</c:v>
                </c:pt>
                <c:pt idx="9962">
                  <c:v>210</c:v>
                </c:pt>
                <c:pt idx="9963">
                  <c:v>210</c:v>
                </c:pt>
                <c:pt idx="9964">
                  <c:v>210</c:v>
                </c:pt>
                <c:pt idx="9965">
                  <c:v>210</c:v>
                </c:pt>
                <c:pt idx="9966">
                  <c:v>210</c:v>
                </c:pt>
                <c:pt idx="9967">
                  <c:v>210</c:v>
                </c:pt>
                <c:pt idx="9968">
                  <c:v>210</c:v>
                </c:pt>
                <c:pt idx="9969">
                  <c:v>210</c:v>
                </c:pt>
                <c:pt idx="9970">
                  <c:v>210</c:v>
                </c:pt>
                <c:pt idx="9971">
                  <c:v>210</c:v>
                </c:pt>
                <c:pt idx="9972">
                  <c:v>210</c:v>
                </c:pt>
                <c:pt idx="9973">
                  <c:v>210</c:v>
                </c:pt>
                <c:pt idx="9974">
                  <c:v>210</c:v>
                </c:pt>
                <c:pt idx="9975">
                  <c:v>210</c:v>
                </c:pt>
                <c:pt idx="9976">
                  <c:v>210</c:v>
                </c:pt>
                <c:pt idx="9977">
                  <c:v>210</c:v>
                </c:pt>
                <c:pt idx="9978">
                  <c:v>210</c:v>
                </c:pt>
                <c:pt idx="9979">
                  <c:v>210</c:v>
                </c:pt>
                <c:pt idx="9980">
                  <c:v>210</c:v>
                </c:pt>
                <c:pt idx="9981">
                  <c:v>210</c:v>
                </c:pt>
                <c:pt idx="9982">
                  <c:v>210</c:v>
                </c:pt>
                <c:pt idx="9983">
                  <c:v>210</c:v>
                </c:pt>
                <c:pt idx="9984">
                  <c:v>210</c:v>
                </c:pt>
                <c:pt idx="9985">
                  <c:v>210</c:v>
                </c:pt>
                <c:pt idx="9986">
                  <c:v>210</c:v>
                </c:pt>
                <c:pt idx="9987">
                  <c:v>210</c:v>
                </c:pt>
                <c:pt idx="9988">
                  <c:v>210</c:v>
                </c:pt>
                <c:pt idx="9989">
                  <c:v>210</c:v>
                </c:pt>
                <c:pt idx="9990">
                  <c:v>210</c:v>
                </c:pt>
                <c:pt idx="9991">
                  <c:v>210</c:v>
                </c:pt>
                <c:pt idx="9992">
                  <c:v>210</c:v>
                </c:pt>
                <c:pt idx="9993">
                  <c:v>210</c:v>
                </c:pt>
                <c:pt idx="9994">
                  <c:v>210</c:v>
                </c:pt>
                <c:pt idx="9995">
                  <c:v>210</c:v>
                </c:pt>
                <c:pt idx="9996">
                  <c:v>211</c:v>
                </c:pt>
                <c:pt idx="9997">
                  <c:v>211</c:v>
                </c:pt>
                <c:pt idx="9998">
                  <c:v>211</c:v>
                </c:pt>
                <c:pt idx="9999">
                  <c:v>211</c:v>
                </c:pt>
                <c:pt idx="10000">
                  <c:v>211</c:v>
                </c:pt>
                <c:pt idx="10001">
                  <c:v>211</c:v>
                </c:pt>
                <c:pt idx="10002">
                  <c:v>211</c:v>
                </c:pt>
                <c:pt idx="10003">
                  <c:v>211</c:v>
                </c:pt>
                <c:pt idx="10004">
                  <c:v>211</c:v>
                </c:pt>
                <c:pt idx="10005">
                  <c:v>211</c:v>
                </c:pt>
                <c:pt idx="10006">
                  <c:v>211</c:v>
                </c:pt>
                <c:pt idx="10007">
                  <c:v>211</c:v>
                </c:pt>
                <c:pt idx="10008">
                  <c:v>211</c:v>
                </c:pt>
                <c:pt idx="10009">
                  <c:v>211</c:v>
                </c:pt>
                <c:pt idx="10010">
                  <c:v>211</c:v>
                </c:pt>
                <c:pt idx="10011">
                  <c:v>211</c:v>
                </c:pt>
                <c:pt idx="10012">
                  <c:v>211</c:v>
                </c:pt>
                <c:pt idx="10013">
                  <c:v>211</c:v>
                </c:pt>
                <c:pt idx="10014">
                  <c:v>211</c:v>
                </c:pt>
                <c:pt idx="10015">
                  <c:v>211</c:v>
                </c:pt>
                <c:pt idx="10016">
                  <c:v>211</c:v>
                </c:pt>
                <c:pt idx="10017">
                  <c:v>211</c:v>
                </c:pt>
                <c:pt idx="10018">
                  <c:v>211</c:v>
                </c:pt>
                <c:pt idx="10019">
                  <c:v>211</c:v>
                </c:pt>
                <c:pt idx="10020">
                  <c:v>211</c:v>
                </c:pt>
                <c:pt idx="10021">
                  <c:v>211</c:v>
                </c:pt>
                <c:pt idx="10022">
                  <c:v>211</c:v>
                </c:pt>
                <c:pt idx="10023">
                  <c:v>211</c:v>
                </c:pt>
                <c:pt idx="10024">
                  <c:v>211</c:v>
                </c:pt>
                <c:pt idx="10025">
                  <c:v>211</c:v>
                </c:pt>
                <c:pt idx="10026">
                  <c:v>211</c:v>
                </c:pt>
                <c:pt idx="10027">
                  <c:v>211</c:v>
                </c:pt>
                <c:pt idx="10028">
                  <c:v>211</c:v>
                </c:pt>
                <c:pt idx="10029">
                  <c:v>211</c:v>
                </c:pt>
                <c:pt idx="10030">
                  <c:v>211</c:v>
                </c:pt>
                <c:pt idx="10031">
                  <c:v>211</c:v>
                </c:pt>
                <c:pt idx="10032">
                  <c:v>211</c:v>
                </c:pt>
                <c:pt idx="10033">
                  <c:v>211</c:v>
                </c:pt>
                <c:pt idx="10034">
                  <c:v>211</c:v>
                </c:pt>
                <c:pt idx="10035">
                  <c:v>211</c:v>
                </c:pt>
                <c:pt idx="10036">
                  <c:v>211</c:v>
                </c:pt>
                <c:pt idx="10037">
                  <c:v>211</c:v>
                </c:pt>
                <c:pt idx="10038">
                  <c:v>211</c:v>
                </c:pt>
                <c:pt idx="10039">
                  <c:v>211</c:v>
                </c:pt>
                <c:pt idx="10040">
                  <c:v>211</c:v>
                </c:pt>
                <c:pt idx="10041">
                  <c:v>211</c:v>
                </c:pt>
                <c:pt idx="10042">
                  <c:v>211</c:v>
                </c:pt>
                <c:pt idx="10043">
                  <c:v>211</c:v>
                </c:pt>
                <c:pt idx="10044">
                  <c:v>211</c:v>
                </c:pt>
                <c:pt idx="10045">
                  <c:v>211</c:v>
                </c:pt>
                <c:pt idx="10046">
                  <c:v>211</c:v>
                </c:pt>
                <c:pt idx="10047">
                  <c:v>211</c:v>
                </c:pt>
                <c:pt idx="10048">
                  <c:v>211</c:v>
                </c:pt>
                <c:pt idx="10049">
                  <c:v>211</c:v>
                </c:pt>
                <c:pt idx="10050">
                  <c:v>211</c:v>
                </c:pt>
                <c:pt idx="10051">
                  <c:v>211</c:v>
                </c:pt>
                <c:pt idx="10052">
                  <c:v>211</c:v>
                </c:pt>
                <c:pt idx="10053">
                  <c:v>211</c:v>
                </c:pt>
                <c:pt idx="10054">
                  <c:v>211</c:v>
                </c:pt>
                <c:pt idx="10055">
                  <c:v>211</c:v>
                </c:pt>
                <c:pt idx="10056">
                  <c:v>211</c:v>
                </c:pt>
                <c:pt idx="10057">
                  <c:v>211</c:v>
                </c:pt>
                <c:pt idx="10058">
                  <c:v>211</c:v>
                </c:pt>
                <c:pt idx="10059">
                  <c:v>211</c:v>
                </c:pt>
                <c:pt idx="10060">
                  <c:v>211</c:v>
                </c:pt>
                <c:pt idx="10061">
                  <c:v>211</c:v>
                </c:pt>
                <c:pt idx="10062">
                  <c:v>211</c:v>
                </c:pt>
                <c:pt idx="10063">
                  <c:v>211</c:v>
                </c:pt>
                <c:pt idx="10064">
                  <c:v>211</c:v>
                </c:pt>
                <c:pt idx="10065">
                  <c:v>211</c:v>
                </c:pt>
                <c:pt idx="10066">
                  <c:v>211</c:v>
                </c:pt>
                <c:pt idx="10067">
                  <c:v>211</c:v>
                </c:pt>
                <c:pt idx="10068">
                  <c:v>211</c:v>
                </c:pt>
                <c:pt idx="10069">
                  <c:v>212</c:v>
                </c:pt>
                <c:pt idx="10070">
                  <c:v>212</c:v>
                </c:pt>
                <c:pt idx="10071">
                  <c:v>212</c:v>
                </c:pt>
                <c:pt idx="10072">
                  <c:v>212</c:v>
                </c:pt>
                <c:pt idx="10073">
                  <c:v>212</c:v>
                </c:pt>
                <c:pt idx="10074">
                  <c:v>212</c:v>
                </c:pt>
                <c:pt idx="10075">
                  <c:v>212</c:v>
                </c:pt>
                <c:pt idx="10076">
                  <c:v>212</c:v>
                </c:pt>
                <c:pt idx="10077">
                  <c:v>212</c:v>
                </c:pt>
                <c:pt idx="10078">
                  <c:v>212</c:v>
                </c:pt>
                <c:pt idx="10079">
                  <c:v>212</c:v>
                </c:pt>
                <c:pt idx="10080">
                  <c:v>212</c:v>
                </c:pt>
                <c:pt idx="10081">
                  <c:v>212</c:v>
                </c:pt>
                <c:pt idx="10082">
                  <c:v>212</c:v>
                </c:pt>
                <c:pt idx="10083">
                  <c:v>212</c:v>
                </c:pt>
                <c:pt idx="10084">
                  <c:v>212</c:v>
                </c:pt>
                <c:pt idx="10085">
                  <c:v>212</c:v>
                </c:pt>
                <c:pt idx="10086">
                  <c:v>212</c:v>
                </c:pt>
                <c:pt idx="10087">
                  <c:v>212</c:v>
                </c:pt>
                <c:pt idx="10088">
                  <c:v>212</c:v>
                </c:pt>
                <c:pt idx="10089">
                  <c:v>212</c:v>
                </c:pt>
                <c:pt idx="10090">
                  <c:v>212</c:v>
                </c:pt>
                <c:pt idx="10091">
                  <c:v>212</c:v>
                </c:pt>
                <c:pt idx="10092">
                  <c:v>212</c:v>
                </c:pt>
                <c:pt idx="10093">
                  <c:v>212</c:v>
                </c:pt>
                <c:pt idx="10094">
                  <c:v>212</c:v>
                </c:pt>
                <c:pt idx="10095">
                  <c:v>212</c:v>
                </c:pt>
                <c:pt idx="10096">
                  <c:v>212</c:v>
                </c:pt>
                <c:pt idx="10097">
                  <c:v>212</c:v>
                </c:pt>
                <c:pt idx="10098">
                  <c:v>212</c:v>
                </c:pt>
                <c:pt idx="10099">
                  <c:v>212</c:v>
                </c:pt>
                <c:pt idx="10100">
                  <c:v>212</c:v>
                </c:pt>
                <c:pt idx="10101">
                  <c:v>212</c:v>
                </c:pt>
                <c:pt idx="10102">
                  <c:v>212</c:v>
                </c:pt>
                <c:pt idx="10103">
                  <c:v>212</c:v>
                </c:pt>
                <c:pt idx="10104">
                  <c:v>212</c:v>
                </c:pt>
                <c:pt idx="10105">
                  <c:v>212</c:v>
                </c:pt>
                <c:pt idx="10106">
                  <c:v>212</c:v>
                </c:pt>
                <c:pt idx="10107">
                  <c:v>212</c:v>
                </c:pt>
                <c:pt idx="10108">
                  <c:v>212</c:v>
                </c:pt>
                <c:pt idx="10109">
                  <c:v>212</c:v>
                </c:pt>
                <c:pt idx="10110">
                  <c:v>212</c:v>
                </c:pt>
                <c:pt idx="10111">
                  <c:v>212</c:v>
                </c:pt>
                <c:pt idx="10112">
                  <c:v>212</c:v>
                </c:pt>
                <c:pt idx="10113">
                  <c:v>212</c:v>
                </c:pt>
                <c:pt idx="10114">
                  <c:v>212</c:v>
                </c:pt>
                <c:pt idx="10115">
                  <c:v>212</c:v>
                </c:pt>
                <c:pt idx="10116">
                  <c:v>212</c:v>
                </c:pt>
                <c:pt idx="10117">
                  <c:v>212</c:v>
                </c:pt>
                <c:pt idx="10118">
                  <c:v>212</c:v>
                </c:pt>
                <c:pt idx="10119">
                  <c:v>212</c:v>
                </c:pt>
                <c:pt idx="10120">
                  <c:v>212</c:v>
                </c:pt>
                <c:pt idx="10121">
                  <c:v>212</c:v>
                </c:pt>
                <c:pt idx="10122">
                  <c:v>212</c:v>
                </c:pt>
                <c:pt idx="10123">
                  <c:v>212</c:v>
                </c:pt>
                <c:pt idx="10124">
                  <c:v>212</c:v>
                </c:pt>
                <c:pt idx="10125">
                  <c:v>212</c:v>
                </c:pt>
                <c:pt idx="10126">
                  <c:v>212</c:v>
                </c:pt>
                <c:pt idx="10127">
                  <c:v>212</c:v>
                </c:pt>
                <c:pt idx="10128">
                  <c:v>212</c:v>
                </c:pt>
                <c:pt idx="10129">
                  <c:v>212</c:v>
                </c:pt>
                <c:pt idx="10130">
                  <c:v>212</c:v>
                </c:pt>
                <c:pt idx="10131">
                  <c:v>212</c:v>
                </c:pt>
                <c:pt idx="10132">
                  <c:v>212</c:v>
                </c:pt>
                <c:pt idx="10133">
                  <c:v>212</c:v>
                </c:pt>
                <c:pt idx="10134">
                  <c:v>212</c:v>
                </c:pt>
                <c:pt idx="10135">
                  <c:v>212</c:v>
                </c:pt>
                <c:pt idx="10136">
                  <c:v>212</c:v>
                </c:pt>
                <c:pt idx="10137">
                  <c:v>212</c:v>
                </c:pt>
                <c:pt idx="10138">
                  <c:v>212</c:v>
                </c:pt>
                <c:pt idx="10139">
                  <c:v>212</c:v>
                </c:pt>
                <c:pt idx="10140">
                  <c:v>212</c:v>
                </c:pt>
                <c:pt idx="10141">
                  <c:v>212</c:v>
                </c:pt>
                <c:pt idx="10142">
                  <c:v>212</c:v>
                </c:pt>
                <c:pt idx="10143">
                  <c:v>212</c:v>
                </c:pt>
                <c:pt idx="10144">
                  <c:v>212</c:v>
                </c:pt>
                <c:pt idx="10145">
                  <c:v>212</c:v>
                </c:pt>
                <c:pt idx="10146">
                  <c:v>212</c:v>
                </c:pt>
                <c:pt idx="10147">
                  <c:v>212</c:v>
                </c:pt>
                <c:pt idx="10148">
                  <c:v>212</c:v>
                </c:pt>
                <c:pt idx="10149">
                  <c:v>212</c:v>
                </c:pt>
                <c:pt idx="10150">
                  <c:v>212</c:v>
                </c:pt>
                <c:pt idx="10151">
                  <c:v>212</c:v>
                </c:pt>
                <c:pt idx="10152">
                  <c:v>212</c:v>
                </c:pt>
                <c:pt idx="10153">
                  <c:v>212</c:v>
                </c:pt>
                <c:pt idx="10154">
                  <c:v>212</c:v>
                </c:pt>
                <c:pt idx="10155">
                  <c:v>213</c:v>
                </c:pt>
                <c:pt idx="10156">
                  <c:v>213</c:v>
                </c:pt>
                <c:pt idx="10157">
                  <c:v>213</c:v>
                </c:pt>
                <c:pt idx="10158">
                  <c:v>213</c:v>
                </c:pt>
                <c:pt idx="10159">
                  <c:v>213</c:v>
                </c:pt>
                <c:pt idx="10160">
                  <c:v>213</c:v>
                </c:pt>
                <c:pt idx="10161">
                  <c:v>213</c:v>
                </c:pt>
                <c:pt idx="10162">
                  <c:v>213</c:v>
                </c:pt>
                <c:pt idx="10163">
                  <c:v>213</c:v>
                </c:pt>
                <c:pt idx="10164">
                  <c:v>213</c:v>
                </c:pt>
                <c:pt idx="10165">
                  <c:v>213</c:v>
                </c:pt>
                <c:pt idx="10166">
                  <c:v>213</c:v>
                </c:pt>
                <c:pt idx="10167">
                  <c:v>213</c:v>
                </c:pt>
                <c:pt idx="10168">
                  <c:v>213</c:v>
                </c:pt>
                <c:pt idx="10169">
                  <c:v>213</c:v>
                </c:pt>
                <c:pt idx="10170">
                  <c:v>213</c:v>
                </c:pt>
                <c:pt idx="10171">
                  <c:v>213</c:v>
                </c:pt>
                <c:pt idx="10172">
                  <c:v>213</c:v>
                </c:pt>
                <c:pt idx="10173">
                  <c:v>213</c:v>
                </c:pt>
                <c:pt idx="10174">
                  <c:v>213</c:v>
                </c:pt>
                <c:pt idx="10175">
                  <c:v>213</c:v>
                </c:pt>
                <c:pt idx="10176">
                  <c:v>213</c:v>
                </c:pt>
                <c:pt idx="10177">
                  <c:v>213</c:v>
                </c:pt>
                <c:pt idx="10178">
                  <c:v>213</c:v>
                </c:pt>
                <c:pt idx="10179">
                  <c:v>213</c:v>
                </c:pt>
                <c:pt idx="10180">
                  <c:v>213</c:v>
                </c:pt>
                <c:pt idx="10181">
                  <c:v>213</c:v>
                </c:pt>
                <c:pt idx="10182">
                  <c:v>213</c:v>
                </c:pt>
                <c:pt idx="10183">
                  <c:v>213</c:v>
                </c:pt>
                <c:pt idx="10184">
                  <c:v>213</c:v>
                </c:pt>
                <c:pt idx="10185">
                  <c:v>213</c:v>
                </c:pt>
                <c:pt idx="10186">
                  <c:v>213</c:v>
                </c:pt>
                <c:pt idx="10187">
                  <c:v>213</c:v>
                </c:pt>
                <c:pt idx="10188">
                  <c:v>213</c:v>
                </c:pt>
                <c:pt idx="10189">
                  <c:v>213</c:v>
                </c:pt>
                <c:pt idx="10190">
                  <c:v>213</c:v>
                </c:pt>
                <c:pt idx="10191">
                  <c:v>213</c:v>
                </c:pt>
                <c:pt idx="10192">
                  <c:v>213</c:v>
                </c:pt>
                <c:pt idx="10193">
                  <c:v>213</c:v>
                </c:pt>
                <c:pt idx="10194">
                  <c:v>213</c:v>
                </c:pt>
                <c:pt idx="10195">
                  <c:v>213</c:v>
                </c:pt>
                <c:pt idx="10196">
                  <c:v>213</c:v>
                </c:pt>
                <c:pt idx="10197">
                  <c:v>213</c:v>
                </c:pt>
                <c:pt idx="10198">
                  <c:v>213</c:v>
                </c:pt>
                <c:pt idx="10199">
                  <c:v>213</c:v>
                </c:pt>
                <c:pt idx="10200">
                  <c:v>213</c:v>
                </c:pt>
                <c:pt idx="10201">
                  <c:v>213</c:v>
                </c:pt>
                <c:pt idx="10202">
                  <c:v>213</c:v>
                </c:pt>
                <c:pt idx="10203">
                  <c:v>213</c:v>
                </c:pt>
                <c:pt idx="10204">
                  <c:v>213</c:v>
                </c:pt>
                <c:pt idx="10205">
                  <c:v>213</c:v>
                </c:pt>
                <c:pt idx="10206">
                  <c:v>213</c:v>
                </c:pt>
                <c:pt idx="10207">
                  <c:v>213</c:v>
                </c:pt>
                <c:pt idx="10208">
                  <c:v>213</c:v>
                </c:pt>
                <c:pt idx="10209">
                  <c:v>213</c:v>
                </c:pt>
                <c:pt idx="10210">
                  <c:v>213</c:v>
                </c:pt>
                <c:pt idx="10211">
                  <c:v>213</c:v>
                </c:pt>
                <c:pt idx="10212">
                  <c:v>213</c:v>
                </c:pt>
                <c:pt idx="10213">
                  <c:v>213</c:v>
                </c:pt>
                <c:pt idx="10214">
                  <c:v>213</c:v>
                </c:pt>
                <c:pt idx="10215">
                  <c:v>213</c:v>
                </c:pt>
                <c:pt idx="10216">
                  <c:v>213</c:v>
                </c:pt>
                <c:pt idx="10217">
                  <c:v>213</c:v>
                </c:pt>
                <c:pt idx="10218">
                  <c:v>213</c:v>
                </c:pt>
                <c:pt idx="10219">
                  <c:v>213</c:v>
                </c:pt>
                <c:pt idx="10220">
                  <c:v>213</c:v>
                </c:pt>
                <c:pt idx="10221">
                  <c:v>213</c:v>
                </c:pt>
                <c:pt idx="10222">
                  <c:v>213</c:v>
                </c:pt>
                <c:pt idx="10223">
                  <c:v>213</c:v>
                </c:pt>
                <c:pt idx="10224">
                  <c:v>213</c:v>
                </c:pt>
                <c:pt idx="10225">
                  <c:v>213</c:v>
                </c:pt>
                <c:pt idx="10226">
                  <c:v>213</c:v>
                </c:pt>
                <c:pt idx="10227">
                  <c:v>213</c:v>
                </c:pt>
                <c:pt idx="10228">
                  <c:v>213</c:v>
                </c:pt>
                <c:pt idx="10229">
                  <c:v>213</c:v>
                </c:pt>
                <c:pt idx="10230">
                  <c:v>213</c:v>
                </c:pt>
                <c:pt idx="10231">
                  <c:v>213</c:v>
                </c:pt>
                <c:pt idx="10232">
                  <c:v>213</c:v>
                </c:pt>
                <c:pt idx="10233">
                  <c:v>213</c:v>
                </c:pt>
                <c:pt idx="10234">
                  <c:v>213</c:v>
                </c:pt>
                <c:pt idx="10235">
                  <c:v>213</c:v>
                </c:pt>
                <c:pt idx="10236">
                  <c:v>213</c:v>
                </c:pt>
                <c:pt idx="10237">
                  <c:v>213</c:v>
                </c:pt>
                <c:pt idx="10238">
                  <c:v>213</c:v>
                </c:pt>
                <c:pt idx="10239">
                  <c:v>213</c:v>
                </c:pt>
                <c:pt idx="10240">
                  <c:v>213</c:v>
                </c:pt>
                <c:pt idx="10241">
                  <c:v>213</c:v>
                </c:pt>
                <c:pt idx="10242">
                  <c:v>213</c:v>
                </c:pt>
                <c:pt idx="10243">
                  <c:v>213</c:v>
                </c:pt>
                <c:pt idx="10244">
                  <c:v>213</c:v>
                </c:pt>
                <c:pt idx="10245">
                  <c:v>213</c:v>
                </c:pt>
                <c:pt idx="10246">
                  <c:v>214</c:v>
                </c:pt>
                <c:pt idx="10247">
                  <c:v>214</c:v>
                </c:pt>
                <c:pt idx="10248">
                  <c:v>214</c:v>
                </c:pt>
                <c:pt idx="10249">
                  <c:v>214</c:v>
                </c:pt>
                <c:pt idx="10250">
                  <c:v>214</c:v>
                </c:pt>
                <c:pt idx="10251">
                  <c:v>214</c:v>
                </c:pt>
                <c:pt idx="10252">
                  <c:v>214</c:v>
                </c:pt>
                <c:pt idx="10253">
                  <c:v>214</c:v>
                </c:pt>
                <c:pt idx="10254">
                  <c:v>214</c:v>
                </c:pt>
                <c:pt idx="10255">
                  <c:v>214</c:v>
                </c:pt>
                <c:pt idx="10256">
                  <c:v>214</c:v>
                </c:pt>
                <c:pt idx="10257">
                  <c:v>214</c:v>
                </c:pt>
                <c:pt idx="10258">
                  <c:v>214</c:v>
                </c:pt>
                <c:pt idx="10259">
                  <c:v>214</c:v>
                </c:pt>
                <c:pt idx="10260">
                  <c:v>214</c:v>
                </c:pt>
                <c:pt idx="10261">
                  <c:v>214</c:v>
                </c:pt>
                <c:pt idx="10262">
                  <c:v>214</c:v>
                </c:pt>
                <c:pt idx="10263">
                  <c:v>214</c:v>
                </c:pt>
                <c:pt idx="10264">
                  <c:v>214</c:v>
                </c:pt>
                <c:pt idx="10265">
                  <c:v>214</c:v>
                </c:pt>
                <c:pt idx="10266">
                  <c:v>214</c:v>
                </c:pt>
                <c:pt idx="10267">
                  <c:v>214</c:v>
                </c:pt>
                <c:pt idx="10268">
                  <c:v>214</c:v>
                </c:pt>
                <c:pt idx="10269">
                  <c:v>214</c:v>
                </c:pt>
                <c:pt idx="10270">
                  <c:v>214</c:v>
                </c:pt>
                <c:pt idx="10271">
                  <c:v>214</c:v>
                </c:pt>
                <c:pt idx="10272">
                  <c:v>214</c:v>
                </c:pt>
                <c:pt idx="10273">
                  <c:v>214</c:v>
                </c:pt>
                <c:pt idx="10274">
                  <c:v>214</c:v>
                </c:pt>
                <c:pt idx="10275">
                  <c:v>214</c:v>
                </c:pt>
                <c:pt idx="10276">
                  <c:v>214</c:v>
                </c:pt>
                <c:pt idx="10277">
                  <c:v>214</c:v>
                </c:pt>
                <c:pt idx="10278">
                  <c:v>214</c:v>
                </c:pt>
                <c:pt idx="10279">
                  <c:v>214</c:v>
                </c:pt>
                <c:pt idx="10280">
                  <c:v>214</c:v>
                </c:pt>
                <c:pt idx="10281">
                  <c:v>214</c:v>
                </c:pt>
                <c:pt idx="10282">
                  <c:v>214</c:v>
                </c:pt>
                <c:pt idx="10283">
                  <c:v>214</c:v>
                </c:pt>
                <c:pt idx="10284">
                  <c:v>214</c:v>
                </c:pt>
                <c:pt idx="10285">
                  <c:v>214</c:v>
                </c:pt>
                <c:pt idx="10286">
                  <c:v>214</c:v>
                </c:pt>
                <c:pt idx="10287">
                  <c:v>214</c:v>
                </c:pt>
                <c:pt idx="10288">
                  <c:v>214</c:v>
                </c:pt>
                <c:pt idx="10289">
                  <c:v>214</c:v>
                </c:pt>
                <c:pt idx="10290">
                  <c:v>214</c:v>
                </c:pt>
                <c:pt idx="10291">
                  <c:v>214</c:v>
                </c:pt>
                <c:pt idx="10292">
                  <c:v>214</c:v>
                </c:pt>
                <c:pt idx="10293">
                  <c:v>214</c:v>
                </c:pt>
                <c:pt idx="10294">
                  <c:v>214</c:v>
                </c:pt>
                <c:pt idx="10295">
                  <c:v>214</c:v>
                </c:pt>
                <c:pt idx="10296">
                  <c:v>214</c:v>
                </c:pt>
                <c:pt idx="10297">
                  <c:v>214</c:v>
                </c:pt>
                <c:pt idx="10298">
                  <c:v>214</c:v>
                </c:pt>
                <c:pt idx="10299">
                  <c:v>214</c:v>
                </c:pt>
                <c:pt idx="10300">
                  <c:v>214</c:v>
                </c:pt>
                <c:pt idx="10301">
                  <c:v>214</c:v>
                </c:pt>
                <c:pt idx="10302">
                  <c:v>214</c:v>
                </c:pt>
                <c:pt idx="10303">
                  <c:v>214</c:v>
                </c:pt>
                <c:pt idx="10304">
                  <c:v>214</c:v>
                </c:pt>
                <c:pt idx="10305">
                  <c:v>214</c:v>
                </c:pt>
                <c:pt idx="10306">
                  <c:v>214</c:v>
                </c:pt>
                <c:pt idx="10307">
                  <c:v>214</c:v>
                </c:pt>
                <c:pt idx="10308">
                  <c:v>214</c:v>
                </c:pt>
                <c:pt idx="10309">
                  <c:v>214</c:v>
                </c:pt>
                <c:pt idx="10310">
                  <c:v>214</c:v>
                </c:pt>
                <c:pt idx="10311">
                  <c:v>214</c:v>
                </c:pt>
                <c:pt idx="10312">
                  <c:v>214</c:v>
                </c:pt>
                <c:pt idx="10313">
                  <c:v>214</c:v>
                </c:pt>
                <c:pt idx="10314">
                  <c:v>214</c:v>
                </c:pt>
                <c:pt idx="10315">
                  <c:v>214</c:v>
                </c:pt>
                <c:pt idx="10316">
                  <c:v>214</c:v>
                </c:pt>
                <c:pt idx="10317">
                  <c:v>214</c:v>
                </c:pt>
                <c:pt idx="10318">
                  <c:v>214</c:v>
                </c:pt>
                <c:pt idx="10319">
                  <c:v>214</c:v>
                </c:pt>
                <c:pt idx="10320">
                  <c:v>215</c:v>
                </c:pt>
                <c:pt idx="10321">
                  <c:v>215</c:v>
                </c:pt>
                <c:pt idx="10322">
                  <c:v>215</c:v>
                </c:pt>
                <c:pt idx="10323">
                  <c:v>215</c:v>
                </c:pt>
                <c:pt idx="10324">
                  <c:v>215</c:v>
                </c:pt>
                <c:pt idx="10325">
                  <c:v>215</c:v>
                </c:pt>
                <c:pt idx="10326">
                  <c:v>215</c:v>
                </c:pt>
                <c:pt idx="10327">
                  <c:v>215</c:v>
                </c:pt>
                <c:pt idx="10328">
                  <c:v>215</c:v>
                </c:pt>
                <c:pt idx="10329">
                  <c:v>215</c:v>
                </c:pt>
                <c:pt idx="10330">
                  <c:v>215</c:v>
                </c:pt>
                <c:pt idx="10331">
                  <c:v>215</c:v>
                </c:pt>
                <c:pt idx="10332">
                  <c:v>215</c:v>
                </c:pt>
                <c:pt idx="10333">
                  <c:v>215</c:v>
                </c:pt>
                <c:pt idx="10334">
                  <c:v>215</c:v>
                </c:pt>
                <c:pt idx="10335">
                  <c:v>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85-3042-9A45-57B85985D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348896"/>
        <c:axId val="2080944448"/>
      </c:scatterChart>
      <c:valAx>
        <c:axId val="2081348896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</a:t>
                </a:r>
                <a:r>
                  <a:rPr lang="en-GB" baseline="0"/>
                  <a:t> Axis Pixels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944448"/>
        <c:crosses val="autoZero"/>
        <c:crossBetween val="midCat"/>
      </c:valAx>
      <c:valAx>
        <c:axId val="2080944448"/>
        <c:scaling>
          <c:orientation val="minMax"/>
          <c:max val="3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</a:t>
                </a:r>
                <a:r>
                  <a:rPr lang="en-GB" baseline="0"/>
                  <a:t> Axis Pixels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34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Identified</a:t>
            </a:r>
            <a:r>
              <a:rPr lang="en-GB" baseline="0"/>
              <a:t> Green Pixels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Green Pixels - 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Sheet1!$J$2:$J$11634</c:f>
              <c:numCache>
                <c:formatCode>General</c:formatCode>
                <c:ptCount val="11633"/>
                <c:pt idx="0">
                  <c:v>210</c:v>
                </c:pt>
                <c:pt idx="1">
                  <c:v>211</c:v>
                </c:pt>
                <c:pt idx="2">
                  <c:v>203</c:v>
                </c:pt>
                <c:pt idx="3">
                  <c:v>204</c:v>
                </c:pt>
                <c:pt idx="4">
                  <c:v>205</c:v>
                </c:pt>
                <c:pt idx="5">
                  <c:v>206</c:v>
                </c:pt>
                <c:pt idx="6">
                  <c:v>207</c:v>
                </c:pt>
                <c:pt idx="7">
                  <c:v>208</c:v>
                </c:pt>
                <c:pt idx="8">
                  <c:v>209</c:v>
                </c:pt>
                <c:pt idx="9">
                  <c:v>210</c:v>
                </c:pt>
                <c:pt idx="10">
                  <c:v>211</c:v>
                </c:pt>
                <c:pt idx="11">
                  <c:v>212</c:v>
                </c:pt>
                <c:pt idx="12">
                  <c:v>213</c:v>
                </c:pt>
                <c:pt idx="13">
                  <c:v>214</c:v>
                </c:pt>
                <c:pt idx="14">
                  <c:v>215</c:v>
                </c:pt>
                <c:pt idx="15">
                  <c:v>216</c:v>
                </c:pt>
                <c:pt idx="16">
                  <c:v>217</c:v>
                </c:pt>
                <c:pt idx="17">
                  <c:v>218</c:v>
                </c:pt>
                <c:pt idx="18">
                  <c:v>219</c:v>
                </c:pt>
                <c:pt idx="19">
                  <c:v>220</c:v>
                </c:pt>
                <c:pt idx="20">
                  <c:v>221</c:v>
                </c:pt>
                <c:pt idx="21">
                  <c:v>222</c:v>
                </c:pt>
                <c:pt idx="22">
                  <c:v>223</c:v>
                </c:pt>
                <c:pt idx="23">
                  <c:v>224</c:v>
                </c:pt>
                <c:pt idx="24">
                  <c:v>226</c:v>
                </c:pt>
                <c:pt idx="25">
                  <c:v>204</c:v>
                </c:pt>
                <c:pt idx="26">
                  <c:v>205</c:v>
                </c:pt>
                <c:pt idx="27">
                  <c:v>207</c:v>
                </c:pt>
                <c:pt idx="28">
                  <c:v>208</c:v>
                </c:pt>
                <c:pt idx="29">
                  <c:v>209</c:v>
                </c:pt>
                <c:pt idx="30">
                  <c:v>210</c:v>
                </c:pt>
                <c:pt idx="31">
                  <c:v>211</c:v>
                </c:pt>
                <c:pt idx="32">
                  <c:v>212</c:v>
                </c:pt>
                <c:pt idx="33">
                  <c:v>213</c:v>
                </c:pt>
                <c:pt idx="34">
                  <c:v>214</c:v>
                </c:pt>
                <c:pt idx="35">
                  <c:v>215</c:v>
                </c:pt>
                <c:pt idx="36">
                  <c:v>216</c:v>
                </c:pt>
                <c:pt idx="37">
                  <c:v>217</c:v>
                </c:pt>
                <c:pt idx="38">
                  <c:v>218</c:v>
                </c:pt>
                <c:pt idx="39">
                  <c:v>219</c:v>
                </c:pt>
                <c:pt idx="40">
                  <c:v>220</c:v>
                </c:pt>
                <c:pt idx="41">
                  <c:v>221</c:v>
                </c:pt>
                <c:pt idx="42">
                  <c:v>222</c:v>
                </c:pt>
                <c:pt idx="43">
                  <c:v>223</c:v>
                </c:pt>
                <c:pt idx="44">
                  <c:v>224</c:v>
                </c:pt>
                <c:pt idx="45">
                  <c:v>225</c:v>
                </c:pt>
                <c:pt idx="46">
                  <c:v>226</c:v>
                </c:pt>
                <c:pt idx="47">
                  <c:v>227</c:v>
                </c:pt>
                <c:pt idx="48">
                  <c:v>202</c:v>
                </c:pt>
                <c:pt idx="49">
                  <c:v>203</c:v>
                </c:pt>
                <c:pt idx="50">
                  <c:v>204</c:v>
                </c:pt>
                <c:pt idx="51">
                  <c:v>205</c:v>
                </c:pt>
                <c:pt idx="52">
                  <c:v>206</c:v>
                </c:pt>
                <c:pt idx="53">
                  <c:v>207</c:v>
                </c:pt>
                <c:pt idx="54">
                  <c:v>208</c:v>
                </c:pt>
                <c:pt idx="55">
                  <c:v>209</c:v>
                </c:pt>
                <c:pt idx="56">
                  <c:v>210</c:v>
                </c:pt>
                <c:pt idx="57">
                  <c:v>211</c:v>
                </c:pt>
                <c:pt idx="58">
                  <c:v>212</c:v>
                </c:pt>
                <c:pt idx="59">
                  <c:v>213</c:v>
                </c:pt>
                <c:pt idx="60">
                  <c:v>214</c:v>
                </c:pt>
                <c:pt idx="61">
                  <c:v>215</c:v>
                </c:pt>
                <c:pt idx="62">
                  <c:v>216</c:v>
                </c:pt>
                <c:pt idx="63">
                  <c:v>217</c:v>
                </c:pt>
                <c:pt idx="64">
                  <c:v>218</c:v>
                </c:pt>
                <c:pt idx="65">
                  <c:v>219</c:v>
                </c:pt>
                <c:pt idx="66">
                  <c:v>220</c:v>
                </c:pt>
                <c:pt idx="67">
                  <c:v>221</c:v>
                </c:pt>
                <c:pt idx="68">
                  <c:v>222</c:v>
                </c:pt>
                <c:pt idx="69">
                  <c:v>223</c:v>
                </c:pt>
                <c:pt idx="70">
                  <c:v>224</c:v>
                </c:pt>
                <c:pt idx="71">
                  <c:v>225</c:v>
                </c:pt>
                <c:pt idx="72">
                  <c:v>226</c:v>
                </c:pt>
                <c:pt idx="73">
                  <c:v>227</c:v>
                </c:pt>
                <c:pt idx="74">
                  <c:v>230</c:v>
                </c:pt>
                <c:pt idx="75">
                  <c:v>231</c:v>
                </c:pt>
                <c:pt idx="76">
                  <c:v>232</c:v>
                </c:pt>
                <c:pt idx="77">
                  <c:v>233</c:v>
                </c:pt>
                <c:pt idx="78">
                  <c:v>236</c:v>
                </c:pt>
                <c:pt idx="79">
                  <c:v>237</c:v>
                </c:pt>
                <c:pt idx="80">
                  <c:v>238</c:v>
                </c:pt>
                <c:pt idx="81">
                  <c:v>239</c:v>
                </c:pt>
                <c:pt idx="82">
                  <c:v>241</c:v>
                </c:pt>
                <c:pt idx="83">
                  <c:v>243</c:v>
                </c:pt>
                <c:pt idx="84">
                  <c:v>244</c:v>
                </c:pt>
                <c:pt idx="85">
                  <c:v>245</c:v>
                </c:pt>
                <c:pt idx="86">
                  <c:v>201</c:v>
                </c:pt>
                <c:pt idx="87">
                  <c:v>202</c:v>
                </c:pt>
                <c:pt idx="88">
                  <c:v>203</c:v>
                </c:pt>
                <c:pt idx="89">
                  <c:v>204</c:v>
                </c:pt>
                <c:pt idx="90">
                  <c:v>205</c:v>
                </c:pt>
                <c:pt idx="91">
                  <c:v>206</c:v>
                </c:pt>
                <c:pt idx="92">
                  <c:v>207</c:v>
                </c:pt>
                <c:pt idx="93">
                  <c:v>208</c:v>
                </c:pt>
                <c:pt idx="94">
                  <c:v>209</c:v>
                </c:pt>
                <c:pt idx="95">
                  <c:v>210</c:v>
                </c:pt>
                <c:pt idx="96">
                  <c:v>211</c:v>
                </c:pt>
                <c:pt idx="97">
                  <c:v>212</c:v>
                </c:pt>
                <c:pt idx="98">
                  <c:v>213</c:v>
                </c:pt>
                <c:pt idx="99">
                  <c:v>214</c:v>
                </c:pt>
                <c:pt idx="100">
                  <c:v>215</c:v>
                </c:pt>
                <c:pt idx="101">
                  <c:v>216</c:v>
                </c:pt>
                <c:pt idx="102">
                  <c:v>217</c:v>
                </c:pt>
                <c:pt idx="103">
                  <c:v>218</c:v>
                </c:pt>
                <c:pt idx="104">
                  <c:v>219</c:v>
                </c:pt>
                <c:pt idx="105">
                  <c:v>220</c:v>
                </c:pt>
                <c:pt idx="106">
                  <c:v>221</c:v>
                </c:pt>
                <c:pt idx="107">
                  <c:v>222</c:v>
                </c:pt>
                <c:pt idx="108">
                  <c:v>223</c:v>
                </c:pt>
                <c:pt idx="109">
                  <c:v>224</c:v>
                </c:pt>
                <c:pt idx="110">
                  <c:v>225</c:v>
                </c:pt>
                <c:pt idx="111">
                  <c:v>226</c:v>
                </c:pt>
                <c:pt idx="112">
                  <c:v>227</c:v>
                </c:pt>
                <c:pt idx="113">
                  <c:v>228</c:v>
                </c:pt>
                <c:pt idx="114">
                  <c:v>229</c:v>
                </c:pt>
                <c:pt idx="115">
                  <c:v>230</c:v>
                </c:pt>
                <c:pt idx="116">
                  <c:v>231</c:v>
                </c:pt>
                <c:pt idx="117">
                  <c:v>232</c:v>
                </c:pt>
                <c:pt idx="118">
                  <c:v>233</c:v>
                </c:pt>
                <c:pt idx="119">
                  <c:v>234</c:v>
                </c:pt>
                <c:pt idx="120">
                  <c:v>235</c:v>
                </c:pt>
                <c:pt idx="121">
                  <c:v>236</c:v>
                </c:pt>
                <c:pt idx="122">
                  <c:v>237</c:v>
                </c:pt>
                <c:pt idx="123">
                  <c:v>238</c:v>
                </c:pt>
                <c:pt idx="124">
                  <c:v>239</c:v>
                </c:pt>
                <c:pt idx="125">
                  <c:v>240</c:v>
                </c:pt>
                <c:pt idx="126">
                  <c:v>241</c:v>
                </c:pt>
                <c:pt idx="127">
                  <c:v>243</c:v>
                </c:pt>
                <c:pt idx="128">
                  <c:v>244</c:v>
                </c:pt>
                <c:pt idx="129">
                  <c:v>245</c:v>
                </c:pt>
                <c:pt idx="130">
                  <c:v>246</c:v>
                </c:pt>
                <c:pt idx="131">
                  <c:v>247</c:v>
                </c:pt>
                <c:pt idx="132">
                  <c:v>248</c:v>
                </c:pt>
                <c:pt idx="133">
                  <c:v>249</c:v>
                </c:pt>
                <c:pt idx="134">
                  <c:v>250</c:v>
                </c:pt>
                <c:pt idx="135">
                  <c:v>200</c:v>
                </c:pt>
                <c:pt idx="136">
                  <c:v>201</c:v>
                </c:pt>
                <c:pt idx="137">
                  <c:v>202</c:v>
                </c:pt>
                <c:pt idx="138">
                  <c:v>203</c:v>
                </c:pt>
                <c:pt idx="139">
                  <c:v>204</c:v>
                </c:pt>
                <c:pt idx="140">
                  <c:v>205</c:v>
                </c:pt>
                <c:pt idx="141">
                  <c:v>206</c:v>
                </c:pt>
                <c:pt idx="142">
                  <c:v>207</c:v>
                </c:pt>
                <c:pt idx="143">
                  <c:v>208</c:v>
                </c:pt>
                <c:pt idx="144">
                  <c:v>209</c:v>
                </c:pt>
                <c:pt idx="145">
                  <c:v>210</c:v>
                </c:pt>
                <c:pt idx="146">
                  <c:v>211</c:v>
                </c:pt>
                <c:pt idx="147">
                  <c:v>212</c:v>
                </c:pt>
                <c:pt idx="148">
                  <c:v>213</c:v>
                </c:pt>
                <c:pt idx="149">
                  <c:v>214</c:v>
                </c:pt>
                <c:pt idx="150">
                  <c:v>215</c:v>
                </c:pt>
                <c:pt idx="151">
                  <c:v>216</c:v>
                </c:pt>
                <c:pt idx="152">
                  <c:v>217</c:v>
                </c:pt>
                <c:pt idx="153">
                  <c:v>218</c:v>
                </c:pt>
                <c:pt idx="154">
                  <c:v>219</c:v>
                </c:pt>
                <c:pt idx="155">
                  <c:v>220</c:v>
                </c:pt>
                <c:pt idx="156">
                  <c:v>221</c:v>
                </c:pt>
                <c:pt idx="157">
                  <c:v>222</c:v>
                </c:pt>
                <c:pt idx="158">
                  <c:v>223</c:v>
                </c:pt>
                <c:pt idx="159">
                  <c:v>224</c:v>
                </c:pt>
                <c:pt idx="160">
                  <c:v>225</c:v>
                </c:pt>
                <c:pt idx="161">
                  <c:v>226</c:v>
                </c:pt>
                <c:pt idx="162">
                  <c:v>227</c:v>
                </c:pt>
                <c:pt idx="163">
                  <c:v>229</c:v>
                </c:pt>
                <c:pt idx="164">
                  <c:v>230</c:v>
                </c:pt>
                <c:pt idx="165">
                  <c:v>231</c:v>
                </c:pt>
                <c:pt idx="166">
                  <c:v>232</c:v>
                </c:pt>
                <c:pt idx="167">
                  <c:v>233</c:v>
                </c:pt>
                <c:pt idx="168">
                  <c:v>234</c:v>
                </c:pt>
                <c:pt idx="169">
                  <c:v>235</c:v>
                </c:pt>
                <c:pt idx="170">
                  <c:v>236</c:v>
                </c:pt>
                <c:pt idx="171">
                  <c:v>237</c:v>
                </c:pt>
                <c:pt idx="172">
                  <c:v>238</c:v>
                </c:pt>
                <c:pt idx="173">
                  <c:v>239</c:v>
                </c:pt>
                <c:pt idx="174">
                  <c:v>240</c:v>
                </c:pt>
                <c:pt idx="175">
                  <c:v>241</c:v>
                </c:pt>
                <c:pt idx="176">
                  <c:v>242</c:v>
                </c:pt>
                <c:pt idx="177">
                  <c:v>243</c:v>
                </c:pt>
                <c:pt idx="178">
                  <c:v>244</c:v>
                </c:pt>
                <c:pt idx="179">
                  <c:v>245</c:v>
                </c:pt>
                <c:pt idx="180">
                  <c:v>247</c:v>
                </c:pt>
                <c:pt idx="181">
                  <c:v>248</c:v>
                </c:pt>
                <c:pt idx="182">
                  <c:v>249</c:v>
                </c:pt>
                <c:pt idx="183">
                  <c:v>250</c:v>
                </c:pt>
                <c:pt idx="184">
                  <c:v>251</c:v>
                </c:pt>
                <c:pt idx="185">
                  <c:v>252</c:v>
                </c:pt>
                <c:pt idx="186">
                  <c:v>253</c:v>
                </c:pt>
                <c:pt idx="187">
                  <c:v>254</c:v>
                </c:pt>
                <c:pt idx="188">
                  <c:v>255</c:v>
                </c:pt>
                <c:pt idx="189">
                  <c:v>256</c:v>
                </c:pt>
                <c:pt idx="190">
                  <c:v>257</c:v>
                </c:pt>
                <c:pt idx="191">
                  <c:v>258</c:v>
                </c:pt>
                <c:pt idx="192">
                  <c:v>260</c:v>
                </c:pt>
                <c:pt idx="193">
                  <c:v>261</c:v>
                </c:pt>
                <c:pt idx="194">
                  <c:v>262</c:v>
                </c:pt>
                <c:pt idx="195">
                  <c:v>263</c:v>
                </c:pt>
                <c:pt idx="196">
                  <c:v>265</c:v>
                </c:pt>
                <c:pt idx="197">
                  <c:v>266</c:v>
                </c:pt>
                <c:pt idx="198">
                  <c:v>268</c:v>
                </c:pt>
                <c:pt idx="199">
                  <c:v>269</c:v>
                </c:pt>
                <c:pt idx="200">
                  <c:v>270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281</c:v>
                </c:pt>
                <c:pt idx="280">
                  <c:v>200</c:v>
                </c:pt>
                <c:pt idx="281">
                  <c:v>201</c:v>
                </c:pt>
                <c:pt idx="282">
                  <c:v>202</c:v>
                </c:pt>
                <c:pt idx="283">
                  <c:v>203</c:v>
                </c:pt>
                <c:pt idx="284">
                  <c:v>204</c:v>
                </c:pt>
                <c:pt idx="285">
                  <c:v>205</c:v>
                </c:pt>
                <c:pt idx="286">
                  <c:v>206</c:v>
                </c:pt>
                <c:pt idx="287">
                  <c:v>207</c:v>
                </c:pt>
                <c:pt idx="288">
                  <c:v>208</c:v>
                </c:pt>
                <c:pt idx="289">
                  <c:v>209</c:v>
                </c:pt>
                <c:pt idx="290">
                  <c:v>210</c:v>
                </c:pt>
                <c:pt idx="291">
                  <c:v>211</c:v>
                </c:pt>
                <c:pt idx="292">
                  <c:v>212</c:v>
                </c:pt>
                <c:pt idx="293">
                  <c:v>213</c:v>
                </c:pt>
                <c:pt idx="294">
                  <c:v>214</c:v>
                </c:pt>
                <c:pt idx="295">
                  <c:v>215</c:v>
                </c:pt>
                <c:pt idx="296">
                  <c:v>216</c:v>
                </c:pt>
                <c:pt idx="297">
                  <c:v>217</c:v>
                </c:pt>
                <c:pt idx="298">
                  <c:v>218</c:v>
                </c:pt>
                <c:pt idx="299">
                  <c:v>219</c:v>
                </c:pt>
                <c:pt idx="300">
                  <c:v>220</c:v>
                </c:pt>
                <c:pt idx="301">
                  <c:v>221</c:v>
                </c:pt>
                <c:pt idx="302">
                  <c:v>222</c:v>
                </c:pt>
                <c:pt idx="303">
                  <c:v>223</c:v>
                </c:pt>
                <c:pt idx="304">
                  <c:v>224</c:v>
                </c:pt>
                <c:pt idx="305">
                  <c:v>225</c:v>
                </c:pt>
                <c:pt idx="306">
                  <c:v>226</c:v>
                </c:pt>
                <c:pt idx="307">
                  <c:v>227</c:v>
                </c:pt>
                <c:pt idx="308">
                  <c:v>228</c:v>
                </c:pt>
                <c:pt idx="309">
                  <c:v>229</c:v>
                </c:pt>
                <c:pt idx="310">
                  <c:v>230</c:v>
                </c:pt>
                <c:pt idx="311">
                  <c:v>231</c:v>
                </c:pt>
                <c:pt idx="312">
                  <c:v>232</c:v>
                </c:pt>
                <c:pt idx="313">
                  <c:v>233</c:v>
                </c:pt>
                <c:pt idx="314">
                  <c:v>234</c:v>
                </c:pt>
                <c:pt idx="315">
                  <c:v>236</c:v>
                </c:pt>
                <c:pt idx="316">
                  <c:v>237</c:v>
                </c:pt>
                <c:pt idx="317">
                  <c:v>238</c:v>
                </c:pt>
                <c:pt idx="318">
                  <c:v>239</c:v>
                </c:pt>
                <c:pt idx="319">
                  <c:v>240</c:v>
                </c:pt>
                <c:pt idx="320">
                  <c:v>241</c:v>
                </c:pt>
                <c:pt idx="321">
                  <c:v>242</c:v>
                </c:pt>
                <c:pt idx="322">
                  <c:v>243</c:v>
                </c:pt>
                <c:pt idx="323">
                  <c:v>244</c:v>
                </c:pt>
                <c:pt idx="324">
                  <c:v>245</c:v>
                </c:pt>
                <c:pt idx="325">
                  <c:v>246</c:v>
                </c:pt>
                <c:pt idx="326">
                  <c:v>247</c:v>
                </c:pt>
                <c:pt idx="327">
                  <c:v>248</c:v>
                </c:pt>
                <c:pt idx="328">
                  <c:v>249</c:v>
                </c:pt>
                <c:pt idx="329">
                  <c:v>250</c:v>
                </c:pt>
                <c:pt idx="330">
                  <c:v>251</c:v>
                </c:pt>
                <c:pt idx="331">
                  <c:v>252</c:v>
                </c:pt>
                <c:pt idx="332">
                  <c:v>253</c:v>
                </c:pt>
                <c:pt idx="333">
                  <c:v>254</c:v>
                </c:pt>
                <c:pt idx="334">
                  <c:v>255</c:v>
                </c:pt>
                <c:pt idx="335">
                  <c:v>256</c:v>
                </c:pt>
                <c:pt idx="336">
                  <c:v>257</c:v>
                </c:pt>
                <c:pt idx="337">
                  <c:v>258</c:v>
                </c:pt>
                <c:pt idx="338">
                  <c:v>259</c:v>
                </c:pt>
                <c:pt idx="339">
                  <c:v>260</c:v>
                </c:pt>
                <c:pt idx="340">
                  <c:v>261</c:v>
                </c:pt>
                <c:pt idx="341">
                  <c:v>262</c:v>
                </c:pt>
                <c:pt idx="342">
                  <c:v>263</c:v>
                </c:pt>
                <c:pt idx="343">
                  <c:v>264</c:v>
                </c:pt>
                <c:pt idx="344">
                  <c:v>265</c:v>
                </c:pt>
                <c:pt idx="345">
                  <c:v>266</c:v>
                </c:pt>
                <c:pt idx="346">
                  <c:v>267</c:v>
                </c:pt>
                <c:pt idx="347">
                  <c:v>268</c:v>
                </c:pt>
                <c:pt idx="348">
                  <c:v>269</c:v>
                </c:pt>
                <c:pt idx="349">
                  <c:v>270</c:v>
                </c:pt>
                <c:pt idx="350">
                  <c:v>271</c:v>
                </c:pt>
                <c:pt idx="351">
                  <c:v>272</c:v>
                </c:pt>
                <c:pt idx="352">
                  <c:v>273</c:v>
                </c:pt>
                <c:pt idx="353">
                  <c:v>274</c:v>
                </c:pt>
                <c:pt idx="354">
                  <c:v>275</c:v>
                </c:pt>
                <c:pt idx="355">
                  <c:v>276</c:v>
                </c:pt>
                <c:pt idx="356">
                  <c:v>277</c:v>
                </c:pt>
                <c:pt idx="357">
                  <c:v>278</c:v>
                </c:pt>
                <c:pt idx="358">
                  <c:v>279</c:v>
                </c:pt>
                <c:pt idx="359">
                  <c:v>280</c:v>
                </c:pt>
                <c:pt idx="360">
                  <c:v>281</c:v>
                </c:pt>
                <c:pt idx="361">
                  <c:v>282</c:v>
                </c:pt>
                <c:pt idx="362">
                  <c:v>283</c:v>
                </c:pt>
                <c:pt idx="363">
                  <c:v>284</c:v>
                </c:pt>
                <c:pt idx="364">
                  <c:v>285</c:v>
                </c:pt>
                <c:pt idx="365">
                  <c:v>286</c:v>
                </c:pt>
                <c:pt idx="366">
                  <c:v>287</c:v>
                </c:pt>
                <c:pt idx="367">
                  <c:v>288</c:v>
                </c:pt>
                <c:pt idx="368">
                  <c:v>289</c:v>
                </c:pt>
                <c:pt idx="369">
                  <c:v>290</c:v>
                </c:pt>
                <c:pt idx="370">
                  <c:v>291</c:v>
                </c:pt>
                <c:pt idx="371">
                  <c:v>199</c:v>
                </c:pt>
                <c:pt idx="372">
                  <c:v>200</c:v>
                </c:pt>
                <c:pt idx="373">
                  <c:v>201</c:v>
                </c:pt>
                <c:pt idx="374">
                  <c:v>202</c:v>
                </c:pt>
                <c:pt idx="375">
                  <c:v>203</c:v>
                </c:pt>
                <c:pt idx="376">
                  <c:v>204</c:v>
                </c:pt>
                <c:pt idx="377">
                  <c:v>205</c:v>
                </c:pt>
                <c:pt idx="378">
                  <c:v>206</c:v>
                </c:pt>
                <c:pt idx="379">
                  <c:v>207</c:v>
                </c:pt>
                <c:pt idx="380">
                  <c:v>208</c:v>
                </c:pt>
                <c:pt idx="381">
                  <c:v>209</c:v>
                </c:pt>
                <c:pt idx="382">
                  <c:v>210</c:v>
                </c:pt>
                <c:pt idx="383">
                  <c:v>211</c:v>
                </c:pt>
                <c:pt idx="384">
                  <c:v>212</c:v>
                </c:pt>
                <c:pt idx="385">
                  <c:v>213</c:v>
                </c:pt>
                <c:pt idx="386">
                  <c:v>214</c:v>
                </c:pt>
                <c:pt idx="387">
                  <c:v>215</c:v>
                </c:pt>
                <c:pt idx="388">
                  <c:v>216</c:v>
                </c:pt>
                <c:pt idx="389">
                  <c:v>217</c:v>
                </c:pt>
                <c:pt idx="390">
                  <c:v>218</c:v>
                </c:pt>
                <c:pt idx="391">
                  <c:v>219</c:v>
                </c:pt>
                <c:pt idx="392">
                  <c:v>220</c:v>
                </c:pt>
                <c:pt idx="393">
                  <c:v>221</c:v>
                </c:pt>
                <c:pt idx="394">
                  <c:v>222</c:v>
                </c:pt>
                <c:pt idx="395">
                  <c:v>223</c:v>
                </c:pt>
                <c:pt idx="396">
                  <c:v>224</c:v>
                </c:pt>
                <c:pt idx="397">
                  <c:v>225</c:v>
                </c:pt>
                <c:pt idx="398">
                  <c:v>226</c:v>
                </c:pt>
                <c:pt idx="399">
                  <c:v>227</c:v>
                </c:pt>
                <c:pt idx="400">
                  <c:v>228</c:v>
                </c:pt>
                <c:pt idx="401">
                  <c:v>229</c:v>
                </c:pt>
                <c:pt idx="402">
                  <c:v>230</c:v>
                </c:pt>
                <c:pt idx="403">
                  <c:v>231</c:v>
                </c:pt>
                <c:pt idx="404">
                  <c:v>232</c:v>
                </c:pt>
                <c:pt idx="405">
                  <c:v>233</c:v>
                </c:pt>
                <c:pt idx="406">
                  <c:v>234</c:v>
                </c:pt>
                <c:pt idx="407">
                  <c:v>235</c:v>
                </c:pt>
                <c:pt idx="408">
                  <c:v>236</c:v>
                </c:pt>
                <c:pt idx="409">
                  <c:v>237</c:v>
                </c:pt>
                <c:pt idx="410">
                  <c:v>238</c:v>
                </c:pt>
                <c:pt idx="411">
                  <c:v>239</c:v>
                </c:pt>
                <c:pt idx="412">
                  <c:v>240</c:v>
                </c:pt>
                <c:pt idx="413">
                  <c:v>241</c:v>
                </c:pt>
                <c:pt idx="414">
                  <c:v>242</c:v>
                </c:pt>
                <c:pt idx="415">
                  <c:v>243</c:v>
                </c:pt>
                <c:pt idx="416">
                  <c:v>244</c:v>
                </c:pt>
                <c:pt idx="417">
                  <c:v>245</c:v>
                </c:pt>
                <c:pt idx="418">
                  <c:v>246</c:v>
                </c:pt>
                <c:pt idx="419">
                  <c:v>247</c:v>
                </c:pt>
                <c:pt idx="420">
                  <c:v>248</c:v>
                </c:pt>
                <c:pt idx="421">
                  <c:v>249</c:v>
                </c:pt>
                <c:pt idx="422">
                  <c:v>250</c:v>
                </c:pt>
                <c:pt idx="423">
                  <c:v>251</c:v>
                </c:pt>
                <c:pt idx="424">
                  <c:v>252</c:v>
                </c:pt>
                <c:pt idx="425">
                  <c:v>253</c:v>
                </c:pt>
                <c:pt idx="426">
                  <c:v>254</c:v>
                </c:pt>
                <c:pt idx="427">
                  <c:v>255</c:v>
                </c:pt>
                <c:pt idx="428">
                  <c:v>256</c:v>
                </c:pt>
                <c:pt idx="429">
                  <c:v>257</c:v>
                </c:pt>
                <c:pt idx="430">
                  <c:v>258</c:v>
                </c:pt>
                <c:pt idx="431">
                  <c:v>259</c:v>
                </c:pt>
                <c:pt idx="432">
                  <c:v>260</c:v>
                </c:pt>
                <c:pt idx="433">
                  <c:v>261</c:v>
                </c:pt>
                <c:pt idx="434">
                  <c:v>262</c:v>
                </c:pt>
                <c:pt idx="435">
                  <c:v>263</c:v>
                </c:pt>
                <c:pt idx="436">
                  <c:v>264</c:v>
                </c:pt>
                <c:pt idx="437">
                  <c:v>265</c:v>
                </c:pt>
                <c:pt idx="438">
                  <c:v>266</c:v>
                </c:pt>
                <c:pt idx="439">
                  <c:v>267</c:v>
                </c:pt>
                <c:pt idx="440">
                  <c:v>268</c:v>
                </c:pt>
                <c:pt idx="441">
                  <c:v>269</c:v>
                </c:pt>
                <c:pt idx="442">
                  <c:v>270</c:v>
                </c:pt>
                <c:pt idx="443">
                  <c:v>271</c:v>
                </c:pt>
                <c:pt idx="444">
                  <c:v>272</c:v>
                </c:pt>
                <c:pt idx="445">
                  <c:v>273</c:v>
                </c:pt>
                <c:pt idx="446">
                  <c:v>274</c:v>
                </c:pt>
                <c:pt idx="447">
                  <c:v>275</c:v>
                </c:pt>
                <c:pt idx="448">
                  <c:v>276</c:v>
                </c:pt>
                <c:pt idx="449">
                  <c:v>277</c:v>
                </c:pt>
                <c:pt idx="450">
                  <c:v>278</c:v>
                </c:pt>
                <c:pt idx="451">
                  <c:v>279</c:v>
                </c:pt>
                <c:pt idx="452">
                  <c:v>280</c:v>
                </c:pt>
                <c:pt idx="453">
                  <c:v>281</c:v>
                </c:pt>
                <c:pt idx="454">
                  <c:v>282</c:v>
                </c:pt>
                <c:pt idx="455">
                  <c:v>283</c:v>
                </c:pt>
                <c:pt idx="456">
                  <c:v>284</c:v>
                </c:pt>
                <c:pt idx="457">
                  <c:v>285</c:v>
                </c:pt>
                <c:pt idx="458">
                  <c:v>286</c:v>
                </c:pt>
                <c:pt idx="459">
                  <c:v>287</c:v>
                </c:pt>
                <c:pt idx="460">
                  <c:v>288</c:v>
                </c:pt>
                <c:pt idx="461">
                  <c:v>289</c:v>
                </c:pt>
                <c:pt idx="462">
                  <c:v>290</c:v>
                </c:pt>
                <c:pt idx="463">
                  <c:v>291</c:v>
                </c:pt>
                <c:pt idx="464">
                  <c:v>292</c:v>
                </c:pt>
                <c:pt idx="465">
                  <c:v>293</c:v>
                </c:pt>
                <c:pt idx="466">
                  <c:v>294</c:v>
                </c:pt>
                <c:pt idx="467">
                  <c:v>295</c:v>
                </c:pt>
                <c:pt idx="468">
                  <c:v>296</c:v>
                </c:pt>
                <c:pt idx="469">
                  <c:v>297</c:v>
                </c:pt>
                <c:pt idx="470">
                  <c:v>298</c:v>
                </c:pt>
                <c:pt idx="471">
                  <c:v>299</c:v>
                </c:pt>
                <c:pt idx="472">
                  <c:v>300</c:v>
                </c:pt>
                <c:pt idx="473">
                  <c:v>301</c:v>
                </c:pt>
                <c:pt idx="474">
                  <c:v>302</c:v>
                </c:pt>
                <c:pt idx="475">
                  <c:v>303</c:v>
                </c:pt>
                <c:pt idx="476">
                  <c:v>310</c:v>
                </c:pt>
                <c:pt idx="477">
                  <c:v>199</c:v>
                </c:pt>
                <c:pt idx="478">
                  <c:v>200</c:v>
                </c:pt>
                <c:pt idx="479">
                  <c:v>201</c:v>
                </c:pt>
                <c:pt idx="480">
                  <c:v>202</c:v>
                </c:pt>
                <c:pt idx="481">
                  <c:v>203</c:v>
                </c:pt>
                <c:pt idx="482">
                  <c:v>204</c:v>
                </c:pt>
                <c:pt idx="483">
                  <c:v>205</c:v>
                </c:pt>
                <c:pt idx="484">
                  <c:v>206</c:v>
                </c:pt>
                <c:pt idx="485">
                  <c:v>207</c:v>
                </c:pt>
                <c:pt idx="486">
                  <c:v>208</c:v>
                </c:pt>
                <c:pt idx="487">
                  <c:v>209</c:v>
                </c:pt>
                <c:pt idx="488">
                  <c:v>210</c:v>
                </c:pt>
                <c:pt idx="489">
                  <c:v>211</c:v>
                </c:pt>
                <c:pt idx="490">
                  <c:v>212</c:v>
                </c:pt>
                <c:pt idx="491">
                  <c:v>213</c:v>
                </c:pt>
                <c:pt idx="492">
                  <c:v>214</c:v>
                </c:pt>
                <c:pt idx="493">
                  <c:v>215</c:v>
                </c:pt>
                <c:pt idx="494">
                  <c:v>216</c:v>
                </c:pt>
                <c:pt idx="495">
                  <c:v>217</c:v>
                </c:pt>
                <c:pt idx="496">
                  <c:v>218</c:v>
                </c:pt>
                <c:pt idx="497">
                  <c:v>219</c:v>
                </c:pt>
                <c:pt idx="498">
                  <c:v>220</c:v>
                </c:pt>
                <c:pt idx="499">
                  <c:v>221</c:v>
                </c:pt>
                <c:pt idx="500">
                  <c:v>222</c:v>
                </c:pt>
                <c:pt idx="501">
                  <c:v>223</c:v>
                </c:pt>
                <c:pt idx="502">
                  <c:v>224</c:v>
                </c:pt>
                <c:pt idx="503">
                  <c:v>225</c:v>
                </c:pt>
                <c:pt idx="504">
                  <c:v>226</c:v>
                </c:pt>
                <c:pt idx="505">
                  <c:v>227</c:v>
                </c:pt>
                <c:pt idx="506">
                  <c:v>228</c:v>
                </c:pt>
                <c:pt idx="507">
                  <c:v>229</c:v>
                </c:pt>
                <c:pt idx="508">
                  <c:v>230</c:v>
                </c:pt>
                <c:pt idx="509">
                  <c:v>231</c:v>
                </c:pt>
                <c:pt idx="510">
                  <c:v>232</c:v>
                </c:pt>
                <c:pt idx="511">
                  <c:v>233</c:v>
                </c:pt>
                <c:pt idx="512">
                  <c:v>234</c:v>
                </c:pt>
                <c:pt idx="513">
                  <c:v>235</c:v>
                </c:pt>
                <c:pt idx="514">
                  <c:v>236</c:v>
                </c:pt>
                <c:pt idx="515">
                  <c:v>237</c:v>
                </c:pt>
                <c:pt idx="516">
                  <c:v>238</c:v>
                </c:pt>
                <c:pt idx="517">
                  <c:v>239</c:v>
                </c:pt>
                <c:pt idx="518">
                  <c:v>240</c:v>
                </c:pt>
                <c:pt idx="519">
                  <c:v>241</c:v>
                </c:pt>
                <c:pt idx="520">
                  <c:v>242</c:v>
                </c:pt>
                <c:pt idx="521">
                  <c:v>243</c:v>
                </c:pt>
                <c:pt idx="522">
                  <c:v>244</c:v>
                </c:pt>
                <c:pt idx="523">
                  <c:v>245</c:v>
                </c:pt>
                <c:pt idx="524">
                  <c:v>246</c:v>
                </c:pt>
                <c:pt idx="525">
                  <c:v>247</c:v>
                </c:pt>
                <c:pt idx="526">
                  <c:v>248</c:v>
                </c:pt>
                <c:pt idx="527">
                  <c:v>249</c:v>
                </c:pt>
                <c:pt idx="528">
                  <c:v>250</c:v>
                </c:pt>
                <c:pt idx="529">
                  <c:v>251</c:v>
                </c:pt>
                <c:pt idx="530">
                  <c:v>252</c:v>
                </c:pt>
                <c:pt idx="531">
                  <c:v>253</c:v>
                </c:pt>
                <c:pt idx="532">
                  <c:v>254</c:v>
                </c:pt>
                <c:pt idx="533">
                  <c:v>255</c:v>
                </c:pt>
                <c:pt idx="534">
                  <c:v>256</c:v>
                </c:pt>
                <c:pt idx="535">
                  <c:v>257</c:v>
                </c:pt>
                <c:pt idx="536">
                  <c:v>258</c:v>
                </c:pt>
                <c:pt idx="537">
                  <c:v>259</c:v>
                </c:pt>
                <c:pt idx="538">
                  <c:v>260</c:v>
                </c:pt>
                <c:pt idx="539">
                  <c:v>261</c:v>
                </c:pt>
                <c:pt idx="540">
                  <c:v>262</c:v>
                </c:pt>
                <c:pt idx="541">
                  <c:v>263</c:v>
                </c:pt>
                <c:pt idx="542">
                  <c:v>264</c:v>
                </c:pt>
                <c:pt idx="543">
                  <c:v>265</c:v>
                </c:pt>
                <c:pt idx="544">
                  <c:v>266</c:v>
                </c:pt>
                <c:pt idx="545">
                  <c:v>267</c:v>
                </c:pt>
                <c:pt idx="546">
                  <c:v>268</c:v>
                </c:pt>
                <c:pt idx="547">
                  <c:v>269</c:v>
                </c:pt>
                <c:pt idx="548">
                  <c:v>270</c:v>
                </c:pt>
                <c:pt idx="549">
                  <c:v>271</c:v>
                </c:pt>
                <c:pt idx="550">
                  <c:v>272</c:v>
                </c:pt>
                <c:pt idx="551">
                  <c:v>273</c:v>
                </c:pt>
                <c:pt idx="552">
                  <c:v>274</c:v>
                </c:pt>
                <c:pt idx="553">
                  <c:v>275</c:v>
                </c:pt>
                <c:pt idx="554">
                  <c:v>276</c:v>
                </c:pt>
                <c:pt idx="555">
                  <c:v>277</c:v>
                </c:pt>
                <c:pt idx="556">
                  <c:v>278</c:v>
                </c:pt>
                <c:pt idx="557">
                  <c:v>279</c:v>
                </c:pt>
                <c:pt idx="558">
                  <c:v>280</c:v>
                </c:pt>
                <c:pt idx="559">
                  <c:v>281</c:v>
                </c:pt>
                <c:pt idx="560">
                  <c:v>282</c:v>
                </c:pt>
                <c:pt idx="561">
                  <c:v>283</c:v>
                </c:pt>
                <c:pt idx="562">
                  <c:v>284</c:v>
                </c:pt>
                <c:pt idx="563">
                  <c:v>285</c:v>
                </c:pt>
                <c:pt idx="564">
                  <c:v>286</c:v>
                </c:pt>
                <c:pt idx="565">
                  <c:v>287</c:v>
                </c:pt>
                <c:pt idx="566">
                  <c:v>288</c:v>
                </c:pt>
                <c:pt idx="567">
                  <c:v>289</c:v>
                </c:pt>
                <c:pt idx="568">
                  <c:v>290</c:v>
                </c:pt>
                <c:pt idx="569">
                  <c:v>291</c:v>
                </c:pt>
                <c:pt idx="570">
                  <c:v>292</c:v>
                </c:pt>
                <c:pt idx="571">
                  <c:v>293</c:v>
                </c:pt>
                <c:pt idx="572">
                  <c:v>294</c:v>
                </c:pt>
                <c:pt idx="573">
                  <c:v>295</c:v>
                </c:pt>
                <c:pt idx="574">
                  <c:v>296</c:v>
                </c:pt>
                <c:pt idx="575">
                  <c:v>297</c:v>
                </c:pt>
                <c:pt idx="576">
                  <c:v>298</c:v>
                </c:pt>
                <c:pt idx="577">
                  <c:v>299</c:v>
                </c:pt>
                <c:pt idx="578">
                  <c:v>300</c:v>
                </c:pt>
                <c:pt idx="579">
                  <c:v>301</c:v>
                </c:pt>
                <c:pt idx="580">
                  <c:v>302</c:v>
                </c:pt>
                <c:pt idx="581">
                  <c:v>303</c:v>
                </c:pt>
                <c:pt idx="582">
                  <c:v>304</c:v>
                </c:pt>
                <c:pt idx="583">
                  <c:v>305</c:v>
                </c:pt>
                <c:pt idx="584">
                  <c:v>306</c:v>
                </c:pt>
                <c:pt idx="585">
                  <c:v>307</c:v>
                </c:pt>
                <c:pt idx="586">
                  <c:v>308</c:v>
                </c:pt>
                <c:pt idx="587">
                  <c:v>309</c:v>
                </c:pt>
                <c:pt idx="588">
                  <c:v>310</c:v>
                </c:pt>
                <c:pt idx="589">
                  <c:v>311</c:v>
                </c:pt>
                <c:pt idx="590">
                  <c:v>312</c:v>
                </c:pt>
                <c:pt idx="591">
                  <c:v>313</c:v>
                </c:pt>
                <c:pt idx="592">
                  <c:v>314</c:v>
                </c:pt>
                <c:pt idx="593">
                  <c:v>315</c:v>
                </c:pt>
                <c:pt idx="594">
                  <c:v>317</c:v>
                </c:pt>
                <c:pt idx="595">
                  <c:v>318</c:v>
                </c:pt>
                <c:pt idx="596">
                  <c:v>319</c:v>
                </c:pt>
                <c:pt idx="597">
                  <c:v>320</c:v>
                </c:pt>
                <c:pt idx="598">
                  <c:v>321</c:v>
                </c:pt>
                <c:pt idx="599">
                  <c:v>199</c:v>
                </c:pt>
                <c:pt idx="600">
                  <c:v>200</c:v>
                </c:pt>
                <c:pt idx="601">
                  <c:v>201</c:v>
                </c:pt>
                <c:pt idx="602">
                  <c:v>202</c:v>
                </c:pt>
                <c:pt idx="603">
                  <c:v>203</c:v>
                </c:pt>
                <c:pt idx="604">
                  <c:v>204</c:v>
                </c:pt>
                <c:pt idx="605">
                  <c:v>205</c:v>
                </c:pt>
                <c:pt idx="606">
                  <c:v>206</c:v>
                </c:pt>
                <c:pt idx="607">
                  <c:v>207</c:v>
                </c:pt>
                <c:pt idx="608">
                  <c:v>208</c:v>
                </c:pt>
                <c:pt idx="609">
                  <c:v>209</c:v>
                </c:pt>
                <c:pt idx="610">
                  <c:v>210</c:v>
                </c:pt>
                <c:pt idx="611">
                  <c:v>211</c:v>
                </c:pt>
                <c:pt idx="612">
                  <c:v>212</c:v>
                </c:pt>
                <c:pt idx="613">
                  <c:v>213</c:v>
                </c:pt>
                <c:pt idx="614">
                  <c:v>214</c:v>
                </c:pt>
                <c:pt idx="615">
                  <c:v>215</c:v>
                </c:pt>
                <c:pt idx="616">
                  <c:v>216</c:v>
                </c:pt>
                <c:pt idx="617">
                  <c:v>217</c:v>
                </c:pt>
                <c:pt idx="618">
                  <c:v>218</c:v>
                </c:pt>
                <c:pt idx="619">
                  <c:v>219</c:v>
                </c:pt>
                <c:pt idx="620">
                  <c:v>220</c:v>
                </c:pt>
                <c:pt idx="621">
                  <c:v>221</c:v>
                </c:pt>
                <c:pt idx="622">
                  <c:v>222</c:v>
                </c:pt>
                <c:pt idx="623">
                  <c:v>223</c:v>
                </c:pt>
                <c:pt idx="624">
                  <c:v>224</c:v>
                </c:pt>
                <c:pt idx="625">
                  <c:v>225</c:v>
                </c:pt>
                <c:pt idx="626">
                  <c:v>226</c:v>
                </c:pt>
                <c:pt idx="627">
                  <c:v>227</c:v>
                </c:pt>
                <c:pt idx="628">
                  <c:v>228</c:v>
                </c:pt>
                <c:pt idx="629">
                  <c:v>229</c:v>
                </c:pt>
                <c:pt idx="630">
                  <c:v>230</c:v>
                </c:pt>
                <c:pt idx="631">
                  <c:v>231</c:v>
                </c:pt>
                <c:pt idx="632">
                  <c:v>232</c:v>
                </c:pt>
                <c:pt idx="633">
                  <c:v>233</c:v>
                </c:pt>
                <c:pt idx="634">
                  <c:v>234</c:v>
                </c:pt>
                <c:pt idx="635">
                  <c:v>235</c:v>
                </c:pt>
                <c:pt idx="636">
                  <c:v>236</c:v>
                </c:pt>
                <c:pt idx="637">
                  <c:v>237</c:v>
                </c:pt>
                <c:pt idx="638">
                  <c:v>238</c:v>
                </c:pt>
                <c:pt idx="639">
                  <c:v>239</c:v>
                </c:pt>
                <c:pt idx="640">
                  <c:v>240</c:v>
                </c:pt>
                <c:pt idx="641">
                  <c:v>241</c:v>
                </c:pt>
                <c:pt idx="642">
                  <c:v>242</c:v>
                </c:pt>
                <c:pt idx="643">
                  <c:v>243</c:v>
                </c:pt>
                <c:pt idx="644">
                  <c:v>244</c:v>
                </c:pt>
                <c:pt idx="645">
                  <c:v>245</c:v>
                </c:pt>
                <c:pt idx="646">
                  <c:v>246</c:v>
                </c:pt>
                <c:pt idx="647">
                  <c:v>247</c:v>
                </c:pt>
                <c:pt idx="648">
                  <c:v>248</c:v>
                </c:pt>
                <c:pt idx="649">
                  <c:v>249</c:v>
                </c:pt>
                <c:pt idx="650">
                  <c:v>250</c:v>
                </c:pt>
                <c:pt idx="651">
                  <c:v>251</c:v>
                </c:pt>
                <c:pt idx="652">
                  <c:v>252</c:v>
                </c:pt>
                <c:pt idx="653">
                  <c:v>253</c:v>
                </c:pt>
                <c:pt idx="654">
                  <c:v>254</c:v>
                </c:pt>
                <c:pt idx="655">
                  <c:v>255</c:v>
                </c:pt>
                <c:pt idx="656">
                  <c:v>256</c:v>
                </c:pt>
                <c:pt idx="657">
                  <c:v>257</c:v>
                </c:pt>
                <c:pt idx="658">
                  <c:v>258</c:v>
                </c:pt>
                <c:pt idx="659">
                  <c:v>259</c:v>
                </c:pt>
                <c:pt idx="660">
                  <c:v>260</c:v>
                </c:pt>
                <c:pt idx="661">
                  <c:v>261</c:v>
                </c:pt>
                <c:pt idx="662">
                  <c:v>262</c:v>
                </c:pt>
                <c:pt idx="663">
                  <c:v>263</c:v>
                </c:pt>
                <c:pt idx="664">
                  <c:v>264</c:v>
                </c:pt>
                <c:pt idx="665">
                  <c:v>265</c:v>
                </c:pt>
                <c:pt idx="666">
                  <c:v>266</c:v>
                </c:pt>
                <c:pt idx="667">
                  <c:v>267</c:v>
                </c:pt>
                <c:pt idx="668">
                  <c:v>268</c:v>
                </c:pt>
                <c:pt idx="669">
                  <c:v>269</c:v>
                </c:pt>
                <c:pt idx="670">
                  <c:v>270</c:v>
                </c:pt>
                <c:pt idx="671">
                  <c:v>271</c:v>
                </c:pt>
                <c:pt idx="672">
                  <c:v>272</c:v>
                </c:pt>
                <c:pt idx="673">
                  <c:v>273</c:v>
                </c:pt>
                <c:pt idx="674">
                  <c:v>274</c:v>
                </c:pt>
                <c:pt idx="675">
                  <c:v>275</c:v>
                </c:pt>
                <c:pt idx="676">
                  <c:v>276</c:v>
                </c:pt>
                <c:pt idx="677">
                  <c:v>277</c:v>
                </c:pt>
                <c:pt idx="678">
                  <c:v>278</c:v>
                </c:pt>
                <c:pt idx="679">
                  <c:v>279</c:v>
                </c:pt>
                <c:pt idx="680">
                  <c:v>280</c:v>
                </c:pt>
                <c:pt idx="681">
                  <c:v>281</c:v>
                </c:pt>
                <c:pt idx="682">
                  <c:v>282</c:v>
                </c:pt>
                <c:pt idx="683">
                  <c:v>283</c:v>
                </c:pt>
                <c:pt idx="684">
                  <c:v>284</c:v>
                </c:pt>
                <c:pt idx="685">
                  <c:v>285</c:v>
                </c:pt>
                <c:pt idx="686">
                  <c:v>286</c:v>
                </c:pt>
                <c:pt idx="687">
                  <c:v>287</c:v>
                </c:pt>
                <c:pt idx="688">
                  <c:v>288</c:v>
                </c:pt>
                <c:pt idx="689">
                  <c:v>289</c:v>
                </c:pt>
                <c:pt idx="690">
                  <c:v>290</c:v>
                </c:pt>
                <c:pt idx="691">
                  <c:v>291</c:v>
                </c:pt>
                <c:pt idx="692">
                  <c:v>292</c:v>
                </c:pt>
                <c:pt idx="693">
                  <c:v>293</c:v>
                </c:pt>
                <c:pt idx="694">
                  <c:v>294</c:v>
                </c:pt>
                <c:pt idx="695">
                  <c:v>295</c:v>
                </c:pt>
                <c:pt idx="696">
                  <c:v>296</c:v>
                </c:pt>
                <c:pt idx="697">
                  <c:v>297</c:v>
                </c:pt>
                <c:pt idx="698">
                  <c:v>298</c:v>
                </c:pt>
                <c:pt idx="699">
                  <c:v>299</c:v>
                </c:pt>
                <c:pt idx="700">
                  <c:v>300</c:v>
                </c:pt>
                <c:pt idx="701">
                  <c:v>301</c:v>
                </c:pt>
                <c:pt idx="702">
                  <c:v>302</c:v>
                </c:pt>
                <c:pt idx="703">
                  <c:v>303</c:v>
                </c:pt>
                <c:pt idx="704">
                  <c:v>304</c:v>
                </c:pt>
                <c:pt idx="705">
                  <c:v>305</c:v>
                </c:pt>
                <c:pt idx="706">
                  <c:v>306</c:v>
                </c:pt>
                <c:pt idx="707">
                  <c:v>307</c:v>
                </c:pt>
                <c:pt idx="708">
                  <c:v>308</c:v>
                </c:pt>
                <c:pt idx="709">
                  <c:v>309</c:v>
                </c:pt>
                <c:pt idx="710">
                  <c:v>310</c:v>
                </c:pt>
                <c:pt idx="711">
                  <c:v>311</c:v>
                </c:pt>
                <c:pt idx="712">
                  <c:v>312</c:v>
                </c:pt>
                <c:pt idx="713">
                  <c:v>313</c:v>
                </c:pt>
                <c:pt idx="714">
                  <c:v>314</c:v>
                </c:pt>
                <c:pt idx="715">
                  <c:v>315</c:v>
                </c:pt>
                <c:pt idx="716">
                  <c:v>316</c:v>
                </c:pt>
                <c:pt idx="717">
                  <c:v>317</c:v>
                </c:pt>
                <c:pt idx="718">
                  <c:v>318</c:v>
                </c:pt>
                <c:pt idx="719">
                  <c:v>319</c:v>
                </c:pt>
                <c:pt idx="720">
                  <c:v>320</c:v>
                </c:pt>
                <c:pt idx="721">
                  <c:v>321</c:v>
                </c:pt>
                <c:pt idx="722">
                  <c:v>323</c:v>
                </c:pt>
                <c:pt idx="723">
                  <c:v>324</c:v>
                </c:pt>
                <c:pt idx="724">
                  <c:v>325</c:v>
                </c:pt>
                <c:pt idx="725">
                  <c:v>326</c:v>
                </c:pt>
                <c:pt idx="726">
                  <c:v>327</c:v>
                </c:pt>
                <c:pt idx="727">
                  <c:v>328</c:v>
                </c:pt>
                <c:pt idx="728">
                  <c:v>329</c:v>
                </c:pt>
                <c:pt idx="729">
                  <c:v>330</c:v>
                </c:pt>
                <c:pt idx="730">
                  <c:v>331</c:v>
                </c:pt>
                <c:pt idx="731">
                  <c:v>199</c:v>
                </c:pt>
                <c:pt idx="732">
                  <c:v>200</c:v>
                </c:pt>
                <c:pt idx="733">
                  <c:v>201</c:v>
                </c:pt>
                <c:pt idx="734">
                  <c:v>202</c:v>
                </c:pt>
                <c:pt idx="735">
                  <c:v>203</c:v>
                </c:pt>
                <c:pt idx="736">
                  <c:v>204</c:v>
                </c:pt>
                <c:pt idx="737">
                  <c:v>205</c:v>
                </c:pt>
                <c:pt idx="738">
                  <c:v>206</c:v>
                </c:pt>
                <c:pt idx="739">
                  <c:v>207</c:v>
                </c:pt>
                <c:pt idx="740">
                  <c:v>208</c:v>
                </c:pt>
                <c:pt idx="741">
                  <c:v>209</c:v>
                </c:pt>
                <c:pt idx="742">
                  <c:v>210</c:v>
                </c:pt>
                <c:pt idx="743">
                  <c:v>211</c:v>
                </c:pt>
                <c:pt idx="744">
                  <c:v>212</c:v>
                </c:pt>
                <c:pt idx="745">
                  <c:v>213</c:v>
                </c:pt>
                <c:pt idx="746">
                  <c:v>214</c:v>
                </c:pt>
                <c:pt idx="747">
                  <c:v>215</c:v>
                </c:pt>
                <c:pt idx="748">
                  <c:v>216</c:v>
                </c:pt>
                <c:pt idx="749">
                  <c:v>217</c:v>
                </c:pt>
                <c:pt idx="750">
                  <c:v>218</c:v>
                </c:pt>
                <c:pt idx="751">
                  <c:v>219</c:v>
                </c:pt>
                <c:pt idx="752">
                  <c:v>220</c:v>
                </c:pt>
                <c:pt idx="753">
                  <c:v>221</c:v>
                </c:pt>
                <c:pt idx="754">
                  <c:v>222</c:v>
                </c:pt>
                <c:pt idx="755">
                  <c:v>223</c:v>
                </c:pt>
                <c:pt idx="756">
                  <c:v>224</c:v>
                </c:pt>
                <c:pt idx="757">
                  <c:v>225</c:v>
                </c:pt>
                <c:pt idx="758">
                  <c:v>226</c:v>
                </c:pt>
                <c:pt idx="759">
                  <c:v>227</c:v>
                </c:pt>
                <c:pt idx="760">
                  <c:v>228</c:v>
                </c:pt>
                <c:pt idx="761">
                  <c:v>229</c:v>
                </c:pt>
                <c:pt idx="762">
                  <c:v>230</c:v>
                </c:pt>
                <c:pt idx="763">
                  <c:v>231</c:v>
                </c:pt>
                <c:pt idx="764">
                  <c:v>232</c:v>
                </c:pt>
                <c:pt idx="765">
                  <c:v>233</c:v>
                </c:pt>
                <c:pt idx="766">
                  <c:v>234</c:v>
                </c:pt>
                <c:pt idx="767">
                  <c:v>235</c:v>
                </c:pt>
                <c:pt idx="768">
                  <c:v>236</c:v>
                </c:pt>
                <c:pt idx="769">
                  <c:v>237</c:v>
                </c:pt>
                <c:pt idx="770">
                  <c:v>238</c:v>
                </c:pt>
                <c:pt idx="771">
                  <c:v>239</c:v>
                </c:pt>
                <c:pt idx="772">
                  <c:v>240</c:v>
                </c:pt>
                <c:pt idx="773">
                  <c:v>241</c:v>
                </c:pt>
                <c:pt idx="774">
                  <c:v>242</c:v>
                </c:pt>
                <c:pt idx="775">
                  <c:v>243</c:v>
                </c:pt>
                <c:pt idx="776">
                  <c:v>244</c:v>
                </c:pt>
                <c:pt idx="777">
                  <c:v>245</c:v>
                </c:pt>
                <c:pt idx="778">
                  <c:v>246</c:v>
                </c:pt>
                <c:pt idx="779">
                  <c:v>247</c:v>
                </c:pt>
                <c:pt idx="780">
                  <c:v>248</c:v>
                </c:pt>
                <c:pt idx="781">
                  <c:v>249</c:v>
                </c:pt>
                <c:pt idx="782">
                  <c:v>250</c:v>
                </c:pt>
                <c:pt idx="783">
                  <c:v>251</c:v>
                </c:pt>
                <c:pt idx="784">
                  <c:v>252</c:v>
                </c:pt>
                <c:pt idx="785">
                  <c:v>253</c:v>
                </c:pt>
                <c:pt idx="786">
                  <c:v>254</c:v>
                </c:pt>
                <c:pt idx="787">
                  <c:v>255</c:v>
                </c:pt>
                <c:pt idx="788">
                  <c:v>256</c:v>
                </c:pt>
                <c:pt idx="789">
                  <c:v>257</c:v>
                </c:pt>
                <c:pt idx="790">
                  <c:v>258</c:v>
                </c:pt>
                <c:pt idx="791">
                  <c:v>259</c:v>
                </c:pt>
                <c:pt idx="792">
                  <c:v>260</c:v>
                </c:pt>
                <c:pt idx="793">
                  <c:v>261</c:v>
                </c:pt>
                <c:pt idx="794">
                  <c:v>262</c:v>
                </c:pt>
                <c:pt idx="795">
                  <c:v>263</c:v>
                </c:pt>
                <c:pt idx="796">
                  <c:v>264</c:v>
                </c:pt>
                <c:pt idx="797">
                  <c:v>265</c:v>
                </c:pt>
                <c:pt idx="798">
                  <c:v>266</c:v>
                </c:pt>
                <c:pt idx="799">
                  <c:v>267</c:v>
                </c:pt>
                <c:pt idx="800">
                  <c:v>268</c:v>
                </c:pt>
                <c:pt idx="801">
                  <c:v>269</c:v>
                </c:pt>
                <c:pt idx="802">
                  <c:v>270</c:v>
                </c:pt>
                <c:pt idx="803">
                  <c:v>271</c:v>
                </c:pt>
                <c:pt idx="804">
                  <c:v>272</c:v>
                </c:pt>
                <c:pt idx="805">
                  <c:v>273</c:v>
                </c:pt>
                <c:pt idx="806">
                  <c:v>274</c:v>
                </c:pt>
                <c:pt idx="807">
                  <c:v>275</c:v>
                </c:pt>
                <c:pt idx="808">
                  <c:v>276</c:v>
                </c:pt>
                <c:pt idx="809">
                  <c:v>277</c:v>
                </c:pt>
                <c:pt idx="810">
                  <c:v>278</c:v>
                </c:pt>
                <c:pt idx="811">
                  <c:v>279</c:v>
                </c:pt>
                <c:pt idx="812">
                  <c:v>280</c:v>
                </c:pt>
                <c:pt idx="813">
                  <c:v>281</c:v>
                </c:pt>
                <c:pt idx="814">
                  <c:v>282</c:v>
                </c:pt>
                <c:pt idx="815">
                  <c:v>283</c:v>
                </c:pt>
                <c:pt idx="816">
                  <c:v>284</c:v>
                </c:pt>
                <c:pt idx="817">
                  <c:v>285</c:v>
                </c:pt>
                <c:pt idx="818">
                  <c:v>286</c:v>
                </c:pt>
                <c:pt idx="819">
                  <c:v>287</c:v>
                </c:pt>
                <c:pt idx="820">
                  <c:v>288</c:v>
                </c:pt>
                <c:pt idx="821">
                  <c:v>289</c:v>
                </c:pt>
                <c:pt idx="822">
                  <c:v>290</c:v>
                </c:pt>
                <c:pt idx="823">
                  <c:v>291</c:v>
                </c:pt>
                <c:pt idx="824">
                  <c:v>292</c:v>
                </c:pt>
                <c:pt idx="825">
                  <c:v>293</c:v>
                </c:pt>
                <c:pt idx="826">
                  <c:v>294</c:v>
                </c:pt>
                <c:pt idx="827">
                  <c:v>295</c:v>
                </c:pt>
                <c:pt idx="828">
                  <c:v>296</c:v>
                </c:pt>
                <c:pt idx="829">
                  <c:v>297</c:v>
                </c:pt>
                <c:pt idx="830">
                  <c:v>298</c:v>
                </c:pt>
                <c:pt idx="831">
                  <c:v>299</c:v>
                </c:pt>
                <c:pt idx="832">
                  <c:v>300</c:v>
                </c:pt>
                <c:pt idx="833">
                  <c:v>301</c:v>
                </c:pt>
                <c:pt idx="834">
                  <c:v>302</c:v>
                </c:pt>
                <c:pt idx="835">
                  <c:v>303</c:v>
                </c:pt>
                <c:pt idx="836">
                  <c:v>304</c:v>
                </c:pt>
                <c:pt idx="837">
                  <c:v>305</c:v>
                </c:pt>
                <c:pt idx="838">
                  <c:v>306</c:v>
                </c:pt>
                <c:pt idx="839">
                  <c:v>307</c:v>
                </c:pt>
                <c:pt idx="840">
                  <c:v>308</c:v>
                </c:pt>
                <c:pt idx="841">
                  <c:v>309</c:v>
                </c:pt>
                <c:pt idx="842">
                  <c:v>310</c:v>
                </c:pt>
                <c:pt idx="843">
                  <c:v>311</c:v>
                </c:pt>
                <c:pt idx="844">
                  <c:v>312</c:v>
                </c:pt>
                <c:pt idx="845">
                  <c:v>313</c:v>
                </c:pt>
                <c:pt idx="846">
                  <c:v>314</c:v>
                </c:pt>
                <c:pt idx="847">
                  <c:v>315</c:v>
                </c:pt>
                <c:pt idx="848">
                  <c:v>316</c:v>
                </c:pt>
                <c:pt idx="849">
                  <c:v>317</c:v>
                </c:pt>
                <c:pt idx="850">
                  <c:v>318</c:v>
                </c:pt>
                <c:pt idx="851">
                  <c:v>319</c:v>
                </c:pt>
                <c:pt idx="852">
                  <c:v>320</c:v>
                </c:pt>
                <c:pt idx="853">
                  <c:v>321</c:v>
                </c:pt>
                <c:pt idx="854">
                  <c:v>322</c:v>
                </c:pt>
                <c:pt idx="855">
                  <c:v>323</c:v>
                </c:pt>
                <c:pt idx="856">
                  <c:v>325</c:v>
                </c:pt>
                <c:pt idx="857">
                  <c:v>326</c:v>
                </c:pt>
                <c:pt idx="858">
                  <c:v>327</c:v>
                </c:pt>
                <c:pt idx="859">
                  <c:v>328</c:v>
                </c:pt>
                <c:pt idx="860">
                  <c:v>329</c:v>
                </c:pt>
                <c:pt idx="861">
                  <c:v>330</c:v>
                </c:pt>
                <c:pt idx="862">
                  <c:v>331</c:v>
                </c:pt>
                <c:pt idx="863">
                  <c:v>332</c:v>
                </c:pt>
                <c:pt idx="864">
                  <c:v>333</c:v>
                </c:pt>
                <c:pt idx="865">
                  <c:v>334</c:v>
                </c:pt>
                <c:pt idx="866">
                  <c:v>335</c:v>
                </c:pt>
                <c:pt idx="867">
                  <c:v>336</c:v>
                </c:pt>
                <c:pt idx="868">
                  <c:v>200</c:v>
                </c:pt>
                <c:pt idx="869">
                  <c:v>201</c:v>
                </c:pt>
                <c:pt idx="870">
                  <c:v>202</c:v>
                </c:pt>
                <c:pt idx="871">
                  <c:v>203</c:v>
                </c:pt>
                <c:pt idx="872">
                  <c:v>204</c:v>
                </c:pt>
                <c:pt idx="873">
                  <c:v>205</c:v>
                </c:pt>
                <c:pt idx="874">
                  <c:v>206</c:v>
                </c:pt>
                <c:pt idx="875">
                  <c:v>207</c:v>
                </c:pt>
                <c:pt idx="876">
                  <c:v>208</c:v>
                </c:pt>
                <c:pt idx="877">
                  <c:v>209</c:v>
                </c:pt>
                <c:pt idx="878">
                  <c:v>210</c:v>
                </c:pt>
                <c:pt idx="879">
                  <c:v>211</c:v>
                </c:pt>
                <c:pt idx="880">
                  <c:v>212</c:v>
                </c:pt>
                <c:pt idx="881">
                  <c:v>213</c:v>
                </c:pt>
                <c:pt idx="882">
                  <c:v>214</c:v>
                </c:pt>
                <c:pt idx="883">
                  <c:v>215</c:v>
                </c:pt>
                <c:pt idx="884">
                  <c:v>216</c:v>
                </c:pt>
                <c:pt idx="885">
                  <c:v>217</c:v>
                </c:pt>
                <c:pt idx="886">
                  <c:v>218</c:v>
                </c:pt>
                <c:pt idx="887">
                  <c:v>219</c:v>
                </c:pt>
                <c:pt idx="888">
                  <c:v>220</c:v>
                </c:pt>
                <c:pt idx="889">
                  <c:v>221</c:v>
                </c:pt>
                <c:pt idx="890">
                  <c:v>222</c:v>
                </c:pt>
                <c:pt idx="891">
                  <c:v>223</c:v>
                </c:pt>
                <c:pt idx="892">
                  <c:v>224</c:v>
                </c:pt>
                <c:pt idx="893">
                  <c:v>225</c:v>
                </c:pt>
                <c:pt idx="894">
                  <c:v>226</c:v>
                </c:pt>
                <c:pt idx="895">
                  <c:v>227</c:v>
                </c:pt>
                <c:pt idx="896">
                  <c:v>228</c:v>
                </c:pt>
                <c:pt idx="897">
                  <c:v>229</c:v>
                </c:pt>
                <c:pt idx="898">
                  <c:v>230</c:v>
                </c:pt>
                <c:pt idx="899">
                  <c:v>231</c:v>
                </c:pt>
                <c:pt idx="900">
                  <c:v>232</c:v>
                </c:pt>
                <c:pt idx="901">
                  <c:v>233</c:v>
                </c:pt>
                <c:pt idx="902">
                  <c:v>234</c:v>
                </c:pt>
                <c:pt idx="903">
                  <c:v>235</c:v>
                </c:pt>
                <c:pt idx="904">
                  <c:v>236</c:v>
                </c:pt>
                <c:pt idx="905">
                  <c:v>237</c:v>
                </c:pt>
                <c:pt idx="906">
                  <c:v>238</c:v>
                </c:pt>
                <c:pt idx="907">
                  <c:v>239</c:v>
                </c:pt>
                <c:pt idx="908">
                  <c:v>240</c:v>
                </c:pt>
                <c:pt idx="909">
                  <c:v>241</c:v>
                </c:pt>
                <c:pt idx="910">
                  <c:v>242</c:v>
                </c:pt>
                <c:pt idx="911">
                  <c:v>243</c:v>
                </c:pt>
                <c:pt idx="912">
                  <c:v>244</c:v>
                </c:pt>
                <c:pt idx="913">
                  <c:v>245</c:v>
                </c:pt>
                <c:pt idx="914">
                  <c:v>246</c:v>
                </c:pt>
                <c:pt idx="915">
                  <c:v>247</c:v>
                </c:pt>
                <c:pt idx="916">
                  <c:v>248</c:v>
                </c:pt>
                <c:pt idx="917">
                  <c:v>249</c:v>
                </c:pt>
                <c:pt idx="918">
                  <c:v>250</c:v>
                </c:pt>
                <c:pt idx="919">
                  <c:v>251</c:v>
                </c:pt>
                <c:pt idx="920">
                  <c:v>252</c:v>
                </c:pt>
                <c:pt idx="921">
                  <c:v>253</c:v>
                </c:pt>
                <c:pt idx="922">
                  <c:v>254</c:v>
                </c:pt>
                <c:pt idx="923">
                  <c:v>255</c:v>
                </c:pt>
                <c:pt idx="924">
                  <c:v>256</c:v>
                </c:pt>
                <c:pt idx="925">
                  <c:v>257</c:v>
                </c:pt>
                <c:pt idx="926">
                  <c:v>258</c:v>
                </c:pt>
                <c:pt idx="927">
                  <c:v>259</c:v>
                </c:pt>
                <c:pt idx="928">
                  <c:v>260</c:v>
                </c:pt>
                <c:pt idx="929">
                  <c:v>261</c:v>
                </c:pt>
                <c:pt idx="930">
                  <c:v>262</c:v>
                </c:pt>
                <c:pt idx="931">
                  <c:v>263</c:v>
                </c:pt>
                <c:pt idx="932">
                  <c:v>264</c:v>
                </c:pt>
                <c:pt idx="933">
                  <c:v>265</c:v>
                </c:pt>
                <c:pt idx="934">
                  <c:v>266</c:v>
                </c:pt>
                <c:pt idx="935">
                  <c:v>267</c:v>
                </c:pt>
                <c:pt idx="936">
                  <c:v>268</c:v>
                </c:pt>
                <c:pt idx="937">
                  <c:v>269</c:v>
                </c:pt>
                <c:pt idx="938">
                  <c:v>270</c:v>
                </c:pt>
                <c:pt idx="939">
                  <c:v>271</c:v>
                </c:pt>
                <c:pt idx="940">
                  <c:v>272</c:v>
                </c:pt>
                <c:pt idx="941">
                  <c:v>273</c:v>
                </c:pt>
                <c:pt idx="942">
                  <c:v>274</c:v>
                </c:pt>
                <c:pt idx="943">
                  <c:v>275</c:v>
                </c:pt>
                <c:pt idx="944">
                  <c:v>276</c:v>
                </c:pt>
                <c:pt idx="945">
                  <c:v>277</c:v>
                </c:pt>
                <c:pt idx="946">
                  <c:v>278</c:v>
                </c:pt>
                <c:pt idx="947">
                  <c:v>279</c:v>
                </c:pt>
                <c:pt idx="948">
                  <c:v>280</c:v>
                </c:pt>
                <c:pt idx="949">
                  <c:v>281</c:v>
                </c:pt>
                <c:pt idx="950">
                  <c:v>282</c:v>
                </c:pt>
                <c:pt idx="951">
                  <c:v>283</c:v>
                </c:pt>
                <c:pt idx="952">
                  <c:v>284</c:v>
                </c:pt>
                <c:pt idx="953">
                  <c:v>285</c:v>
                </c:pt>
                <c:pt idx="954">
                  <c:v>286</c:v>
                </c:pt>
                <c:pt idx="955">
                  <c:v>287</c:v>
                </c:pt>
                <c:pt idx="956">
                  <c:v>288</c:v>
                </c:pt>
                <c:pt idx="957">
                  <c:v>289</c:v>
                </c:pt>
                <c:pt idx="958">
                  <c:v>290</c:v>
                </c:pt>
                <c:pt idx="959">
                  <c:v>291</c:v>
                </c:pt>
                <c:pt idx="960">
                  <c:v>292</c:v>
                </c:pt>
                <c:pt idx="961">
                  <c:v>293</c:v>
                </c:pt>
                <c:pt idx="962">
                  <c:v>294</c:v>
                </c:pt>
                <c:pt idx="963">
                  <c:v>295</c:v>
                </c:pt>
                <c:pt idx="964">
                  <c:v>296</c:v>
                </c:pt>
                <c:pt idx="965">
                  <c:v>297</c:v>
                </c:pt>
                <c:pt idx="966">
                  <c:v>298</c:v>
                </c:pt>
                <c:pt idx="967">
                  <c:v>299</c:v>
                </c:pt>
                <c:pt idx="968">
                  <c:v>300</c:v>
                </c:pt>
                <c:pt idx="969">
                  <c:v>301</c:v>
                </c:pt>
                <c:pt idx="970">
                  <c:v>302</c:v>
                </c:pt>
                <c:pt idx="971">
                  <c:v>303</c:v>
                </c:pt>
                <c:pt idx="972">
                  <c:v>304</c:v>
                </c:pt>
                <c:pt idx="973">
                  <c:v>305</c:v>
                </c:pt>
                <c:pt idx="974">
                  <c:v>306</c:v>
                </c:pt>
                <c:pt idx="975">
                  <c:v>307</c:v>
                </c:pt>
                <c:pt idx="976">
                  <c:v>308</c:v>
                </c:pt>
                <c:pt idx="977">
                  <c:v>309</c:v>
                </c:pt>
                <c:pt idx="978">
                  <c:v>310</c:v>
                </c:pt>
                <c:pt idx="979">
                  <c:v>311</c:v>
                </c:pt>
                <c:pt idx="980">
                  <c:v>312</c:v>
                </c:pt>
                <c:pt idx="981">
                  <c:v>313</c:v>
                </c:pt>
                <c:pt idx="982">
                  <c:v>314</c:v>
                </c:pt>
                <c:pt idx="983">
                  <c:v>315</c:v>
                </c:pt>
                <c:pt idx="984">
                  <c:v>316</c:v>
                </c:pt>
                <c:pt idx="985">
                  <c:v>317</c:v>
                </c:pt>
                <c:pt idx="986">
                  <c:v>318</c:v>
                </c:pt>
                <c:pt idx="987">
                  <c:v>319</c:v>
                </c:pt>
                <c:pt idx="988">
                  <c:v>320</c:v>
                </c:pt>
                <c:pt idx="989">
                  <c:v>321</c:v>
                </c:pt>
                <c:pt idx="990">
                  <c:v>322</c:v>
                </c:pt>
                <c:pt idx="991">
                  <c:v>323</c:v>
                </c:pt>
                <c:pt idx="992">
                  <c:v>324</c:v>
                </c:pt>
                <c:pt idx="993">
                  <c:v>325</c:v>
                </c:pt>
                <c:pt idx="994">
                  <c:v>326</c:v>
                </c:pt>
                <c:pt idx="995">
                  <c:v>327</c:v>
                </c:pt>
                <c:pt idx="996">
                  <c:v>328</c:v>
                </c:pt>
                <c:pt idx="997">
                  <c:v>329</c:v>
                </c:pt>
                <c:pt idx="998">
                  <c:v>330</c:v>
                </c:pt>
                <c:pt idx="999">
                  <c:v>331</c:v>
                </c:pt>
                <c:pt idx="1000">
                  <c:v>332</c:v>
                </c:pt>
                <c:pt idx="1001">
                  <c:v>333</c:v>
                </c:pt>
                <c:pt idx="1002">
                  <c:v>334</c:v>
                </c:pt>
                <c:pt idx="1003">
                  <c:v>335</c:v>
                </c:pt>
                <c:pt idx="1004">
                  <c:v>336</c:v>
                </c:pt>
                <c:pt idx="1005">
                  <c:v>337</c:v>
                </c:pt>
                <c:pt idx="1006">
                  <c:v>201</c:v>
                </c:pt>
                <c:pt idx="1007">
                  <c:v>202</c:v>
                </c:pt>
                <c:pt idx="1008">
                  <c:v>203</c:v>
                </c:pt>
                <c:pt idx="1009">
                  <c:v>204</c:v>
                </c:pt>
                <c:pt idx="1010">
                  <c:v>205</c:v>
                </c:pt>
                <c:pt idx="1011">
                  <c:v>206</c:v>
                </c:pt>
                <c:pt idx="1012">
                  <c:v>207</c:v>
                </c:pt>
                <c:pt idx="1013">
                  <c:v>208</c:v>
                </c:pt>
                <c:pt idx="1014">
                  <c:v>209</c:v>
                </c:pt>
                <c:pt idx="1015">
                  <c:v>210</c:v>
                </c:pt>
                <c:pt idx="1016">
                  <c:v>211</c:v>
                </c:pt>
                <c:pt idx="1017">
                  <c:v>212</c:v>
                </c:pt>
                <c:pt idx="1018">
                  <c:v>213</c:v>
                </c:pt>
                <c:pt idx="1019">
                  <c:v>214</c:v>
                </c:pt>
                <c:pt idx="1020">
                  <c:v>215</c:v>
                </c:pt>
                <c:pt idx="1021">
                  <c:v>216</c:v>
                </c:pt>
                <c:pt idx="1022">
                  <c:v>217</c:v>
                </c:pt>
                <c:pt idx="1023">
                  <c:v>218</c:v>
                </c:pt>
                <c:pt idx="1024">
                  <c:v>219</c:v>
                </c:pt>
                <c:pt idx="1025">
                  <c:v>220</c:v>
                </c:pt>
                <c:pt idx="1026">
                  <c:v>221</c:v>
                </c:pt>
                <c:pt idx="1027">
                  <c:v>222</c:v>
                </c:pt>
                <c:pt idx="1028">
                  <c:v>223</c:v>
                </c:pt>
                <c:pt idx="1029">
                  <c:v>224</c:v>
                </c:pt>
                <c:pt idx="1030">
                  <c:v>225</c:v>
                </c:pt>
                <c:pt idx="1031">
                  <c:v>226</c:v>
                </c:pt>
                <c:pt idx="1032">
                  <c:v>227</c:v>
                </c:pt>
                <c:pt idx="1033">
                  <c:v>228</c:v>
                </c:pt>
                <c:pt idx="1034">
                  <c:v>229</c:v>
                </c:pt>
                <c:pt idx="1035">
                  <c:v>230</c:v>
                </c:pt>
                <c:pt idx="1036">
                  <c:v>231</c:v>
                </c:pt>
                <c:pt idx="1037">
                  <c:v>232</c:v>
                </c:pt>
                <c:pt idx="1038">
                  <c:v>233</c:v>
                </c:pt>
                <c:pt idx="1039">
                  <c:v>234</c:v>
                </c:pt>
                <c:pt idx="1040">
                  <c:v>235</c:v>
                </c:pt>
                <c:pt idx="1041">
                  <c:v>236</c:v>
                </c:pt>
                <c:pt idx="1042">
                  <c:v>237</c:v>
                </c:pt>
                <c:pt idx="1043">
                  <c:v>238</c:v>
                </c:pt>
                <c:pt idx="1044">
                  <c:v>239</c:v>
                </c:pt>
                <c:pt idx="1045">
                  <c:v>240</c:v>
                </c:pt>
                <c:pt idx="1046">
                  <c:v>241</c:v>
                </c:pt>
                <c:pt idx="1047">
                  <c:v>242</c:v>
                </c:pt>
                <c:pt idx="1048">
                  <c:v>243</c:v>
                </c:pt>
                <c:pt idx="1049">
                  <c:v>244</c:v>
                </c:pt>
                <c:pt idx="1050">
                  <c:v>245</c:v>
                </c:pt>
                <c:pt idx="1051">
                  <c:v>246</c:v>
                </c:pt>
                <c:pt idx="1052">
                  <c:v>247</c:v>
                </c:pt>
                <c:pt idx="1053">
                  <c:v>248</c:v>
                </c:pt>
                <c:pt idx="1054">
                  <c:v>249</c:v>
                </c:pt>
                <c:pt idx="1055">
                  <c:v>250</c:v>
                </c:pt>
                <c:pt idx="1056">
                  <c:v>251</c:v>
                </c:pt>
                <c:pt idx="1057">
                  <c:v>252</c:v>
                </c:pt>
                <c:pt idx="1058">
                  <c:v>253</c:v>
                </c:pt>
                <c:pt idx="1059">
                  <c:v>254</c:v>
                </c:pt>
                <c:pt idx="1060">
                  <c:v>255</c:v>
                </c:pt>
                <c:pt idx="1061">
                  <c:v>256</c:v>
                </c:pt>
                <c:pt idx="1062">
                  <c:v>257</c:v>
                </c:pt>
                <c:pt idx="1063">
                  <c:v>258</c:v>
                </c:pt>
                <c:pt idx="1064">
                  <c:v>259</c:v>
                </c:pt>
                <c:pt idx="1065">
                  <c:v>260</c:v>
                </c:pt>
                <c:pt idx="1066">
                  <c:v>261</c:v>
                </c:pt>
                <c:pt idx="1067">
                  <c:v>262</c:v>
                </c:pt>
                <c:pt idx="1068">
                  <c:v>263</c:v>
                </c:pt>
                <c:pt idx="1069">
                  <c:v>264</c:v>
                </c:pt>
                <c:pt idx="1070">
                  <c:v>265</c:v>
                </c:pt>
                <c:pt idx="1071">
                  <c:v>266</c:v>
                </c:pt>
                <c:pt idx="1072">
                  <c:v>267</c:v>
                </c:pt>
                <c:pt idx="1073">
                  <c:v>268</c:v>
                </c:pt>
                <c:pt idx="1074">
                  <c:v>269</c:v>
                </c:pt>
                <c:pt idx="1075">
                  <c:v>270</c:v>
                </c:pt>
                <c:pt idx="1076">
                  <c:v>271</c:v>
                </c:pt>
                <c:pt idx="1077">
                  <c:v>272</c:v>
                </c:pt>
                <c:pt idx="1078">
                  <c:v>273</c:v>
                </c:pt>
                <c:pt idx="1079">
                  <c:v>274</c:v>
                </c:pt>
                <c:pt idx="1080">
                  <c:v>275</c:v>
                </c:pt>
                <c:pt idx="1081">
                  <c:v>276</c:v>
                </c:pt>
                <c:pt idx="1082">
                  <c:v>277</c:v>
                </c:pt>
                <c:pt idx="1083">
                  <c:v>278</c:v>
                </c:pt>
                <c:pt idx="1084">
                  <c:v>279</c:v>
                </c:pt>
                <c:pt idx="1085">
                  <c:v>280</c:v>
                </c:pt>
                <c:pt idx="1086">
                  <c:v>281</c:v>
                </c:pt>
                <c:pt idx="1087">
                  <c:v>282</c:v>
                </c:pt>
                <c:pt idx="1088">
                  <c:v>283</c:v>
                </c:pt>
                <c:pt idx="1089">
                  <c:v>284</c:v>
                </c:pt>
                <c:pt idx="1090">
                  <c:v>285</c:v>
                </c:pt>
                <c:pt idx="1091">
                  <c:v>286</c:v>
                </c:pt>
                <c:pt idx="1092">
                  <c:v>287</c:v>
                </c:pt>
                <c:pt idx="1093">
                  <c:v>288</c:v>
                </c:pt>
                <c:pt idx="1094">
                  <c:v>289</c:v>
                </c:pt>
                <c:pt idx="1095">
                  <c:v>290</c:v>
                </c:pt>
                <c:pt idx="1096">
                  <c:v>291</c:v>
                </c:pt>
                <c:pt idx="1097">
                  <c:v>292</c:v>
                </c:pt>
                <c:pt idx="1098">
                  <c:v>293</c:v>
                </c:pt>
                <c:pt idx="1099">
                  <c:v>294</c:v>
                </c:pt>
                <c:pt idx="1100">
                  <c:v>295</c:v>
                </c:pt>
                <c:pt idx="1101">
                  <c:v>296</c:v>
                </c:pt>
                <c:pt idx="1102">
                  <c:v>297</c:v>
                </c:pt>
                <c:pt idx="1103">
                  <c:v>298</c:v>
                </c:pt>
                <c:pt idx="1104">
                  <c:v>299</c:v>
                </c:pt>
                <c:pt idx="1105">
                  <c:v>300</c:v>
                </c:pt>
                <c:pt idx="1106">
                  <c:v>301</c:v>
                </c:pt>
                <c:pt idx="1107">
                  <c:v>302</c:v>
                </c:pt>
                <c:pt idx="1108">
                  <c:v>303</c:v>
                </c:pt>
                <c:pt idx="1109">
                  <c:v>304</c:v>
                </c:pt>
                <c:pt idx="1110">
                  <c:v>305</c:v>
                </c:pt>
                <c:pt idx="1111">
                  <c:v>306</c:v>
                </c:pt>
                <c:pt idx="1112">
                  <c:v>307</c:v>
                </c:pt>
                <c:pt idx="1113">
                  <c:v>308</c:v>
                </c:pt>
                <c:pt idx="1114">
                  <c:v>309</c:v>
                </c:pt>
                <c:pt idx="1115">
                  <c:v>310</c:v>
                </c:pt>
                <c:pt idx="1116">
                  <c:v>311</c:v>
                </c:pt>
                <c:pt idx="1117">
                  <c:v>312</c:v>
                </c:pt>
                <c:pt idx="1118">
                  <c:v>313</c:v>
                </c:pt>
                <c:pt idx="1119">
                  <c:v>314</c:v>
                </c:pt>
                <c:pt idx="1120">
                  <c:v>315</c:v>
                </c:pt>
                <c:pt idx="1121">
                  <c:v>316</c:v>
                </c:pt>
                <c:pt idx="1122">
                  <c:v>317</c:v>
                </c:pt>
                <c:pt idx="1123">
                  <c:v>318</c:v>
                </c:pt>
                <c:pt idx="1124">
                  <c:v>319</c:v>
                </c:pt>
                <c:pt idx="1125">
                  <c:v>320</c:v>
                </c:pt>
                <c:pt idx="1126">
                  <c:v>321</c:v>
                </c:pt>
                <c:pt idx="1127">
                  <c:v>322</c:v>
                </c:pt>
                <c:pt idx="1128">
                  <c:v>323</c:v>
                </c:pt>
                <c:pt idx="1129">
                  <c:v>324</c:v>
                </c:pt>
                <c:pt idx="1130">
                  <c:v>325</c:v>
                </c:pt>
                <c:pt idx="1131">
                  <c:v>326</c:v>
                </c:pt>
                <c:pt idx="1132">
                  <c:v>327</c:v>
                </c:pt>
                <c:pt idx="1133">
                  <c:v>328</c:v>
                </c:pt>
                <c:pt idx="1134">
                  <c:v>329</c:v>
                </c:pt>
                <c:pt idx="1135">
                  <c:v>330</c:v>
                </c:pt>
                <c:pt idx="1136">
                  <c:v>331</c:v>
                </c:pt>
                <c:pt idx="1137">
                  <c:v>332</c:v>
                </c:pt>
                <c:pt idx="1138">
                  <c:v>333</c:v>
                </c:pt>
                <c:pt idx="1139">
                  <c:v>334</c:v>
                </c:pt>
                <c:pt idx="1140">
                  <c:v>335</c:v>
                </c:pt>
                <c:pt idx="1141">
                  <c:v>336</c:v>
                </c:pt>
                <c:pt idx="1142">
                  <c:v>337</c:v>
                </c:pt>
                <c:pt idx="1143">
                  <c:v>338</c:v>
                </c:pt>
                <c:pt idx="1144">
                  <c:v>202</c:v>
                </c:pt>
                <c:pt idx="1145">
                  <c:v>203</c:v>
                </c:pt>
                <c:pt idx="1146">
                  <c:v>204</c:v>
                </c:pt>
                <c:pt idx="1147">
                  <c:v>205</c:v>
                </c:pt>
                <c:pt idx="1148">
                  <c:v>206</c:v>
                </c:pt>
                <c:pt idx="1149">
                  <c:v>207</c:v>
                </c:pt>
                <c:pt idx="1150">
                  <c:v>208</c:v>
                </c:pt>
                <c:pt idx="1151">
                  <c:v>209</c:v>
                </c:pt>
                <c:pt idx="1152">
                  <c:v>210</c:v>
                </c:pt>
                <c:pt idx="1153">
                  <c:v>211</c:v>
                </c:pt>
                <c:pt idx="1154">
                  <c:v>212</c:v>
                </c:pt>
                <c:pt idx="1155">
                  <c:v>213</c:v>
                </c:pt>
                <c:pt idx="1156">
                  <c:v>214</c:v>
                </c:pt>
                <c:pt idx="1157">
                  <c:v>215</c:v>
                </c:pt>
                <c:pt idx="1158">
                  <c:v>216</c:v>
                </c:pt>
                <c:pt idx="1159">
                  <c:v>217</c:v>
                </c:pt>
                <c:pt idx="1160">
                  <c:v>218</c:v>
                </c:pt>
                <c:pt idx="1161">
                  <c:v>219</c:v>
                </c:pt>
                <c:pt idx="1162">
                  <c:v>220</c:v>
                </c:pt>
                <c:pt idx="1163">
                  <c:v>221</c:v>
                </c:pt>
                <c:pt idx="1164">
                  <c:v>222</c:v>
                </c:pt>
                <c:pt idx="1165">
                  <c:v>223</c:v>
                </c:pt>
                <c:pt idx="1166">
                  <c:v>224</c:v>
                </c:pt>
                <c:pt idx="1167">
                  <c:v>225</c:v>
                </c:pt>
                <c:pt idx="1168">
                  <c:v>226</c:v>
                </c:pt>
                <c:pt idx="1169">
                  <c:v>227</c:v>
                </c:pt>
                <c:pt idx="1170">
                  <c:v>228</c:v>
                </c:pt>
                <c:pt idx="1171">
                  <c:v>229</c:v>
                </c:pt>
                <c:pt idx="1172">
                  <c:v>230</c:v>
                </c:pt>
                <c:pt idx="1173">
                  <c:v>231</c:v>
                </c:pt>
                <c:pt idx="1174">
                  <c:v>232</c:v>
                </c:pt>
                <c:pt idx="1175">
                  <c:v>233</c:v>
                </c:pt>
                <c:pt idx="1176">
                  <c:v>234</c:v>
                </c:pt>
                <c:pt idx="1177">
                  <c:v>235</c:v>
                </c:pt>
                <c:pt idx="1178">
                  <c:v>236</c:v>
                </c:pt>
                <c:pt idx="1179">
                  <c:v>237</c:v>
                </c:pt>
                <c:pt idx="1180">
                  <c:v>238</c:v>
                </c:pt>
                <c:pt idx="1181">
                  <c:v>239</c:v>
                </c:pt>
                <c:pt idx="1182">
                  <c:v>240</c:v>
                </c:pt>
                <c:pt idx="1183">
                  <c:v>241</c:v>
                </c:pt>
                <c:pt idx="1184">
                  <c:v>242</c:v>
                </c:pt>
                <c:pt idx="1185">
                  <c:v>243</c:v>
                </c:pt>
                <c:pt idx="1186">
                  <c:v>244</c:v>
                </c:pt>
                <c:pt idx="1187">
                  <c:v>245</c:v>
                </c:pt>
                <c:pt idx="1188">
                  <c:v>246</c:v>
                </c:pt>
                <c:pt idx="1189">
                  <c:v>247</c:v>
                </c:pt>
                <c:pt idx="1190">
                  <c:v>248</c:v>
                </c:pt>
                <c:pt idx="1191">
                  <c:v>249</c:v>
                </c:pt>
                <c:pt idx="1192">
                  <c:v>250</c:v>
                </c:pt>
                <c:pt idx="1193">
                  <c:v>251</c:v>
                </c:pt>
                <c:pt idx="1194">
                  <c:v>252</c:v>
                </c:pt>
                <c:pt idx="1195">
                  <c:v>253</c:v>
                </c:pt>
                <c:pt idx="1196">
                  <c:v>254</c:v>
                </c:pt>
                <c:pt idx="1197">
                  <c:v>255</c:v>
                </c:pt>
                <c:pt idx="1198">
                  <c:v>256</c:v>
                </c:pt>
                <c:pt idx="1199">
                  <c:v>257</c:v>
                </c:pt>
                <c:pt idx="1200">
                  <c:v>258</c:v>
                </c:pt>
                <c:pt idx="1201">
                  <c:v>259</c:v>
                </c:pt>
                <c:pt idx="1202">
                  <c:v>260</c:v>
                </c:pt>
                <c:pt idx="1203">
                  <c:v>261</c:v>
                </c:pt>
                <c:pt idx="1204">
                  <c:v>262</c:v>
                </c:pt>
                <c:pt idx="1205">
                  <c:v>263</c:v>
                </c:pt>
                <c:pt idx="1206">
                  <c:v>264</c:v>
                </c:pt>
                <c:pt idx="1207">
                  <c:v>265</c:v>
                </c:pt>
                <c:pt idx="1208">
                  <c:v>266</c:v>
                </c:pt>
                <c:pt idx="1209">
                  <c:v>267</c:v>
                </c:pt>
                <c:pt idx="1210">
                  <c:v>268</c:v>
                </c:pt>
                <c:pt idx="1211">
                  <c:v>269</c:v>
                </c:pt>
                <c:pt idx="1212">
                  <c:v>270</c:v>
                </c:pt>
                <c:pt idx="1213">
                  <c:v>271</c:v>
                </c:pt>
                <c:pt idx="1214">
                  <c:v>272</c:v>
                </c:pt>
                <c:pt idx="1215">
                  <c:v>273</c:v>
                </c:pt>
                <c:pt idx="1216">
                  <c:v>274</c:v>
                </c:pt>
                <c:pt idx="1217">
                  <c:v>275</c:v>
                </c:pt>
                <c:pt idx="1218">
                  <c:v>276</c:v>
                </c:pt>
                <c:pt idx="1219">
                  <c:v>277</c:v>
                </c:pt>
                <c:pt idx="1220">
                  <c:v>278</c:v>
                </c:pt>
                <c:pt idx="1221">
                  <c:v>279</c:v>
                </c:pt>
                <c:pt idx="1222">
                  <c:v>280</c:v>
                </c:pt>
                <c:pt idx="1223">
                  <c:v>281</c:v>
                </c:pt>
                <c:pt idx="1224">
                  <c:v>282</c:v>
                </c:pt>
                <c:pt idx="1225">
                  <c:v>283</c:v>
                </c:pt>
                <c:pt idx="1226">
                  <c:v>284</c:v>
                </c:pt>
                <c:pt idx="1227">
                  <c:v>285</c:v>
                </c:pt>
                <c:pt idx="1228">
                  <c:v>286</c:v>
                </c:pt>
                <c:pt idx="1229">
                  <c:v>287</c:v>
                </c:pt>
                <c:pt idx="1230">
                  <c:v>288</c:v>
                </c:pt>
                <c:pt idx="1231">
                  <c:v>289</c:v>
                </c:pt>
                <c:pt idx="1232">
                  <c:v>290</c:v>
                </c:pt>
                <c:pt idx="1233">
                  <c:v>291</c:v>
                </c:pt>
                <c:pt idx="1234">
                  <c:v>292</c:v>
                </c:pt>
                <c:pt idx="1235">
                  <c:v>293</c:v>
                </c:pt>
                <c:pt idx="1236">
                  <c:v>294</c:v>
                </c:pt>
                <c:pt idx="1237">
                  <c:v>295</c:v>
                </c:pt>
                <c:pt idx="1238">
                  <c:v>296</c:v>
                </c:pt>
                <c:pt idx="1239">
                  <c:v>297</c:v>
                </c:pt>
                <c:pt idx="1240">
                  <c:v>298</c:v>
                </c:pt>
                <c:pt idx="1241">
                  <c:v>299</c:v>
                </c:pt>
                <c:pt idx="1242">
                  <c:v>300</c:v>
                </c:pt>
                <c:pt idx="1243">
                  <c:v>301</c:v>
                </c:pt>
                <c:pt idx="1244">
                  <c:v>302</c:v>
                </c:pt>
                <c:pt idx="1245">
                  <c:v>303</c:v>
                </c:pt>
                <c:pt idx="1246">
                  <c:v>304</c:v>
                </c:pt>
                <c:pt idx="1247">
                  <c:v>305</c:v>
                </c:pt>
                <c:pt idx="1248">
                  <c:v>306</c:v>
                </c:pt>
                <c:pt idx="1249">
                  <c:v>307</c:v>
                </c:pt>
                <c:pt idx="1250">
                  <c:v>308</c:v>
                </c:pt>
                <c:pt idx="1251">
                  <c:v>309</c:v>
                </c:pt>
                <c:pt idx="1252">
                  <c:v>310</c:v>
                </c:pt>
                <c:pt idx="1253">
                  <c:v>311</c:v>
                </c:pt>
                <c:pt idx="1254">
                  <c:v>312</c:v>
                </c:pt>
                <c:pt idx="1255">
                  <c:v>313</c:v>
                </c:pt>
                <c:pt idx="1256">
                  <c:v>314</c:v>
                </c:pt>
                <c:pt idx="1257">
                  <c:v>315</c:v>
                </c:pt>
                <c:pt idx="1258">
                  <c:v>316</c:v>
                </c:pt>
                <c:pt idx="1259">
                  <c:v>317</c:v>
                </c:pt>
                <c:pt idx="1260">
                  <c:v>318</c:v>
                </c:pt>
                <c:pt idx="1261">
                  <c:v>319</c:v>
                </c:pt>
                <c:pt idx="1262">
                  <c:v>320</c:v>
                </c:pt>
                <c:pt idx="1263">
                  <c:v>321</c:v>
                </c:pt>
                <c:pt idx="1264">
                  <c:v>322</c:v>
                </c:pt>
                <c:pt idx="1265">
                  <c:v>323</c:v>
                </c:pt>
                <c:pt idx="1266">
                  <c:v>324</c:v>
                </c:pt>
                <c:pt idx="1267">
                  <c:v>325</c:v>
                </c:pt>
                <c:pt idx="1268">
                  <c:v>326</c:v>
                </c:pt>
                <c:pt idx="1269">
                  <c:v>327</c:v>
                </c:pt>
                <c:pt idx="1270">
                  <c:v>328</c:v>
                </c:pt>
                <c:pt idx="1271">
                  <c:v>329</c:v>
                </c:pt>
                <c:pt idx="1272">
                  <c:v>330</c:v>
                </c:pt>
                <c:pt idx="1273">
                  <c:v>331</c:v>
                </c:pt>
                <c:pt idx="1274">
                  <c:v>332</c:v>
                </c:pt>
                <c:pt idx="1275">
                  <c:v>333</c:v>
                </c:pt>
                <c:pt idx="1276">
                  <c:v>334</c:v>
                </c:pt>
                <c:pt idx="1277">
                  <c:v>335</c:v>
                </c:pt>
                <c:pt idx="1278">
                  <c:v>336</c:v>
                </c:pt>
                <c:pt idx="1279">
                  <c:v>337</c:v>
                </c:pt>
                <c:pt idx="1280">
                  <c:v>338</c:v>
                </c:pt>
                <c:pt idx="1281">
                  <c:v>339</c:v>
                </c:pt>
                <c:pt idx="1282">
                  <c:v>200</c:v>
                </c:pt>
                <c:pt idx="1283">
                  <c:v>201</c:v>
                </c:pt>
                <c:pt idx="1284">
                  <c:v>202</c:v>
                </c:pt>
                <c:pt idx="1285">
                  <c:v>203</c:v>
                </c:pt>
                <c:pt idx="1286">
                  <c:v>204</c:v>
                </c:pt>
                <c:pt idx="1287">
                  <c:v>205</c:v>
                </c:pt>
                <c:pt idx="1288">
                  <c:v>206</c:v>
                </c:pt>
                <c:pt idx="1289">
                  <c:v>207</c:v>
                </c:pt>
                <c:pt idx="1290">
                  <c:v>208</c:v>
                </c:pt>
                <c:pt idx="1291">
                  <c:v>209</c:v>
                </c:pt>
                <c:pt idx="1292">
                  <c:v>210</c:v>
                </c:pt>
                <c:pt idx="1293">
                  <c:v>211</c:v>
                </c:pt>
                <c:pt idx="1294">
                  <c:v>212</c:v>
                </c:pt>
                <c:pt idx="1295">
                  <c:v>213</c:v>
                </c:pt>
                <c:pt idx="1296">
                  <c:v>214</c:v>
                </c:pt>
                <c:pt idx="1297">
                  <c:v>215</c:v>
                </c:pt>
                <c:pt idx="1298">
                  <c:v>216</c:v>
                </c:pt>
                <c:pt idx="1299">
                  <c:v>217</c:v>
                </c:pt>
                <c:pt idx="1300">
                  <c:v>218</c:v>
                </c:pt>
                <c:pt idx="1301">
                  <c:v>219</c:v>
                </c:pt>
                <c:pt idx="1302">
                  <c:v>220</c:v>
                </c:pt>
                <c:pt idx="1303">
                  <c:v>221</c:v>
                </c:pt>
                <c:pt idx="1304">
                  <c:v>222</c:v>
                </c:pt>
                <c:pt idx="1305">
                  <c:v>223</c:v>
                </c:pt>
                <c:pt idx="1306">
                  <c:v>224</c:v>
                </c:pt>
                <c:pt idx="1307">
                  <c:v>225</c:v>
                </c:pt>
                <c:pt idx="1308">
                  <c:v>226</c:v>
                </c:pt>
                <c:pt idx="1309">
                  <c:v>227</c:v>
                </c:pt>
                <c:pt idx="1310">
                  <c:v>228</c:v>
                </c:pt>
                <c:pt idx="1311">
                  <c:v>229</c:v>
                </c:pt>
                <c:pt idx="1312">
                  <c:v>230</c:v>
                </c:pt>
                <c:pt idx="1313">
                  <c:v>231</c:v>
                </c:pt>
                <c:pt idx="1314">
                  <c:v>232</c:v>
                </c:pt>
                <c:pt idx="1315">
                  <c:v>233</c:v>
                </c:pt>
                <c:pt idx="1316">
                  <c:v>234</c:v>
                </c:pt>
                <c:pt idx="1317">
                  <c:v>235</c:v>
                </c:pt>
                <c:pt idx="1318">
                  <c:v>236</c:v>
                </c:pt>
                <c:pt idx="1319">
                  <c:v>237</c:v>
                </c:pt>
                <c:pt idx="1320">
                  <c:v>238</c:v>
                </c:pt>
                <c:pt idx="1321">
                  <c:v>239</c:v>
                </c:pt>
                <c:pt idx="1322">
                  <c:v>240</c:v>
                </c:pt>
                <c:pt idx="1323">
                  <c:v>241</c:v>
                </c:pt>
                <c:pt idx="1324">
                  <c:v>242</c:v>
                </c:pt>
                <c:pt idx="1325">
                  <c:v>243</c:v>
                </c:pt>
                <c:pt idx="1326">
                  <c:v>244</c:v>
                </c:pt>
                <c:pt idx="1327">
                  <c:v>245</c:v>
                </c:pt>
                <c:pt idx="1328">
                  <c:v>246</c:v>
                </c:pt>
                <c:pt idx="1329">
                  <c:v>247</c:v>
                </c:pt>
                <c:pt idx="1330">
                  <c:v>248</c:v>
                </c:pt>
                <c:pt idx="1331">
                  <c:v>249</c:v>
                </c:pt>
                <c:pt idx="1332">
                  <c:v>250</c:v>
                </c:pt>
                <c:pt idx="1333">
                  <c:v>251</c:v>
                </c:pt>
                <c:pt idx="1334">
                  <c:v>252</c:v>
                </c:pt>
                <c:pt idx="1335">
                  <c:v>253</c:v>
                </c:pt>
                <c:pt idx="1336">
                  <c:v>254</c:v>
                </c:pt>
                <c:pt idx="1337">
                  <c:v>255</c:v>
                </c:pt>
                <c:pt idx="1338">
                  <c:v>256</c:v>
                </c:pt>
                <c:pt idx="1339">
                  <c:v>257</c:v>
                </c:pt>
                <c:pt idx="1340">
                  <c:v>258</c:v>
                </c:pt>
                <c:pt idx="1341">
                  <c:v>259</c:v>
                </c:pt>
                <c:pt idx="1342">
                  <c:v>260</c:v>
                </c:pt>
                <c:pt idx="1343">
                  <c:v>261</c:v>
                </c:pt>
                <c:pt idx="1344">
                  <c:v>262</c:v>
                </c:pt>
                <c:pt idx="1345">
                  <c:v>263</c:v>
                </c:pt>
                <c:pt idx="1346">
                  <c:v>264</c:v>
                </c:pt>
                <c:pt idx="1347">
                  <c:v>265</c:v>
                </c:pt>
                <c:pt idx="1348">
                  <c:v>266</c:v>
                </c:pt>
                <c:pt idx="1349">
                  <c:v>267</c:v>
                </c:pt>
                <c:pt idx="1350">
                  <c:v>268</c:v>
                </c:pt>
                <c:pt idx="1351">
                  <c:v>269</c:v>
                </c:pt>
                <c:pt idx="1352">
                  <c:v>270</c:v>
                </c:pt>
                <c:pt idx="1353">
                  <c:v>271</c:v>
                </c:pt>
                <c:pt idx="1354">
                  <c:v>272</c:v>
                </c:pt>
                <c:pt idx="1355">
                  <c:v>273</c:v>
                </c:pt>
                <c:pt idx="1356">
                  <c:v>274</c:v>
                </c:pt>
                <c:pt idx="1357">
                  <c:v>275</c:v>
                </c:pt>
                <c:pt idx="1358">
                  <c:v>276</c:v>
                </c:pt>
                <c:pt idx="1359">
                  <c:v>277</c:v>
                </c:pt>
                <c:pt idx="1360">
                  <c:v>278</c:v>
                </c:pt>
                <c:pt idx="1361">
                  <c:v>279</c:v>
                </c:pt>
                <c:pt idx="1362">
                  <c:v>280</c:v>
                </c:pt>
                <c:pt idx="1363">
                  <c:v>281</c:v>
                </c:pt>
                <c:pt idx="1364">
                  <c:v>282</c:v>
                </c:pt>
                <c:pt idx="1365">
                  <c:v>283</c:v>
                </c:pt>
                <c:pt idx="1366">
                  <c:v>284</c:v>
                </c:pt>
                <c:pt idx="1367">
                  <c:v>285</c:v>
                </c:pt>
                <c:pt idx="1368">
                  <c:v>286</c:v>
                </c:pt>
                <c:pt idx="1369">
                  <c:v>287</c:v>
                </c:pt>
                <c:pt idx="1370">
                  <c:v>288</c:v>
                </c:pt>
                <c:pt idx="1371">
                  <c:v>289</c:v>
                </c:pt>
                <c:pt idx="1372">
                  <c:v>290</c:v>
                </c:pt>
                <c:pt idx="1373">
                  <c:v>291</c:v>
                </c:pt>
                <c:pt idx="1374">
                  <c:v>292</c:v>
                </c:pt>
                <c:pt idx="1375">
                  <c:v>293</c:v>
                </c:pt>
                <c:pt idx="1376">
                  <c:v>294</c:v>
                </c:pt>
                <c:pt idx="1377">
                  <c:v>295</c:v>
                </c:pt>
                <c:pt idx="1378">
                  <c:v>296</c:v>
                </c:pt>
                <c:pt idx="1379">
                  <c:v>297</c:v>
                </c:pt>
                <c:pt idx="1380">
                  <c:v>298</c:v>
                </c:pt>
                <c:pt idx="1381">
                  <c:v>299</c:v>
                </c:pt>
                <c:pt idx="1382">
                  <c:v>300</c:v>
                </c:pt>
                <c:pt idx="1383">
                  <c:v>301</c:v>
                </c:pt>
                <c:pt idx="1384">
                  <c:v>302</c:v>
                </c:pt>
                <c:pt idx="1385">
                  <c:v>303</c:v>
                </c:pt>
                <c:pt idx="1386">
                  <c:v>304</c:v>
                </c:pt>
                <c:pt idx="1387">
                  <c:v>305</c:v>
                </c:pt>
                <c:pt idx="1388">
                  <c:v>306</c:v>
                </c:pt>
                <c:pt idx="1389">
                  <c:v>307</c:v>
                </c:pt>
                <c:pt idx="1390">
                  <c:v>308</c:v>
                </c:pt>
                <c:pt idx="1391">
                  <c:v>309</c:v>
                </c:pt>
                <c:pt idx="1392">
                  <c:v>310</c:v>
                </c:pt>
                <c:pt idx="1393">
                  <c:v>311</c:v>
                </c:pt>
                <c:pt idx="1394">
                  <c:v>312</c:v>
                </c:pt>
                <c:pt idx="1395">
                  <c:v>313</c:v>
                </c:pt>
                <c:pt idx="1396">
                  <c:v>314</c:v>
                </c:pt>
                <c:pt idx="1397">
                  <c:v>315</c:v>
                </c:pt>
                <c:pt idx="1398">
                  <c:v>316</c:v>
                </c:pt>
                <c:pt idx="1399">
                  <c:v>317</c:v>
                </c:pt>
                <c:pt idx="1400">
                  <c:v>318</c:v>
                </c:pt>
                <c:pt idx="1401">
                  <c:v>319</c:v>
                </c:pt>
                <c:pt idx="1402">
                  <c:v>320</c:v>
                </c:pt>
                <c:pt idx="1403">
                  <c:v>321</c:v>
                </c:pt>
                <c:pt idx="1404">
                  <c:v>322</c:v>
                </c:pt>
                <c:pt idx="1405">
                  <c:v>323</c:v>
                </c:pt>
                <c:pt idx="1406">
                  <c:v>324</c:v>
                </c:pt>
                <c:pt idx="1407">
                  <c:v>325</c:v>
                </c:pt>
                <c:pt idx="1408">
                  <c:v>326</c:v>
                </c:pt>
                <c:pt idx="1409">
                  <c:v>327</c:v>
                </c:pt>
                <c:pt idx="1410">
                  <c:v>328</c:v>
                </c:pt>
                <c:pt idx="1411">
                  <c:v>329</c:v>
                </c:pt>
                <c:pt idx="1412">
                  <c:v>330</c:v>
                </c:pt>
                <c:pt idx="1413">
                  <c:v>331</c:v>
                </c:pt>
                <c:pt idx="1414">
                  <c:v>332</c:v>
                </c:pt>
                <c:pt idx="1415">
                  <c:v>333</c:v>
                </c:pt>
                <c:pt idx="1416">
                  <c:v>334</c:v>
                </c:pt>
                <c:pt idx="1417">
                  <c:v>335</c:v>
                </c:pt>
                <c:pt idx="1418">
                  <c:v>336</c:v>
                </c:pt>
                <c:pt idx="1419">
                  <c:v>337</c:v>
                </c:pt>
                <c:pt idx="1420">
                  <c:v>338</c:v>
                </c:pt>
                <c:pt idx="1421">
                  <c:v>339</c:v>
                </c:pt>
                <c:pt idx="1422">
                  <c:v>199</c:v>
                </c:pt>
                <c:pt idx="1423">
                  <c:v>200</c:v>
                </c:pt>
                <c:pt idx="1424">
                  <c:v>201</c:v>
                </c:pt>
                <c:pt idx="1425">
                  <c:v>202</c:v>
                </c:pt>
                <c:pt idx="1426">
                  <c:v>203</c:v>
                </c:pt>
                <c:pt idx="1427">
                  <c:v>204</c:v>
                </c:pt>
                <c:pt idx="1428">
                  <c:v>205</c:v>
                </c:pt>
                <c:pt idx="1429">
                  <c:v>206</c:v>
                </c:pt>
                <c:pt idx="1430">
                  <c:v>207</c:v>
                </c:pt>
                <c:pt idx="1431">
                  <c:v>208</c:v>
                </c:pt>
                <c:pt idx="1432">
                  <c:v>209</c:v>
                </c:pt>
                <c:pt idx="1433">
                  <c:v>210</c:v>
                </c:pt>
                <c:pt idx="1434">
                  <c:v>211</c:v>
                </c:pt>
                <c:pt idx="1435">
                  <c:v>212</c:v>
                </c:pt>
                <c:pt idx="1436">
                  <c:v>213</c:v>
                </c:pt>
                <c:pt idx="1437">
                  <c:v>214</c:v>
                </c:pt>
                <c:pt idx="1438">
                  <c:v>215</c:v>
                </c:pt>
                <c:pt idx="1439">
                  <c:v>216</c:v>
                </c:pt>
                <c:pt idx="1440">
                  <c:v>217</c:v>
                </c:pt>
                <c:pt idx="1441">
                  <c:v>218</c:v>
                </c:pt>
                <c:pt idx="1442">
                  <c:v>219</c:v>
                </c:pt>
                <c:pt idx="1443">
                  <c:v>220</c:v>
                </c:pt>
                <c:pt idx="1444">
                  <c:v>221</c:v>
                </c:pt>
                <c:pt idx="1445">
                  <c:v>222</c:v>
                </c:pt>
                <c:pt idx="1446">
                  <c:v>223</c:v>
                </c:pt>
                <c:pt idx="1447">
                  <c:v>224</c:v>
                </c:pt>
                <c:pt idx="1448">
                  <c:v>225</c:v>
                </c:pt>
                <c:pt idx="1449">
                  <c:v>226</c:v>
                </c:pt>
                <c:pt idx="1450">
                  <c:v>227</c:v>
                </c:pt>
                <c:pt idx="1451">
                  <c:v>228</c:v>
                </c:pt>
                <c:pt idx="1452">
                  <c:v>229</c:v>
                </c:pt>
                <c:pt idx="1453">
                  <c:v>230</c:v>
                </c:pt>
                <c:pt idx="1454">
                  <c:v>231</c:v>
                </c:pt>
                <c:pt idx="1455">
                  <c:v>232</c:v>
                </c:pt>
                <c:pt idx="1456">
                  <c:v>233</c:v>
                </c:pt>
                <c:pt idx="1457">
                  <c:v>234</c:v>
                </c:pt>
                <c:pt idx="1458">
                  <c:v>235</c:v>
                </c:pt>
                <c:pt idx="1459">
                  <c:v>236</c:v>
                </c:pt>
                <c:pt idx="1460">
                  <c:v>237</c:v>
                </c:pt>
                <c:pt idx="1461">
                  <c:v>238</c:v>
                </c:pt>
                <c:pt idx="1462">
                  <c:v>239</c:v>
                </c:pt>
                <c:pt idx="1463">
                  <c:v>240</c:v>
                </c:pt>
                <c:pt idx="1464">
                  <c:v>241</c:v>
                </c:pt>
                <c:pt idx="1465">
                  <c:v>242</c:v>
                </c:pt>
                <c:pt idx="1466">
                  <c:v>243</c:v>
                </c:pt>
                <c:pt idx="1467">
                  <c:v>244</c:v>
                </c:pt>
                <c:pt idx="1468">
                  <c:v>245</c:v>
                </c:pt>
                <c:pt idx="1469">
                  <c:v>246</c:v>
                </c:pt>
                <c:pt idx="1470">
                  <c:v>247</c:v>
                </c:pt>
                <c:pt idx="1471">
                  <c:v>248</c:v>
                </c:pt>
                <c:pt idx="1472">
                  <c:v>249</c:v>
                </c:pt>
                <c:pt idx="1473">
                  <c:v>250</c:v>
                </c:pt>
                <c:pt idx="1474">
                  <c:v>251</c:v>
                </c:pt>
                <c:pt idx="1475">
                  <c:v>252</c:v>
                </c:pt>
                <c:pt idx="1476">
                  <c:v>253</c:v>
                </c:pt>
                <c:pt idx="1477">
                  <c:v>254</c:v>
                </c:pt>
                <c:pt idx="1478">
                  <c:v>255</c:v>
                </c:pt>
                <c:pt idx="1479">
                  <c:v>256</c:v>
                </c:pt>
                <c:pt idx="1480">
                  <c:v>257</c:v>
                </c:pt>
                <c:pt idx="1481">
                  <c:v>258</c:v>
                </c:pt>
                <c:pt idx="1482">
                  <c:v>259</c:v>
                </c:pt>
                <c:pt idx="1483">
                  <c:v>260</c:v>
                </c:pt>
                <c:pt idx="1484">
                  <c:v>261</c:v>
                </c:pt>
                <c:pt idx="1485">
                  <c:v>262</c:v>
                </c:pt>
                <c:pt idx="1486">
                  <c:v>263</c:v>
                </c:pt>
                <c:pt idx="1487">
                  <c:v>264</c:v>
                </c:pt>
                <c:pt idx="1488">
                  <c:v>265</c:v>
                </c:pt>
                <c:pt idx="1489">
                  <c:v>266</c:v>
                </c:pt>
                <c:pt idx="1490">
                  <c:v>267</c:v>
                </c:pt>
                <c:pt idx="1491">
                  <c:v>268</c:v>
                </c:pt>
                <c:pt idx="1492">
                  <c:v>269</c:v>
                </c:pt>
                <c:pt idx="1493">
                  <c:v>270</c:v>
                </c:pt>
                <c:pt idx="1494">
                  <c:v>271</c:v>
                </c:pt>
                <c:pt idx="1495">
                  <c:v>272</c:v>
                </c:pt>
                <c:pt idx="1496">
                  <c:v>273</c:v>
                </c:pt>
                <c:pt idx="1497">
                  <c:v>274</c:v>
                </c:pt>
                <c:pt idx="1498">
                  <c:v>275</c:v>
                </c:pt>
                <c:pt idx="1499">
                  <c:v>276</c:v>
                </c:pt>
                <c:pt idx="1500">
                  <c:v>277</c:v>
                </c:pt>
                <c:pt idx="1501">
                  <c:v>278</c:v>
                </c:pt>
                <c:pt idx="1502">
                  <c:v>279</c:v>
                </c:pt>
                <c:pt idx="1503">
                  <c:v>280</c:v>
                </c:pt>
                <c:pt idx="1504">
                  <c:v>281</c:v>
                </c:pt>
                <c:pt idx="1505">
                  <c:v>282</c:v>
                </c:pt>
                <c:pt idx="1506">
                  <c:v>283</c:v>
                </c:pt>
                <c:pt idx="1507">
                  <c:v>284</c:v>
                </c:pt>
                <c:pt idx="1508">
                  <c:v>285</c:v>
                </c:pt>
                <c:pt idx="1509">
                  <c:v>286</c:v>
                </c:pt>
                <c:pt idx="1510">
                  <c:v>287</c:v>
                </c:pt>
                <c:pt idx="1511">
                  <c:v>288</c:v>
                </c:pt>
                <c:pt idx="1512">
                  <c:v>289</c:v>
                </c:pt>
                <c:pt idx="1513">
                  <c:v>290</c:v>
                </c:pt>
                <c:pt idx="1514">
                  <c:v>291</c:v>
                </c:pt>
                <c:pt idx="1515">
                  <c:v>292</c:v>
                </c:pt>
                <c:pt idx="1516">
                  <c:v>293</c:v>
                </c:pt>
                <c:pt idx="1517">
                  <c:v>294</c:v>
                </c:pt>
                <c:pt idx="1518">
                  <c:v>295</c:v>
                </c:pt>
                <c:pt idx="1519">
                  <c:v>296</c:v>
                </c:pt>
                <c:pt idx="1520">
                  <c:v>297</c:v>
                </c:pt>
                <c:pt idx="1521">
                  <c:v>298</c:v>
                </c:pt>
                <c:pt idx="1522">
                  <c:v>299</c:v>
                </c:pt>
                <c:pt idx="1523">
                  <c:v>300</c:v>
                </c:pt>
                <c:pt idx="1524">
                  <c:v>301</c:v>
                </c:pt>
                <c:pt idx="1525">
                  <c:v>302</c:v>
                </c:pt>
                <c:pt idx="1526">
                  <c:v>303</c:v>
                </c:pt>
                <c:pt idx="1527">
                  <c:v>304</c:v>
                </c:pt>
                <c:pt idx="1528">
                  <c:v>305</c:v>
                </c:pt>
                <c:pt idx="1529">
                  <c:v>306</c:v>
                </c:pt>
                <c:pt idx="1530">
                  <c:v>307</c:v>
                </c:pt>
                <c:pt idx="1531">
                  <c:v>308</c:v>
                </c:pt>
                <c:pt idx="1532">
                  <c:v>309</c:v>
                </c:pt>
                <c:pt idx="1533">
                  <c:v>310</c:v>
                </c:pt>
                <c:pt idx="1534">
                  <c:v>311</c:v>
                </c:pt>
                <c:pt idx="1535">
                  <c:v>312</c:v>
                </c:pt>
                <c:pt idx="1536">
                  <c:v>313</c:v>
                </c:pt>
                <c:pt idx="1537">
                  <c:v>314</c:v>
                </c:pt>
                <c:pt idx="1538">
                  <c:v>315</c:v>
                </c:pt>
                <c:pt idx="1539">
                  <c:v>316</c:v>
                </c:pt>
                <c:pt idx="1540">
                  <c:v>317</c:v>
                </c:pt>
                <c:pt idx="1541">
                  <c:v>318</c:v>
                </c:pt>
                <c:pt idx="1542">
                  <c:v>319</c:v>
                </c:pt>
                <c:pt idx="1543">
                  <c:v>320</c:v>
                </c:pt>
                <c:pt idx="1544">
                  <c:v>321</c:v>
                </c:pt>
                <c:pt idx="1545">
                  <c:v>322</c:v>
                </c:pt>
                <c:pt idx="1546">
                  <c:v>323</c:v>
                </c:pt>
                <c:pt idx="1547">
                  <c:v>324</c:v>
                </c:pt>
                <c:pt idx="1548">
                  <c:v>325</c:v>
                </c:pt>
                <c:pt idx="1549">
                  <c:v>326</c:v>
                </c:pt>
                <c:pt idx="1550">
                  <c:v>327</c:v>
                </c:pt>
                <c:pt idx="1551">
                  <c:v>328</c:v>
                </c:pt>
                <c:pt idx="1552">
                  <c:v>329</c:v>
                </c:pt>
                <c:pt idx="1553">
                  <c:v>330</c:v>
                </c:pt>
                <c:pt idx="1554">
                  <c:v>331</c:v>
                </c:pt>
                <c:pt idx="1555">
                  <c:v>332</c:v>
                </c:pt>
                <c:pt idx="1556">
                  <c:v>333</c:v>
                </c:pt>
                <c:pt idx="1557">
                  <c:v>334</c:v>
                </c:pt>
                <c:pt idx="1558">
                  <c:v>335</c:v>
                </c:pt>
                <c:pt idx="1559">
                  <c:v>336</c:v>
                </c:pt>
                <c:pt idx="1560">
                  <c:v>337</c:v>
                </c:pt>
                <c:pt idx="1561">
                  <c:v>338</c:v>
                </c:pt>
                <c:pt idx="1562">
                  <c:v>339</c:v>
                </c:pt>
                <c:pt idx="1563">
                  <c:v>199</c:v>
                </c:pt>
                <c:pt idx="1564">
                  <c:v>200</c:v>
                </c:pt>
                <c:pt idx="1565">
                  <c:v>201</c:v>
                </c:pt>
                <c:pt idx="1566">
                  <c:v>202</c:v>
                </c:pt>
                <c:pt idx="1567">
                  <c:v>203</c:v>
                </c:pt>
                <c:pt idx="1568">
                  <c:v>204</c:v>
                </c:pt>
                <c:pt idx="1569">
                  <c:v>205</c:v>
                </c:pt>
                <c:pt idx="1570">
                  <c:v>206</c:v>
                </c:pt>
                <c:pt idx="1571">
                  <c:v>207</c:v>
                </c:pt>
                <c:pt idx="1572">
                  <c:v>208</c:v>
                </c:pt>
                <c:pt idx="1573">
                  <c:v>209</c:v>
                </c:pt>
                <c:pt idx="1574">
                  <c:v>210</c:v>
                </c:pt>
                <c:pt idx="1575">
                  <c:v>211</c:v>
                </c:pt>
                <c:pt idx="1576">
                  <c:v>212</c:v>
                </c:pt>
                <c:pt idx="1577">
                  <c:v>213</c:v>
                </c:pt>
                <c:pt idx="1578">
                  <c:v>214</c:v>
                </c:pt>
                <c:pt idx="1579">
                  <c:v>215</c:v>
                </c:pt>
                <c:pt idx="1580">
                  <c:v>216</c:v>
                </c:pt>
                <c:pt idx="1581">
                  <c:v>217</c:v>
                </c:pt>
                <c:pt idx="1582">
                  <c:v>218</c:v>
                </c:pt>
                <c:pt idx="1583">
                  <c:v>219</c:v>
                </c:pt>
                <c:pt idx="1584">
                  <c:v>220</c:v>
                </c:pt>
                <c:pt idx="1585">
                  <c:v>221</c:v>
                </c:pt>
                <c:pt idx="1586">
                  <c:v>222</c:v>
                </c:pt>
                <c:pt idx="1587">
                  <c:v>223</c:v>
                </c:pt>
                <c:pt idx="1588">
                  <c:v>224</c:v>
                </c:pt>
                <c:pt idx="1589">
                  <c:v>225</c:v>
                </c:pt>
                <c:pt idx="1590">
                  <c:v>226</c:v>
                </c:pt>
                <c:pt idx="1591">
                  <c:v>227</c:v>
                </c:pt>
                <c:pt idx="1592">
                  <c:v>228</c:v>
                </c:pt>
                <c:pt idx="1593">
                  <c:v>229</c:v>
                </c:pt>
                <c:pt idx="1594">
                  <c:v>230</c:v>
                </c:pt>
                <c:pt idx="1595">
                  <c:v>231</c:v>
                </c:pt>
                <c:pt idx="1596">
                  <c:v>232</c:v>
                </c:pt>
                <c:pt idx="1597">
                  <c:v>233</c:v>
                </c:pt>
                <c:pt idx="1598">
                  <c:v>234</c:v>
                </c:pt>
                <c:pt idx="1599">
                  <c:v>235</c:v>
                </c:pt>
                <c:pt idx="1600">
                  <c:v>236</c:v>
                </c:pt>
                <c:pt idx="1601">
                  <c:v>237</c:v>
                </c:pt>
                <c:pt idx="1602">
                  <c:v>238</c:v>
                </c:pt>
                <c:pt idx="1603">
                  <c:v>239</c:v>
                </c:pt>
                <c:pt idx="1604">
                  <c:v>240</c:v>
                </c:pt>
                <c:pt idx="1605">
                  <c:v>241</c:v>
                </c:pt>
                <c:pt idx="1606">
                  <c:v>242</c:v>
                </c:pt>
                <c:pt idx="1607">
                  <c:v>243</c:v>
                </c:pt>
                <c:pt idx="1608">
                  <c:v>244</c:v>
                </c:pt>
                <c:pt idx="1609">
                  <c:v>245</c:v>
                </c:pt>
                <c:pt idx="1610">
                  <c:v>246</c:v>
                </c:pt>
                <c:pt idx="1611">
                  <c:v>247</c:v>
                </c:pt>
                <c:pt idx="1612">
                  <c:v>248</c:v>
                </c:pt>
                <c:pt idx="1613">
                  <c:v>249</c:v>
                </c:pt>
                <c:pt idx="1614">
                  <c:v>250</c:v>
                </c:pt>
                <c:pt idx="1615">
                  <c:v>251</c:v>
                </c:pt>
                <c:pt idx="1616">
                  <c:v>252</c:v>
                </c:pt>
                <c:pt idx="1617">
                  <c:v>253</c:v>
                </c:pt>
                <c:pt idx="1618">
                  <c:v>254</c:v>
                </c:pt>
                <c:pt idx="1619">
                  <c:v>255</c:v>
                </c:pt>
                <c:pt idx="1620">
                  <c:v>256</c:v>
                </c:pt>
                <c:pt idx="1621">
                  <c:v>257</c:v>
                </c:pt>
                <c:pt idx="1622">
                  <c:v>258</c:v>
                </c:pt>
                <c:pt idx="1623">
                  <c:v>259</c:v>
                </c:pt>
                <c:pt idx="1624">
                  <c:v>260</c:v>
                </c:pt>
                <c:pt idx="1625">
                  <c:v>261</c:v>
                </c:pt>
                <c:pt idx="1626">
                  <c:v>262</c:v>
                </c:pt>
                <c:pt idx="1627">
                  <c:v>263</c:v>
                </c:pt>
                <c:pt idx="1628">
                  <c:v>264</c:v>
                </c:pt>
                <c:pt idx="1629">
                  <c:v>265</c:v>
                </c:pt>
                <c:pt idx="1630">
                  <c:v>266</c:v>
                </c:pt>
                <c:pt idx="1631">
                  <c:v>267</c:v>
                </c:pt>
                <c:pt idx="1632">
                  <c:v>268</c:v>
                </c:pt>
                <c:pt idx="1633">
                  <c:v>269</c:v>
                </c:pt>
                <c:pt idx="1634">
                  <c:v>270</c:v>
                </c:pt>
                <c:pt idx="1635">
                  <c:v>271</c:v>
                </c:pt>
                <c:pt idx="1636">
                  <c:v>272</c:v>
                </c:pt>
                <c:pt idx="1637">
                  <c:v>273</c:v>
                </c:pt>
                <c:pt idx="1638">
                  <c:v>274</c:v>
                </c:pt>
                <c:pt idx="1639">
                  <c:v>275</c:v>
                </c:pt>
                <c:pt idx="1640">
                  <c:v>276</c:v>
                </c:pt>
                <c:pt idx="1641">
                  <c:v>277</c:v>
                </c:pt>
                <c:pt idx="1642">
                  <c:v>278</c:v>
                </c:pt>
                <c:pt idx="1643">
                  <c:v>279</c:v>
                </c:pt>
                <c:pt idx="1644">
                  <c:v>280</c:v>
                </c:pt>
                <c:pt idx="1645">
                  <c:v>281</c:v>
                </c:pt>
                <c:pt idx="1646">
                  <c:v>282</c:v>
                </c:pt>
                <c:pt idx="1647">
                  <c:v>283</c:v>
                </c:pt>
                <c:pt idx="1648">
                  <c:v>284</c:v>
                </c:pt>
                <c:pt idx="1649">
                  <c:v>285</c:v>
                </c:pt>
                <c:pt idx="1650">
                  <c:v>286</c:v>
                </c:pt>
                <c:pt idx="1651">
                  <c:v>287</c:v>
                </c:pt>
                <c:pt idx="1652">
                  <c:v>288</c:v>
                </c:pt>
                <c:pt idx="1653">
                  <c:v>289</c:v>
                </c:pt>
                <c:pt idx="1654">
                  <c:v>290</c:v>
                </c:pt>
                <c:pt idx="1655">
                  <c:v>291</c:v>
                </c:pt>
                <c:pt idx="1656">
                  <c:v>292</c:v>
                </c:pt>
                <c:pt idx="1657">
                  <c:v>293</c:v>
                </c:pt>
                <c:pt idx="1658">
                  <c:v>294</c:v>
                </c:pt>
                <c:pt idx="1659">
                  <c:v>295</c:v>
                </c:pt>
                <c:pt idx="1660">
                  <c:v>296</c:v>
                </c:pt>
                <c:pt idx="1661">
                  <c:v>297</c:v>
                </c:pt>
                <c:pt idx="1662">
                  <c:v>298</c:v>
                </c:pt>
                <c:pt idx="1663">
                  <c:v>299</c:v>
                </c:pt>
                <c:pt idx="1664">
                  <c:v>300</c:v>
                </c:pt>
                <c:pt idx="1665">
                  <c:v>301</c:v>
                </c:pt>
                <c:pt idx="1666">
                  <c:v>302</c:v>
                </c:pt>
                <c:pt idx="1667">
                  <c:v>303</c:v>
                </c:pt>
                <c:pt idx="1668">
                  <c:v>304</c:v>
                </c:pt>
                <c:pt idx="1669">
                  <c:v>305</c:v>
                </c:pt>
                <c:pt idx="1670">
                  <c:v>306</c:v>
                </c:pt>
                <c:pt idx="1671">
                  <c:v>307</c:v>
                </c:pt>
                <c:pt idx="1672">
                  <c:v>308</c:v>
                </c:pt>
                <c:pt idx="1673">
                  <c:v>309</c:v>
                </c:pt>
                <c:pt idx="1674">
                  <c:v>310</c:v>
                </c:pt>
                <c:pt idx="1675">
                  <c:v>311</c:v>
                </c:pt>
                <c:pt idx="1676">
                  <c:v>312</c:v>
                </c:pt>
                <c:pt idx="1677">
                  <c:v>313</c:v>
                </c:pt>
                <c:pt idx="1678">
                  <c:v>314</c:v>
                </c:pt>
                <c:pt idx="1679">
                  <c:v>315</c:v>
                </c:pt>
                <c:pt idx="1680">
                  <c:v>316</c:v>
                </c:pt>
                <c:pt idx="1681">
                  <c:v>317</c:v>
                </c:pt>
                <c:pt idx="1682">
                  <c:v>318</c:v>
                </c:pt>
                <c:pt idx="1683">
                  <c:v>319</c:v>
                </c:pt>
                <c:pt idx="1684">
                  <c:v>320</c:v>
                </c:pt>
                <c:pt idx="1685">
                  <c:v>321</c:v>
                </c:pt>
                <c:pt idx="1686">
                  <c:v>322</c:v>
                </c:pt>
                <c:pt idx="1687">
                  <c:v>323</c:v>
                </c:pt>
                <c:pt idx="1688">
                  <c:v>324</c:v>
                </c:pt>
                <c:pt idx="1689">
                  <c:v>325</c:v>
                </c:pt>
                <c:pt idx="1690">
                  <c:v>326</c:v>
                </c:pt>
                <c:pt idx="1691">
                  <c:v>327</c:v>
                </c:pt>
                <c:pt idx="1692">
                  <c:v>328</c:v>
                </c:pt>
                <c:pt idx="1693">
                  <c:v>329</c:v>
                </c:pt>
                <c:pt idx="1694">
                  <c:v>330</c:v>
                </c:pt>
                <c:pt idx="1695">
                  <c:v>331</c:v>
                </c:pt>
                <c:pt idx="1696">
                  <c:v>332</c:v>
                </c:pt>
                <c:pt idx="1697">
                  <c:v>333</c:v>
                </c:pt>
                <c:pt idx="1698">
                  <c:v>334</c:v>
                </c:pt>
                <c:pt idx="1699">
                  <c:v>335</c:v>
                </c:pt>
                <c:pt idx="1700">
                  <c:v>336</c:v>
                </c:pt>
                <c:pt idx="1701">
                  <c:v>337</c:v>
                </c:pt>
                <c:pt idx="1702">
                  <c:v>338</c:v>
                </c:pt>
                <c:pt idx="1703">
                  <c:v>339</c:v>
                </c:pt>
                <c:pt idx="1704">
                  <c:v>199</c:v>
                </c:pt>
                <c:pt idx="1705">
                  <c:v>200</c:v>
                </c:pt>
                <c:pt idx="1706">
                  <c:v>205</c:v>
                </c:pt>
                <c:pt idx="1707">
                  <c:v>206</c:v>
                </c:pt>
                <c:pt idx="1708">
                  <c:v>207</c:v>
                </c:pt>
                <c:pt idx="1709">
                  <c:v>208</c:v>
                </c:pt>
                <c:pt idx="1710">
                  <c:v>209</c:v>
                </c:pt>
                <c:pt idx="1711">
                  <c:v>210</c:v>
                </c:pt>
                <c:pt idx="1712">
                  <c:v>211</c:v>
                </c:pt>
                <c:pt idx="1713">
                  <c:v>212</c:v>
                </c:pt>
                <c:pt idx="1714">
                  <c:v>213</c:v>
                </c:pt>
                <c:pt idx="1715">
                  <c:v>214</c:v>
                </c:pt>
                <c:pt idx="1716">
                  <c:v>215</c:v>
                </c:pt>
                <c:pt idx="1717">
                  <c:v>216</c:v>
                </c:pt>
                <c:pt idx="1718">
                  <c:v>217</c:v>
                </c:pt>
                <c:pt idx="1719">
                  <c:v>218</c:v>
                </c:pt>
                <c:pt idx="1720">
                  <c:v>219</c:v>
                </c:pt>
                <c:pt idx="1721">
                  <c:v>220</c:v>
                </c:pt>
                <c:pt idx="1722">
                  <c:v>221</c:v>
                </c:pt>
                <c:pt idx="1723">
                  <c:v>222</c:v>
                </c:pt>
                <c:pt idx="1724">
                  <c:v>223</c:v>
                </c:pt>
                <c:pt idx="1725">
                  <c:v>224</c:v>
                </c:pt>
                <c:pt idx="1726">
                  <c:v>225</c:v>
                </c:pt>
                <c:pt idx="1727">
                  <c:v>226</c:v>
                </c:pt>
                <c:pt idx="1728">
                  <c:v>227</c:v>
                </c:pt>
                <c:pt idx="1729">
                  <c:v>228</c:v>
                </c:pt>
                <c:pt idx="1730">
                  <c:v>229</c:v>
                </c:pt>
                <c:pt idx="1731">
                  <c:v>230</c:v>
                </c:pt>
                <c:pt idx="1732">
                  <c:v>231</c:v>
                </c:pt>
                <c:pt idx="1733">
                  <c:v>232</c:v>
                </c:pt>
                <c:pt idx="1734">
                  <c:v>233</c:v>
                </c:pt>
                <c:pt idx="1735">
                  <c:v>234</c:v>
                </c:pt>
                <c:pt idx="1736">
                  <c:v>235</c:v>
                </c:pt>
                <c:pt idx="1737">
                  <c:v>236</c:v>
                </c:pt>
                <c:pt idx="1738">
                  <c:v>237</c:v>
                </c:pt>
                <c:pt idx="1739">
                  <c:v>238</c:v>
                </c:pt>
                <c:pt idx="1740">
                  <c:v>239</c:v>
                </c:pt>
                <c:pt idx="1741">
                  <c:v>240</c:v>
                </c:pt>
                <c:pt idx="1742">
                  <c:v>241</c:v>
                </c:pt>
                <c:pt idx="1743">
                  <c:v>242</c:v>
                </c:pt>
                <c:pt idx="1744">
                  <c:v>243</c:v>
                </c:pt>
                <c:pt idx="1745">
                  <c:v>244</c:v>
                </c:pt>
                <c:pt idx="1746">
                  <c:v>245</c:v>
                </c:pt>
                <c:pt idx="1747">
                  <c:v>246</c:v>
                </c:pt>
                <c:pt idx="1748">
                  <c:v>247</c:v>
                </c:pt>
                <c:pt idx="1749">
                  <c:v>248</c:v>
                </c:pt>
                <c:pt idx="1750">
                  <c:v>249</c:v>
                </c:pt>
                <c:pt idx="1751">
                  <c:v>250</c:v>
                </c:pt>
                <c:pt idx="1752">
                  <c:v>251</c:v>
                </c:pt>
                <c:pt idx="1753">
                  <c:v>252</c:v>
                </c:pt>
                <c:pt idx="1754">
                  <c:v>253</c:v>
                </c:pt>
                <c:pt idx="1755">
                  <c:v>254</c:v>
                </c:pt>
                <c:pt idx="1756">
                  <c:v>255</c:v>
                </c:pt>
                <c:pt idx="1757">
                  <c:v>256</c:v>
                </c:pt>
                <c:pt idx="1758">
                  <c:v>257</c:v>
                </c:pt>
                <c:pt idx="1759">
                  <c:v>258</c:v>
                </c:pt>
                <c:pt idx="1760">
                  <c:v>259</c:v>
                </c:pt>
                <c:pt idx="1761">
                  <c:v>260</c:v>
                </c:pt>
                <c:pt idx="1762">
                  <c:v>261</c:v>
                </c:pt>
                <c:pt idx="1763">
                  <c:v>262</c:v>
                </c:pt>
                <c:pt idx="1764">
                  <c:v>263</c:v>
                </c:pt>
                <c:pt idx="1765">
                  <c:v>264</c:v>
                </c:pt>
                <c:pt idx="1766">
                  <c:v>265</c:v>
                </c:pt>
                <c:pt idx="1767">
                  <c:v>266</c:v>
                </c:pt>
                <c:pt idx="1768">
                  <c:v>267</c:v>
                </c:pt>
                <c:pt idx="1769">
                  <c:v>268</c:v>
                </c:pt>
                <c:pt idx="1770">
                  <c:v>269</c:v>
                </c:pt>
                <c:pt idx="1771">
                  <c:v>270</c:v>
                </c:pt>
                <c:pt idx="1772">
                  <c:v>271</c:v>
                </c:pt>
                <c:pt idx="1773">
                  <c:v>272</c:v>
                </c:pt>
                <c:pt idx="1774">
                  <c:v>273</c:v>
                </c:pt>
                <c:pt idx="1775">
                  <c:v>274</c:v>
                </c:pt>
                <c:pt idx="1776">
                  <c:v>275</c:v>
                </c:pt>
                <c:pt idx="1777">
                  <c:v>276</c:v>
                </c:pt>
                <c:pt idx="1778">
                  <c:v>277</c:v>
                </c:pt>
                <c:pt idx="1779">
                  <c:v>278</c:v>
                </c:pt>
                <c:pt idx="1780">
                  <c:v>279</c:v>
                </c:pt>
                <c:pt idx="1781">
                  <c:v>280</c:v>
                </c:pt>
                <c:pt idx="1782">
                  <c:v>281</c:v>
                </c:pt>
                <c:pt idx="1783">
                  <c:v>282</c:v>
                </c:pt>
                <c:pt idx="1784">
                  <c:v>283</c:v>
                </c:pt>
                <c:pt idx="1785">
                  <c:v>284</c:v>
                </c:pt>
                <c:pt idx="1786">
                  <c:v>285</c:v>
                </c:pt>
                <c:pt idx="1787">
                  <c:v>286</c:v>
                </c:pt>
                <c:pt idx="1788">
                  <c:v>287</c:v>
                </c:pt>
                <c:pt idx="1789">
                  <c:v>288</c:v>
                </c:pt>
                <c:pt idx="1790">
                  <c:v>289</c:v>
                </c:pt>
                <c:pt idx="1791">
                  <c:v>290</c:v>
                </c:pt>
                <c:pt idx="1792">
                  <c:v>291</c:v>
                </c:pt>
                <c:pt idx="1793">
                  <c:v>292</c:v>
                </c:pt>
                <c:pt idx="1794">
                  <c:v>293</c:v>
                </c:pt>
                <c:pt idx="1795">
                  <c:v>294</c:v>
                </c:pt>
                <c:pt idx="1796">
                  <c:v>295</c:v>
                </c:pt>
                <c:pt idx="1797">
                  <c:v>296</c:v>
                </c:pt>
                <c:pt idx="1798">
                  <c:v>297</c:v>
                </c:pt>
                <c:pt idx="1799">
                  <c:v>298</c:v>
                </c:pt>
                <c:pt idx="1800">
                  <c:v>299</c:v>
                </c:pt>
                <c:pt idx="1801">
                  <c:v>300</c:v>
                </c:pt>
                <c:pt idx="1802">
                  <c:v>301</c:v>
                </c:pt>
                <c:pt idx="1803">
                  <c:v>302</c:v>
                </c:pt>
                <c:pt idx="1804">
                  <c:v>303</c:v>
                </c:pt>
                <c:pt idx="1805">
                  <c:v>304</c:v>
                </c:pt>
                <c:pt idx="1806">
                  <c:v>305</c:v>
                </c:pt>
                <c:pt idx="1807">
                  <c:v>306</c:v>
                </c:pt>
                <c:pt idx="1808">
                  <c:v>307</c:v>
                </c:pt>
                <c:pt idx="1809">
                  <c:v>308</c:v>
                </c:pt>
                <c:pt idx="1810">
                  <c:v>309</c:v>
                </c:pt>
                <c:pt idx="1811">
                  <c:v>310</c:v>
                </c:pt>
                <c:pt idx="1812">
                  <c:v>311</c:v>
                </c:pt>
                <c:pt idx="1813">
                  <c:v>312</c:v>
                </c:pt>
                <c:pt idx="1814">
                  <c:v>313</c:v>
                </c:pt>
                <c:pt idx="1815">
                  <c:v>314</c:v>
                </c:pt>
                <c:pt idx="1816">
                  <c:v>315</c:v>
                </c:pt>
                <c:pt idx="1817">
                  <c:v>316</c:v>
                </c:pt>
                <c:pt idx="1818">
                  <c:v>317</c:v>
                </c:pt>
                <c:pt idx="1819">
                  <c:v>318</c:v>
                </c:pt>
                <c:pt idx="1820">
                  <c:v>319</c:v>
                </c:pt>
                <c:pt idx="1821">
                  <c:v>320</c:v>
                </c:pt>
                <c:pt idx="1822">
                  <c:v>321</c:v>
                </c:pt>
                <c:pt idx="1823">
                  <c:v>322</c:v>
                </c:pt>
                <c:pt idx="1824">
                  <c:v>323</c:v>
                </c:pt>
                <c:pt idx="1825">
                  <c:v>324</c:v>
                </c:pt>
                <c:pt idx="1826">
                  <c:v>325</c:v>
                </c:pt>
                <c:pt idx="1827">
                  <c:v>326</c:v>
                </c:pt>
                <c:pt idx="1828">
                  <c:v>327</c:v>
                </c:pt>
                <c:pt idx="1829">
                  <c:v>328</c:v>
                </c:pt>
                <c:pt idx="1830">
                  <c:v>329</c:v>
                </c:pt>
                <c:pt idx="1831">
                  <c:v>330</c:v>
                </c:pt>
                <c:pt idx="1832">
                  <c:v>331</c:v>
                </c:pt>
                <c:pt idx="1833">
                  <c:v>332</c:v>
                </c:pt>
                <c:pt idx="1834">
                  <c:v>333</c:v>
                </c:pt>
                <c:pt idx="1835">
                  <c:v>334</c:v>
                </c:pt>
                <c:pt idx="1836">
                  <c:v>335</c:v>
                </c:pt>
                <c:pt idx="1837">
                  <c:v>336</c:v>
                </c:pt>
                <c:pt idx="1838">
                  <c:v>337</c:v>
                </c:pt>
                <c:pt idx="1839">
                  <c:v>338</c:v>
                </c:pt>
                <c:pt idx="1840">
                  <c:v>339</c:v>
                </c:pt>
                <c:pt idx="1841">
                  <c:v>340</c:v>
                </c:pt>
                <c:pt idx="1842">
                  <c:v>206</c:v>
                </c:pt>
                <c:pt idx="1843">
                  <c:v>207</c:v>
                </c:pt>
                <c:pt idx="1844">
                  <c:v>208</c:v>
                </c:pt>
                <c:pt idx="1845">
                  <c:v>209</c:v>
                </c:pt>
                <c:pt idx="1846">
                  <c:v>210</c:v>
                </c:pt>
                <c:pt idx="1847">
                  <c:v>211</c:v>
                </c:pt>
                <c:pt idx="1848">
                  <c:v>212</c:v>
                </c:pt>
                <c:pt idx="1849">
                  <c:v>213</c:v>
                </c:pt>
                <c:pt idx="1850">
                  <c:v>214</c:v>
                </c:pt>
                <c:pt idx="1851">
                  <c:v>215</c:v>
                </c:pt>
                <c:pt idx="1852">
                  <c:v>216</c:v>
                </c:pt>
                <c:pt idx="1853">
                  <c:v>217</c:v>
                </c:pt>
                <c:pt idx="1854">
                  <c:v>218</c:v>
                </c:pt>
                <c:pt idx="1855">
                  <c:v>219</c:v>
                </c:pt>
                <c:pt idx="1856">
                  <c:v>220</c:v>
                </c:pt>
                <c:pt idx="1857">
                  <c:v>221</c:v>
                </c:pt>
                <c:pt idx="1858">
                  <c:v>222</c:v>
                </c:pt>
                <c:pt idx="1859">
                  <c:v>223</c:v>
                </c:pt>
                <c:pt idx="1860">
                  <c:v>224</c:v>
                </c:pt>
                <c:pt idx="1861">
                  <c:v>225</c:v>
                </c:pt>
                <c:pt idx="1862">
                  <c:v>226</c:v>
                </c:pt>
                <c:pt idx="1863">
                  <c:v>227</c:v>
                </c:pt>
                <c:pt idx="1864">
                  <c:v>228</c:v>
                </c:pt>
                <c:pt idx="1865">
                  <c:v>229</c:v>
                </c:pt>
                <c:pt idx="1866">
                  <c:v>230</c:v>
                </c:pt>
                <c:pt idx="1867">
                  <c:v>231</c:v>
                </c:pt>
                <c:pt idx="1868">
                  <c:v>232</c:v>
                </c:pt>
                <c:pt idx="1869">
                  <c:v>233</c:v>
                </c:pt>
                <c:pt idx="1870">
                  <c:v>234</c:v>
                </c:pt>
                <c:pt idx="1871">
                  <c:v>235</c:v>
                </c:pt>
                <c:pt idx="1872">
                  <c:v>236</c:v>
                </c:pt>
                <c:pt idx="1873">
                  <c:v>237</c:v>
                </c:pt>
                <c:pt idx="1874">
                  <c:v>238</c:v>
                </c:pt>
                <c:pt idx="1875">
                  <c:v>239</c:v>
                </c:pt>
                <c:pt idx="1876">
                  <c:v>240</c:v>
                </c:pt>
                <c:pt idx="1877">
                  <c:v>241</c:v>
                </c:pt>
                <c:pt idx="1878">
                  <c:v>242</c:v>
                </c:pt>
                <c:pt idx="1879">
                  <c:v>243</c:v>
                </c:pt>
                <c:pt idx="1880">
                  <c:v>244</c:v>
                </c:pt>
                <c:pt idx="1881">
                  <c:v>245</c:v>
                </c:pt>
                <c:pt idx="1882">
                  <c:v>246</c:v>
                </c:pt>
                <c:pt idx="1883">
                  <c:v>247</c:v>
                </c:pt>
                <c:pt idx="1884">
                  <c:v>248</c:v>
                </c:pt>
                <c:pt idx="1885">
                  <c:v>249</c:v>
                </c:pt>
                <c:pt idx="1886">
                  <c:v>250</c:v>
                </c:pt>
                <c:pt idx="1887">
                  <c:v>251</c:v>
                </c:pt>
                <c:pt idx="1888">
                  <c:v>252</c:v>
                </c:pt>
                <c:pt idx="1889">
                  <c:v>253</c:v>
                </c:pt>
                <c:pt idx="1890">
                  <c:v>254</c:v>
                </c:pt>
                <c:pt idx="1891">
                  <c:v>255</c:v>
                </c:pt>
                <c:pt idx="1892">
                  <c:v>256</c:v>
                </c:pt>
                <c:pt idx="1893">
                  <c:v>257</c:v>
                </c:pt>
                <c:pt idx="1894">
                  <c:v>258</c:v>
                </c:pt>
                <c:pt idx="1895">
                  <c:v>259</c:v>
                </c:pt>
                <c:pt idx="1896">
                  <c:v>260</c:v>
                </c:pt>
                <c:pt idx="1897">
                  <c:v>261</c:v>
                </c:pt>
                <c:pt idx="1898">
                  <c:v>262</c:v>
                </c:pt>
                <c:pt idx="1899">
                  <c:v>263</c:v>
                </c:pt>
                <c:pt idx="1900">
                  <c:v>264</c:v>
                </c:pt>
                <c:pt idx="1901">
                  <c:v>265</c:v>
                </c:pt>
                <c:pt idx="1902">
                  <c:v>266</c:v>
                </c:pt>
                <c:pt idx="1903">
                  <c:v>267</c:v>
                </c:pt>
                <c:pt idx="1904">
                  <c:v>268</c:v>
                </c:pt>
                <c:pt idx="1905">
                  <c:v>269</c:v>
                </c:pt>
                <c:pt idx="1906">
                  <c:v>270</c:v>
                </c:pt>
                <c:pt idx="1907">
                  <c:v>271</c:v>
                </c:pt>
                <c:pt idx="1908">
                  <c:v>272</c:v>
                </c:pt>
                <c:pt idx="1909">
                  <c:v>273</c:v>
                </c:pt>
                <c:pt idx="1910">
                  <c:v>274</c:v>
                </c:pt>
                <c:pt idx="1911">
                  <c:v>275</c:v>
                </c:pt>
                <c:pt idx="1912">
                  <c:v>276</c:v>
                </c:pt>
                <c:pt idx="1913">
                  <c:v>277</c:v>
                </c:pt>
                <c:pt idx="1914">
                  <c:v>278</c:v>
                </c:pt>
                <c:pt idx="1915">
                  <c:v>279</c:v>
                </c:pt>
                <c:pt idx="1916">
                  <c:v>280</c:v>
                </c:pt>
                <c:pt idx="1917">
                  <c:v>281</c:v>
                </c:pt>
                <c:pt idx="1918">
                  <c:v>282</c:v>
                </c:pt>
                <c:pt idx="1919">
                  <c:v>283</c:v>
                </c:pt>
                <c:pt idx="1920">
                  <c:v>284</c:v>
                </c:pt>
                <c:pt idx="1921">
                  <c:v>285</c:v>
                </c:pt>
                <c:pt idx="1922">
                  <c:v>286</c:v>
                </c:pt>
                <c:pt idx="1923">
                  <c:v>287</c:v>
                </c:pt>
                <c:pt idx="1924">
                  <c:v>288</c:v>
                </c:pt>
                <c:pt idx="1925">
                  <c:v>289</c:v>
                </c:pt>
                <c:pt idx="1926">
                  <c:v>290</c:v>
                </c:pt>
                <c:pt idx="1927">
                  <c:v>291</c:v>
                </c:pt>
                <c:pt idx="1928">
                  <c:v>292</c:v>
                </c:pt>
                <c:pt idx="1929">
                  <c:v>293</c:v>
                </c:pt>
                <c:pt idx="1930">
                  <c:v>294</c:v>
                </c:pt>
                <c:pt idx="1931">
                  <c:v>295</c:v>
                </c:pt>
                <c:pt idx="1932">
                  <c:v>296</c:v>
                </c:pt>
                <c:pt idx="1933">
                  <c:v>297</c:v>
                </c:pt>
                <c:pt idx="1934">
                  <c:v>298</c:v>
                </c:pt>
                <c:pt idx="1935">
                  <c:v>299</c:v>
                </c:pt>
                <c:pt idx="1936">
                  <c:v>300</c:v>
                </c:pt>
                <c:pt idx="1937">
                  <c:v>301</c:v>
                </c:pt>
                <c:pt idx="1938">
                  <c:v>302</c:v>
                </c:pt>
                <c:pt idx="1939">
                  <c:v>303</c:v>
                </c:pt>
                <c:pt idx="1940">
                  <c:v>304</c:v>
                </c:pt>
                <c:pt idx="1941">
                  <c:v>305</c:v>
                </c:pt>
                <c:pt idx="1942">
                  <c:v>306</c:v>
                </c:pt>
                <c:pt idx="1943">
                  <c:v>307</c:v>
                </c:pt>
                <c:pt idx="1944">
                  <c:v>308</c:v>
                </c:pt>
                <c:pt idx="1945">
                  <c:v>309</c:v>
                </c:pt>
                <c:pt idx="1946">
                  <c:v>310</c:v>
                </c:pt>
                <c:pt idx="1947">
                  <c:v>311</c:v>
                </c:pt>
                <c:pt idx="1948">
                  <c:v>312</c:v>
                </c:pt>
                <c:pt idx="1949">
                  <c:v>313</c:v>
                </c:pt>
                <c:pt idx="1950">
                  <c:v>314</c:v>
                </c:pt>
                <c:pt idx="1951">
                  <c:v>315</c:v>
                </c:pt>
                <c:pt idx="1952">
                  <c:v>316</c:v>
                </c:pt>
                <c:pt idx="1953">
                  <c:v>317</c:v>
                </c:pt>
                <c:pt idx="1954">
                  <c:v>318</c:v>
                </c:pt>
                <c:pt idx="1955">
                  <c:v>319</c:v>
                </c:pt>
                <c:pt idx="1956">
                  <c:v>320</c:v>
                </c:pt>
                <c:pt idx="1957">
                  <c:v>321</c:v>
                </c:pt>
                <c:pt idx="1958">
                  <c:v>322</c:v>
                </c:pt>
                <c:pt idx="1959">
                  <c:v>323</c:v>
                </c:pt>
                <c:pt idx="1960">
                  <c:v>324</c:v>
                </c:pt>
                <c:pt idx="1961">
                  <c:v>325</c:v>
                </c:pt>
                <c:pt idx="1962">
                  <c:v>326</c:v>
                </c:pt>
                <c:pt idx="1963">
                  <c:v>327</c:v>
                </c:pt>
                <c:pt idx="1964">
                  <c:v>328</c:v>
                </c:pt>
                <c:pt idx="1965">
                  <c:v>329</c:v>
                </c:pt>
                <c:pt idx="1966">
                  <c:v>330</c:v>
                </c:pt>
                <c:pt idx="1967">
                  <c:v>331</c:v>
                </c:pt>
                <c:pt idx="1968">
                  <c:v>332</c:v>
                </c:pt>
                <c:pt idx="1969">
                  <c:v>333</c:v>
                </c:pt>
                <c:pt idx="1970">
                  <c:v>334</c:v>
                </c:pt>
                <c:pt idx="1971">
                  <c:v>335</c:v>
                </c:pt>
                <c:pt idx="1972">
                  <c:v>336</c:v>
                </c:pt>
                <c:pt idx="1973">
                  <c:v>337</c:v>
                </c:pt>
                <c:pt idx="1974">
                  <c:v>338</c:v>
                </c:pt>
                <c:pt idx="1975">
                  <c:v>339</c:v>
                </c:pt>
                <c:pt idx="1976">
                  <c:v>340</c:v>
                </c:pt>
                <c:pt idx="1977">
                  <c:v>207</c:v>
                </c:pt>
                <c:pt idx="1978">
                  <c:v>208</c:v>
                </c:pt>
                <c:pt idx="1979">
                  <c:v>209</c:v>
                </c:pt>
                <c:pt idx="1980">
                  <c:v>210</c:v>
                </c:pt>
                <c:pt idx="1981">
                  <c:v>211</c:v>
                </c:pt>
                <c:pt idx="1982">
                  <c:v>212</c:v>
                </c:pt>
                <c:pt idx="1983">
                  <c:v>213</c:v>
                </c:pt>
                <c:pt idx="1984">
                  <c:v>214</c:v>
                </c:pt>
                <c:pt idx="1985">
                  <c:v>215</c:v>
                </c:pt>
                <c:pt idx="1986">
                  <c:v>216</c:v>
                </c:pt>
                <c:pt idx="1987">
                  <c:v>217</c:v>
                </c:pt>
                <c:pt idx="1988">
                  <c:v>218</c:v>
                </c:pt>
                <c:pt idx="1989">
                  <c:v>219</c:v>
                </c:pt>
                <c:pt idx="1990">
                  <c:v>220</c:v>
                </c:pt>
                <c:pt idx="1991">
                  <c:v>221</c:v>
                </c:pt>
                <c:pt idx="1992">
                  <c:v>222</c:v>
                </c:pt>
                <c:pt idx="1993">
                  <c:v>223</c:v>
                </c:pt>
                <c:pt idx="1994">
                  <c:v>224</c:v>
                </c:pt>
                <c:pt idx="1995">
                  <c:v>225</c:v>
                </c:pt>
                <c:pt idx="1996">
                  <c:v>226</c:v>
                </c:pt>
                <c:pt idx="1997">
                  <c:v>227</c:v>
                </c:pt>
                <c:pt idx="1998">
                  <c:v>228</c:v>
                </c:pt>
                <c:pt idx="1999">
                  <c:v>229</c:v>
                </c:pt>
                <c:pt idx="2000">
                  <c:v>230</c:v>
                </c:pt>
                <c:pt idx="2001">
                  <c:v>231</c:v>
                </c:pt>
                <c:pt idx="2002">
                  <c:v>232</c:v>
                </c:pt>
                <c:pt idx="2003">
                  <c:v>233</c:v>
                </c:pt>
                <c:pt idx="2004">
                  <c:v>234</c:v>
                </c:pt>
                <c:pt idx="2005">
                  <c:v>235</c:v>
                </c:pt>
                <c:pt idx="2006">
                  <c:v>236</c:v>
                </c:pt>
                <c:pt idx="2007">
                  <c:v>237</c:v>
                </c:pt>
                <c:pt idx="2008">
                  <c:v>238</c:v>
                </c:pt>
                <c:pt idx="2009">
                  <c:v>239</c:v>
                </c:pt>
                <c:pt idx="2010">
                  <c:v>240</c:v>
                </c:pt>
                <c:pt idx="2011">
                  <c:v>241</c:v>
                </c:pt>
                <c:pt idx="2012">
                  <c:v>242</c:v>
                </c:pt>
                <c:pt idx="2013">
                  <c:v>243</c:v>
                </c:pt>
                <c:pt idx="2014">
                  <c:v>244</c:v>
                </c:pt>
                <c:pt idx="2015">
                  <c:v>245</c:v>
                </c:pt>
                <c:pt idx="2016">
                  <c:v>246</c:v>
                </c:pt>
                <c:pt idx="2017">
                  <c:v>247</c:v>
                </c:pt>
                <c:pt idx="2018">
                  <c:v>248</c:v>
                </c:pt>
                <c:pt idx="2019">
                  <c:v>249</c:v>
                </c:pt>
                <c:pt idx="2020">
                  <c:v>250</c:v>
                </c:pt>
                <c:pt idx="2021">
                  <c:v>251</c:v>
                </c:pt>
                <c:pt idx="2022">
                  <c:v>252</c:v>
                </c:pt>
                <c:pt idx="2023">
                  <c:v>253</c:v>
                </c:pt>
                <c:pt idx="2024">
                  <c:v>254</c:v>
                </c:pt>
                <c:pt idx="2025">
                  <c:v>255</c:v>
                </c:pt>
                <c:pt idx="2026">
                  <c:v>256</c:v>
                </c:pt>
                <c:pt idx="2027">
                  <c:v>257</c:v>
                </c:pt>
                <c:pt idx="2028">
                  <c:v>258</c:v>
                </c:pt>
                <c:pt idx="2029">
                  <c:v>259</c:v>
                </c:pt>
                <c:pt idx="2030">
                  <c:v>260</c:v>
                </c:pt>
                <c:pt idx="2031">
                  <c:v>261</c:v>
                </c:pt>
                <c:pt idx="2032">
                  <c:v>262</c:v>
                </c:pt>
                <c:pt idx="2033">
                  <c:v>263</c:v>
                </c:pt>
                <c:pt idx="2034">
                  <c:v>264</c:v>
                </c:pt>
                <c:pt idx="2035">
                  <c:v>265</c:v>
                </c:pt>
                <c:pt idx="2036">
                  <c:v>266</c:v>
                </c:pt>
                <c:pt idx="2037">
                  <c:v>267</c:v>
                </c:pt>
                <c:pt idx="2038">
                  <c:v>268</c:v>
                </c:pt>
                <c:pt idx="2039">
                  <c:v>269</c:v>
                </c:pt>
                <c:pt idx="2040">
                  <c:v>270</c:v>
                </c:pt>
                <c:pt idx="2041">
                  <c:v>271</c:v>
                </c:pt>
                <c:pt idx="2042">
                  <c:v>272</c:v>
                </c:pt>
                <c:pt idx="2043">
                  <c:v>273</c:v>
                </c:pt>
                <c:pt idx="2044">
                  <c:v>274</c:v>
                </c:pt>
                <c:pt idx="2045">
                  <c:v>275</c:v>
                </c:pt>
                <c:pt idx="2046">
                  <c:v>276</c:v>
                </c:pt>
                <c:pt idx="2047">
                  <c:v>277</c:v>
                </c:pt>
                <c:pt idx="2048">
                  <c:v>278</c:v>
                </c:pt>
                <c:pt idx="2049">
                  <c:v>279</c:v>
                </c:pt>
                <c:pt idx="2050">
                  <c:v>280</c:v>
                </c:pt>
                <c:pt idx="2051">
                  <c:v>281</c:v>
                </c:pt>
                <c:pt idx="2052">
                  <c:v>282</c:v>
                </c:pt>
                <c:pt idx="2053">
                  <c:v>283</c:v>
                </c:pt>
                <c:pt idx="2054">
                  <c:v>284</c:v>
                </c:pt>
                <c:pt idx="2055">
                  <c:v>285</c:v>
                </c:pt>
                <c:pt idx="2056">
                  <c:v>286</c:v>
                </c:pt>
                <c:pt idx="2057">
                  <c:v>287</c:v>
                </c:pt>
                <c:pt idx="2058">
                  <c:v>288</c:v>
                </c:pt>
                <c:pt idx="2059">
                  <c:v>289</c:v>
                </c:pt>
                <c:pt idx="2060">
                  <c:v>290</c:v>
                </c:pt>
                <c:pt idx="2061">
                  <c:v>291</c:v>
                </c:pt>
                <c:pt idx="2062">
                  <c:v>292</c:v>
                </c:pt>
                <c:pt idx="2063">
                  <c:v>293</c:v>
                </c:pt>
                <c:pt idx="2064">
                  <c:v>294</c:v>
                </c:pt>
                <c:pt idx="2065">
                  <c:v>295</c:v>
                </c:pt>
                <c:pt idx="2066">
                  <c:v>296</c:v>
                </c:pt>
                <c:pt idx="2067">
                  <c:v>297</c:v>
                </c:pt>
                <c:pt idx="2068">
                  <c:v>298</c:v>
                </c:pt>
                <c:pt idx="2069">
                  <c:v>299</c:v>
                </c:pt>
                <c:pt idx="2070">
                  <c:v>300</c:v>
                </c:pt>
                <c:pt idx="2071">
                  <c:v>301</c:v>
                </c:pt>
                <c:pt idx="2072">
                  <c:v>302</c:v>
                </c:pt>
                <c:pt idx="2073">
                  <c:v>303</c:v>
                </c:pt>
                <c:pt idx="2074">
                  <c:v>304</c:v>
                </c:pt>
                <c:pt idx="2075">
                  <c:v>305</c:v>
                </c:pt>
                <c:pt idx="2076">
                  <c:v>306</c:v>
                </c:pt>
                <c:pt idx="2077">
                  <c:v>307</c:v>
                </c:pt>
                <c:pt idx="2078">
                  <c:v>308</c:v>
                </c:pt>
                <c:pt idx="2079">
                  <c:v>309</c:v>
                </c:pt>
                <c:pt idx="2080">
                  <c:v>310</c:v>
                </c:pt>
                <c:pt idx="2081">
                  <c:v>311</c:v>
                </c:pt>
                <c:pt idx="2082">
                  <c:v>312</c:v>
                </c:pt>
                <c:pt idx="2083">
                  <c:v>313</c:v>
                </c:pt>
                <c:pt idx="2084">
                  <c:v>314</c:v>
                </c:pt>
                <c:pt idx="2085">
                  <c:v>315</c:v>
                </c:pt>
                <c:pt idx="2086">
                  <c:v>316</c:v>
                </c:pt>
                <c:pt idx="2087">
                  <c:v>317</c:v>
                </c:pt>
                <c:pt idx="2088">
                  <c:v>318</c:v>
                </c:pt>
                <c:pt idx="2089">
                  <c:v>319</c:v>
                </c:pt>
                <c:pt idx="2090">
                  <c:v>320</c:v>
                </c:pt>
                <c:pt idx="2091">
                  <c:v>321</c:v>
                </c:pt>
                <c:pt idx="2092">
                  <c:v>322</c:v>
                </c:pt>
                <c:pt idx="2093">
                  <c:v>323</c:v>
                </c:pt>
                <c:pt idx="2094">
                  <c:v>324</c:v>
                </c:pt>
                <c:pt idx="2095">
                  <c:v>325</c:v>
                </c:pt>
                <c:pt idx="2096">
                  <c:v>326</c:v>
                </c:pt>
                <c:pt idx="2097">
                  <c:v>327</c:v>
                </c:pt>
                <c:pt idx="2098">
                  <c:v>328</c:v>
                </c:pt>
                <c:pt idx="2099">
                  <c:v>329</c:v>
                </c:pt>
                <c:pt idx="2100">
                  <c:v>330</c:v>
                </c:pt>
                <c:pt idx="2101">
                  <c:v>331</c:v>
                </c:pt>
                <c:pt idx="2102">
                  <c:v>332</c:v>
                </c:pt>
                <c:pt idx="2103">
                  <c:v>333</c:v>
                </c:pt>
                <c:pt idx="2104">
                  <c:v>334</c:v>
                </c:pt>
                <c:pt idx="2105">
                  <c:v>335</c:v>
                </c:pt>
                <c:pt idx="2106">
                  <c:v>336</c:v>
                </c:pt>
                <c:pt idx="2107">
                  <c:v>337</c:v>
                </c:pt>
                <c:pt idx="2108">
                  <c:v>338</c:v>
                </c:pt>
                <c:pt idx="2109">
                  <c:v>339</c:v>
                </c:pt>
                <c:pt idx="2110">
                  <c:v>340</c:v>
                </c:pt>
                <c:pt idx="2111">
                  <c:v>199</c:v>
                </c:pt>
                <c:pt idx="2112">
                  <c:v>206</c:v>
                </c:pt>
                <c:pt idx="2113">
                  <c:v>207</c:v>
                </c:pt>
                <c:pt idx="2114">
                  <c:v>208</c:v>
                </c:pt>
                <c:pt idx="2115">
                  <c:v>209</c:v>
                </c:pt>
                <c:pt idx="2116">
                  <c:v>211</c:v>
                </c:pt>
                <c:pt idx="2117">
                  <c:v>212</c:v>
                </c:pt>
                <c:pt idx="2118">
                  <c:v>213</c:v>
                </c:pt>
                <c:pt idx="2119">
                  <c:v>214</c:v>
                </c:pt>
                <c:pt idx="2120">
                  <c:v>215</c:v>
                </c:pt>
                <c:pt idx="2121">
                  <c:v>216</c:v>
                </c:pt>
                <c:pt idx="2122">
                  <c:v>217</c:v>
                </c:pt>
                <c:pt idx="2123">
                  <c:v>218</c:v>
                </c:pt>
                <c:pt idx="2124">
                  <c:v>219</c:v>
                </c:pt>
                <c:pt idx="2125">
                  <c:v>220</c:v>
                </c:pt>
                <c:pt idx="2126">
                  <c:v>221</c:v>
                </c:pt>
                <c:pt idx="2127">
                  <c:v>222</c:v>
                </c:pt>
                <c:pt idx="2128">
                  <c:v>223</c:v>
                </c:pt>
                <c:pt idx="2129">
                  <c:v>224</c:v>
                </c:pt>
                <c:pt idx="2130">
                  <c:v>225</c:v>
                </c:pt>
                <c:pt idx="2131">
                  <c:v>226</c:v>
                </c:pt>
                <c:pt idx="2132">
                  <c:v>227</c:v>
                </c:pt>
                <c:pt idx="2133">
                  <c:v>228</c:v>
                </c:pt>
                <c:pt idx="2134">
                  <c:v>229</c:v>
                </c:pt>
                <c:pt idx="2135">
                  <c:v>230</c:v>
                </c:pt>
                <c:pt idx="2136">
                  <c:v>231</c:v>
                </c:pt>
                <c:pt idx="2137">
                  <c:v>232</c:v>
                </c:pt>
                <c:pt idx="2138">
                  <c:v>233</c:v>
                </c:pt>
                <c:pt idx="2139">
                  <c:v>234</c:v>
                </c:pt>
                <c:pt idx="2140">
                  <c:v>235</c:v>
                </c:pt>
                <c:pt idx="2141">
                  <c:v>236</c:v>
                </c:pt>
                <c:pt idx="2142">
                  <c:v>237</c:v>
                </c:pt>
                <c:pt idx="2143">
                  <c:v>238</c:v>
                </c:pt>
                <c:pt idx="2144">
                  <c:v>239</c:v>
                </c:pt>
                <c:pt idx="2145">
                  <c:v>240</c:v>
                </c:pt>
                <c:pt idx="2146">
                  <c:v>241</c:v>
                </c:pt>
                <c:pt idx="2147">
                  <c:v>242</c:v>
                </c:pt>
                <c:pt idx="2148">
                  <c:v>243</c:v>
                </c:pt>
                <c:pt idx="2149">
                  <c:v>244</c:v>
                </c:pt>
                <c:pt idx="2150">
                  <c:v>245</c:v>
                </c:pt>
                <c:pt idx="2151">
                  <c:v>246</c:v>
                </c:pt>
                <c:pt idx="2152">
                  <c:v>247</c:v>
                </c:pt>
                <c:pt idx="2153">
                  <c:v>248</c:v>
                </c:pt>
                <c:pt idx="2154">
                  <c:v>249</c:v>
                </c:pt>
                <c:pt idx="2155">
                  <c:v>250</c:v>
                </c:pt>
                <c:pt idx="2156">
                  <c:v>251</c:v>
                </c:pt>
                <c:pt idx="2157">
                  <c:v>252</c:v>
                </c:pt>
                <c:pt idx="2158">
                  <c:v>253</c:v>
                </c:pt>
                <c:pt idx="2159">
                  <c:v>254</c:v>
                </c:pt>
                <c:pt idx="2160">
                  <c:v>255</c:v>
                </c:pt>
                <c:pt idx="2161">
                  <c:v>256</c:v>
                </c:pt>
                <c:pt idx="2162">
                  <c:v>257</c:v>
                </c:pt>
                <c:pt idx="2163">
                  <c:v>258</c:v>
                </c:pt>
                <c:pt idx="2164">
                  <c:v>259</c:v>
                </c:pt>
                <c:pt idx="2165">
                  <c:v>260</c:v>
                </c:pt>
                <c:pt idx="2166">
                  <c:v>261</c:v>
                </c:pt>
                <c:pt idx="2167">
                  <c:v>262</c:v>
                </c:pt>
                <c:pt idx="2168">
                  <c:v>263</c:v>
                </c:pt>
                <c:pt idx="2169">
                  <c:v>264</c:v>
                </c:pt>
                <c:pt idx="2170">
                  <c:v>265</c:v>
                </c:pt>
                <c:pt idx="2171">
                  <c:v>266</c:v>
                </c:pt>
                <c:pt idx="2172">
                  <c:v>267</c:v>
                </c:pt>
                <c:pt idx="2173">
                  <c:v>268</c:v>
                </c:pt>
                <c:pt idx="2174">
                  <c:v>269</c:v>
                </c:pt>
                <c:pt idx="2175">
                  <c:v>270</c:v>
                </c:pt>
                <c:pt idx="2176">
                  <c:v>271</c:v>
                </c:pt>
                <c:pt idx="2177">
                  <c:v>272</c:v>
                </c:pt>
                <c:pt idx="2178">
                  <c:v>273</c:v>
                </c:pt>
                <c:pt idx="2179">
                  <c:v>274</c:v>
                </c:pt>
                <c:pt idx="2180">
                  <c:v>275</c:v>
                </c:pt>
                <c:pt idx="2181">
                  <c:v>276</c:v>
                </c:pt>
                <c:pt idx="2182">
                  <c:v>277</c:v>
                </c:pt>
                <c:pt idx="2183">
                  <c:v>278</c:v>
                </c:pt>
                <c:pt idx="2184">
                  <c:v>279</c:v>
                </c:pt>
                <c:pt idx="2185">
                  <c:v>280</c:v>
                </c:pt>
                <c:pt idx="2186">
                  <c:v>281</c:v>
                </c:pt>
                <c:pt idx="2187">
                  <c:v>282</c:v>
                </c:pt>
                <c:pt idx="2188">
                  <c:v>283</c:v>
                </c:pt>
                <c:pt idx="2189">
                  <c:v>284</c:v>
                </c:pt>
                <c:pt idx="2190">
                  <c:v>285</c:v>
                </c:pt>
                <c:pt idx="2191">
                  <c:v>286</c:v>
                </c:pt>
                <c:pt idx="2192">
                  <c:v>287</c:v>
                </c:pt>
                <c:pt idx="2193">
                  <c:v>288</c:v>
                </c:pt>
                <c:pt idx="2194">
                  <c:v>289</c:v>
                </c:pt>
                <c:pt idx="2195">
                  <c:v>290</c:v>
                </c:pt>
                <c:pt idx="2196">
                  <c:v>291</c:v>
                </c:pt>
                <c:pt idx="2197">
                  <c:v>292</c:v>
                </c:pt>
                <c:pt idx="2198">
                  <c:v>293</c:v>
                </c:pt>
                <c:pt idx="2199">
                  <c:v>294</c:v>
                </c:pt>
                <c:pt idx="2200">
                  <c:v>295</c:v>
                </c:pt>
                <c:pt idx="2201">
                  <c:v>296</c:v>
                </c:pt>
                <c:pt idx="2202">
                  <c:v>297</c:v>
                </c:pt>
                <c:pt idx="2203">
                  <c:v>298</c:v>
                </c:pt>
                <c:pt idx="2204">
                  <c:v>299</c:v>
                </c:pt>
                <c:pt idx="2205">
                  <c:v>300</c:v>
                </c:pt>
                <c:pt idx="2206">
                  <c:v>301</c:v>
                </c:pt>
                <c:pt idx="2207">
                  <c:v>302</c:v>
                </c:pt>
                <c:pt idx="2208">
                  <c:v>303</c:v>
                </c:pt>
                <c:pt idx="2209">
                  <c:v>304</c:v>
                </c:pt>
                <c:pt idx="2210">
                  <c:v>305</c:v>
                </c:pt>
                <c:pt idx="2211">
                  <c:v>306</c:v>
                </c:pt>
                <c:pt idx="2212">
                  <c:v>307</c:v>
                </c:pt>
                <c:pt idx="2213">
                  <c:v>308</c:v>
                </c:pt>
                <c:pt idx="2214">
                  <c:v>309</c:v>
                </c:pt>
                <c:pt idx="2215">
                  <c:v>310</c:v>
                </c:pt>
                <c:pt idx="2216">
                  <c:v>311</c:v>
                </c:pt>
                <c:pt idx="2217">
                  <c:v>312</c:v>
                </c:pt>
                <c:pt idx="2218">
                  <c:v>313</c:v>
                </c:pt>
                <c:pt idx="2219">
                  <c:v>314</c:v>
                </c:pt>
                <c:pt idx="2220">
                  <c:v>315</c:v>
                </c:pt>
                <c:pt idx="2221">
                  <c:v>316</c:v>
                </c:pt>
                <c:pt idx="2222">
                  <c:v>317</c:v>
                </c:pt>
                <c:pt idx="2223">
                  <c:v>318</c:v>
                </c:pt>
                <c:pt idx="2224">
                  <c:v>319</c:v>
                </c:pt>
                <c:pt idx="2225">
                  <c:v>320</c:v>
                </c:pt>
                <c:pt idx="2226">
                  <c:v>321</c:v>
                </c:pt>
                <c:pt idx="2227">
                  <c:v>322</c:v>
                </c:pt>
                <c:pt idx="2228">
                  <c:v>323</c:v>
                </c:pt>
                <c:pt idx="2229">
                  <c:v>324</c:v>
                </c:pt>
                <c:pt idx="2230">
                  <c:v>325</c:v>
                </c:pt>
                <c:pt idx="2231">
                  <c:v>326</c:v>
                </c:pt>
                <c:pt idx="2232">
                  <c:v>327</c:v>
                </c:pt>
                <c:pt idx="2233">
                  <c:v>328</c:v>
                </c:pt>
                <c:pt idx="2234">
                  <c:v>329</c:v>
                </c:pt>
                <c:pt idx="2235">
                  <c:v>330</c:v>
                </c:pt>
                <c:pt idx="2236">
                  <c:v>331</c:v>
                </c:pt>
                <c:pt idx="2237">
                  <c:v>332</c:v>
                </c:pt>
                <c:pt idx="2238">
                  <c:v>333</c:v>
                </c:pt>
                <c:pt idx="2239">
                  <c:v>334</c:v>
                </c:pt>
                <c:pt idx="2240">
                  <c:v>335</c:v>
                </c:pt>
                <c:pt idx="2241">
                  <c:v>336</c:v>
                </c:pt>
                <c:pt idx="2242">
                  <c:v>337</c:v>
                </c:pt>
                <c:pt idx="2243">
                  <c:v>338</c:v>
                </c:pt>
                <c:pt idx="2244">
                  <c:v>339</c:v>
                </c:pt>
                <c:pt idx="2245">
                  <c:v>340</c:v>
                </c:pt>
                <c:pt idx="2246">
                  <c:v>204</c:v>
                </c:pt>
                <c:pt idx="2247">
                  <c:v>205</c:v>
                </c:pt>
                <c:pt idx="2248">
                  <c:v>206</c:v>
                </c:pt>
                <c:pt idx="2249">
                  <c:v>207</c:v>
                </c:pt>
                <c:pt idx="2250">
                  <c:v>208</c:v>
                </c:pt>
                <c:pt idx="2251">
                  <c:v>209</c:v>
                </c:pt>
                <c:pt idx="2252">
                  <c:v>210</c:v>
                </c:pt>
                <c:pt idx="2253">
                  <c:v>211</c:v>
                </c:pt>
                <c:pt idx="2254">
                  <c:v>212</c:v>
                </c:pt>
                <c:pt idx="2255">
                  <c:v>213</c:v>
                </c:pt>
                <c:pt idx="2256">
                  <c:v>214</c:v>
                </c:pt>
                <c:pt idx="2257">
                  <c:v>215</c:v>
                </c:pt>
                <c:pt idx="2258">
                  <c:v>216</c:v>
                </c:pt>
                <c:pt idx="2259">
                  <c:v>217</c:v>
                </c:pt>
                <c:pt idx="2260">
                  <c:v>218</c:v>
                </c:pt>
                <c:pt idx="2261">
                  <c:v>219</c:v>
                </c:pt>
                <c:pt idx="2262">
                  <c:v>220</c:v>
                </c:pt>
                <c:pt idx="2263">
                  <c:v>221</c:v>
                </c:pt>
                <c:pt idx="2264">
                  <c:v>222</c:v>
                </c:pt>
                <c:pt idx="2265">
                  <c:v>223</c:v>
                </c:pt>
                <c:pt idx="2266">
                  <c:v>224</c:v>
                </c:pt>
                <c:pt idx="2267">
                  <c:v>225</c:v>
                </c:pt>
                <c:pt idx="2268">
                  <c:v>226</c:v>
                </c:pt>
                <c:pt idx="2269">
                  <c:v>227</c:v>
                </c:pt>
                <c:pt idx="2270">
                  <c:v>228</c:v>
                </c:pt>
                <c:pt idx="2271">
                  <c:v>229</c:v>
                </c:pt>
                <c:pt idx="2272">
                  <c:v>230</c:v>
                </c:pt>
                <c:pt idx="2273">
                  <c:v>231</c:v>
                </c:pt>
                <c:pt idx="2274">
                  <c:v>232</c:v>
                </c:pt>
                <c:pt idx="2275">
                  <c:v>233</c:v>
                </c:pt>
                <c:pt idx="2276">
                  <c:v>234</c:v>
                </c:pt>
                <c:pt idx="2277">
                  <c:v>235</c:v>
                </c:pt>
                <c:pt idx="2278">
                  <c:v>236</c:v>
                </c:pt>
                <c:pt idx="2279">
                  <c:v>237</c:v>
                </c:pt>
                <c:pt idx="2280">
                  <c:v>238</c:v>
                </c:pt>
                <c:pt idx="2281">
                  <c:v>239</c:v>
                </c:pt>
                <c:pt idx="2282">
                  <c:v>240</c:v>
                </c:pt>
                <c:pt idx="2283">
                  <c:v>241</c:v>
                </c:pt>
                <c:pt idx="2284">
                  <c:v>242</c:v>
                </c:pt>
                <c:pt idx="2285">
                  <c:v>243</c:v>
                </c:pt>
                <c:pt idx="2286">
                  <c:v>244</c:v>
                </c:pt>
                <c:pt idx="2287">
                  <c:v>245</c:v>
                </c:pt>
                <c:pt idx="2288">
                  <c:v>246</c:v>
                </c:pt>
                <c:pt idx="2289">
                  <c:v>247</c:v>
                </c:pt>
                <c:pt idx="2290">
                  <c:v>248</c:v>
                </c:pt>
                <c:pt idx="2291">
                  <c:v>249</c:v>
                </c:pt>
                <c:pt idx="2292">
                  <c:v>250</c:v>
                </c:pt>
                <c:pt idx="2293">
                  <c:v>251</c:v>
                </c:pt>
                <c:pt idx="2294">
                  <c:v>252</c:v>
                </c:pt>
                <c:pt idx="2295">
                  <c:v>253</c:v>
                </c:pt>
                <c:pt idx="2296">
                  <c:v>254</c:v>
                </c:pt>
                <c:pt idx="2297">
                  <c:v>255</c:v>
                </c:pt>
                <c:pt idx="2298">
                  <c:v>256</c:v>
                </c:pt>
                <c:pt idx="2299">
                  <c:v>257</c:v>
                </c:pt>
                <c:pt idx="2300">
                  <c:v>258</c:v>
                </c:pt>
                <c:pt idx="2301">
                  <c:v>259</c:v>
                </c:pt>
                <c:pt idx="2302">
                  <c:v>260</c:v>
                </c:pt>
                <c:pt idx="2303">
                  <c:v>261</c:v>
                </c:pt>
                <c:pt idx="2304">
                  <c:v>262</c:v>
                </c:pt>
                <c:pt idx="2305">
                  <c:v>263</c:v>
                </c:pt>
                <c:pt idx="2306">
                  <c:v>264</c:v>
                </c:pt>
                <c:pt idx="2307">
                  <c:v>265</c:v>
                </c:pt>
                <c:pt idx="2308">
                  <c:v>266</c:v>
                </c:pt>
                <c:pt idx="2309">
                  <c:v>267</c:v>
                </c:pt>
                <c:pt idx="2310">
                  <c:v>268</c:v>
                </c:pt>
                <c:pt idx="2311">
                  <c:v>269</c:v>
                </c:pt>
                <c:pt idx="2312">
                  <c:v>270</c:v>
                </c:pt>
                <c:pt idx="2313">
                  <c:v>271</c:v>
                </c:pt>
                <c:pt idx="2314">
                  <c:v>272</c:v>
                </c:pt>
                <c:pt idx="2315">
                  <c:v>273</c:v>
                </c:pt>
                <c:pt idx="2316">
                  <c:v>274</c:v>
                </c:pt>
                <c:pt idx="2317">
                  <c:v>275</c:v>
                </c:pt>
                <c:pt idx="2318">
                  <c:v>276</c:v>
                </c:pt>
                <c:pt idx="2319">
                  <c:v>277</c:v>
                </c:pt>
                <c:pt idx="2320">
                  <c:v>278</c:v>
                </c:pt>
                <c:pt idx="2321">
                  <c:v>279</c:v>
                </c:pt>
                <c:pt idx="2322">
                  <c:v>280</c:v>
                </c:pt>
                <c:pt idx="2323">
                  <c:v>281</c:v>
                </c:pt>
                <c:pt idx="2324">
                  <c:v>282</c:v>
                </c:pt>
                <c:pt idx="2325">
                  <c:v>283</c:v>
                </c:pt>
                <c:pt idx="2326">
                  <c:v>284</c:v>
                </c:pt>
                <c:pt idx="2327">
                  <c:v>285</c:v>
                </c:pt>
                <c:pt idx="2328">
                  <c:v>286</c:v>
                </c:pt>
                <c:pt idx="2329">
                  <c:v>287</c:v>
                </c:pt>
                <c:pt idx="2330">
                  <c:v>288</c:v>
                </c:pt>
                <c:pt idx="2331">
                  <c:v>289</c:v>
                </c:pt>
                <c:pt idx="2332">
                  <c:v>290</c:v>
                </c:pt>
                <c:pt idx="2333">
                  <c:v>291</c:v>
                </c:pt>
                <c:pt idx="2334">
                  <c:v>292</c:v>
                </c:pt>
                <c:pt idx="2335">
                  <c:v>293</c:v>
                </c:pt>
                <c:pt idx="2336">
                  <c:v>294</c:v>
                </c:pt>
                <c:pt idx="2337">
                  <c:v>295</c:v>
                </c:pt>
                <c:pt idx="2338">
                  <c:v>296</c:v>
                </c:pt>
                <c:pt idx="2339">
                  <c:v>297</c:v>
                </c:pt>
                <c:pt idx="2340">
                  <c:v>298</c:v>
                </c:pt>
                <c:pt idx="2341">
                  <c:v>299</c:v>
                </c:pt>
                <c:pt idx="2342">
                  <c:v>300</c:v>
                </c:pt>
                <c:pt idx="2343">
                  <c:v>301</c:v>
                </c:pt>
                <c:pt idx="2344">
                  <c:v>302</c:v>
                </c:pt>
                <c:pt idx="2345">
                  <c:v>303</c:v>
                </c:pt>
                <c:pt idx="2346">
                  <c:v>304</c:v>
                </c:pt>
                <c:pt idx="2347">
                  <c:v>305</c:v>
                </c:pt>
                <c:pt idx="2348">
                  <c:v>306</c:v>
                </c:pt>
                <c:pt idx="2349">
                  <c:v>307</c:v>
                </c:pt>
                <c:pt idx="2350">
                  <c:v>308</c:v>
                </c:pt>
                <c:pt idx="2351">
                  <c:v>309</c:v>
                </c:pt>
                <c:pt idx="2352">
                  <c:v>310</c:v>
                </c:pt>
                <c:pt idx="2353">
                  <c:v>311</c:v>
                </c:pt>
                <c:pt idx="2354">
                  <c:v>312</c:v>
                </c:pt>
                <c:pt idx="2355">
                  <c:v>313</c:v>
                </c:pt>
                <c:pt idx="2356">
                  <c:v>314</c:v>
                </c:pt>
                <c:pt idx="2357">
                  <c:v>315</c:v>
                </c:pt>
                <c:pt idx="2358">
                  <c:v>316</c:v>
                </c:pt>
                <c:pt idx="2359">
                  <c:v>317</c:v>
                </c:pt>
                <c:pt idx="2360">
                  <c:v>318</c:v>
                </c:pt>
                <c:pt idx="2361">
                  <c:v>319</c:v>
                </c:pt>
                <c:pt idx="2362">
                  <c:v>320</c:v>
                </c:pt>
                <c:pt idx="2363">
                  <c:v>321</c:v>
                </c:pt>
                <c:pt idx="2364">
                  <c:v>322</c:v>
                </c:pt>
                <c:pt idx="2365">
                  <c:v>323</c:v>
                </c:pt>
                <c:pt idx="2366">
                  <c:v>324</c:v>
                </c:pt>
                <c:pt idx="2367">
                  <c:v>325</c:v>
                </c:pt>
                <c:pt idx="2368">
                  <c:v>326</c:v>
                </c:pt>
                <c:pt idx="2369">
                  <c:v>327</c:v>
                </c:pt>
                <c:pt idx="2370">
                  <c:v>328</c:v>
                </c:pt>
                <c:pt idx="2371">
                  <c:v>329</c:v>
                </c:pt>
                <c:pt idx="2372">
                  <c:v>330</c:v>
                </c:pt>
                <c:pt idx="2373">
                  <c:v>331</c:v>
                </c:pt>
                <c:pt idx="2374">
                  <c:v>332</c:v>
                </c:pt>
                <c:pt idx="2375">
                  <c:v>333</c:v>
                </c:pt>
                <c:pt idx="2376">
                  <c:v>334</c:v>
                </c:pt>
                <c:pt idx="2377">
                  <c:v>335</c:v>
                </c:pt>
                <c:pt idx="2378">
                  <c:v>336</c:v>
                </c:pt>
                <c:pt idx="2379">
                  <c:v>337</c:v>
                </c:pt>
                <c:pt idx="2380">
                  <c:v>338</c:v>
                </c:pt>
                <c:pt idx="2381">
                  <c:v>339</c:v>
                </c:pt>
                <c:pt idx="2382">
                  <c:v>206</c:v>
                </c:pt>
                <c:pt idx="2383">
                  <c:v>207</c:v>
                </c:pt>
                <c:pt idx="2384">
                  <c:v>208</c:v>
                </c:pt>
                <c:pt idx="2385">
                  <c:v>209</c:v>
                </c:pt>
                <c:pt idx="2386">
                  <c:v>210</c:v>
                </c:pt>
                <c:pt idx="2387">
                  <c:v>211</c:v>
                </c:pt>
                <c:pt idx="2388">
                  <c:v>212</c:v>
                </c:pt>
                <c:pt idx="2389">
                  <c:v>213</c:v>
                </c:pt>
                <c:pt idx="2390">
                  <c:v>214</c:v>
                </c:pt>
                <c:pt idx="2391">
                  <c:v>215</c:v>
                </c:pt>
                <c:pt idx="2392">
                  <c:v>216</c:v>
                </c:pt>
                <c:pt idx="2393">
                  <c:v>217</c:v>
                </c:pt>
                <c:pt idx="2394">
                  <c:v>218</c:v>
                </c:pt>
                <c:pt idx="2395">
                  <c:v>219</c:v>
                </c:pt>
                <c:pt idx="2396">
                  <c:v>220</c:v>
                </c:pt>
                <c:pt idx="2397">
                  <c:v>221</c:v>
                </c:pt>
                <c:pt idx="2398">
                  <c:v>222</c:v>
                </c:pt>
                <c:pt idx="2399">
                  <c:v>223</c:v>
                </c:pt>
                <c:pt idx="2400">
                  <c:v>224</c:v>
                </c:pt>
                <c:pt idx="2401">
                  <c:v>225</c:v>
                </c:pt>
                <c:pt idx="2402">
                  <c:v>226</c:v>
                </c:pt>
                <c:pt idx="2403">
                  <c:v>227</c:v>
                </c:pt>
                <c:pt idx="2404">
                  <c:v>228</c:v>
                </c:pt>
                <c:pt idx="2405">
                  <c:v>229</c:v>
                </c:pt>
                <c:pt idx="2406">
                  <c:v>230</c:v>
                </c:pt>
                <c:pt idx="2407">
                  <c:v>231</c:v>
                </c:pt>
                <c:pt idx="2408">
                  <c:v>232</c:v>
                </c:pt>
                <c:pt idx="2409">
                  <c:v>233</c:v>
                </c:pt>
                <c:pt idx="2410">
                  <c:v>234</c:v>
                </c:pt>
                <c:pt idx="2411">
                  <c:v>235</c:v>
                </c:pt>
                <c:pt idx="2412">
                  <c:v>236</c:v>
                </c:pt>
                <c:pt idx="2413">
                  <c:v>237</c:v>
                </c:pt>
                <c:pt idx="2414">
                  <c:v>238</c:v>
                </c:pt>
                <c:pt idx="2415">
                  <c:v>239</c:v>
                </c:pt>
                <c:pt idx="2416">
                  <c:v>240</c:v>
                </c:pt>
                <c:pt idx="2417">
                  <c:v>241</c:v>
                </c:pt>
                <c:pt idx="2418">
                  <c:v>242</c:v>
                </c:pt>
                <c:pt idx="2419">
                  <c:v>243</c:v>
                </c:pt>
                <c:pt idx="2420">
                  <c:v>244</c:v>
                </c:pt>
                <c:pt idx="2421">
                  <c:v>245</c:v>
                </c:pt>
                <c:pt idx="2422">
                  <c:v>246</c:v>
                </c:pt>
                <c:pt idx="2423">
                  <c:v>247</c:v>
                </c:pt>
                <c:pt idx="2424">
                  <c:v>248</c:v>
                </c:pt>
                <c:pt idx="2425">
                  <c:v>249</c:v>
                </c:pt>
                <c:pt idx="2426">
                  <c:v>250</c:v>
                </c:pt>
                <c:pt idx="2427">
                  <c:v>251</c:v>
                </c:pt>
                <c:pt idx="2428">
                  <c:v>252</c:v>
                </c:pt>
                <c:pt idx="2429">
                  <c:v>253</c:v>
                </c:pt>
                <c:pt idx="2430">
                  <c:v>254</c:v>
                </c:pt>
                <c:pt idx="2431">
                  <c:v>255</c:v>
                </c:pt>
                <c:pt idx="2432">
                  <c:v>256</c:v>
                </c:pt>
                <c:pt idx="2433">
                  <c:v>257</c:v>
                </c:pt>
                <c:pt idx="2434">
                  <c:v>258</c:v>
                </c:pt>
                <c:pt idx="2435">
                  <c:v>259</c:v>
                </c:pt>
                <c:pt idx="2436">
                  <c:v>260</c:v>
                </c:pt>
                <c:pt idx="2437">
                  <c:v>261</c:v>
                </c:pt>
                <c:pt idx="2438">
                  <c:v>262</c:v>
                </c:pt>
                <c:pt idx="2439">
                  <c:v>263</c:v>
                </c:pt>
                <c:pt idx="2440">
                  <c:v>264</c:v>
                </c:pt>
                <c:pt idx="2441">
                  <c:v>265</c:v>
                </c:pt>
                <c:pt idx="2442">
                  <c:v>266</c:v>
                </c:pt>
                <c:pt idx="2443">
                  <c:v>267</c:v>
                </c:pt>
                <c:pt idx="2444">
                  <c:v>268</c:v>
                </c:pt>
                <c:pt idx="2445">
                  <c:v>269</c:v>
                </c:pt>
                <c:pt idx="2446">
                  <c:v>270</c:v>
                </c:pt>
                <c:pt idx="2447">
                  <c:v>271</c:v>
                </c:pt>
                <c:pt idx="2448">
                  <c:v>272</c:v>
                </c:pt>
                <c:pt idx="2449">
                  <c:v>273</c:v>
                </c:pt>
                <c:pt idx="2450">
                  <c:v>274</c:v>
                </c:pt>
                <c:pt idx="2451">
                  <c:v>275</c:v>
                </c:pt>
                <c:pt idx="2452">
                  <c:v>276</c:v>
                </c:pt>
                <c:pt idx="2453">
                  <c:v>277</c:v>
                </c:pt>
                <c:pt idx="2454">
                  <c:v>278</c:v>
                </c:pt>
                <c:pt idx="2455">
                  <c:v>279</c:v>
                </c:pt>
                <c:pt idx="2456">
                  <c:v>280</c:v>
                </c:pt>
                <c:pt idx="2457">
                  <c:v>281</c:v>
                </c:pt>
                <c:pt idx="2458">
                  <c:v>282</c:v>
                </c:pt>
                <c:pt idx="2459">
                  <c:v>283</c:v>
                </c:pt>
                <c:pt idx="2460">
                  <c:v>284</c:v>
                </c:pt>
                <c:pt idx="2461">
                  <c:v>285</c:v>
                </c:pt>
                <c:pt idx="2462">
                  <c:v>286</c:v>
                </c:pt>
                <c:pt idx="2463">
                  <c:v>287</c:v>
                </c:pt>
                <c:pt idx="2464">
                  <c:v>288</c:v>
                </c:pt>
                <c:pt idx="2465">
                  <c:v>289</c:v>
                </c:pt>
                <c:pt idx="2466">
                  <c:v>290</c:v>
                </c:pt>
                <c:pt idx="2467">
                  <c:v>291</c:v>
                </c:pt>
                <c:pt idx="2468">
                  <c:v>292</c:v>
                </c:pt>
                <c:pt idx="2469">
                  <c:v>293</c:v>
                </c:pt>
                <c:pt idx="2470">
                  <c:v>294</c:v>
                </c:pt>
                <c:pt idx="2471">
                  <c:v>295</c:v>
                </c:pt>
                <c:pt idx="2472">
                  <c:v>296</c:v>
                </c:pt>
                <c:pt idx="2473">
                  <c:v>297</c:v>
                </c:pt>
                <c:pt idx="2474">
                  <c:v>298</c:v>
                </c:pt>
                <c:pt idx="2475">
                  <c:v>299</c:v>
                </c:pt>
                <c:pt idx="2476">
                  <c:v>300</c:v>
                </c:pt>
                <c:pt idx="2477">
                  <c:v>301</c:v>
                </c:pt>
                <c:pt idx="2478">
                  <c:v>302</c:v>
                </c:pt>
                <c:pt idx="2479">
                  <c:v>303</c:v>
                </c:pt>
                <c:pt idx="2480">
                  <c:v>304</c:v>
                </c:pt>
                <c:pt idx="2481">
                  <c:v>305</c:v>
                </c:pt>
                <c:pt idx="2482">
                  <c:v>306</c:v>
                </c:pt>
                <c:pt idx="2483">
                  <c:v>307</c:v>
                </c:pt>
                <c:pt idx="2484">
                  <c:v>308</c:v>
                </c:pt>
                <c:pt idx="2485">
                  <c:v>309</c:v>
                </c:pt>
                <c:pt idx="2486">
                  <c:v>310</c:v>
                </c:pt>
                <c:pt idx="2487">
                  <c:v>311</c:v>
                </c:pt>
                <c:pt idx="2488">
                  <c:v>312</c:v>
                </c:pt>
                <c:pt idx="2489">
                  <c:v>313</c:v>
                </c:pt>
                <c:pt idx="2490">
                  <c:v>314</c:v>
                </c:pt>
                <c:pt idx="2491">
                  <c:v>315</c:v>
                </c:pt>
                <c:pt idx="2492">
                  <c:v>316</c:v>
                </c:pt>
                <c:pt idx="2493">
                  <c:v>317</c:v>
                </c:pt>
                <c:pt idx="2494">
                  <c:v>318</c:v>
                </c:pt>
                <c:pt idx="2495">
                  <c:v>319</c:v>
                </c:pt>
                <c:pt idx="2496">
                  <c:v>320</c:v>
                </c:pt>
                <c:pt idx="2497">
                  <c:v>321</c:v>
                </c:pt>
                <c:pt idx="2498">
                  <c:v>322</c:v>
                </c:pt>
                <c:pt idx="2499">
                  <c:v>323</c:v>
                </c:pt>
                <c:pt idx="2500">
                  <c:v>324</c:v>
                </c:pt>
                <c:pt idx="2501">
                  <c:v>325</c:v>
                </c:pt>
                <c:pt idx="2502">
                  <c:v>326</c:v>
                </c:pt>
                <c:pt idx="2503">
                  <c:v>327</c:v>
                </c:pt>
                <c:pt idx="2504">
                  <c:v>328</c:v>
                </c:pt>
                <c:pt idx="2505">
                  <c:v>329</c:v>
                </c:pt>
                <c:pt idx="2506">
                  <c:v>330</c:v>
                </c:pt>
                <c:pt idx="2507">
                  <c:v>331</c:v>
                </c:pt>
                <c:pt idx="2508">
                  <c:v>332</c:v>
                </c:pt>
                <c:pt idx="2509">
                  <c:v>333</c:v>
                </c:pt>
                <c:pt idx="2510">
                  <c:v>334</c:v>
                </c:pt>
                <c:pt idx="2511">
                  <c:v>335</c:v>
                </c:pt>
                <c:pt idx="2512">
                  <c:v>336</c:v>
                </c:pt>
                <c:pt idx="2513">
                  <c:v>337</c:v>
                </c:pt>
                <c:pt idx="2514">
                  <c:v>338</c:v>
                </c:pt>
                <c:pt idx="2515">
                  <c:v>339</c:v>
                </c:pt>
                <c:pt idx="2516">
                  <c:v>340</c:v>
                </c:pt>
                <c:pt idx="2517">
                  <c:v>207</c:v>
                </c:pt>
                <c:pt idx="2518">
                  <c:v>210</c:v>
                </c:pt>
                <c:pt idx="2519">
                  <c:v>211</c:v>
                </c:pt>
                <c:pt idx="2520">
                  <c:v>212</c:v>
                </c:pt>
                <c:pt idx="2521">
                  <c:v>213</c:v>
                </c:pt>
                <c:pt idx="2522">
                  <c:v>214</c:v>
                </c:pt>
                <c:pt idx="2523">
                  <c:v>215</c:v>
                </c:pt>
                <c:pt idx="2524">
                  <c:v>216</c:v>
                </c:pt>
                <c:pt idx="2525">
                  <c:v>217</c:v>
                </c:pt>
                <c:pt idx="2526">
                  <c:v>218</c:v>
                </c:pt>
                <c:pt idx="2527">
                  <c:v>219</c:v>
                </c:pt>
                <c:pt idx="2528">
                  <c:v>220</c:v>
                </c:pt>
                <c:pt idx="2529">
                  <c:v>221</c:v>
                </c:pt>
                <c:pt idx="2530">
                  <c:v>222</c:v>
                </c:pt>
                <c:pt idx="2531">
                  <c:v>223</c:v>
                </c:pt>
                <c:pt idx="2532">
                  <c:v>224</c:v>
                </c:pt>
                <c:pt idx="2533">
                  <c:v>225</c:v>
                </c:pt>
                <c:pt idx="2534">
                  <c:v>226</c:v>
                </c:pt>
                <c:pt idx="2535">
                  <c:v>227</c:v>
                </c:pt>
                <c:pt idx="2536">
                  <c:v>228</c:v>
                </c:pt>
                <c:pt idx="2537">
                  <c:v>229</c:v>
                </c:pt>
                <c:pt idx="2538">
                  <c:v>230</c:v>
                </c:pt>
                <c:pt idx="2539">
                  <c:v>231</c:v>
                </c:pt>
                <c:pt idx="2540">
                  <c:v>232</c:v>
                </c:pt>
                <c:pt idx="2541">
                  <c:v>233</c:v>
                </c:pt>
                <c:pt idx="2542">
                  <c:v>234</c:v>
                </c:pt>
                <c:pt idx="2543">
                  <c:v>235</c:v>
                </c:pt>
                <c:pt idx="2544">
                  <c:v>236</c:v>
                </c:pt>
                <c:pt idx="2545">
                  <c:v>237</c:v>
                </c:pt>
                <c:pt idx="2546">
                  <c:v>238</c:v>
                </c:pt>
                <c:pt idx="2547">
                  <c:v>239</c:v>
                </c:pt>
                <c:pt idx="2548">
                  <c:v>240</c:v>
                </c:pt>
                <c:pt idx="2549">
                  <c:v>241</c:v>
                </c:pt>
                <c:pt idx="2550">
                  <c:v>242</c:v>
                </c:pt>
                <c:pt idx="2551">
                  <c:v>243</c:v>
                </c:pt>
                <c:pt idx="2552">
                  <c:v>244</c:v>
                </c:pt>
                <c:pt idx="2553">
                  <c:v>245</c:v>
                </c:pt>
                <c:pt idx="2554">
                  <c:v>246</c:v>
                </c:pt>
                <c:pt idx="2555">
                  <c:v>247</c:v>
                </c:pt>
                <c:pt idx="2556">
                  <c:v>248</c:v>
                </c:pt>
                <c:pt idx="2557">
                  <c:v>249</c:v>
                </c:pt>
                <c:pt idx="2558">
                  <c:v>250</c:v>
                </c:pt>
                <c:pt idx="2559">
                  <c:v>251</c:v>
                </c:pt>
                <c:pt idx="2560">
                  <c:v>252</c:v>
                </c:pt>
                <c:pt idx="2561">
                  <c:v>253</c:v>
                </c:pt>
                <c:pt idx="2562">
                  <c:v>254</c:v>
                </c:pt>
                <c:pt idx="2563">
                  <c:v>255</c:v>
                </c:pt>
                <c:pt idx="2564">
                  <c:v>256</c:v>
                </c:pt>
                <c:pt idx="2565">
                  <c:v>257</c:v>
                </c:pt>
                <c:pt idx="2566">
                  <c:v>258</c:v>
                </c:pt>
                <c:pt idx="2567">
                  <c:v>259</c:v>
                </c:pt>
                <c:pt idx="2568">
                  <c:v>260</c:v>
                </c:pt>
                <c:pt idx="2569">
                  <c:v>261</c:v>
                </c:pt>
                <c:pt idx="2570">
                  <c:v>262</c:v>
                </c:pt>
                <c:pt idx="2571">
                  <c:v>263</c:v>
                </c:pt>
                <c:pt idx="2572">
                  <c:v>264</c:v>
                </c:pt>
                <c:pt idx="2573">
                  <c:v>265</c:v>
                </c:pt>
                <c:pt idx="2574">
                  <c:v>266</c:v>
                </c:pt>
                <c:pt idx="2575">
                  <c:v>267</c:v>
                </c:pt>
                <c:pt idx="2576">
                  <c:v>268</c:v>
                </c:pt>
                <c:pt idx="2577">
                  <c:v>269</c:v>
                </c:pt>
                <c:pt idx="2578">
                  <c:v>270</c:v>
                </c:pt>
                <c:pt idx="2579">
                  <c:v>271</c:v>
                </c:pt>
                <c:pt idx="2580">
                  <c:v>272</c:v>
                </c:pt>
                <c:pt idx="2581">
                  <c:v>273</c:v>
                </c:pt>
                <c:pt idx="2582">
                  <c:v>274</c:v>
                </c:pt>
                <c:pt idx="2583">
                  <c:v>275</c:v>
                </c:pt>
                <c:pt idx="2584">
                  <c:v>276</c:v>
                </c:pt>
                <c:pt idx="2585">
                  <c:v>277</c:v>
                </c:pt>
                <c:pt idx="2586">
                  <c:v>278</c:v>
                </c:pt>
                <c:pt idx="2587">
                  <c:v>279</c:v>
                </c:pt>
                <c:pt idx="2588">
                  <c:v>280</c:v>
                </c:pt>
                <c:pt idx="2589">
                  <c:v>281</c:v>
                </c:pt>
                <c:pt idx="2590">
                  <c:v>282</c:v>
                </c:pt>
                <c:pt idx="2591">
                  <c:v>283</c:v>
                </c:pt>
                <c:pt idx="2592">
                  <c:v>284</c:v>
                </c:pt>
                <c:pt idx="2593">
                  <c:v>285</c:v>
                </c:pt>
                <c:pt idx="2594">
                  <c:v>286</c:v>
                </c:pt>
                <c:pt idx="2595">
                  <c:v>287</c:v>
                </c:pt>
                <c:pt idx="2596">
                  <c:v>288</c:v>
                </c:pt>
                <c:pt idx="2597">
                  <c:v>289</c:v>
                </c:pt>
                <c:pt idx="2598">
                  <c:v>290</c:v>
                </c:pt>
                <c:pt idx="2599">
                  <c:v>291</c:v>
                </c:pt>
                <c:pt idx="2600">
                  <c:v>292</c:v>
                </c:pt>
                <c:pt idx="2601">
                  <c:v>293</c:v>
                </c:pt>
                <c:pt idx="2602">
                  <c:v>294</c:v>
                </c:pt>
                <c:pt idx="2603">
                  <c:v>295</c:v>
                </c:pt>
                <c:pt idx="2604">
                  <c:v>296</c:v>
                </c:pt>
                <c:pt idx="2605">
                  <c:v>297</c:v>
                </c:pt>
                <c:pt idx="2606">
                  <c:v>298</c:v>
                </c:pt>
                <c:pt idx="2607">
                  <c:v>299</c:v>
                </c:pt>
                <c:pt idx="2608">
                  <c:v>300</c:v>
                </c:pt>
                <c:pt idx="2609">
                  <c:v>301</c:v>
                </c:pt>
                <c:pt idx="2610">
                  <c:v>302</c:v>
                </c:pt>
                <c:pt idx="2611">
                  <c:v>303</c:v>
                </c:pt>
                <c:pt idx="2612">
                  <c:v>304</c:v>
                </c:pt>
                <c:pt idx="2613">
                  <c:v>305</c:v>
                </c:pt>
                <c:pt idx="2614">
                  <c:v>306</c:v>
                </c:pt>
                <c:pt idx="2615">
                  <c:v>307</c:v>
                </c:pt>
                <c:pt idx="2616">
                  <c:v>308</c:v>
                </c:pt>
                <c:pt idx="2617">
                  <c:v>309</c:v>
                </c:pt>
                <c:pt idx="2618">
                  <c:v>310</c:v>
                </c:pt>
                <c:pt idx="2619">
                  <c:v>311</c:v>
                </c:pt>
                <c:pt idx="2620">
                  <c:v>312</c:v>
                </c:pt>
                <c:pt idx="2621">
                  <c:v>313</c:v>
                </c:pt>
                <c:pt idx="2622">
                  <c:v>314</c:v>
                </c:pt>
                <c:pt idx="2623">
                  <c:v>315</c:v>
                </c:pt>
                <c:pt idx="2624">
                  <c:v>316</c:v>
                </c:pt>
                <c:pt idx="2625">
                  <c:v>317</c:v>
                </c:pt>
                <c:pt idx="2626">
                  <c:v>318</c:v>
                </c:pt>
                <c:pt idx="2627">
                  <c:v>319</c:v>
                </c:pt>
                <c:pt idx="2628">
                  <c:v>320</c:v>
                </c:pt>
                <c:pt idx="2629">
                  <c:v>321</c:v>
                </c:pt>
                <c:pt idx="2630">
                  <c:v>322</c:v>
                </c:pt>
                <c:pt idx="2631">
                  <c:v>323</c:v>
                </c:pt>
                <c:pt idx="2632">
                  <c:v>324</c:v>
                </c:pt>
                <c:pt idx="2633">
                  <c:v>325</c:v>
                </c:pt>
                <c:pt idx="2634">
                  <c:v>326</c:v>
                </c:pt>
                <c:pt idx="2635">
                  <c:v>327</c:v>
                </c:pt>
                <c:pt idx="2636">
                  <c:v>328</c:v>
                </c:pt>
                <c:pt idx="2637">
                  <c:v>329</c:v>
                </c:pt>
                <c:pt idx="2638">
                  <c:v>330</c:v>
                </c:pt>
                <c:pt idx="2639">
                  <c:v>331</c:v>
                </c:pt>
                <c:pt idx="2640">
                  <c:v>332</c:v>
                </c:pt>
                <c:pt idx="2641">
                  <c:v>333</c:v>
                </c:pt>
                <c:pt idx="2642">
                  <c:v>334</c:v>
                </c:pt>
                <c:pt idx="2643">
                  <c:v>335</c:v>
                </c:pt>
                <c:pt idx="2644">
                  <c:v>336</c:v>
                </c:pt>
                <c:pt idx="2645">
                  <c:v>337</c:v>
                </c:pt>
                <c:pt idx="2646">
                  <c:v>338</c:v>
                </c:pt>
                <c:pt idx="2647">
                  <c:v>339</c:v>
                </c:pt>
                <c:pt idx="2648">
                  <c:v>340</c:v>
                </c:pt>
                <c:pt idx="2649">
                  <c:v>204</c:v>
                </c:pt>
                <c:pt idx="2650">
                  <c:v>205</c:v>
                </c:pt>
                <c:pt idx="2651">
                  <c:v>209</c:v>
                </c:pt>
                <c:pt idx="2652">
                  <c:v>210</c:v>
                </c:pt>
                <c:pt idx="2653">
                  <c:v>211</c:v>
                </c:pt>
                <c:pt idx="2654">
                  <c:v>212</c:v>
                </c:pt>
                <c:pt idx="2655">
                  <c:v>213</c:v>
                </c:pt>
                <c:pt idx="2656">
                  <c:v>214</c:v>
                </c:pt>
                <c:pt idx="2657">
                  <c:v>215</c:v>
                </c:pt>
                <c:pt idx="2658">
                  <c:v>216</c:v>
                </c:pt>
                <c:pt idx="2659">
                  <c:v>217</c:v>
                </c:pt>
                <c:pt idx="2660">
                  <c:v>218</c:v>
                </c:pt>
                <c:pt idx="2661">
                  <c:v>219</c:v>
                </c:pt>
                <c:pt idx="2662">
                  <c:v>220</c:v>
                </c:pt>
                <c:pt idx="2663">
                  <c:v>221</c:v>
                </c:pt>
                <c:pt idx="2664">
                  <c:v>222</c:v>
                </c:pt>
                <c:pt idx="2665">
                  <c:v>223</c:v>
                </c:pt>
                <c:pt idx="2666">
                  <c:v>224</c:v>
                </c:pt>
                <c:pt idx="2667">
                  <c:v>225</c:v>
                </c:pt>
                <c:pt idx="2668">
                  <c:v>226</c:v>
                </c:pt>
                <c:pt idx="2669">
                  <c:v>227</c:v>
                </c:pt>
                <c:pt idx="2670">
                  <c:v>228</c:v>
                </c:pt>
                <c:pt idx="2671">
                  <c:v>229</c:v>
                </c:pt>
                <c:pt idx="2672">
                  <c:v>230</c:v>
                </c:pt>
                <c:pt idx="2673">
                  <c:v>231</c:v>
                </c:pt>
                <c:pt idx="2674">
                  <c:v>232</c:v>
                </c:pt>
                <c:pt idx="2675">
                  <c:v>233</c:v>
                </c:pt>
                <c:pt idx="2676">
                  <c:v>234</c:v>
                </c:pt>
                <c:pt idx="2677">
                  <c:v>235</c:v>
                </c:pt>
                <c:pt idx="2678">
                  <c:v>236</c:v>
                </c:pt>
                <c:pt idx="2679">
                  <c:v>237</c:v>
                </c:pt>
                <c:pt idx="2680">
                  <c:v>238</c:v>
                </c:pt>
                <c:pt idx="2681">
                  <c:v>239</c:v>
                </c:pt>
                <c:pt idx="2682">
                  <c:v>240</c:v>
                </c:pt>
                <c:pt idx="2683">
                  <c:v>241</c:v>
                </c:pt>
                <c:pt idx="2684">
                  <c:v>242</c:v>
                </c:pt>
                <c:pt idx="2685">
                  <c:v>243</c:v>
                </c:pt>
                <c:pt idx="2686">
                  <c:v>244</c:v>
                </c:pt>
                <c:pt idx="2687">
                  <c:v>245</c:v>
                </c:pt>
                <c:pt idx="2688">
                  <c:v>246</c:v>
                </c:pt>
                <c:pt idx="2689">
                  <c:v>247</c:v>
                </c:pt>
                <c:pt idx="2690">
                  <c:v>248</c:v>
                </c:pt>
                <c:pt idx="2691">
                  <c:v>249</c:v>
                </c:pt>
                <c:pt idx="2692">
                  <c:v>250</c:v>
                </c:pt>
                <c:pt idx="2693">
                  <c:v>251</c:v>
                </c:pt>
                <c:pt idx="2694">
                  <c:v>252</c:v>
                </c:pt>
                <c:pt idx="2695">
                  <c:v>253</c:v>
                </c:pt>
                <c:pt idx="2696">
                  <c:v>254</c:v>
                </c:pt>
                <c:pt idx="2697">
                  <c:v>255</c:v>
                </c:pt>
                <c:pt idx="2698">
                  <c:v>256</c:v>
                </c:pt>
                <c:pt idx="2699">
                  <c:v>257</c:v>
                </c:pt>
                <c:pt idx="2700">
                  <c:v>258</c:v>
                </c:pt>
                <c:pt idx="2701">
                  <c:v>259</c:v>
                </c:pt>
                <c:pt idx="2702">
                  <c:v>260</c:v>
                </c:pt>
                <c:pt idx="2703">
                  <c:v>261</c:v>
                </c:pt>
                <c:pt idx="2704">
                  <c:v>262</c:v>
                </c:pt>
                <c:pt idx="2705">
                  <c:v>263</c:v>
                </c:pt>
                <c:pt idx="2706">
                  <c:v>264</c:v>
                </c:pt>
                <c:pt idx="2707">
                  <c:v>265</c:v>
                </c:pt>
                <c:pt idx="2708">
                  <c:v>266</c:v>
                </c:pt>
                <c:pt idx="2709">
                  <c:v>267</c:v>
                </c:pt>
                <c:pt idx="2710">
                  <c:v>268</c:v>
                </c:pt>
                <c:pt idx="2711">
                  <c:v>269</c:v>
                </c:pt>
                <c:pt idx="2712">
                  <c:v>270</c:v>
                </c:pt>
                <c:pt idx="2713">
                  <c:v>271</c:v>
                </c:pt>
                <c:pt idx="2714">
                  <c:v>272</c:v>
                </c:pt>
                <c:pt idx="2715">
                  <c:v>273</c:v>
                </c:pt>
                <c:pt idx="2716">
                  <c:v>274</c:v>
                </c:pt>
                <c:pt idx="2717">
                  <c:v>275</c:v>
                </c:pt>
                <c:pt idx="2718">
                  <c:v>276</c:v>
                </c:pt>
                <c:pt idx="2719">
                  <c:v>277</c:v>
                </c:pt>
                <c:pt idx="2720">
                  <c:v>278</c:v>
                </c:pt>
                <c:pt idx="2721">
                  <c:v>279</c:v>
                </c:pt>
                <c:pt idx="2722">
                  <c:v>280</c:v>
                </c:pt>
                <c:pt idx="2723">
                  <c:v>281</c:v>
                </c:pt>
                <c:pt idx="2724">
                  <c:v>282</c:v>
                </c:pt>
                <c:pt idx="2725">
                  <c:v>283</c:v>
                </c:pt>
                <c:pt idx="2726">
                  <c:v>284</c:v>
                </c:pt>
                <c:pt idx="2727">
                  <c:v>285</c:v>
                </c:pt>
                <c:pt idx="2728">
                  <c:v>286</c:v>
                </c:pt>
                <c:pt idx="2729">
                  <c:v>287</c:v>
                </c:pt>
                <c:pt idx="2730">
                  <c:v>288</c:v>
                </c:pt>
                <c:pt idx="2731">
                  <c:v>289</c:v>
                </c:pt>
                <c:pt idx="2732">
                  <c:v>290</c:v>
                </c:pt>
                <c:pt idx="2733">
                  <c:v>291</c:v>
                </c:pt>
                <c:pt idx="2734">
                  <c:v>292</c:v>
                </c:pt>
                <c:pt idx="2735">
                  <c:v>293</c:v>
                </c:pt>
                <c:pt idx="2736">
                  <c:v>294</c:v>
                </c:pt>
                <c:pt idx="2737">
                  <c:v>295</c:v>
                </c:pt>
                <c:pt idx="2738">
                  <c:v>296</c:v>
                </c:pt>
                <c:pt idx="2739">
                  <c:v>297</c:v>
                </c:pt>
                <c:pt idx="2740">
                  <c:v>298</c:v>
                </c:pt>
                <c:pt idx="2741">
                  <c:v>299</c:v>
                </c:pt>
                <c:pt idx="2742">
                  <c:v>300</c:v>
                </c:pt>
                <c:pt idx="2743">
                  <c:v>301</c:v>
                </c:pt>
                <c:pt idx="2744">
                  <c:v>302</c:v>
                </c:pt>
                <c:pt idx="2745">
                  <c:v>303</c:v>
                </c:pt>
                <c:pt idx="2746">
                  <c:v>304</c:v>
                </c:pt>
                <c:pt idx="2747">
                  <c:v>305</c:v>
                </c:pt>
                <c:pt idx="2748">
                  <c:v>306</c:v>
                </c:pt>
                <c:pt idx="2749">
                  <c:v>307</c:v>
                </c:pt>
                <c:pt idx="2750">
                  <c:v>308</c:v>
                </c:pt>
                <c:pt idx="2751">
                  <c:v>309</c:v>
                </c:pt>
                <c:pt idx="2752">
                  <c:v>310</c:v>
                </c:pt>
                <c:pt idx="2753">
                  <c:v>311</c:v>
                </c:pt>
                <c:pt idx="2754">
                  <c:v>312</c:v>
                </c:pt>
                <c:pt idx="2755">
                  <c:v>313</c:v>
                </c:pt>
                <c:pt idx="2756">
                  <c:v>314</c:v>
                </c:pt>
                <c:pt idx="2757">
                  <c:v>315</c:v>
                </c:pt>
                <c:pt idx="2758">
                  <c:v>316</c:v>
                </c:pt>
                <c:pt idx="2759">
                  <c:v>317</c:v>
                </c:pt>
                <c:pt idx="2760">
                  <c:v>318</c:v>
                </c:pt>
                <c:pt idx="2761">
                  <c:v>319</c:v>
                </c:pt>
                <c:pt idx="2762">
                  <c:v>320</c:v>
                </c:pt>
                <c:pt idx="2763">
                  <c:v>321</c:v>
                </c:pt>
                <c:pt idx="2764">
                  <c:v>322</c:v>
                </c:pt>
                <c:pt idx="2765">
                  <c:v>323</c:v>
                </c:pt>
                <c:pt idx="2766">
                  <c:v>324</c:v>
                </c:pt>
                <c:pt idx="2767">
                  <c:v>325</c:v>
                </c:pt>
                <c:pt idx="2768">
                  <c:v>326</c:v>
                </c:pt>
                <c:pt idx="2769">
                  <c:v>327</c:v>
                </c:pt>
                <c:pt idx="2770">
                  <c:v>328</c:v>
                </c:pt>
                <c:pt idx="2771">
                  <c:v>329</c:v>
                </c:pt>
                <c:pt idx="2772">
                  <c:v>330</c:v>
                </c:pt>
                <c:pt idx="2773">
                  <c:v>331</c:v>
                </c:pt>
                <c:pt idx="2774">
                  <c:v>332</c:v>
                </c:pt>
                <c:pt idx="2775">
                  <c:v>333</c:v>
                </c:pt>
                <c:pt idx="2776">
                  <c:v>334</c:v>
                </c:pt>
                <c:pt idx="2777">
                  <c:v>335</c:v>
                </c:pt>
                <c:pt idx="2778">
                  <c:v>336</c:v>
                </c:pt>
                <c:pt idx="2779">
                  <c:v>337</c:v>
                </c:pt>
                <c:pt idx="2780">
                  <c:v>338</c:v>
                </c:pt>
                <c:pt idx="2781">
                  <c:v>339</c:v>
                </c:pt>
                <c:pt idx="2782">
                  <c:v>340</c:v>
                </c:pt>
                <c:pt idx="2783">
                  <c:v>206</c:v>
                </c:pt>
                <c:pt idx="2784">
                  <c:v>208</c:v>
                </c:pt>
                <c:pt idx="2785">
                  <c:v>211</c:v>
                </c:pt>
                <c:pt idx="2786">
                  <c:v>212</c:v>
                </c:pt>
                <c:pt idx="2787">
                  <c:v>213</c:v>
                </c:pt>
                <c:pt idx="2788">
                  <c:v>214</c:v>
                </c:pt>
                <c:pt idx="2789">
                  <c:v>215</c:v>
                </c:pt>
                <c:pt idx="2790">
                  <c:v>216</c:v>
                </c:pt>
                <c:pt idx="2791">
                  <c:v>217</c:v>
                </c:pt>
                <c:pt idx="2792">
                  <c:v>218</c:v>
                </c:pt>
                <c:pt idx="2793">
                  <c:v>219</c:v>
                </c:pt>
                <c:pt idx="2794">
                  <c:v>220</c:v>
                </c:pt>
                <c:pt idx="2795">
                  <c:v>221</c:v>
                </c:pt>
                <c:pt idx="2796">
                  <c:v>222</c:v>
                </c:pt>
                <c:pt idx="2797">
                  <c:v>223</c:v>
                </c:pt>
                <c:pt idx="2798">
                  <c:v>224</c:v>
                </c:pt>
                <c:pt idx="2799">
                  <c:v>225</c:v>
                </c:pt>
                <c:pt idx="2800">
                  <c:v>226</c:v>
                </c:pt>
                <c:pt idx="2801">
                  <c:v>227</c:v>
                </c:pt>
                <c:pt idx="2802">
                  <c:v>228</c:v>
                </c:pt>
                <c:pt idx="2803">
                  <c:v>229</c:v>
                </c:pt>
                <c:pt idx="2804">
                  <c:v>230</c:v>
                </c:pt>
                <c:pt idx="2805">
                  <c:v>231</c:v>
                </c:pt>
                <c:pt idx="2806">
                  <c:v>232</c:v>
                </c:pt>
                <c:pt idx="2807">
                  <c:v>233</c:v>
                </c:pt>
                <c:pt idx="2808">
                  <c:v>234</c:v>
                </c:pt>
                <c:pt idx="2809">
                  <c:v>235</c:v>
                </c:pt>
                <c:pt idx="2810">
                  <c:v>236</c:v>
                </c:pt>
                <c:pt idx="2811">
                  <c:v>237</c:v>
                </c:pt>
                <c:pt idx="2812">
                  <c:v>238</c:v>
                </c:pt>
                <c:pt idx="2813">
                  <c:v>239</c:v>
                </c:pt>
                <c:pt idx="2814">
                  <c:v>240</c:v>
                </c:pt>
                <c:pt idx="2815">
                  <c:v>241</c:v>
                </c:pt>
                <c:pt idx="2816">
                  <c:v>242</c:v>
                </c:pt>
                <c:pt idx="2817">
                  <c:v>243</c:v>
                </c:pt>
                <c:pt idx="2818">
                  <c:v>244</c:v>
                </c:pt>
                <c:pt idx="2819">
                  <c:v>245</c:v>
                </c:pt>
                <c:pt idx="2820">
                  <c:v>246</c:v>
                </c:pt>
                <c:pt idx="2821">
                  <c:v>247</c:v>
                </c:pt>
                <c:pt idx="2822">
                  <c:v>248</c:v>
                </c:pt>
                <c:pt idx="2823">
                  <c:v>249</c:v>
                </c:pt>
                <c:pt idx="2824">
                  <c:v>250</c:v>
                </c:pt>
                <c:pt idx="2825">
                  <c:v>251</c:v>
                </c:pt>
                <c:pt idx="2826">
                  <c:v>252</c:v>
                </c:pt>
                <c:pt idx="2827">
                  <c:v>253</c:v>
                </c:pt>
                <c:pt idx="2828">
                  <c:v>254</c:v>
                </c:pt>
                <c:pt idx="2829">
                  <c:v>255</c:v>
                </c:pt>
                <c:pt idx="2830">
                  <c:v>256</c:v>
                </c:pt>
                <c:pt idx="2831">
                  <c:v>257</c:v>
                </c:pt>
                <c:pt idx="2832">
                  <c:v>258</c:v>
                </c:pt>
                <c:pt idx="2833">
                  <c:v>259</c:v>
                </c:pt>
                <c:pt idx="2834">
                  <c:v>260</c:v>
                </c:pt>
                <c:pt idx="2835">
                  <c:v>261</c:v>
                </c:pt>
                <c:pt idx="2836">
                  <c:v>262</c:v>
                </c:pt>
                <c:pt idx="2837">
                  <c:v>263</c:v>
                </c:pt>
                <c:pt idx="2838">
                  <c:v>264</c:v>
                </c:pt>
                <c:pt idx="2839">
                  <c:v>265</c:v>
                </c:pt>
                <c:pt idx="2840">
                  <c:v>266</c:v>
                </c:pt>
                <c:pt idx="2841">
                  <c:v>267</c:v>
                </c:pt>
                <c:pt idx="2842">
                  <c:v>268</c:v>
                </c:pt>
                <c:pt idx="2843">
                  <c:v>269</c:v>
                </c:pt>
                <c:pt idx="2844">
                  <c:v>270</c:v>
                </c:pt>
                <c:pt idx="2845">
                  <c:v>271</c:v>
                </c:pt>
                <c:pt idx="2846">
                  <c:v>272</c:v>
                </c:pt>
                <c:pt idx="2847">
                  <c:v>273</c:v>
                </c:pt>
                <c:pt idx="2848">
                  <c:v>274</c:v>
                </c:pt>
                <c:pt idx="2849">
                  <c:v>275</c:v>
                </c:pt>
                <c:pt idx="2850">
                  <c:v>276</c:v>
                </c:pt>
                <c:pt idx="2851">
                  <c:v>277</c:v>
                </c:pt>
                <c:pt idx="2852">
                  <c:v>278</c:v>
                </c:pt>
                <c:pt idx="2853">
                  <c:v>279</c:v>
                </c:pt>
                <c:pt idx="2854">
                  <c:v>280</c:v>
                </c:pt>
                <c:pt idx="2855">
                  <c:v>281</c:v>
                </c:pt>
                <c:pt idx="2856">
                  <c:v>282</c:v>
                </c:pt>
                <c:pt idx="2857">
                  <c:v>283</c:v>
                </c:pt>
                <c:pt idx="2858">
                  <c:v>284</c:v>
                </c:pt>
                <c:pt idx="2859">
                  <c:v>285</c:v>
                </c:pt>
                <c:pt idx="2860">
                  <c:v>286</c:v>
                </c:pt>
                <c:pt idx="2861">
                  <c:v>287</c:v>
                </c:pt>
                <c:pt idx="2862">
                  <c:v>288</c:v>
                </c:pt>
                <c:pt idx="2863">
                  <c:v>289</c:v>
                </c:pt>
                <c:pt idx="2864">
                  <c:v>290</c:v>
                </c:pt>
                <c:pt idx="2865">
                  <c:v>291</c:v>
                </c:pt>
                <c:pt idx="2866">
                  <c:v>292</c:v>
                </c:pt>
                <c:pt idx="2867">
                  <c:v>293</c:v>
                </c:pt>
                <c:pt idx="2868">
                  <c:v>294</c:v>
                </c:pt>
                <c:pt idx="2869">
                  <c:v>295</c:v>
                </c:pt>
                <c:pt idx="2870">
                  <c:v>296</c:v>
                </c:pt>
                <c:pt idx="2871">
                  <c:v>297</c:v>
                </c:pt>
                <c:pt idx="2872">
                  <c:v>298</c:v>
                </c:pt>
                <c:pt idx="2873">
                  <c:v>299</c:v>
                </c:pt>
                <c:pt idx="2874">
                  <c:v>300</c:v>
                </c:pt>
                <c:pt idx="2875">
                  <c:v>301</c:v>
                </c:pt>
                <c:pt idx="2876">
                  <c:v>302</c:v>
                </c:pt>
                <c:pt idx="2877">
                  <c:v>303</c:v>
                </c:pt>
                <c:pt idx="2878">
                  <c:v>304</c:v>
                </c:pt>
                <c:pt idx="2879">
                  <c:v>305</c:v>
                </c:pt>
                <c:pt idx="2880">
                  <c:v>306</c:v>
                </c:pt>
                <c:pt idx="2881">
                  <c:v>307</c:v>
                </c:pt>
                <c:pt idx="2882">
                  <c:v>308</c:v>
                </c:pt>
                <c:pt idx="2883">
                  <c:v>309</c:v>
                </c:pt>
                <c:pt idx="2884">
                  <c:v>310</c:v>
                </c:pt>
                <c:pt idx="2885">
                  <c:v>311</c:v>
                </c:pt>
                <c:pt idx="2886">
                  <c:v>312</c:v>
                </c:pt>
                <c:pt idx="2887">
                  <c:v>313</c:v>
                </c:pt>
                <c:pt idx="2888">
                  <c:v>314</c:v>
                </c:pt>
                <c:pt idx="2889">
                  <c:v>315</c:v>
                </c:pt>
                <c:pt idx="2890">
                  <c:v>316</c:v>
                </c:pt>
                <c:pt idx="2891">
                  <c:v>317</c:v>
                </c:pt>
                <c:pt idx="2892">
                  <c:v>318</c:v>
                </c:pt>
                <c:pt idx="2893">
                  <c:v>319</c:v>
                </c:pt>
                <c:pt idx="2894">
                  <c:v>320</c:v>
                </c:pt>
                <c:pt idx="2895">
                  <c:v>321</c:v>
                </c:pt>
                <c:pt idx="2896">
                  <c:v>322</c:v>
                </c:pt>
                <c:pt idx="2897">
                  <c:v>323</c:v>
                </c:pt>
                <c:pt idx="2898">
                  <c:v>324</c:v>
                </c:pt>
                <c:pt idx="2899">
                  <c:v>325</c:v>
                </c:pt>
                <c:pt idx="2900">
                  <c:v>326</c:v>
                </c:pt>
                <c:pt idx="2901">
                  <c:v>327</c:v>
                </c:pt>
                <c:pt idx="2902">
                  <c:v>328</c:v>
                </c:pt>
                <c:pt idx="2903">
                  <c:v>329</c:v>
                </c:pt>
                <c:pt idx="2904">
                  <c:v>330</c:v>
                </c:pt>
                <c:pt idx="2905">
                  <c:v>331</c:v>
                </c:pt>
                <c:pt idx="2906">
                  <c:v>332</c:v>
                </c:pt>
                <c:pt idx="2907">
                  <c:v>333</c:v>
                </c:pt>
                <c:pt idx="2908">
                  <c:v>334</c:v>
                </c:pt>
                <c:pt idx="2909">
                  <c:v>335</c:v>
                </c:pt>
                <c:pt idx="2910">
                  <c:v>336</c:v>
                </c:pt>
                <c:pt idx="2911">
                  <c:v>337</c:v>
                </c:pt>
                <c:pt idx="2912">
                  <c:v>338</c:v>
                </c:pt>
                <c:pt idx="2913">
                  <c:v>339</c:v>
                </c:pt>
                <c:pt idx="2914">
                  <c:v>209</c:v>
                </c:pt>
                <c:pt idx="2915">
                  <c:v>210</c:v>
                </c:pt>
                <c:pt idx="2916">
                  <c:v>211</c:v>
                </c:pt>
                <c:pt idx="2917">
                  <c:v>212</c:v>
                </c:pt>
                <c:pt idx="2918">
                  <c:v>213</c:v>
                </c:pt>
                <c:pt idx="2919">
                  <c:v>214</c:v>
                </c:pt>
                <c:pt idx="2920">
                  <c:v>215</c:v>
                </c:pt>
                <c:pt idx="2921">
                  <c:v>216</c:v>
                </c:pt>
                <c:pt idx="2922">
                  <c:v>217</c:v>
                </c:pt>
                <c:pt idx="2923">
                  <c:v>218</c:v>
                </c:pt>
                <c:pt idx="2924">
                  <c:v>219</c:v>
                </c:pt>
                <c:pt idx="2925">
                  <c:v>220</c:v>
                </c:pt>
                <c:pt idx="2926">
                  <c:v>221</c:v>
                </c:pt>
                <c:pt idx="2927">
                  <c:v>222</c:v>
                </c:pt>
                <c:pt idx="2928">
                  <c:v>223</c:v>
                </c:pt>
                <c:pt idx="2929">
                  <c:v>224</c:v>
                </c:pt>
                <c:pt idx="2930">
                  <c:v>225</c:v>
                </c:pt>
                <c:pt idx="2931">
                  <c:v>226</c:v>
                </c:pt>
                <c:pt idx="2932">
                  <c:v>227</c:v>
                </c:pt>
                <c:pt idx="2933">
                  <c:v>228</c:v>
                </c:pt>
                <c:pt idx="2934">
                  <c:v>229</c:v>
                </c:pt>
                <c:pt idx="2935">
                  <c:v>230</c:v>
                </c:pt>
                <c:pt idx="2936">
                  <c:v>231</c:v>
                </c:pt>
                <c:pt idx="2937">
                  <c:v>232</c:v>
                </c:pt>
                <c:pt idx="2938">
                  <c:v>233</c:v>
                </c:pt>
                <c:pt idx="2939">
                  <c:v>234</c:v>
                </c:pt>
                <c:pt idx="2940">
                  <c:v>235</c:v>
                </c:pt>
                <c:pt idx="2941">
                  <c:v>236</c:v>
                </c:pt>
                <c:pt idx="2942">
                  <c:v>237</c:v>
                </c:pt>
                <c:pt idx="2943">
                  <c:v>238</c:v>
                </c:pt>
                <c:pt idx="2944">
                  <c:v>239</c:v>
                </c:pt>
                <c:pt idx="2945">
                  <c:v>240</c:v>
                </c:pt>
                <c:pt idx="2946">
                  <c:v>241</c:v>
                </c:pt>
                <c:pt idx="2947">
                  <c:v>242</c:v>
                </c:pt>
                <c:pt idx="2948">
                  <c:v>243</c:v>
                </c:pt>
                <c:pt idx="2949">
                  <c:v>244</c:v>
                </c:pt>
                <c:pt idx="2950">
                  <c:v>245</c:v>
                </c:pt>
                <c:pt idx="2951">
                  <c:v>246</c:v>
                </c:pt>
                <c:pt idx="2952">
                  <c:v>247</c:v>
                </c:pt>
                <c:pt idx="2953">
                  <c:v>248</c:v>
                </c:pt>
                <c:pt idx="2954">
                  <c:v>249</c:v>
                </c:pt>
                <c:pt idx="2955">
                  <c:v>250</c:v>
                </c:pt>
                <c:pt idx="2956">
                  <c:v>251</c:v>
                </c:pt>
                <c:pt idx="2957">
                  <c:v>252</c:v>
                </c:pt>
                <c:pt idx="2958">
                  <c:v>253</c:v>
                </c:pt>
                <c:pt idx="2959">
                  <c:v>254</c:v>
                </c:pt>
                <c:pt idx="2960">
                  <c:v>255</c:v>
                </c:pt>
                <c:pt idx="2961">
                  <c:v>256</c:v>
                </c:pt>
                <c:pt idx="2962">
                  <c:v>257</c:v>
                </c:pt>
                <c:pt idx="2963">
                  <c:v>258</c:v>
                </c:pt>
                <c:pt idx="2964">
                  <c:v>259</c:v>
                </c:pt>
                <c:pt idx="2965">
                  <c:v>260</c:v>
                </c:pt>
                <c:pt idx="2966">
                  <c:v>261</c:v>
                </c:pt>
                <c:pt idx="2967">
                  <c:v>262</c:v>
                </c:pt>
                <c:pt idx="2968">
                  <c:v>263</c:v>
                </c:pt>
                <c:pt idx="2969">
                  <c:v>264</c:v>
                </c:pt>
                <c:pt idx="2970">
                  <c:v>265</c:v>
                </c:pt>
                <c:pt idx="2971">
                  <c:v>266</c:v>
                </c:pt>
                <c:pt idx="2972">
                  <c:v>267</c:v>
                </c:pt>
                <c:pt idx="2973">
                  <c:v>268</c:v>
                </c:pt>
                <c:pt idx="2974">
                  <c:v>269</c:v>
                </c:pt>
                <c:pt idx="2975">
                  <c:v>270</c:v>
                </c:pt>
                <c:pt idx="2976">
                  <c:v>271</c:v>
                </c:pt>
                <c:pt idx="2977">
                  <c:v>272</c:v>
                </c:pt>
                <c:pt idx="2978">
                  <c:v>273</c:v>
                </c:pt>
                <c:pt idx="2979">
                  <c:v>274</c:v>
                </c:pt>
                <c:pt idx="2980">
                  <c:v>275</c:v>
                </c:pt>
                <c:pt idx="2981">
                  <c:v>276</c:v>
                </c:pt>
                <c:pt idx="2982">
                  <c:v>277</c:v>
                </c:pt>
                <c:pt idx="2983">
                  <c:v>278</c:v>
                </c:pt>
                <c:pt idx="2984">
                  <c:v>279</c:v>
                </c:pt>
                <c:pt idx="2985">
                  <c:v>280</c:v>
                </c:pt>
                <c:pt idx="2986">
                  <c:v>281</c:v>
                </c:pt>
                <c:pt idx="2987">
                  <c:v>282</c:v>
                </c:pt>
                <c:pt idx="2988">
                  <c:v>283</c:v>
                </c:pt>
                <c:pt idx="2989">
                  <c:v>284</c:v>
                </c:pt>
                <c:pt idx="2990">
                  <c:v>285</c:v>
                </c:pt>
                <c:pt idx="2991">
                  <c:v>286</c:v>
                </c:pt>
                <c:pt idx="2992">
                  <c:v>287</c:v>
                </c:pt>
                <c:pt idx="2993">
                  <c:v>288</c:v>
                </c:pt>
                <c:pt idx="2994">
                  <c:v>289</c:v>
                </c:pt>
                <c:pt idx="2995">
                  <c:v>290</c:v>
                </c:pt>
                <c:pt idx="2996">
                  <c:v>291</c:v>
                </c:pt>
                <c:pt idx="2997">
                  <c:v>292</c:v>
                </c:pt>
                <c:pt idx="2998">
                  <c:v>293</c:v>
                </c:pt>
                <c:pt idx="2999">
                  <c:v>294</c:v>
                </c:pt>
                <c:pt idx="3000">
                  <c:v>295</c:v>
                </c:pt>
                <c:pt idx="3001">
                  <c:v>296</c:v>
                </c:pt>
                <c:pt idx="3002">
                  <c:v>297</c:v>
                </c:pt>
                <c:pt idx="3003">
                  <c:v>298</c:v>
                </c:pt>
                <c:pt idx="3004">
                  <c:v>299</c:v>
                </c:pt>
                <c:pt idx="3005">
                  <c:v>300</c:v>
                </c:pt>
                <c:pt idx="3006">
                  <c:v>301</c:v>
                </c:pt>
                <c:pt idx="3007">
                  <c:v>302</c:v>
                </c:pt>
                <c:pt idx="3008">
                  <c:v>303</c:v>
                </c:pt>
                <c:pt idx="3009">
                  <c:v>304</c:v>
                </c:pt>
                <c:pt idx="3010">
                  <c:v>305</c:v>
                </c:pt>
                <c:pt idx="3011">
                  <c:v>306</c:v>
                </c:pt>
                <c:pt idx="3012">
                  <c:v>307</c:v>
                </c:pt>
                <c:pt idx="3013">
                  <c:v>308</c:v>
                </c:pt>
                <c:pt idx="3014">
                  <c:v>309</c:v>
                </c:pt>
                <c:pt idx="3015">
                  <c:v>310</c:v>
                </c:pt>
                <c:pt idx="3016">
                  <c:v>311</c:v>
                </c:pt>
                <c:pt idx="3017">
                  <c:v>312</c:v>
                </c:pt>
                <c:pt idx="3018">
                  <c:v>313</c:v>
                </c:pt>
                <c:pt idx="3019">
                  <c:v>314</c:v>
                </c:pt>
                <c:pt idx="3020">
                  <c:v>315</c:v>
                </c:pt>
                <c:pt idx="3021">
                  <c:v>316</c:v>
                </c:pt>
                <c:pt idx="3022">
                  <c:v>317</c:v>
                </c:pt>
                <c:pt idx="3023">
                  <c:v>318</c:v>
                </c:pt>
                <c:pt idx="3024">
                  <c:v>319</c:v>
                </c:pt>
                <c:pt idx="3025">
                  <c:v>320</c:v>
                </c:pt>
                <c:pt idx="3026">
                  <c:v>321</c:v>
                </c:pt>
                <c:pt idx="3027">
                  <c:v>322</c:v>
                </c:pt>
                <c:pt idx="3028">
                  <c:v>323</c:v>
                </c:pt>
                <c:pt idx="3029">
                  <c:v>324</c:v>
                </c:pt>
                <c:pt idx="3030">
                  <c:v>325</c:v>
                </c:pt>
                <c:pt idx="3031">
                  <c:v>326</c:v>
                </c:pt>
                <c:pt idx="3032">
                  <c:v>327</c:v>
                </c:pt>
                <c:pt idx="3033">
                  <c:v>328</c:v>
                </c:pt>
                <c:pt idx="3034">
                  <c:v>329</c:v>
                </c:pt>
                <c:pt idx="3035">
                  <c:v>330</c:v>
                </c:pt>
                <c:pt idx="3036">
                  <c:v>331</c:v>
                </c:pt>
                <c:pt idx="3037">
                  <c:v>332</c:v>
                </c:pt>
                <c:pt idx="3038">
                  <c:v>333</c:v>
                </c:pt>
                <c:pt idx="3039">
                  <c:v>334</c:v>
                </c:pt>
                <c:pt idx="3040">
                  <c:v>335</c:v>
                </c:pt>
                <c:pt idx="3041">
                  <c:v>336</c:v>
                </c:pt>
                <c:pt idx="3042">
                  <c:v>337</c:v>
                </c:pt>
                <c:pt idx="3043">
                  <c:v>338</c:v>
                </c:pt>
                <c:pt idx="3044">
                  <c:v>339</c:v>
                </c:pt>
                <c:pt idx="3045">
                  <c:v>210</c:v>
                </c:pt>
                <c:pt idx="3046">
                  <c:v>211</c:v>
                </c:pt>
                <c:pt idx="3047">
                  <c:v>212</c:v>
                </c:pt>
                <c:pt idx="3048">
                  <c:v>213</c:v>
                </c:pt>
                <c:pt idx="3049">
                  <c:v>214</c:v>
                </c:pt>
                <c:pt idx="3050">
                  <c:v>215</c:v>
                </c:pt>
                <c:pt idx="3051">
                  <c:v>216</c:v>
                </c:pt>
                <c:pt idx="3052">
                  <c:v>217</c:v>
                </c:pt>
                <c:pt idx="3053">
                  <c:v>218</c:v>
                </c:pt>
                <c:pt idx="3054">
                  <c:v>219</c:v>
                </c:pt>
                <c:pt idx="3055">
                  <c:v>220</c:v>
                </c:pt>
                <c:pt idx="3056">
                  <c:v>221</c:v>
                </c:pt>
                <c:pt idx="3057">
                  <c:v>222</c:v>
                </c:pt>
                <c:pt idx="3058">
                  <c:v>223</c:v>
                </c:pt>
                <c:pt idx="3059">
                  <c:v>224</c:v>
                </c:pt>
                <c:pt idx="3060">
                  <c:v>225</c:v>
                </c:pt>
                <c:pt idx="3061">
                  <c:v>226</c:v>
                </c:pt>
                <c:pt idx="3062">
                  <c:v>227</c:v>
                </c:pt>
                <c:pt idx="3063">
                  <c:v>228</c:v>
                </c:pt>
                <c:pt idx="3064">
                  <c:v>229</c:v>
                </c:pt>
                <c:pt idx="3065">
                  <c:v>230</c:v>
                </c:pt>
                <c:pt idx="3066">
                  <c:v>231</c:v>
                </c:pt>
                <c:pt idx="3067">
                  <c:v>232</c:v>
                </c:pt>
                <c:pt idx="3068">
                  <c:v>233</c:v>
                </c:pt>
                <c:pt idx="3069">
                  <c:v>234</c:v>
                </c:pt>
                <c:pt idx="3070">
                  <c:v>235</c:v>
                </c:pt>
                <c:pt idx="3071">
                  <c:v>236</c:v>
                </c:pt>
                <c:pt idx="3072">
                  <c:v>237</c:v>
                </c:pt>
                <c:pt idx="3073">
                  <c:v>238</c:v>
                </c:pt>
                <c:pt idx="3074">
                  <c:v>239</c:v>
                </c:pt>
                <c:pt idx="3075">
                  <c:v>240</c:v>
                </c:pt>
                <c:pt idx="3076">
                  <c:v>241</c:v>
                </c:pt>
                <c:pt idx="3077">
                  <c:v>242</c:v>
                </c:pt>
                <c:pt idx="3078">
                  <c:v>243</c:v>
                </c:pt>
                <c:pt idx="3079">
                  <c:v>244</c:v>
                </c:pt>
                <c:pt idx="3080">
                  <c:v>245</c:v>
                </c:pt>
                <c:pt idx="3081">
                  <c:v>246</c:v>
                </c:pt>
                <c:pt idx="3082">
                  <c:v>247</c:v>
                </c:pt>
                <c:pt idx="3083">
                  <c:v>248</c:v>
                </c:pt>
                <c:pt idx="3084">
                  <c:v>249</c:v>
                </c:pt>
                <c:pt idx="3085">
                  <c:v>250</c:v>
                </c:pt>
                <c:pt idx="3086">
                  <c:v>251</c:v>
                </c:pt>
                <c:pt idx="3087">
                  <c:v>252</c:v>
                </c:pt>
                <c:pt idx="3088">
                  <c:v>253</c:v>
                </c:pt>
                <c:pt idx="3089">
                  <c:v>254</c:v>
                </c:pt>
                <c:pt idx="3090">
                  <c:v>255</c:v>
                </c:pt>
                <c:pt idx="3091">
                  <c:v>256</c:v>
                </c:pt>
                <c:pt idx="3092">
                  <c:v>257</c:v>
                </c:pt>
                <c:pt idx="3093">
                  <c:v>258</c:v>
                </c:pt>
                <c:pt idx="3094">
                  <c:v>259</c:v>
                </c:pt>
                <c:pt idx="3095">
                  <c:v>260</c:v>
                </c:pt>
                <c:pt idx="3096">
                  <c:v>261</c:v>
                </c:pt>
                <c:pt idx="3097">
                  <c:v>262</c:v>
                </c:pt>
                <c:pt idx="3098">
                  <c:v>263</c:v>
                </c:pt>
                <c:pt idx="3099">
                  <c:v>264</c:v>
                </c:pt>
                <c:pt idx="3100">
                  <c:v>265</c:v>
                </c:pt>
                <c:pt idx="3101">
                  <c:v>266</c:v>
                </c:pt>
                <c:pt idx="3102">
                  <c:v>267</c:v>
                </c:pt>
                <c:pt idx="3103">
                  <c:v>268</c:v>
                </c:pt>
                <c:pt idx="3104">
                  <c:v>269</c:v>
                </c:pt>
                <c:pt idx="3105">
                  <c:v>270</c:v>
                </c:pt>
                <c:pt idx="3106">
                  <c:v>271</c:v>
                </c:pt>
                <c:pt idx="3107">
                  <c:v>272</c:v>
                </c:pt>
                <c:pt idx="3108">
                  <c:v>273</c:v>
                </c:pt>
                <c:pt idx="3109">
                  <c:v>274</c:v>
                </c:pt>
                <c:pt idx="3110">
                  <c:v>275</c:v>
                </c:pt>
                <c:pt idx="3111">
                  <c:v>276</c:v>
                </c:pt>
                <c:pt idx="3112">
                  <c:v>277</c:v>
                </c:pt>
                <c:pt idx="3113">
                  <c:v>278</c:v>
                </c:pt>
                <c:pt idx="3114">
                  <c:v>279</c:v>
                </c:pt>
                <c:pt idx="3115">
                  <c:v>280</c:v>
                </c:pt>
                <c:pt idx="3116">
                  <c:v>281</c:v>
                </c:pt>
                <c:pt idx="3117">
                  <c:v>282</c:v>
                </c:pt>
                <c:pt idx="3118">
                  <c:v>283</c:v>
                </c:pt>
                <c:pt idx="3119">
                  <c:v>284</c:v>
                </c:pt>
                <c:pt idx="3120">
                  <c:v>285</c:v>
                </c:pt>
                <c:pt idx="3121">
                  <c:v>286</c:v>
                </c:pt>
                <c:pt idx="3122">
                  <c:v>287</c:v>
                </c:pt>
                <c:pt idx="3123">
                  <c:v>288</c:v>
                </c:pt>
                <c:pt idx="3124">
                  <c:v>289</c:v>
                </c:pt>
                <c:pt idx="3125">
                  <c:v>290</c:v>
                </c:pt>
                <c:pt idx="3126">
                  <c:v>291</c:v>
                </c:pt>
                <c:pt idx="3127">
                  <c:v>292</c:v>
                </c:pt>
                <c:pt idx="3128">
                  <c:v>293</c:v>
                </c:pt>
                <c:pt idx="3129">
                  <c:v>294</c:v>
                </c:pt>
                <c:pt idx="3130">
                  <c:v>295</c:v>
                </c:pt>
                <c:pt idx="3131">
                  <c:v>296</c:v>
                </c:pt>
                <c:pt idx="3132">
                  <c:v>297</c:v>
                </c:pt>
                <c:pt idx="3133">
                  <c:v>298</c:v>
                </c:pt>
                <c:pt idx="3134">
                  <c:v>299</c:v>
                </c:pt>
                <c:pt idx="3135">
                  <c:v>300</c:v>
                </c:pt>
                <c:pt idx="3136">
                  <c:v>301</c:v>
                </c:pt>
                <c:pt idx="3137">
                  <c:v>302</c:v>
                </c:pt>
                <c:pt idx="3138">
                  <c:v>303</c:v>
                </c:pt>
                <c:pt idx="3139">
                  <c:v>304</c:v>
                </c:pt>
                <c:pt idx="3140">
                  <c:v>305</c:v>
                </c:pt>
                <c:pt idx="3141">
                  <c:v>306</c:v>
                </c:pt>
                <c:pt idx="3142">
                  <c:v>307</c:v>
                </c:pt>
                <c:pt idx="3143">
                  <c:v>308</c:v>
                </c:pt>
                <c:pt idx="3144">
                  <c:v>309</c:v>
                </c:pt>
                <c:pt idx="3145">
                  <c:v>310</c:v>
                </c:pt>
                <c:pt idx="3146">
                  <c:v>311</c:v>
                </c:pt>
                <c:pt idx="3147">
                  <c:v>312</c:v>
                </c:pt>
                <c:pt idx="3148">
                  <c:v>313</c:v>
                </c:pt>
                <c:pt idx="3149">
                  <c:v>314</c:v>
                </c:pt>
                <c:pt idx="3150">
                  <c:v>315</c:v>
                </c:pt>
                <c:pt idx="3151">
                  <c:v>316</c:v>
                </c:pt>
                <c:pt idx="3152">
                  <c:v>317</c:v>
                </c:pt>
                <c:pt idx="3153">
                  <c:v>318</c:v>
                </c:pt>
                <c:pt idx="3154">
                  <c:v>319</c:v>
                </c:pt>
                <c:pt idx="3155">
                  <c:v>320</c:v>
                </c:pt>
                <c:pt idx="3156">
                  <c:v>321</c:v>
                </c:pt>
                <c:pt idx="3157">
                  <c:v>322</c:v>
                </c:pt>
                <c:pt idx="3158">
                  <c:v>323</c:v>
                </c:pt>
                <c:pt idx="3159">
                  <c:v>324</c:v>
                </c:pt>
                <c:pt idx="3160">
                  <c:v>325</c:v>
                </c:pt>
                <c:pt idx="3161">
                  <c:v>326</c:v>
                </c:pt>
                <c:pt idx="3162">
                  <c:v>327</c:v>
                </c:pt>
                <c:pt idx="3163">
                  <c:v>328</c:v>
                </c:pt>
                <c:pt idx="3164">
                  <c:v>329</c:v>
                </c:pt>
                <c:pt idx="3165">
                  <c:v>330</c:v>
                </c:pt>
                <c:pt idx="3166">
                  <c:v>331</c:v>
                </c:pt>
                <c:pt idx="3167">
                  <c:v>332</c:v>
                </c:pt>
                <c:pt idx="3168">
                  <c:v>333</c:v>
                </c:pt>
                <c:pt idx="3169">
                  <c:v>334</c:v>
                </c:pt>
                <c:pt idx="3170">
                  <c:v>335</c:v>
                </c:pt>
                <c:pt idx="3171">
                  <c:v>336</c:v>
                </c:pt>
                <c:pt idx="3172">
                  <c:v>337</c:v>
                </c:pt>
                <c:pt idx="3173">
                  <c:v>338</c:v>
                </c:pt>
                <c:pt idx="3174">
                  <c:v>339</c:v>
                </c:pt>
                <c:pt idx="3175">
                  <c:v>210</c:v>
                </c:pt>
                <c:pt idx="3176">
                  <c:v>211</c:v>
                </c:pt>
                <c:pt idx="3177">
                  <c:v>212</c:v>
                </c:pt>
                <c:pt idx="3178">
                  <c:v>213</c:v>
                </c:pt>
                <c:pt idx="3179">
                  <c:v>214</c:v>
                </c:pt>
                <c:pt idx="3180">
                  <c:v>215</c:v>
                </c:pt>
                <c:pt idx="3181">
                  <c:v>216</c:v>
                </c:pt>
                <c:pt idx="3182">
                  <c:v>217</c:v>
                </c:pt>
                <c:pt idx="3183">
                  <c:v>218</c:v>
                </c:pt>
                <c:pt idx="3184">
                  <c:v>219</c:v>
                </c:pt>
                <c:pt idx="3185">
                  <c:v>220</c:v>
                </c:pt>
                <c:pt idx="3186">
                  <c:v>221</c:v>
                </c:pt>
                <c:pt idx="3187">
                  <c:v>222</c:v>
                </c:pt>
                <c:pt idx="3188">
                  <c:v>223</c:v>
                </c:pt>
                <c:pt idx="3189">
                  <c:v>224</c:v>
                </c:pt>
                <c:pt idx="3190">
                  <c:v>225</c:v>
                </c:pt>
                <c:pt idx="3191">
                  <c:v>226</c:v>
                </c:pt>
                <c:pt idx="3192">
                  <c:v>227</c:v>
                </c:pt>
                <c:pt idx="3193">
                  <c:v>228</c:v>
                </c:pt>
                <c:pt idx="3194">
                  <c:v>229</c:v>
                </c:pt>
                <c:pt idx="3195">
                  <c:v>230</c:v>
                </c:pt>
                <c:pt idx="3196">
                  <c:v>231</c:v>
                </c:pt>
                <c:pt idx="3197">
                  <c:v>232</c:v>
                </c:pt>
                <c:pt idx="3198">
                  <c:v>233</c:v>
                </c:pt>
                <c:pt idx="3199">
                  <c:v>234</c:v>
                </c:pt>
                <c:pt idx="3200">
                  <c:v>235</c:v>
                </c:pt>
                <c:pt idx="3201">
                  <c:v>236</c:v>
                </c:pt>
                <c:pt idx="3202">
                  <c:v>237</c:v>
                </c:pt>
                <c:pt idx="3203">
                  <c:v>238</c:v>
                </c:pt>
                <c:pt idx="3204">
                  <c:v>239</c:v>
                </c:pt>
                <c:pt idx="3205">
                  <c:v>240</c:v>
                </c:pt>
                <c:pt idx="3206">
                  <c:v>241</c:v>
                </c:pt>
                <c:pt idx="3207">
                  <c:v>242</c:v>
                </c:pt>
                <c:pt idx="3208">
                  <c:v>243</c:v>
                </c:pt>
                <c:pt idx="3209">
                  <c:v>244</c:v>
                </c:pt>
                <c:pt idx="3210">
                  <c:v>245</c:v>
                </c:pt>
                <c:pt idx="3211">
                  <c:v>246</c:v>
                </c:pt>
                <c:pt idx="3212">
                  <c:v>247</c:v>
                </c:pt>
                <c:pt idx="3213">
                  <c:v>248</c:v>
                </c:pt>
                <c:pt idx="3214">
                  <c:v>249</c:v>
                </c:pt>
                <c:pt idx="3215">
                  <c:v>250</c:v>
                </c:pt>
                <c:pt idx="3216">
                  <c:v>251</c:v>
                </c:pt>
                <c:pt idx="3217">
                  <c:v>252</c:v>
                </c:pt>
                <c:pt idx="3218">
                  <c:v>253</c:v>
                </c:pt>
                <c:pt idx="3219">
                  <c:v>254</c:v>
                </c:pt>
                <c:pt idx="3220">
                  <c:v>255</c:v>
                </c:pt>
                <c:pt idx="3221">
                  <c:v>256</c:v>
                </c:pt>
                <c:pt idx="3222">
                  <c:v>257</c:v>
                </c:pt>
                <c:pt idx="3223">
                  <c:v>258</c:v>
                </c:pt>
                <c:pt idx="3224">
                  <c:v>259</c:v>
                </c:pt>
                <c:pt idx="3225">
                  <c:v>260</c:v>
                </c:pt>
                <c:pt idx="3226">
                  <c:v>261</c:v>
                </c:pt>
                <c:pt idx="3227">
                  <c:v>262</c:v>
                </c:pt>
                <c:pt idx="3228">
                  <c:v>263</c:v>
                </c:pt>
                <c:pt idx="3229">
                  <c:v>264</c:v>
                </c:pt>
                <c:pt idx="3230">
                  <c:v>265</c:v>
                </c:pt>
                <c:pt idx="3231">
                  <c:v>266</c:v>
                </c:pt>
                <c:pt idx="3232">
                  <c:v>267</c:v>
                </c:pt>
                <c:pt idx="3233">
                  <c:v>268</c:v>
                </c:pt>
                <c:pt idx="3234">
                  <c:v>269</c:v>
                </c:pt>
                <c:pt idx="3235">
                  <c:v>270</c:v>
                </c:pt>
                <c:pt idx="3236">
                  <c:v>271</c:v>
                </c:pt>
                <c:pt idx="3237">
                  <c:v>272</c:v>
                </c:pt>
                <c:pt idx="3238">
                  <c:v>273</c:v>
                </c:pt>
                <c:pt idx="3239">
                  <c:v>274</c:v>
                </c:pt>
                <c:pt idx="3240">
                  <c:v>275</c:v>
                </c:pt>
                <c:pt idx="3241">
                  <c:v>276</c:v>
                </c:pt>
                <c:pt idx="3242">
                  <c:v>277</c:v>
                </c:pt>
                <c:pt idx="3243">
                  <c:v>278</c:v>
                </c:pt>
                <c:pt idx="3244">
                  <c:v>279</c:v>
                </c:pt>
                <c:pt idx="3245">
                  <c:v>280</c:v>
                </c:pt>
                <c:pt idx="3246">
                  <c:v>281</c:v>
                </c:pt>
                <c:pt idx="3247">
                  <c:v>282</c:v>
                </c:pt>
                <c:pt idx="3248">
                  <c:v>283</c:v>
                </c:pt>
                <c:pt idx="3249">
                  <c:v>284</c:v>
                </c:pt>
                <c:pt idx="3250">
                  <c:v>285</c:v>
                </c:pt>
                <c:pt idx="3251">
                  <c:v>286</c:v>
                </c:pt>
                <c:pt idx="3252">
                  <c:v>287</c:v>
                </c:pt>
                <c:pt idx="3253">
                  <c:v>288</c:v>
                </c:pt>
                <c:pt idx="3254">
                  <c:v>289</c:v>
                </c:pt>
                <c:pt idx="3255">
                  <c:v>290</c:v>
                </c:pt>
                <c:pt idx="3256">
                  <c:v>291</c:v>
                </c:pt>
                <c:pt idx="3257">
                  <c:v>292</c:v>
                </c:pt>
                <c:pt idx="3258">
                  <c:v>293</c:v>
                </c:pt>
                <c:pt idx="3259">
                  <c:v>294</c:v>
                </c:pt>
                <c:pt idx="3260">
                  <c:v>295</c:v>
                </c:pt>
                <c:pt idx="3261">
                  <c:v>296</c:v>
                </c:pt>
                <c:pt idx="3262">
                  <c:v>297</c:v>
                </c:pt>
                <c:pt idx="3263">
                  <c:v>298</c:v>
                </c:pt>
                <c:pt idx="3264">
                  <c:v>299</c:v>
                </c:pt>
                <c:pt idx="3265">
                  <c:v>300</c:v>
                </c:pt>
                <c:pt idx="3266">
                  <c:v>301</c:v>
                </c:pt>
                <c:pt idx="3267">
                  <c:v>302</c:v>
                </c:pt>
                <c:pt idx="3268">
                  <c:v>303</c:v>
                </c:pt>
                <c:pt idx="3269">
                  <c:v>304</c:v>
                </c:pt>
                <c:pt idx="3270">
                  <c:v>305</c:v>
                </c:pt>
                <c:pt idx="3271">
                  <c:v>306</c:v>
                </c:pt>
                <c:pt idx="3272">
                  <c:v>307</c:v>
                </c:pt>
                <c:pt idx="3273">
                  <c:v>308</c:v>
                </c:pt>
                <c:pt idx="3274">
                  <c:v>309</c:v>
                </c:pt>
                <c:pt idx="3275">
                  <c:v>310</c:v>
                </c:pt>
                <c:pt idx="3276">
                  <c:v>311</c:v>
                </c:pt>
                <c:pt idx="3277">
                  <c:v>312</c:v>
                </c:pt>
                <c:pt idx="3278">
                  <c:v>313</c:v>
                </c:pt>
                <c:pt idx="3279">
                  <c:v>314</c:v>
                </c:pt>
                <c:pt idx="3280">
                  <c:v>315</c:v>
                </c:pt>
                <c:pt idx="3281">
                  <c:v>316</c:v>
                </c:pt>
                <c:pt idx="3282">
                  <c:v>317</c:v>
                </c:pt>
                <c:pt idx="3283">
                  <c:v>318</c:v>
                </c:pt>
                <c:pt idx="3284">
                  <c:v>319</c:v>
                </c:pt>
                <c:pt idx="3285">
                  <c:v>320</c:v>
                </c:pt>
                <c:pt idx="3286">
                  <c:v>321</c:v>
                </c:pt>
                <c:pt idx="3287">
                  <c:v>322</c:v>
                </c:pt>
                <c:pt idx="3288">
                  <c:v>323</c:v>
                </c:pt>
                <c:pt idx="3289">
                  <c:v>324</c:v>
                </c:pt>
                <c:pt idx="3290">
                  <c:v>325</c:v>
                </c:pt>
                <c:pt idx="3291">
                  <c:v>326</c:v>
                </c:pt>
                <c:pt idx="3292">
                  <c:v>327</c:v>
                </c:pt>
                <c:pt idx="3293">
                  <c:v>328</c:v>
                </c:pt>
                <c:pt idx="3294">
                  <c:v>329</c:v>
                </c:pt>
                <c:pt idx="3295">
                  <c:v>330</c:v>
                </c:pt>
                <c:pt idx="3296">
                  <c:v>331</c:v>
                </c:pt>
                <c:pt idx="3297">
                  <c:v>332</c:v>
                </c:pt>
                <c:pt idx="3298">
                  <c:v>333</c:v>
                </c:pt>
                <c:pt idx="3299">
                  <c:v>334</c:v>
                </c:pt>
                <c:pt idx="3300">
                  <c:v>335</c:v>
                </c:pt>
                <c:pt idx="3301">
                  <c:v>336</c:v>
                </c:pt>
                <c:pt idx="3302">
                  <c:v>337</c:v>
                </c:pt>
                <c:pt idx="3303">
                  <c:v>338</c:v>
                </c:pt>
                <c:pt idx="3304">
                  <c:v>339</c:v>
                </c:pt>
                <c:pt idx="3305">
                  <c:v>208</c:v>
                </c:pt>
                <c:pt idx="3306">
                  <c:v>209</c:v>
                </c:pt>
                <c:pt idx="3307">
                  <c:v>211</c:v>
                </c:pt>
                <c:pt idx="3308">
                  <c:v>212</c:v>
                </c:pt>
                <c:pt idx="3309">
                  <c:v>213</c:v>
                </c:pt>
                <c:pt idx="3310">
                  <c:v>214</c:v>
                </c:pt>
                <c:pt idx="3311">
                  <c:v>216</c:v>
                </c:pt>
                <c:pt idx="3312">
                  <c:v>217</c:v>
                </c:pt>
                <c:pt idx="3313">
                  <c:v>218</c:v>
                </c:pt>
                <c:pt idx="3314">
                  <c:v>219</c:v>
                </c:pt>
                <c:pt idx="3315">
                  <c:v>220</c:v>
                </c:pt>
                <c:pt idx="3316">
                  <c:v>221</c:v>
                </c:pt>
                <c:pt idx="3317">
                  <c:v>222</c:v>
                </c:pt>
                <c:pt idx="3318">
                  <c:v>223</c:v>
                </c:pt>
                <c:pt idx="3319">
                  <c:v>224</c:v>
                </c:pt>
                <c:pt idx="3320">
                  <c:v>225</c:v>
                </c:pt>
                <c:pt idx="3321">
                  <c:v>226</c:v>
                </c:pt>
                <c:pt idx="3322">
                  <c:v>227</c:v>
                </c:pt>
                <c:pt idx="3323">
                  <c:v>228</c:v>
                </c:pt>
                <c:pt idx="3324">
                  <c:v>229</c:v>
                </c:pt>
                <c:pt idx="3325">
                  <c:v>230</c:v>
                </c:pt>
                <c:pt idx="3326">
                  <c:v>231</c:v>
                </c:pt>
                <c:pt idx="3327">
                  <c:v>232</c:v>
                </c:pt>
                <c:pt idx="3328">
                  <c:v>233</c:v>
                </c:pt>
                <c:pt idx="3329">
                  <c:v>234</c:v>
                </c:pt>
                <c:pt idx="3330">
                  <c:v>235</c:v>
                </c:pt>
                <c:pt idx="3331">
                  <c:v>236</c:v>
                </c:pt>
                <c:pt idx="3332">
                  <c:v>237</c:v>
                </c:pt>
                <c:pt idx="3333">
                  <c:v>238</c:v>
                </c:pt>
                <c:pt idx="3334">
                  <c:v>239</c:v>
                </c:pt>
                <c:pt idx="3335">
                  <c:v>240</c:v>
                </c:pt>
                <c:pt idx="3336">
                  <c:v>241</c:v>
                </c:pt>
                <c:pt idx="3337">
                  <c:v>242</c:v>
                </c:pt>
                <c:pt idx="3338">
                  <c:v>243</c:v>
                </c:pt>
                <c:pt idx="3339">
                  <c:v>244</c:v>
                </c:pt>
                <c:pt idx="3340">
                  <c:v>245</c:v>
                </c:pt>
                <c:pt idx="3341">
                  <c:v>246</c:v>
                </c:pt>
                <c:pt idx="3342">
                  <c:v>247</c:v>
                </c:pt>
                <c:pt idx="3343">
                  <c:v>248</c:v>
                </c:pt>
                <c:pt idx="3344">
                  <c:v>249</c:v>
                </c:pt>
                <c:pt idx="3345">
                  <c:v>250</c:v>
                </c:pt>
                <c:pt idx="3346">
                  <c:v>251</c:v>
                </c:pt>
                <c:pt idx="3347">
                  <c:v>252</c:v>
                </c:pt>
                <c:pt idx="3348">
                  <c:v>253</c:v>
                </c:pt>
                <c:pt idx="3349">
                  <c:v>254</c:v>
                </c:pt>
                <c:pt idx="3350">
                  <c:v>255</c:v>
                </c:pt>
                <c:pt idx="3351">
                  <c:v>256</c:v>
                </c:pt>
                <c:pt idx="3352">
                  <c:v>257</c:v>
                </c:pt>
                <c:pt idx="3353">
                  <c:v>258</c:v>
                </c:pt>
                <c:pt idx="3354">
                  <c:v>259</c:v>
                </c:pt>
                <c:pt idx="3355">
                  <c:v>260</c:v>
                </c:pt>
                <c:pt idx="3356">
                  <c:v>261</c:v>
                </c:pt>
                <c:pt idx="3357">
                  <c:v>262</c:v>
                </c:pt>
                <c:pt idx="3358">
                  <c:v>263</c:v>
                </c:pt>
                <c:pt idx="3359">
                  <c:v>264</c:v>
                </c:pt>
                <c:pt idx="3360">
                  <c:v>265</c:v>
                </c:pt>
                <c:pt idx="3361">
                  <c:v>266</c:v>
                </c:pt>
                <c:pt idx="3362">
                  <c:v>267</c:v>
                </c:pt>
                <c:pt idx="3363">
                  <c:v>268</c:v>
                </c:pt>
                <c:pt idx="3364">
                  <c:v>269</c:v>
                </c:pt>
                <c:pt idx="3365">
                  <c:v>270</c:v>
                </c:pt>
                <c:pt idx="3366">
                  <c:v>271</c:v>
                </c:pt>
                <c:pt idx="3367">
                  <c:v>272</c:v>
                </c:pt>
                <c:pt idx="3368">
                  <c:v>273</c:v>
                </c:pt>
                <c:pt idx="3369">
                  <c:v>274</c:v>
                </c:pt>
                <c:pt idx="3370">
                  <c:v>275</c:v>
                </c:pt>
                <c:pt idx="3371">
                  <c:v>276</c:v>
                </c:pt>
                <c:pt idx="3372">
                  <c:v>277</c:v>
                </c:pt>
                <c:pt idx="3373">
                  <c:v>278</c:v>
                </c:pt>
                <c:pt idx="3374">
                  <c:v>279</c:v>
                </c:pt>
                <c:pt idx="3375">
                  <c:v>280</c:v>
                </c:pt>
                <c:pt idx="3376">
                  <c:v>281</c:v>
                </c:pt>
                <c:pt idx="3377">
                  <c:v>282</c:v>
                </c:pt>
                <c:pt idx="3378">
                  <c:v>283</c:v>
                </c:pt>
                <c:pt idx="3379">
                  <c:v>284</c:v>
                </c:pt>
                <c:pt idx="3380">
                  <c:v>285</c:v>
                </c:pt>
                <c:pt idx="3381">
                  <c:v>286</c:v>
                </c:pt>
                <c:pt idx="3382">
                  <c:v>287</c:v>
                </c:pt>
                <c:pt idx="3383">
                  <c:v>288</c:v>
                </c:pt>
                <c:pt idx="3384">
                  <c:v>289</c:v>
                </c:pt>
                <c:pt idx="3385">
                  <c:v>290</c:v>
                </c:pt>
                <c:pt idx="3386">
                  <c:v>291</c:v>
                </c:pt>
                <c:pt idx="3387">
                  <c:v>292</c:v>
                </c:pt>
                <c:pt idx="3388">
                  <c:v>293</c:v>
                </c:pt>
                <c:pt idx="3389">
                  <c:v>294</c:v>
                </c:pt>
                <c:pt idx="3390">
                  <c:v>295</c:v>
                </c:pt>
                <c:pt idx="3391">
                  <c:v>296</c:v>
                </c:pt>
                <c:pt idx="3392">
                  <c:v>297</c:v>
                </c:pt>
                <c:pt idx="3393">
                  <c:v>298</c:v>
                </c:pt>
                <c:pt idx="3394">
                  <c:v>299</c:v>
                </c:pt>
                <c:pt idx="3395">
                  <c:v>300</c:v>
                </c:pt>
                <c:pt idx="3396">
                  <c:v>301</c:v>
                </c:pt>
                <c:pt idx="3397">
                  <c:v>302</c:v>
                </c:pt>
                <c:pt idx="3398">
                  <c:v>303</c:v>
                </c:pt>
                <c:pt idx="3399">
                  <c:v>304</c:v>
                </c:pt>
                <c:pt idx="3400">
                  <c:v>305</c:v>
                </c:pt>
                <c:pt idx="3401">
                  <c:v>306</c:v>
                </c:pt>
                <c:pt idx="3402">
                  <c:v>307</c:v>
                </c:pt>
                <c:pt idx="3403">
                  <c:v>308</c:v>
                </c:pt>
                <c:pt idx="3404">
                  <c:v>309</c:v>
                </c:pt>
                <c:pt idx="3405">
                  <c:v>310</c:v>
                </c:pt>
                <c:pt idx="3406">
                  <c:v>311</c:v>
                </c:pt>
                <c:pt idx="3407">
                  <c:v>312</c:v>
                </c:pt>
                <c:pt idx="3408">
                  <c:v>313</c:v>
                </c:pt>
                <c:pt idx="3409">
                  <c:v>314</c:v>
                </c:pt>
                <c:pt idx="3410">
                  <c:v>315</c:v>
                </c:pt>
                <c:pt idx="3411">
                  <c:v>316</c:v>
                </c:pt>
                <c:pt idx="3412">
                  <c:v>317</c:v>
                </c:pt>
                <c:pt idx="3413">
                  <c:v>318</c:v>
                </c:pt>
                <c:pt idx="3414">
                  <c:v>319</c:v>
                </c:pt>
                <c:pt idx="3415">
                  <c:v>320</c:v>
                </c:pt>
                <c:pt idx="3416">
                  <c:v>321</c:v>
                </c:pt>
                <c:pt idx="3417">
                  <c:v>322</c:v>
                </c:pt>
                <c:pt idx="3418">
                  <c:v>323</c:v>
                </c:pt>
                <c:pt idx="3419">
                  <c:v>324</c:v>
                </c:pt>
                <c:pt idx="3420">
                  <c:v>325</c:v>
                </c:pt>
                <c:pt idx="3421">
                  <c:v>326</c:v>
                </c:pt>
                <c:pt idx="3422">
                  <c:v>327</c:v>
                </c:pt>
                <c:pt idx="3423">
                  <c:v>328</c:v>
                </c:pt>
                <c:pt idx="3424">
                  <c:v>329</c:v>
                </c:pt>
                <c:pt idx="3425">
                  <c:v>330</c:v>
                </c:pt>
                <c:pt idx="3426">
                  <c:v>331</c:v>
                </c:pt>
                <c:pt idx="3427">
                  <c:v>332</c:v>
                </c:pt>
                <c:pt idx="3428">
                  <c:v>333</c:v>
                </c:pt>
                <c:pt idx="3429">
                  <c:v>334</c:v>
                </c:pt>
                <c:pt idx="3430">
                  <c:v>335</c:v>
                </c:pt>
                <c:pt idx="3431">
                  <c:v>336</c:v>
                </c:pt>
                <c:pt idx="3432">
                  <c:v>337</c:v>
                </c:pt>
                <c:pt idx="3433">
                  <c:v>338</c:v>
                </c:pt>
                <c:pt idx="3434">
                  <c:v>339</c:v>
                </c:pt>
                <c:pt idx="3435">
                  <c:v>208</c:v>
                </c:pt>
                <c:pt idx="3436">
                  <c:v>209</c:v>
                </c:pt>
                <c:pt idx="3437">
                  <c:v>215</c:v>
                </c:pt>
                <c:pt idx="3438">
                  <c:v>218</c:v>
                </c:pt>
                <c:pt idx="3439">
                  <c:v>219</c:v>
                </c:pt>
                <c:pt idx="3440">
                  <c:v>220</c:v>
                </c:pt>
                <c:pt idx="3441">
                  <c:v>221</c:v>
                </c:pt>
                <c:pt idx="3442">
                  <c:v>222</c:v>
                </c:pt>
                <c:pt idx="3443">
                  <c:v>223</c:v>
                </c:pt>
                <c:pt idx="3444">
                  <c:v>224</c:v>
                </c:pt>
                <c:pt idx="3445">
                  <c:v>225</c:v>
                </c:pt>
                <c:pt idx="3446">
                  <c:v>226</c:v>
                </c:pt>
                <c:pt idx="3447">
                  <c:v>227</c:v>
                </c:pt>
                <c:pt idx="3448">
                  <c:v>228</c:v>
                </c:pt>
                <c:pt idx="3449">
                  <c:v>229</c:v>
                </c:pt>
                <c:pt idx="3450">
                  <c:v>230</c:v>
                </c:pt>
                <c:pt idx="3451">
                  <c:v>231</c:v>
                </c:pt>
                <c:pt idx="3452">
                  <c:v>232</c:v>
                </c:pt>
                <c:pt idx="3453">
                  <c:v>233</c:v>
                </c:pt>
                <c:pt idx="3454">
                  <c:v>234</c:v>
                </c:pt>
                <c:pt idx="3455">
                  <c:v>235</c:v>
                </c:pt>
                <c:pt idx="3456">
                  <c:v>236</c:v>
                </c:pt>
                <c:pt idx="3457">
                  <c:v>237</c:v>
                </c:pt>
                <c:pt idx="3458">
                  <c:v>238</c:v>
                </c:pt>
                <c:pt idx="3459">
                  <c:v>239</c:v>
                </c:pt>
                <c:pt idx="3460">
                  <c:v>240</c:v>
                </c:pt>
                <c:pt idx="3461">
                  <c:v>241</c:v>
                </c:pt>
                <c:pt idx="3462">
                  <c:v>242</c:v>
                </c:pt>
                <c:pt idx="3463">
                  <c:v>243</c:v>
                </c:pt>
                <c:pt idx="3464">
                  <c:v>244</c:v>
                </c:pt>
                <c:pt idx="3465">
                  <c:v>245</c:v>
                </c:pt>
                <c:pt idx="3466">
                  <c:v>246</c:v>
                </c:pt>
                <c:pt idx="3467">
                  <c:v>247</c:v>
                </c:pt>
                <c:pt idx="3468">
                  <c:v>248</c:v>
                </c:pt>
                <c:pt idx="3469">
                  <c:v>249</c:v>
                </c:pt>
                <c:pt idx="3470">
                  <c:v>250</c:v>
                </c:pt>
                <c:pt idx="3471">
                  <c:v>251</c:v>
                </c:pt>
                <c:pt idx="3472">
                  <c:v>252</c:v>
                </c:pt>
                <c:pt idx="3473">
                  <c:v>253</c:v>
                </c:pt>
                <c:pt idx="3474">
                  <c:v>254</c:v>
                </c:pt>
                <c:pt idx="3475">
                  <c:v>255</c:v>
                </c:pt>
                <c:pt idx="3476">
                  <c:v>256</c:v>
                </c:pt>
                <c:pt idx="3477">
                  <c:v>257</c:v>
                </c:pt>
                <c:pt idx="3478">
                  <c:v>258</c:v>
                </c:pt>
                <c:pt idx="3479">
                  <c:v>259</c:v>
                </c:pt>
                <c:pt idx="3480">
                  <c:v>260</c:v>
                </c:pt>
                <c:pt idx="3481">
                  <c:v>261</c:v>
                </c:pt>
                <c:pt idx="3482">
                  <c:v>262</c:v>
                </c:pt>
                <c:pt idx="3483">
                  <c:v>263</c:v>
                </c:pt>
                <c:pt idx="3484">
                  <c:v>264</c:v>
                </c:pt>
                <c:pt idx="3485">
                  <c:v>265</c:v>
                </c:pt>
                <c:pt idx="3486">
                  <c:v>266</c:v>
                </c:pt>
                <c:pt idx="3487">
                  <c:v>267</c:v>
                </c:pt>
                <c:pt idx="3488">
                  <c:v>268</c:v>
                </c:pt>
                <c:pt idx="3489">
                  <c:v>269</c:v>
                </c:pt>
                <c:pt idx="3490">
                  <c:v>270</c:v>
                </c:pt>
                <c:pt idx="3491">
                  <c:v>271</c:v>
                </c:pt>
                <c:pt idx="3492">
                  <c:v>272</c:v>
                </c:pt>
                <c:pt idx="3493">
                  <c:v>273</c:v>
                </c:pt>
                <c:pt idx="3494">
                  <c:v>274</c:v>
                </c:pt>
                <c:pt idx="3495">
                  <c:v>275</c:v>
                </c:pt>
                <c:pt idx="3496">
                  <c:v>276</c:v>
                </c:pt>
                <c:pt idx="3497">
                  <c:v>277</c:v>
                </c:pt>
                <c:pt idx="3498">
                  <c:v>278</c:v>
                </c:pt>
                <c:pt idx="3499">
                  <c:v>279</c:v>
                </c:pt>
                <c:pt idx="3500">
                  <c:v>280</c:v>
                </c:pt>
                <c:pt idx="3501">
                  <c:v>281</c:v>
                </c:pt>
                <c:pt idx="3502">
                  <c:v>282</c:v>
                </c:pt>
                <c:pt idx="3503">
                  <c:v>283</c:v>
                </c:pt>
                <c:pt idx="3504">
                  <c:v>284</c:v>
                </c:pt>
                <c:pt idx="3505">
                  <c:v>285</c:v>
                </c:pt>
                <c:pt idx="3506">
                  <c:v>286</c:v>
                </c:pt>
                <c:pt idx="3507">
                  <c:v>287</c:v>
                </c:pt>
                <c:pt idx="3508">
                  <c:v>288</c:v>
                </c:pt>
                <c:pt idx="3509">
                  <c:v>289</c:v>
                </c:pt>
                <c:pt idx="3510">
                  <c:v>290</c:v>
                </c:pt>
                <c:pt idx="3511">
                  <c:v>291</c:v>
                </c:pt>
                <c:pt idx="3512">
                  <c:v>292</c:v>
                </c:pt>
                <c:pt idx="3513">
                  <c:v>293</c:v>
                </c:pt>
                <c:pt idx="3514">
                  <c:v>294</c:v>
                </c:pt>
                <c:pt idx="3515">
                  <c:v>295</c:v>
                </c:pt>
                <c:pt idx="3516">
                  <c:v>296</c:v>
                </c:pt>
                <c:pt idx="3517">
                  <c:v>297</c:v>
                </c:pt>
                <c:pt idx="3518">
                  <c:v>298</c:v>
                </c:pt>
                <c:pt idx="3519">
                  <c:v>299</c:v>
                </c:pt>
                <c:pt idx="3520">
                  <c:v>300</c:v>
                </c:pt>
                <c:pt idx="3521">
                  <c:v>301</c:v>
                </c:pt>
                <c:pt idx="3522">
                  <c:v>302</c:v>
                </c:pt>
                <c:pt idx="3523">
                  <c:v>303</c:v>
                </c:pt>
                <c:pt idx="3524">
                  <c:v>304</c:v>
                </c:pt>
                <c:pt idx="3525">
                  <c:v>305</c:v>
                </c:pt>
                <c:pt idx="3526">
                  <c:v>306</c:v>
                </c:pt>
                <c:pt idx="3527">
                  <c:v>307</c:v>
                </c:pt>
                <c:pt idx="3528">
                  <c:v>308</c:v>
                </c:pt>
                <c:pt idx="3529">
                  <c:v>309</c:v>
                </c:pt>
                <c:pt idx="3530">
                  <c:v>310</c:v>
                </c:pt>
                <c:pt idx="3531">
                  <c:v>311</c:v>
                </c:pt>
                <c:pt idx="3532">
                  <c:v>312</c:v>
                </c:pt>
                <c:pt idx="3533">
                  <c:v>313</c:v>
                </c:pt>
                <c:pt idx="3534">
                  <c:v>314</c:v>
                </c:pt>
                <c:pt idx="3535">
                  <c:v>315</c:v>
                </c:pt>
                <c:pt idx="3536">
                  <c:v>316</c:v>
                </c:pt>
                <c:pt idx="3537">
                  <c:v>317</c:v>
                </c:pt>
                <c:pt idx="3538">
                  <c:v>318</c:v>
                </c:pt>
                <c:pt idx="3539">
                  <c:v>319</c:v>
                </c:pt>
                <c:pt idx="3540">
                  <c:v>320</c:v>
                </c:pt>
                <c:pt idx="3541">
                  <c:v>321</c:v>
                </c:pt>
                <c:pt idx="3542">
                  <c:v>322</c:v>
                </c:pt>
                <c:pt idx="3543">
                  <c:v>323</c:v>
                </c:pt>
                <c:pt idx="3544">
                  <c:v>324</c:v>
                </c:pt>
                <c:pt idx="3545">
                  <c:v>325</c:v>
                </c:pt>
                <c:pt idx="3546">
                  <c:v>326</c:v>
                </c:pt>
                <c:pt idx="3547">
                  <c:v>327</c:v>
                </c:pt>
                <c:pt idx="3548">
                  <c:v>328</c:v>
                </c:pt>
                <c:pt idx="3549">
                  <c:v>329</c:v>
                </c:pt>
                <c:pt idx="3550">
                  <c:v>330</c:v>
                </c:pt>
                <c:pt idx="3551">
                  <c:v>331</c:v>
                </c:pt>
                <c:pt idx="3552">
                  <c:v>332</c:v>
                </c:pt>
                <c:pt idx="3553">
                  <c:v>333</c:v>
                </c:pt>
                <c:pt idx="3554">
                  <c:v>334</c:v>
                </c:pt>
                <c:pt idx="3555">
                  <c:v>335</c:v>
                </c:pt>
                <c:pt idx="3556">
                  <c:v>336</c:v>
                </c:pt>
                <c:pt idx="3557">
                  <c:v>337</c:v>
                </c:pt>
                <c:pt idx="3558">
                  <c:v>338</c:v>
                </c:pt>
                <c:pt idx="3559">
                  <c:v>339</c:v>
                </c:pt>
                <c:pt idx="3560">
                  <c:v>212</c:v>
                </c:pt>
                <c:pt idx="3561">
                  <c:v>218</c:v>
                </c:pt>
                <c:pt idx="3562">
                  <c:v>219</c:v>
                </c:pt>
                <c:pt idx="3563">
                  <c:v>220</c:v>
                </c:pt>
                <c:pt idx="3564">
                  <c:v>221</c:v>
                </c:pt>
                <c:pt idx="3565">
                  <c:v>222</c:v>
                </c:pt>
                <c:pt idx="3566">
                  <c:v>223</c:v>
                </c:pt>
                <c:pt idx="3567">
                  <c:v>224</c:v>
                </c:pt>
                <c:pt idx="3568">
                  <c:v>225</c:v>
                </c:pt>
                <c:pt idx="3569">
                  <c:v>226</c:v>
                </c:pt>
                <c:pt idx="3570">
                  <c:v>227</c:v>
                </c:pt>
                <c:pt idx="3571">
                  <c:v>228</c:v>
                </c:pt>
                <c:pt idx="3572">
                  <c:v>229</c:v>
                </c:pt>
                <c:pt idx="3573">
                  <c:v>230</c:v>
                </c:pt>
                <c:pt idx="3574">
                  <c:v>231</c:v>
                </c:pt>
                <c:pt idx="3575">
                  <c:v>232</c:v>
                </c:pt>
                <c:pt idx="3576">
                  <c:v>233</c:v>
                </c:pt>
                <c:pt idx="3577">
                  <c:v>234</c:v>
                </c:pt>
                <c:pt idx="3578">
                  <c:v>235</c:v>
                </c:pt>
                <c:pt idx="3579">
                  <c:v>236</c:v>
                </c:pt>
                <c:pt idx="3580">
                  <c:v>237</c:v>
                </c:pt>
                <c:pt idx="3581">
                  <c:v>238</c:v>
                </c:pt>
                <c:pt idx="3582">
                  <c:v>239</c:v>
                </c:pt>
                <c:pt idx="3583">
                  <c:v>240</c:v>
                </c:pt>
                <c:pt idx="3584">
                  <c:v>241</c:v>
                </c:pt>
                <c:pt idx="3585">
                  <c:v>242</c:v>
                </c:pt>
                <c:pt idx="3586">
                  <c:v>243</c:v>
                </c:pt>
                <c:pt idx="3587">
                  <c:v>244</c:v>
                </c:pt>
                <c:pt idx="3588">
                  <c:v>245</c:v>
                </c:pt>
                <c:pt idx="3589">
                  <c:v>246</c:v>
                </c:pt>
                <c:pt idx="3590">
                  <c:v>247</c:v>
                </c:pt>
                <c:pt idx="3591">
                  <c:v>248</c:v>
                </c:pt>
                <c:pt idx="3592">
                  <c:v>249</c:v>
                </c:pt>
                <c:pt idx="3593">
                  <c:v>250</c:v>
                </c:pt>
                <c:pt idx="3594">
                  <c:v>251</c:v>
                </c:pt>
                <c:pt idx="3595">
                  <c:v>252</c:v>
                </c:pt>
                <c:pt idx="3596">
                  <c:v>253</c:v>
                </c:pt>
                <c:pt idx="3597">
                  <c:v>254</c:v>
                </c:pt>
                <c:pt idx="3598">
                  <c:v>255</c:v>
                </c:pt>
                <c:pt idx="3599">
                  <c:v>256</c:v>
                </c:pt>
                <c:pt idx="3600">
                  <c:v>257</c:v>
                </c:pt>
                <c:pt idx="3601">
                  <c:v>258</c:v>
                </c:pt>
                <c:pt idx="3602">
                  <c:v>259</c:v>
                </c:pt>
                <c:pt idx="3603">
                  <c:v>260</c:v>
                </c:pt>
                <c:pt idx="3604">
                  <c:v>261</c:v>
                </c:pt>
                <c:pt idx="3605">
                  <c:v>262</c:v>
                </c:pt>
                <c:pt idx="3606">
                  <c:v>263</c:v>
                </c:pt>
                <c:pt idx="3607">
                  <c:v>264</c:v>
                </c:pt>
                <c:pt idx="3608">
                  <c:v>265</c:v>
                </c:pt>
                <c:pt idx="3609">
                  <c:v>266</c:v>
                </c:pt>
                <c:pt idx="3610">
                  <c:v>267</c:v>
                </c:pt>
                <c:pt idx="3611">
                  <c:v>268</c:v>
                </c:pt>
                <c:pt idx="3612">
                  <c:v>269</c:v>
                </c:pt>
                <c:pt idx="3613">
                  <c:v>270</c:v>
                </c:pt>
                <c:pt idx="3614">
                  <c:v>271</c:v>
                </c:pt>
                <c:pt idx="3615">
                  <c:v>272</c:v>
                </c:pt>
                <c:pt idx="3616">
                  <c:v>273</c:v>
                </c:pt>
                <c:pt idx="3617">
                  <c:v>274</c:v>
                </c:pt>
                <c:pt idx="3618">
                  <c:v>275</c:v>
                </c:pt>
                <c:pt idx="3619">
                  <c:v>276</c:v>
                </c:pt>
                <c:pt idx="3620">
                  <c:v>277</c:v>
                </c:pt>
                <c:pt idx="3621">
                  <c:v>278</c:v>
                </c:pt>
                <c:pt idx="3622">
                  <c:v>279</c:v>
                </c:pt>
                <c:pt idx="3623">
                  <c:v>280</c:v>
                </c:pt>
                <c:pt idx="3624">
                  <c:v>281</c:v>
                </c:pt>
                <c:pt idx="3625">
                  <c:v>282</c:v>
                </c:pt>
                <c:pt idx="3626">
                  <c:v>283</c:v>
                </c:pt>
                <c:pt idx="3627">
                  <c:v>284</c:v>
                </c:pt>
                <c:pt idx="3628">
                  <c:v>285</c:v>
                </c:pt>
                <c:pt idx="3629">
                  <c:v>286</c:v>
                </c:pt>
                <c:pt idx="3630">
                  <c:v>287</c:v>
                </c:pt>
                <c:pt idx="3631">
                  <c:v>288</c:v>
                </c:pt>
                <c:pt idx="3632">
                  <c:v>289</c:v>
                </c:pt>
                <c:pt idx="3633">
                  <c:v>290</c:v>
                </c:pt>
                <c:pt idx="3634">
                  <c:v>291</c:v>
                </c:pt>
                <c:pt idx="3635">
                  <c:v>292</c:v>
                </c:pt>
                <c:pt idx="3636">
                  <c:v>293</c:v>
                </c:pt>
                <c:pt idx="3637">
                  <c:v>294</c:v>
                </c:pt>
                <c:pt idx="3638">
                  <c:v>295</c:v>
                </c:pt>
                <c:pt idx="3639">
                  <c:v>296</c:v>
                </c:pt>
                <c:pt idx="3640">
                  <c:v>297</c:v>
                </c:pt>
                <c:pt idx="3641">
                  <c:v>298</c:v>
                </c:pt>
                <c:pt idx="3642">
                  <c:v>299</c:v>
                </c:pt>
                <c:pt idx="3643">
                  <c:v>300</c:v>
                </c:pt>
                <c:pt idx="3644">
                  <c:v>301</c:v>
                </c:pt>
                <c:pt idx="3645">
                  <c:v>302</c:v>
                </c:pt>
                <c:pt idx="3646">
                  <c:v>303</c:v>
                </c:pt>
                <c:pt idx="3647">
                  <c:v>304</c:v>
                </c:pt>
                <c:pt idx="3648">
                  <c:v>305</c:v>
                </c:pt>
                <c:pt idx="3649">
                  <c:v>306</c:v>
                </c:pt>
                <c:pt idx="3650">
                  <c:v>307</c:v>
                </c:pt>
                <c:pt idx="3651">
                  <c:v>308</c:v>
                </c:pt>
                <c:pt idx="3652">
                  <c:v>309</c:v>
                </c:pt>
                <c:pt idx="3653">
                  <c:v>310</c:v>
                </c:pt>
                <c:pt idx="3654">
                  <c:v>311</c:v>
                </c:pt>
                <c:pt idx="3655">
                  <c:v>312</c:v>
                </c:pt>
                <c:pt idx="3656">
                  <c:v>313</c:v>
                </c:pt>
                <c:pt idx="3657">
                  <c:v>314</c:v>
                </c:pt>
                <c:pt idx="3658">
                  <c:v>315</c:v>
                </c:pt>
                <c:pt idx="3659">
                  <c:v>316</c:v>
                </c:pt>
                <c:pt idx="3660">
                  <c:v>317</c:v>
                </c:pt>
                <c:pt idx="3661">
                  <c:v>318</c:v>
                </c:pt>
                <c:pt idx="3662">
                  <c:v>319</c:v>
                </c:pt>
                <c:pt idx="3663">
                  <c:v>320</c:v>
                </c:pt>
                <c:pt idx="3664">
                  <c:v>321</c:v>
                </c:pt>
                <c:pt idx="3665">
                  <c:v>322</c:v>
                </c:pt>
                <c:pt idx="3666">
                  <c:v>323</c:v>
                </c:pt>
                <c:pt idx="3667">
                  <c:v>324</c:v>
                </c:pt>
                <c:pt idx="3668">
                  <c:v>325</c:v>
                </c:pt>
                <c:pt idx="3669">
                  <c:v>326</c:v>
                </c:pt>
                <c:pt idx="3670">
                  <c:v>327</c:v>
                </c:pt>
                <c:pt idx="3671">
                  <c:v>328</c:v>
                </c:pt>
                <c:pt idx="3672">
                  <c:v>329</c:v>
                </c:pt>
                <c:pt idx="3673">
                  <c:v>330</c:v>
                </c:pt>
                <c:pt idx="3674">
                  <c:v>331</c:v>
                </c:pt>
                <c:pt idx="3675">
                  <c:v>332</c:v>
                </c:pt>
                <c:pt idx="3676">
                  <c:v>333</c:v>
                </c:pt>
                <c:pt idx="3677">
                  <c:v>334</c:v>
                </c:pt>
                <c:pt idx="3678">
                  <c:v>335</c:v>
                </c:pt>
                <c:pt idx="3679">
                  <c:v>336</c:v>
                </c:pt>
                <c:pt idx="3680">
                  <c:v>337</c:v>
                </c:pt>
                <c:pt idx="3681">
                  <c:v>338</c:v>
                </c:pt>
                <c:pt idx="3682">
                  <c:v>340</c:v>
                </c:pt>
                <c:pt idx="3683">
                  <c:v>210</c:v>
                </c:pt>
                <c:pt idx="3684">
                  <c:v>211</c:v>
                </c:pt>
                <c:pt idx="3685">
                  <c:v>212</c:v>
                </c:pt>
                <c:pt idx="3686">
                  <c:v>218</c:v>
                </c:pt>
                <c:pt idx="3687">
                  <c:v>219</c:v>
                </c:pt>
                <c:pt idx="3688">
                  <c:v>220</c:v>
                </c:pt>
                <c:pt idx="3689">
                  <c:v>221</c:v>
                </c:pt>
                <c:pt idx="3690">
                  <c:v>222</c:v>
                </c:pt>
                <c:pt idx="3691">
                  <c:v>223</c:v>
                </c:pt>
                <c:pt idx="3692">
                  <c:v>224</c:v>
                </c:pt>
                <c:pt idx="3693">
                  <c:v>225</c:v>
                </c:pt>
                <c:pt idx="3694">
                  <c:v>226</c:v>
                </c:pt>
                <c:pt idx="3695">
                  <c:v>227</c:v>
                </c:pt>
                <c:pt idx="3696">
                  <c:v>228</c:v>
                </c:pt>
                <c:pt idx="3697">
                  <c:v>229</c:v>
                </c:pt>
                <c:pt idx="3698">
                  <c:v>230</c:v>
                </c:pt>
                <c:pt idx="3699">
                  <c:v>231</c:v>
                </c:pt>
                <c:pt idx="3700">
                  <c:v>232</c:v>
                </c:pt>
                <c:pt idx="3701">
                  <c:v>233</c:v>
                </c:pt>
                <c:pt idx="3702">
                  <c:v>234</c:v>
                </c:pt>
                <c:pt idx="3703">
                  <c:v>235</c:v>
                </c:pt>
                <c:pt idx="3704">
                  <c:v>236</c:v>
                </c:pt>
                <c:pt idx="3705">
                  <c:v>237</c:v>
                </c:pt>
                <c:pt idx="3706">
                  <c:v>238</c:v>
                </c:pt>
                <c:pt idx="3707">
                  <c:v>239</c:v>
                </c:pt>
                <c:pt idx="3708">
                  <c:v>240</c:v>
                </c:pt>
                <c:pt idx="3709">
                  <c:v>241</c:v>
                </c:pt>
                <c:pt idx="3710">
                  <c:v>242</c:v>
                </c:pt>
                <c:pt idx="3711">
                  <c:v>243</c:v>
                </c:pt>
                <c:pt idx="3712">
                  <c:v>244</c:v>
                </c:pt>
                <c:pt idx="3713">
                  <c:v>245</c:v>
                </c:pt>
                <c:pt idx="3714">
                  <c:v>246</c:v>
                </c:pt>
                <c:pt idx="3715">
                  <c:v>247</c:v>
                </c:pt>
                <c:pt idx="3716">
                  <c:v>248</c:v>
                </c:pt>
                <c:pt idx="3717">
                  <c:v>249</c:v>
                </c:pt>
                <c:pt idx="3718">
                  <c:v>250</c:v>
                </c:pt>
                <c:pt idx="3719">
                  <c:v>251</c:v>
                </c:pt>
                <c:pt idx="3720">
                  <c:v>252</c:v>
                </c:pt>
                <c:pt idx="3721">
                  <c:v>253</c:v>
                </c:pt>
                <c:pt idx="3722">
                  <c:v>254</c:v>
                </c:pt>
                <c:pt idx="3723">
                  <c:v>255</c:v>
                </c:pt>
                <c:pt idx="3724">
                  <c:v>256</c:v>
                </c:pt>
                <c:pt idx="3725">
                  <c:v>257</c:v>
                </c:pt>
                <c:pt idx="3726">
                  <c:v>258</c:v>
                </c:pt>
                <c:pt idx="3727">
                  <c:v>259</c:v>
                </c:pt>
                <c:pt idx="3728">
                  <c:v>260</c:v>
                </c:pt>
                <c:pt idx="3729">
                  <c:v>261</c:v>
                </c:pt>
                <c:pt idx="3730">
                  <c:v>262</c:v>
                </c:pt>
                <c:pt idx="3731">
                  <c:v>263</c:v>
                </c:pt>
                <c:pt idx="3732">
                  <c:v>264</c:v>
                </c:pt>
                <c:pt idx="3733">
                  <c:v>265</c:v>
                </c:pt>
                <c:pt idx="3734">
                  <c:v>266</c:v>
                </c:pt>
                <c:pt idx="3735">
                  <c:v>267</c:v>
                </c:pt>
                <c:pt idx="3736">
                  <c:v>268</c:v>
                </c:pt>
                <c:pt idx="3737">
                  <c:v>269</c:v>
                </c:pt>
                <c:pt idx="3738">
                  <c:v>270</c:v>
                </c:pt>
                <c:pt idx="3739">
                  <c:v>271</c:v>
                </c:pt>
                <c:pt idx="3740">
                  <c:v>272</c:v>
                </c:pt>
                <c:pt idx="3741">
                  <c:v>273</c:v>
                </c:pt>
                <c:pt idx="3742">
                  <c:v>274</c:v>
                </c:pt>
                <c:pt idx="3743">
                  <c:v>275</c:v>
                </c:pt>
                <c:pt idx="3744">
                  <c:v>276</c:v>
                </c:pt>
                <c:pt idx="3745">
                  <c:v>277</c:v>
                </c:pt>
                <c:pt idx="3746">
                  <c:v>278</c:v>
                </c:pt>
                <c:pt idx="3747">
                  <c:v>279</c:v>
                </c:pt>
                <c:pt idx="3748">
                  <c:v>280</c:v>
                </c:pt>
                <c:pt idx="3749">
                  <c:v>281</c:v>
                </c:pt>
                <c:pt idx="3750">
                  <c:v>282</c:v>
                </c:pt>
                <c:pt idx="3751">
                  <c:v>283</c:v>
                </c:pt>
                <c:pt idx="3752">
                  <c:v>284</c:v>
                </c:pt>
                <c:pt idx="3753">
                  <c:v>285</c:v>
                </c:pt>
                <c:pt idx="3754">
                  <c:v>286</c:v>
                </c:pt>
                <c:pt idx="3755">
                  <c:v>287</c:v>
                </c:pt>
                <c:pt idx="3756">
                  <c:v>288</c:v>
                </c:pt>
                <c:pt idx="3757">
                  <c:v>289</c:v>
                </c:pt>
                <c:pt idx="3758">
                  <c:v>290</c:v>
                </c:pt>
                <c:pt idx="3759">
                  <c:v>291</c:v>
                </c:pt>
                <c:pt idx="3760">
                  <c:v>292</c:v>
                </c:pt>
                <c:pt idx="3761">
                  <c:v>293</c:v>
                </c:pt>
                <c:pt idx="3762">
                  <c:v>294</c:v>
                </c:pt>
                <c:pt idx="3763">
                  <c:v>295</c:v>
                </c:pt>
                <c:pt idx="3764">
                  <c:v>296</c:v>
                </c:pt>
                <c:pt idx="3765">
                  <c:v>297</c:v>
                </c:pt>
                <c:pt idx="3766">
                  <c:v>298</c:v>
                </c:pt>
                <c:pt idx="3767">
                  <c:v>299</c:v>
                </c:pt>
                <c:pt idx="3768">
                  <c:v>300</c:v>
                </c:pt>
                <c:pt idx="3769">
                  <c:v>301</c:v>
                </c:pt>
                <c:pt idx="3770">
                  <c:v>302</c:v>
                </c:pt>
                <c:pt idx="3771">
                  <c:v>303</c:v>
                </c:pt>
                <c:pt idx="3772">
                  <c:v>304</c:v>
                </c:pt>
                <c:pt idx="3773">
                  <c:v>305</c:v>
                </c:pt>
                <c:pt idx="3774">
                  <c:v>306</c:v>
                </c:pt>
                <c:pt idx="3775">
                  <c:v>307</c:v>
                </c:pt>
                <c:pt idx="3776">
                  <c:v>308</c:v>
                </c:pt>
                <c:pt idx="3777">
                  <c:v>309</c:v>
                </c:pt>
                <c:pt idx="3778">
                  <c:v>310</c:v>
                </c:pt>
                <c:pt idx="3779">
                  <c:v>311</c:v>
                </c:pt>
                <c:pt idx="3780">
                  <c:v>312</c:v>
                </c:pt>
                <c:pt idx="3781">
                  <c:v>313</c:v>
                </c:pt>
                <c:pt idx="3782">
                  <c:v>314</c:v>
                </c:pt>
                <c:pt idx="3783">
                  <c:v>315</c:v>
                </c:pt>
                <c:pt idx="3784">
                  <c:v>316</c:v>
                </c:pt>
                <c:pt idx="3785">
                  <c:v>317</c:v>
                </c:pt>
                <c:pt idx="3786">
                  <c:v>318</c:v>
                </c:pt>
                <c:pt idx="3787">
                  <c:v>319</c:v>
                </c:pt>
                <c:pt idx="3788">
                  <c:v>320</c:v>
                </c:pt>
                <c:pt idx="3789">
                  <c:v>321</c:v>
                </c:pt>
                <c:pt idx="3790">
                  <c:v>322</c:v>
                </c:pt>
                <c:pt idx="3791">
                  <c:v>323</c:v>
                </c:pt>
                <c:pt idx="3792">
                  <c:v>324</c:v>
                </c:pt>
                <c:pt idx="3793">
                  <c:v>325</c:v>
                </c:pt>
                <c:pt idx="3794">
                  <c:v>326</c:v>
                </c:pt>
                <c:pt idx="3795">
                  <c:v>327</c:v>
                </c:pt>
                <c:pt idx="3796">
                  <c:v>328</c:v>
                </c:pt>
                <c:pt idx="3797">
                  <c:v>329</c:v>
                </c:pt>
                <c:pt idx="3798">
                  <c:v>330</c:v>
                </c:pt>
                <c:pt idx="3799">
                  <c:v>331</c:v>
                </c:pt>
                <c:pt idx="3800">
                  <c:v>332</c:v>
                </c:pt>
                <c:pt idx="3801">
                  <c:v>333</c:v>
                </c:pt>
                <c:pt idx="3802">
                  <c:v>334</c:v>
                </c:pt>
                <c:pt idx="3803">
                  <c:v>335</c:v>
                </c:pt>
                <c:pt idx="3804">
                  <c:v>336</c:v>
                </c:pt>
                <c:pt idx="3805">
                  <c:v>337</c:v>
                </c:pt>
                <c:pt idx="3806">
                  <c:v>211</c:v>
                </c:pt>
                <c:pt idx="3807">
                  <c:v>218</c:v>
                </c:pt>
                <c:pt idx="3808">
                  <c:v>219</c:v>
                </c:pt>
                <c:pt idx="3809">
                  <c:v>220</c:v>
                </c:pt>
                <c:pt idx="3810">
                  <c:v>221</c:v>
                </c:pt>
                <c:pt idx="3811">
                  <c:v>222</c:v>
                </c:pt>
                <c:pt idx="3812">
                  <c:v>223</c:v>
                </c:pt>
                <c:pt idx="3813">
                  <c:v>224</c:v>
                </c:pt>
                <c:pt idx="3814">
                  <c:v>225</c:v>
                </c:pt>
                <c:pt idx="3815">
                  <c:v>226</c:v>
                </c:pt>
                <c:pt idx="3816">
                  <c:v>227</c:v>
                </c:pt>
                <c:pt idx="3817">
                  <c:v>228</c:v>
                </c:pt>
                <c:pt idx="3818">
                  <c:v>229</c:v>
                </c:pt>
                <c:pt idx="3819">
                  <c:v>230</c:v>
                </c:pt>
                <c:pt idx="3820">
                  <c:v>231</c:v>
                </c:pt>
                <c:pt idx="3821">
                  <c:v>232</c:v>
                </c:pt>
                <c:pt idx="3822">
                  <c:v>233</c:v>
                </c:pt>
                <c:pt idx="3823">
                  <c:v>234</c:v>
                </c:pt>
                <c:pt idx="3824">
                  <c:v>235</c:v>
                </c:pt>
                <c:pt idx="3825">
                  <c:v>236</c:v>
                </c:pt>
                <c:pt idx="3826">
                  <c:v>237</c:v>
                </c:pt>
                <c:pt idx="3827">
                  <c:v>238</c:v>
                </c:pt>
                <c:pt idx="3828">
                  <c:v>239</c:v>
                </c:pt>
                <c:pt idx="3829">
                  <c:v>240</c:v>
                </c:pt>
                <c:pt idx="3830">
                  <c:v>241</c:v>
                </c:pt>
                <c:pt idx="3831">
                  <c:v>242</c:v>
                </c:pt>
                <c:pt idx="3832">
                  <c:v>243</c:v>
                </c:pt>
                <c:pt idx="3833">
                  <c:v>244</c:v>
                </c:pt>
                <c:pt idx="3834">
                  <c:v>245</c:v>
                </c:pt>
                <c:pt idx="3835">
                  <c:v>246</c:v>
                </c:pt>
                <c:pt idx="3836">
                  <c:v>247</c:v>
                </c:pt>
                <c:pt idx="3837">
                  <c:v>248</c:v>
                </c:pt>
                <c:pt idx="3838">
                  <c:v>249</c:v>
                </c:pt>
                <c:pt idx="3839">
                  <c:v>250</c:v>
                </c:pt>
                <c:pt idx="3840">
                  <c:v>251</c:v>
                </c:pt>
                <c:pt idx="3841">
                  <c:v>252</c:v>
                </c:pt>
                <c:pt idx="3842">
                  <c:v>253</c:v>
                </c:pt>
                <c:pt idx="3843">
                  <c:v>254</c:v>
                </c:pt>
                <c:pt idx="3844">
                  <c:v>255</c:v>
                </c:pt>
                <c:pt idx="3845">
                  <c:v>256</c:v>
                </c:pt>
                <c:pt idx="3846">
                  <c:v>257</c:v>
                </c:pt>
                <c:pt idx="3847">
                  <c:v>258</c:v>
                </c:pt>
                <c:pt idx="3848">
                  <c:v>259</c:v>
                </c:pt>
                <c:pt idx="3849">
                  <c:v>260</c:v>
                </c:pt>
                <c:pt idx="3850">
                  <c:v>261</c:v>
                </c:pt>
                <c:pt idx="3851">
                  <c:v>262</c:v>
                </c:pt>
                <c:pt idx="3852">
                  <c:v>263</c:v>
                </c:pt>
                <c:pt idx="3853">
                  <c:v>264</c:v>
                </c:pt>
                <c:pt idx="3854">
                  <c:v>265</c:v>
                </c:pt>
                <c:pt idx="3855">
                  <c:v>266</c:v>
                </c:pt>
                <c:pt idx="3856">
                  <c:v>267</c:v>
                </c:pt>
                <c:pt idx="3857">
                  <c:v>268</c:v>
                </c:pt>
                <c:pt idx="3858">
                  <c:v>269</c:v>
                </c:pt>
                <c:pt idx="3859">
                  <c:v>270</c:v>
                </c:pt>
                <c:pt idx="3860">
                  <c:v>271</c:v>
                </c:pt>
                <c:pt idx="3861">
                  <c:v>272</c:v>
                </c:pt>
                <c:pt idx="3862">
                  <c:v>273</c:v>
                </c:pt>
                <c:pt idx="3863">
                  <c:v>274</c:v>
                </c:pt>
                <c:pt idx="3864">
                  <c:v>275</c:v>
                </c:pt>
                <c:pt idx="3865">
                  <c:v>276</c:v>
                </c:pt>
                <c:pt idx="3866">
                  <c:v>277</c:v>
                </c:pt>
                <c:pt idx="3867">
                  <c:v>278</c:v>
                </c:pt>
                <c:pt idx="3868">
                  <c:v>279</c:v>
                </c:pt>
                <c:pt idx="3869">
                  <c:v>280</c:v>
                </c:pt>
                <c:pt idx="3870">
                  <c:v>281</c:v>
                </c:pt>
                <c:pt idx="3871">
                  <c:v>282</c:v>
                </c:pt>
                <c:pt idx="3872">
                  <c:v>283</c:v>
                </c:pt>
                <c:pt idx="3873">
                  <c:v>284</c:v>
                </c:pt>
                <c:pt idx="3874">
                  <c:v>285</c:v>
                </c:pt>
                <c:pt idx="3875">
                  <c:v>286</c:v>
                </c:pt>
                <c:pt idx="3876">
                  <c:v>287</c:v>
                </c:pt>
                <c:pt idx="3877">
                  <c:v>288</c:v>
                </c:pt>
                <c:pt idx="3878">
                  <c:v>289</c:v>
                </c:pt>
                <c:pt idx="3879">
                  <c:v>290</c:v>
                </c:pt>
                <c:pt idx="3880">
                  <c:v>291</c:v>
                </c:pt>
                <c:pt idx="3881">
                  <c:v>292</c:v>
                </c:pt>
                <c:pt idx="3882">
                  <c:v>293</c:v>
                </c:pt>
                <c:pt idx="3883">
                  <c:v>294</c:v>
                </c:pt>
                <c:pt idx="3884">
                  <c:v>295</c:v>
                </c:pt>
                <c:pt idx="3885">
                  <c:v>296</c:v>
                </c:pt>
                <c:pt idx="3886">
                  <c:v>297</c:v>
                </c:pt>
                <c:pt idx="3887">
                  <c:v>298</c:v>
                </c:pt>
                <c:pt idx="3888">
                  <c:v>299</c:v>
                </c:pt>
                <c:pt idx="3889">
                  <c:v>300</c:v>
                </c:pt>
                <c:pt idx="3890">
                  <c:v>301</c:v>
                </c:pt>
                <c:pt idx="3891">
                  <c:v>302</c:v>
                </c:pt>
                <c:pt idx="3892">
                  <c:v>303</c:v>
                </c:pt>
                <c:pt idx="3893">
                  <c:v>304</c:v>
                </c:pt>
                <c:pt idx="3894">
                  <c:v>305</c:v>
                </c:pt>
                <c:pt idx="3895">
                  <c:v>306</c:v>
                </c:pt>
                <c:pt idx="3896">
                  <c:v>307</c:v>
                </c:pt>
                <c:pt idx="3897">
                  <c:v>308</c:v>
                </c:pt>
                <c:pt idx="3898">
                  <c:v>309</c:v>
                </c:pt>
                <c:pt idx="3899">
                  <c:v>310</c:v>
                </c:pt>
                <c:pt idx="3900">
                  <c:v>311</c:v>
                </c:pt>
                <c:pt idx="3901">
                  <c:v>312</c:v>
                </c:pt>
                <c:pt idx="3902">
                  <c:v>313</c:v>
                </c:pt>
                <c:pt idx="3903">
                  <c:v>314</c:v>
                </c:pt>
                <c:pt idx="3904">
                  <c:v>315</c:v>
                </c:pt>
                <c:pt idx="3905">
                  <c:v>316</c:v>
                </c:pt>
                <c:pt idx="3906">
                  <c:v>317</c:v>
                </c:pt>
                <c:pt idx="3907">
                  <c:v>318</c:v>
                </c:pt>
                <c:pt idx="3908">
                  <c:v>319</c:v>
                </c:pt>
                <c:pt idx="3909">
                  <c:v>320</c:v>
                </c:pt>
                <c:pt idx="3910">
                  <c:v>321</c:v>
                </c:pt>
                <c:pt idx="3911">
                  <c:v>322</c:v>
                </c:pt>
                <c:pt idx="3912">
                  <c:v>323</c:v>
                </c:pt>
                <c:pt idx="3913">
                  <c:v>324</c:v>
                </c:pt>
                <c:pt idx="3914">
                  <c:v>325</c:v>
                </c:pt>
                <c:pt idx="3915">
                  <c:v>326</c:v>
                </c:pt>
                <c:pt idx="3916">
                  <c:v>327</c:v>
                </c:pt>
                <c:pt idx="3917">
                  <c:v>328</c:v>
                </c:pt>
                <c:pt idx="3918">
                  <c:v>329</c:v>
                </c:pt>
                <c:pt idx="3919">
                  <c:v>330</c:v>
                </c:pt>
                <c:pt idx="3920">
                  <c:v>331</c:v>
                </c:pt>
                <c:pt idx="3921">
                  <c:v>332</c:v>
                </c:pt>
                <c:pt idx="3922">
                  <c:v>333</c:v>
                </c:pt>
                <c:pt idx="3923">
                  <c:v>334</c:v>
                </c:pt>
                <c:pt idx="3924">
                  <c:v>335</c:v>
                </c:pt>
                <c:pt idx="3925">
                  <c:v>336</c:v>
                </c:pt>
                <c:pt idx="3926">
                  <c:v>337</c:v>
                </c:pt>
                <c:pt idx="3927">
                  <c:v>218</c:v>
                </c:pt>
                <c:pt idx="3928">
                  <c:v>219</c:v>
                </c:pt>
                <c:pt idx="3929">
                  <c:v>220</c:v>
                </c:pt>
                <c:pt idx="3930">
                  <c:v>221</c:v>
                </c:pt>
                <c:pt idx="3931">
                  <c:v>222</c:v>
                </c:pt>
                <c:pt idx="3932">
                  <c:v>223</c:v>
                </c:pt>
                <c:pt idx="3933">
                  <c:v>224</c:v>
                </c:pt>
                <c:pt idx="3934">
                  <c:v>225</c:v>
                </c:pt>
                <c:pt idx="3935">
                  <c:v>226</c:v>
                </c:pt>
                <c:pt idx="3936">
                  <c:v>227</c:v>
                </c:pt>
                <c:pt idx="3937">
                  <c:v>228</c:v>
                </c:pt>
                <c:pt idx="3938">
                  <c:v>229</c:v>
                </c:pt>
                <c:pt idx="3939">
                  <c:v>230</c:v>
                </c:pt>
                <c:pt idx="3940">
                  <c:v>231</c:v>
                </c:pt>
                <c:pt idx="3941">
                  <c:v>232</c:v>
                </c:pt>
                <c:pt idx="3942">
                  <c:v>233</c:v>
                </c:pt>
                <c:pt idx="3943">
                  <c:v>234</c:v>
                </c:pt>
                <c:pt idx="3944">
                  <c:v>235</c:v>
                </c:pt>
                <c:pt idx="3945">
                  <c:v>236</c:v>
                </c:pt>
                <c:pt idx="3946">
                  <c:v>237</c:v>
                </c:pt>
                <c:pt idx="3947">
                  <c:v>238</c:v>
                </c:pt>
                <c:pt idx="3948">
                  <c:v>239</c:v>
                </c:pt>
                <c:pt idx="3949">
                  <c:v>240</c:v>
                </c:pt>
                <c:pt idx="3950">
                  <c:v>241</c:v>
                </c:pt>
                <c:pt idx="3951">
                  <c:v>242</c:v>
                </c:pt>
                <c:pt idx="3952">
                  <c:v>243</c:v>
                </c:pt>
                <c:pt idx="3953">
                  <c:v>244</c:v>
                </c:pt>
                <c:pt idx="3954">
                  <c:v>245</c:v>
                </c:pt>
                <c:pt idx="3955">
                  <c:v>246</c:v>
                </c:pt>
                <c:pt idx="3956">
                  <c:v>247</c:v>
                </c:pt>
                <c:pt idx="3957">
                  <c:v>248</c:v>
                </c:pt>
                <c:pt idx="3958">
                  <c:v>249</c:v>
                </c:pt>
                <c:pt idx="3959">
                  <c:v>250</c:v>
                </c:pt>
                <c:pt idx="3960">
                  <c:v>251</c:v>
                </c:pt>
                <c:pt idx="3961">
                  <c:v>252</c:v>
                </c:pt>
                <c:pt idx="3962">
                  <c:v>253</c:v>
                </c:pt>
                <c:pt idx="3963">
                  <c:v>254</c:v>
                </c:pt>
                <c:pt idx="3964">
                  <c:v>255</c:v>
                </c:pt>
                <c:pt idx="3965">
                  <c:v>256</c:v>
                </c:pt>
                <c:pt idx="3966">
                  <c:v>257</c:v>
                </c:pt>
                <c:pt idx="3967">
                  <c:v>258</c:v>
                </c:pt>
                <c:pt idx="3968">
                  <c:v>259</c:v>
                </c:pt>
                <c:pt idx="3969">
                  <c:v>260</c:v>
                </c:pt>
                <c:pt idx="3970">
                  <c:v>261</c:v>
                </c:pt>
                <c:pt idx="3971">
                  <c:v>262</c:v>
                </c:pt>
                <c:pt idx="3972">
                  <c:v>263</c:v>
                </c:pt>
                <c:pt idx="3973">
                  <c:v>264</c:v>
                </c:pt>
                <c:pt idx="3974">
                  <c:v>265</c:v>
                </c:pt>
                <c:pt idx="3975">
                  <c:v>266</c:v>
                </c:pt>
                <c:pt idx="3976">
                  <c:v>267</c:v>
                </c:pt>
                <c:pt idx="3977">
                  <c:v>268</c:v>
                </c:pt>
                <c:pt idx="3978">
                  <c:v>269</c:v>
                </c:pt>
                <c:pt idx="3979">
                  <c:v>270</c:v>
                </c:pt>
                <c:pt idx="3980">
                  <c:v>271</c:v>
                </c:pt>
                <c:pt idx="3981">
                  <c:v>272</c:v>
                </c:pt>
                <c:pt idx="3982">
                  <c:v>273</c:v>
                </c:pt>
                <c:pt idx="3983">
                  <c:v>274</c:v>
                </c:pt>
                <c:pt idx="3984">
                  <c:v>275</c:v>
                </c:pt>
                <c:pt idx="3985">
                  <c:v>276</c:v>
                </c:pt>
                <c:pt idx="3986">
                  <c:v>277</c:v>
                </c:pt>
                <c:pt idx="3987">
                  <c:v>278</c:v>
                </c:pt>
                <c:pt idx="3988">
                  <c:v>279</c:v>
                </c:pt>
                <c:pt idx="3989">
                  <c:v>280</c:v>
                </c:pt>
                <c:pt idx="3990">
                  <c:v>281</c:v>
                </c:pt>
                <c:pt idx="3991">
                  <c:v>282</c:v>
                </c:pt>
                <c:pt idx="3992">
                  <c:v>283</c:v>
                </c:pt>
                <c:pt idx="3993">
                  <c:v>284</c:v>
                </c:pt>
                <c:pt idx="3994">
                  <c:v>285</c:v>
                </c:pt>
                <c:pt idx="3995">
                  <c:v>286</c:v>
                </c:pt>
                <c:pt idx="3996">
                  <c:v>287</c:v>
                </c:pt>
                <c:pt idx="3997">
                  <c:v>288</c:v>
                </c:pt>
                <c:pt idx="3998">
                  <c:v>289</c:v>
                </c:pt>
                <c:pt idx="3999">
                  <c:v>290</c:v>
                </c:pt>
                <c:pt idx="4000">
                  <c:v>291</c:v>
                </c:pt>
                <c:pt idx="4001">
                  <c:v>292</c:v>
                </c:pt>
                <c:pt idx="4002">
                  <c:v>293</c:v>
                </c:pt>
                <c:pt idx="4003">
                  <c:v>294</c:v>
                </c:pt>
                <c:pt idx="4004">
                  <c:v>295</c:v>
                </c:pt>
                <c:pt idx="4005">
                  <c:v>296</c:v>
                </c:pt>
                <c:pt idx="4006">
                  <c:v>297</c:v>
                </c:pt>
                <c:pt idx="4007">
                  <c:v>298</c:v>
                </c:pt>
                <c:pt idx="4008">
                  <c:v>299</c:v>
                </c:pt>
                <c:pt idx="4009">
                  <c:v>300</c:v>
                </c:pt>
                <c:pt idx="4010">
                  <c:v>301</c:v>
                </c:pt>
                <c:pt idx="4011">
                  <c:v>302</c:v>
                </c:pt>
                <c:pt idx="4012">
                  <c:v>303</c:v>
                </c:pt>
                <c:pt idx="4013">
                  <c:v>304</c:v>
                </c:pt>
                <c:pt idx="4014">
                  <c:v>305</c:v>
                </c:pt>
                <c:pt idx="4015">
                  <c:v>306</c:v>
                </c:pt>
                <c:pt idx="4016">
                  <c:v>307</c:v>
                </c:pt>
                <c:pt idx="4017">
                  <c:v>308</c:v>
                </c:pt>
                <c:pt idx="4018">
                  <c:v>309</c:v>
                </c:pt>
                <c:pt idx="4019">
                  <c:v>310</c:v>
                </c:pt>
                <c:pt idx="4020">
                  <c:v>311</c:v>
                </c:pt>
                <c:pt idx="4021">
                  <c:v>312</c:v>
                </c:pt>
                <c:pt idx="4022">
                  <c:v>313</c:v>
                </c:pt>
                <c:pt idx="4023">
                  <c:v>314</c:v>
                </c:pt>
                <c:pt idx="4024">
                  <c:v>315</c:v>
                </c:pt>
                <c:pt idx="4025">
                  <c:v>316</c:v>
                </c:pt>
                <c:pt idx="4026">
                  <c:v>317</c:v>
                </c:pt>
                <c:pt idx="4027">
                  <c:v>318</c:v>
                </c:pt>
                <c:pt idx="4028">
                  <c:v>319</c:v>
                </c:pt>
                <c:pt idx="4029">
                  <c:v>320</c:v>
                </c:pt>
                <c:pt idx="4030">
                  <c:v>321</c:v>
                </c:pt>
                <c:pt idx="4031">
                  <c:v>322</c:v>
                </c:pt>
                <c:pt idx="4032">
                  <c:v>323</c:v>
                </c:pt>
                <c:pt idx="4033">
                  <c:v>324</c:v>
                </c:pt>
                <c:pt idx="4034">
                  <c:v>325</c:v>
                </c:pt>
                <c:pt idx="4035">
                  <c:v>326</c:v>
                </c:pt>
                <c:pt idx="4036">
                  <c:v>327</c:v>
                </c:pt>
                <c:pt idx="4037">
                  <c:v>328</c:v>
                </c:pt>
                <c:pt idx="4038">
                  <c:v>329</c:v>
                </c:pt>
                <c:pt idx="4039">
                  <c:v>330</c:v>
                </c:pt>
                <c:pt idx="4040">
                  <c:v>331</c:v>
                </c:pt>
                <c:pt idx="4041">
                  <c:v>332</c:v>
                </c:pt>
                <c:pt idx="4042">
                  <c:v>333</c:v>
                </c:pt>
                <c:pt idx="4043">
                  <c:v>334</c:v>
                </c:pt>
                <c:pt idx="4044">
                  <c:v>335</c:v>
                </c:pt>
                <c:pt idx="4045">
                  <c:v>336</c:v>
                </c:pt>
                <c:pt idx="4046">
                  <c:v>337</c:v>
                </c:pt>
                <c:pt idx="4047">
                  <c:v>338</c:v>
                </c:pt>
                <c:pt idx="4048">
                  <c:v>219</c:v>
                </c:pt>
                <c:pt idx="4049">
                  <c:v>220</c:v>
                </c:pt>
                <c:pt idx="4050">
                  <c:v>221</c:v>
                </c:pt>
                <c:pt idx="4051">
                  <c:v>222</c:v>
                </c:pt>
                <c:pt idx="4052">
                  <c:v>223</c:v>
                </c:pt>
                <c:pt idx="4053">
                  <c:v>224</c:v>
                </c:pt>
                <c:pt idx="4054">
                  <c:v>225</c:v>
                </c:pt>
                <c:pt idx="4055">
                  <c:v>226</c:v>
                </c:pt>
                <c:pt idx="4056">
                  <c:v>227</c:v>
                </c:pt>
                <c:pt idx="4057">
                  <c:v>228</c:v>
                </c:pt>
                <c:pt idx="4058">
                  <c:v>229</c:v>
                </c:pt>
                <c:pt idx="4059">
                  <c:v>230</c:v>
                </c:pt>
                <c:pt idx="4060">
                  <c:v>231</c:v>
                </c:pt>
                <c:pt idx="4061">
                  <c:v>232</c:v>
                </c:pt>
                <c:pt idx="4062">
                  <c:v>233</c:v>
                </c:pt>
                <c:pt idx="4063">
                  <c:v>234</c:v>
                </c:pt>
                <c:pt idx="4064">
                  <c:v>235</c:v>
                </c:pt>
                <c:pt idx="4065">
                  <c:v>236</c:v>
                </c:pt>
                <c:pt idx="4066">
                  <c:v>237</c:v>
                </c:pt>
                <c:pt idx="4067">
                  <c:v>238</c:v>
                </c:pt>
                <c:pt idx="4068">
                  <c:v>239</c:v>
                </c:pt>
                <c:pt idx="4069">
                  <c:v>240</c:v>
                </c:pt>
                <c:pt idx="4070">
                  <c:v>241</c:v>
                </c:pt>
                <c:pt idx="4071">
                  <c:v>242</c:v>
                </c:pt>
                <c:pt idx="4072">
                  <c:v>243</c:v>
                </c:pt>
                <c:pt idx="4073">
                  <c:v>244</c:v>
                </c:pt>
                <c:pt idx="4074">
                  <c:v>245</c:v>
                </c:pt>
                <c:pt idx="4075">
                  <c:v>246</c:v>
                </c:pt>
                <c:pt idx="4076">
                  <c:v>247</c:v>
                </c:pt>
                <c:pt idx="4077">
                  <c:v>248</c:v>
                </c:pt>
                <c:pt idx="4078">
                  <c:v>249</c:v>
                </c:pt>
                <c:pt idx="4079">
                  <c:v>250</c:v>
                </c:pt>
                <c:pt idx="4080">
                  <c:v>251</c:v>
                </c:pt>
                <c:pt idx="4081">
                  <c:v>252</c:v>
                </c:pt>
                <c:pt idx="4082">
                  <c:v>253</c:v>
                </c:pt>
                <c:pt idx="4083">
                  <c:v>254</c:v>
                </c:pt>
                <c:pt idx="4084">
                  <c:v>255</c:v>
                </c:pt>
                <c:pt idx="4085">
                  <c:v>256</c:v>
                </c:pt>
                <c:pt idx="4086">
                  <c:v>257</c:v>
                </c:pt>
                <c:pt idx="4087">
                  <c:v>258</c:v>
                </c:pt>
                <c:pt idx="4088">
                  <c:v>259</c:v>
                </c:pt>
                <c:pt idx="4089">
                  <c:v>260</c:v>
                </c:pt>
                <c:pt idx="4090">
                  <c:v>261</c:v>
                </c:pt>
                <c:pt idx="4091">
                  <c:v>262</c:v>
                </c:pt>
                <c:pt idx="4092">
                  <c:v>263</c:v>
                </c:pt>
                <c:pt idx="4093">
                  <c:v>264</c:v>
                </c:pt>
                <c:pt idx="4094">
                  <c:v>265</c:v>
                </c:pt>
                <c:pt idx="4095">
                  <c:v>266</c:v>
                </c:pt>
                <c:pt idx="4096">
                  <c:v>267</c:v>
                </c:pt>
                <c:pt idx="4097">
                  <c:v>268</c:v>
                </c:pt>
                <c:pt idx="4098">
                  <c:v>269</c:v>
                </c:pt>
                <c:pt idx="4099">
                  <c:v>270</c:v>
                </c:pt>
                <c:pt idx="4100">
                  <c:v>271</c:v>
                </c:pt>
                <c:pt idx="4101">
                  <c:v>272</c:v>
                </c:pt>
                <c:pt idx="4102">
                  <c:v>273</c:v>
                </c:pt>
                <c:pt idx="4103">
                  <c:v>274</c:v>
                </c:pt>
                <c:pt idx="4104">
                  <c:v>275</c:v>
                </c:pt>
                <c:pt idx="4105">
                  <c:v>276</c:v>
                </c:pt>
                <c:pt idx="4106">
                  <c:v>277</c:v>
                </c:pt>
                <c:pt idx="4107">
                  <c:v>278</c:v>
                </c:pt>
                <c:pt idx="4108">
                  <c:v>279</c:v>
                </c:pt>
                <c:pt idx="4109">
                  <c:v>280</c:v>
                </c:pt>
                <c:pt idx="4110">
                  <c:v>281</c:v>
                </c:pt>
                <c:pt idx="4111">
                  <c:v>282</c:v>
                </c:pt>
                <c:pt idx="4112">
                  <c:v>283</c:v>
                </c:pt>
                <c:pt idx="4113">
                  <c:v>284</c:v>
                </c:pt>
                <c:pt idx="4114">
                  <c:v>285</c:v>
                </c:pt>
                <c:pt idx="4115">
                  <c:v>286</c:v>
                </c:pt>
                <c:pt idx="4116">
                  <c:v>287</c:v>
                </c:pt>
                <c:pt idx="4117">
                  <c:v>288</c:v>
                </c:pt>
                <c:pt idx="4118">
                  <c:v>289</c:v>
                </c:pt>
                <c:pt idx="4119">
                  <c:v>290</c:v>
                </c:pt>
                <c:pt idx="4120">
                  <c:v>291</c:v>
                </c:pt>
                <c:pt idx="4121">
                  <c:v>292</c:v>
                </c:pt>
                <c:pt idx="4122">
                  <c:v>293</c:v>
                </c:pt>
                <c:pt idx="4123">
                  <c:v>294</c:v>
                </c:pt>
                <c:pt idx="4124">
                  <c:v>295</c:v>
                </c:pt>
                <c:pt idx="4125">
                  <c:v>296</c:v>
                </c:pt>
                <c:pt idx="4126">
                  <c:v>297</c:v>
                </c:pt>
                <c:pt idx="4127">
                  <c:v>298</c:v>
                </c:pt>
                <c:pt idx="4128">
                  <c:v>299</c:v>
                </c:pt>
                <c:pt idx="4129">
                  <c:v>300</c:v>
                </c:pt>
                <c:pt idx="4130">
                  <c:v>301</c:v>
                </c:pt>
                <c:pt idx="4131">
                  <c:v>302</c:v>
                </c:pt>
                <c:pt idx="4132">
                  <c:v>303</c:v>
                </c:pt>
                <c:pt idx="4133">
                  <c:v>304</c:v>
                </c:pt>
                <c:pt idx="4134">
                  <c:v>305</c:v>
                </c:pt>
                <c:pt idx="4135">
                  <c:v>306</c:v>
                </c:pt>
                <c:pt idx="4136">
                  <c:v>307</c:v>
                </c:pt>
                <c:pt idx="4137">
                  <c:v>308</c:v>
                </c:pt>
                <c:pt idx="4138">
                  <c:v>309</c:v>
                </c:pt>
                <c:pt idx="4139">
                  <c:v>310</c:v>
                </c:pt>
                <c:pt idx="4140">
                  <c:v>311</c:v>
                </c:pt>
                <c:pt idx="4141">
                  <c:v>312</c:v>
                </c:pt>
                <c:pt idx="4142">
                  <c:v>313</c:v>
                </c:pt>
                <c:pt idx="4143">
                  <c:v>314</c:v>
                </c:pt>
                <c:pt idx="4144">
                  <c:v>315</c:v>
                </c:pt>
                <c:pt idx="4145">
                  <c:v>316</c:v>
                </c:pt>
                <c:pt idx="4146">
                  <c:v>317</c:v>
                </c:pt>
                <c:pt idx="4147">
                  <c:v>318</c:v>
                </c:pt>
                <c:pt idx="4148">
                  <c:v>319</c:v>
                </c:pt>
                <c:pt idx="4149">
                  <c:v>320</c:v>
                </c:pt>
                <c:pt idx="4150">
                  <c:v>321</c:v>
                </c:pt>
                <c:pt idx="4151">
                  <c:v>322</c:v>
                </c:pt>
                <c:pt idx="4152">
                  <c:v>323</c:v>
                </c:pt>
                <c:pt idx="4153">
                  <c:v>324</c:v>
                </c:pt>
                <c:pt idx="4154">
                  <c:v>325</c:v>
                </c:pt>
                <c:pt idx="4155">
                  <c:v>326</c:v>
                </c:pt>
                <c:pt idx="4156">
                  <c:v>327</c:v>
                </c:pt>
                <c:pt idx="4157">
                  <c:v>328</c:v>
                </c:pt>
                <c:pt idx="4158">
                  <c:v>329</c:v>
                </c:pt>
                <c:pt idx="4159">
                  <c:v>330</c:v>
                </c:pt>
                <c:pt idx="4160">
                  <c:v>331</c:v>
                </c:pt>
                <c:pt idx="4161">
                  <c:v>332</c:v>
                </c:pt>
                <c:pt idx="4162">
                  <c:v>333</c:v>
                </c:pt>
                <c:pt idx="4163">
                  <c:v>334</c:v>
                </c:pt>
                <c:pt idx="4164">
                  <c:v>335</c:v>
                </c:pt>
                <c:pt idx="4165">
                  <c:v>336</c:v>
                </c:pt>
                <c:pt idx="4166">
                  <c:v>337</c:v>
                </c:pt>
                <c:pt idx="4167">
                  <c:v>338</c:v>
                </c:pt>
                <c:pt idx="4168">
                  <c:v>339</c:v>
                </c:pt>
                <c:pt idx="4169">
                  <c:v>219</c:v>
                </c:pt>
                <c:pt idx="4170">
                  <c:v>220</c:v>
                </c:pt>
                <c:pt idx="4171">
                  <c:v>221</c:v>
                </c:pt>
                <c:pt idx="4172">
                  <c:v>222</c:v>
                </c:pt>
                <c:pt idx="4173">
                  <c:v>223</c:v>
                </c:pt>
                <c:pt idx="4174">
                  <c:v>224</c:v>
                </c:pt>
                <c:pt idx="4175">
                  <c:v>225</c:v>
                </c:pt>
                <c:pt idx="4176">
                  <c:v>226</c:v>
                </c:pt>
                <c:pt idx="4177">
                  <c:v>227</c:v>
                </c:pt>
                <c:pt idx="4178">
                  <c:v>228</c:v>
                </c:pt>
                <c:pt idx="4179">
                  <c:v>229</c:v>
                </c:pt>
                <c:pt idx="4180">
                  <c:v>230</c:v>
                </c:pt>
                <c:pt idx="4181">
                  <c:v>231</c:v>
                </c:pt>
                <c:pt idx="4182">
                  <c:v>232</c:v>
                </c:pt>
                <c:pt idx="4183">
                  <c:v>233</c:v>
                </c:pt>
                <c:pt idx="4184">
                  <c:v>234</c:v>
                </c:pt>
                <c:pt idx="4185">
                  <c:v>235</c:v>
                </c:pt>
                <c:pt idx="4186">
                  <c:v>236</c:v>
                </c:pt>
                <c:pt idx="4187">
                  <c:v>237</c:v>
                </c:pt>
                <c:pt idx="4188">
                  <c:v>238</c:v>
                </c:pt>
                <c:pt idx="4189">
                  <c:v>239</c:v>
                </c:pt>
                <c:pt idx="4190">
                  <c:v>240</c:v>
                </c:pt>
                <c:pt idx="4191">
                  <c:v>241</c:v>
                </c:pt>
                <c:pt idx="4192">
                  <c:v>242</c:v>
                </c:pt>
                <c:pt idx="4193">
                  <c:v>243</c:v>
                </c:pt>
                <c:pt idx="4194">
                  <c:v>244</c:v>
                </c:pt>
                <c:pt idx="4195">
                  <c:v>245</c:v>
                </c:pt>
                <c:pt idx="4196">
                  <c:v>246</c:v>
                </c:pt>
                <c:pt idx="4197">
                  <c:v>247</c:v>
                </c:pt>
                <c:pt idx="4198">
                  <c:v>248</c:v>
                </c:pt>
                <c:pt idx="4199">
                  <c:v>249</c:v>
                </c:pt>
                <c:pt idx="4200">
                  <c:v>250</c:v>
                </c:pt>
                <c:pt idx="4201">
                  <c:v>251</c:v>
                </c:pt>
                <c:pt idx="4202">
                  <c:v>252</c:v>
                </c:pt>
                <c:pt idx="4203">
                  <c:v>253</c:v>
                </c:pt>
                <c:pt idx="4204">
                  <c:v>254</c:v>
                </c:pt>
                <c:pt idx="4205">
                  <c:v>255</c:v>
                </c:pt>
                <c:pt idx="4206">
                  <c:v>256</c:v>
                </c:pt>
                <c:pt idx="4207">
                  <c:v>257</c:v>
                </c:pt>
                <c:pt idx="4208">
                  <c:v>258</c:v>
                </c:pt>
                <c:pt idx="4209">
                  <c:v>259</c:v>
                </c:pt>
                <c:pt idx="4210">
                  <c:v>260</c:v>
                </c:pt>
                <c:pt idx="4211">
                  <c:v>261</c:v>
                </c:pt>
                <c:pt idx="4212">
                  <c:v>262</c:v>
                </c:pt>
                <c:pt idx="4213">
                  <c:v>263</c:v>
                </c:pt>
                <c:pt idx="4214">
                  <c:v>264</c:v>
                </c:pt>
                <c:pt idx="4215">
                  <c:v>265</c:v>
                </c:pt>
                <c:pt idx="4216">
                  <c:v>266</c:v>
                </c:pt>
                <c:pt idx="4217">
                  <c:v>267</c:v>
                </c:pt>
                <c:pt idx="4218">
                  <c:v>268</c:v>
                </c:pt>
                <c:pt idx="4219">
                  <c:v>269</c:v>
                </c:pt>
                <c:pt idx="4220">
                  <c:v>270</c:v>
                </c:pt>
                <c:pt idx="4221">
                  <c:v>271</c:v>
                </c:pt>
                <c:pt idx="4222">
                  <c:v>272</c:v>
                </c:pt>
                <c:pt idx="4223">
                  <c:v>273</c:v>
                </c:pt>
                <c:pt idx="4224">
                  <c:v>274</c:v>
                </c:pt>
                <c:pt idx="4225">
                  <c:v>275</c:v>
                </c:pt>
                <c:pt idx="4226">
                  <c:v>276</c:v>
                </c:pt>
                <c:pt idx="4227">
                  <c:v>277</c:v>
                </c:pt>
                <c:pt idx="4228">
                  <c:v>278</c:v>
                </c:pt>
                <c:pt idx="4229">
                  <c:v>279</c:v>
                </c:pt>
                <c:pt idx="4230">
                  <c:v>280</c:v>
                </c:pt>
                <c:pt idx="4231">
                  <c:v>281</c:v>
                </c:pt>
                <c:pt idx="4232">
                  <c:v>282</c:v>
                </c:pt>
                <c:pt idx="4233">
                  <c:v>283</c:v>
                </c:pt>
                <c:pt idx="4234">
                  <c:v>284</c:v>
                </c:pt>
                <c:pt idx="4235">
                  <c:v>285</c:v>
                </c:pt>
                <c:pt idx="4236">
                  <c:v>286</c:v>
                </c:pt>
                <c:pt idx="4237">
                  <c:v>287</c:v>
                </c:pt>
                <c:pt idx="4238">
                  <c:v>288</c:v>
                </c:pt>
                <c:pt idx="4239">
                  <c:v>289</c:v>
                </c:pt>
                <c:pt idx="4240">
                  <c:v>290</c:v>
                </c:pt>
                <c:pt idx="4241">
                  <c:v>291</c:v>
                </c:pt>
                <c:pt idx="4242">
                  <c:v>292</c:v>
                </c:pt>
                <c:pt idx="4243">
                  <c:v>293</c:v>
                </c:pt>
                <c:pt idx="4244">
                  <c:v>294</c:v>
                </c:pt>
                <c:pt idx="4245">
                  <c:v>295</c:v>
                </c:pt>
                <c:pt idx="4246">
                  <c:v>296</c:v>
                </c:pt>
                <c:pt idx="4247">
                  <c:v>297</c:v>
                </c:pt>
                <c:pt idx="4248">
                  <c:v>298</c:v>
                </c:pt>
                <c:pt idx="4249">
                  <c:v>299</c:v>
                </c:pt>
                <c:pt idx="4250">
                  <c:v>300</c:v>
                </c:pt>
                <c:pt idx="4251">
                  <c:v>301</c:v>
                </c:pt>
                <c:pt idx="4252">
                  <c:v>302</c:v>
                </c:pt>
                <c:pt idx="4253">
                  <c:v>303</c:v>
                </c:pt>
                <c:pt idx="4254">
                  <c:v>304</c:v>
                </c:pt>
                <c:pt idx="4255">
                  <c:v>305</c:v>
                </c:pt>
                <c:pt idx="4256">
                  <c:v>306</c:v>
                </c:pt>
                <c:pt idx="4257">
                  <c:v>307</c:v>
                </c:pt>
                <c:pt idx="4258">
                  <c:v>308</c:v>
                </c:pt>
                <c:pt idx="4259">
                  <c:v>309</c:v>
                </c:pt>
                <c:pt idx="4260">
                  <c:v>310</c:v>
                </c:pt>
                <c:pt idx="4261">
                  <c:v>311</c:v>
                </c:pt>
                <c:pt idx="4262">
                  <c:v>312</c:v>
                </c:pt>
                <c:pt idx="4263">
                  <c:v>313</c:v>
                </c:pt>
                <c:pt idx="4264">
                  <c:v>314</c:v>
                </c:pt>
                <c:pt idx="4265">
                  <c:v>315</c:v>
                </c:pt>
                <c:pt idx="4266">
                  <c:v>316</c:v>
                </c:pt>
                <c:pt idx="4267">
                  <c:v>317</c:v>
                </c:pt>
                <c:pt idx="4268">
                  <c:v>318</c:v>
                </c:pt>
                <c:pt idx="4269">
                  <c:v>319</c:v>
                </c:pt>
                <c:pt idx="4270">
                  <c:v>320</c:v>
                </c:pt>
                <c:pt idx="4271">
                  <c:v>321</c:v>
                </c:pt>
                <c:pt idx="4272">
                  <c:v>322</c:v>
                </c:pt>
                <c:pt idx="4273">
                  <c:v>323</c:v>
                </c:pt>
                <c:pt idx="4274">
                  <c:v>324</c:v>
                </c:pt>
                <c:pt idx="4275">
                  <c:v>325</c:v>
                </c:pt>
                <c:pt idx="4276">
                  <c:v>326</c:v>
                </c:pt>
                <c:pt idx="4277">
                  <c:v>327</c:v>
                </c:pt>
                <c:pt idx="4278">
                  <c:v>328</c:v>
                </c:pt>
                <c:pt idx="4279">
                  <c:v>329</c:v>
                </c:pt>
                <c:pt idx="4280">
                  <c:v>330</c:v>
                </c:pt>
                <c:pt idx="4281">
                  <c:v>331</c:v>
                </c:pt>
                <c:pt idx="4282">
                  <c:v>332</c:v>
                </c:pt>
                <c:pt idx="4283">
                  <c:v>333</c:v>
                </c:pt>
                <c:pt idx="4284">
                  <c:v>334</c:v>
                </c:pt>
                <c:pt idx="4285">
                  <c:v>335</c:v>
                </c:pt>
                <c:pt idx="4286">
                  <c:v>336</c:v>
                </c:pt>
                <c:pt idx="4287">
                  <c:v>337</c:v>
                </c:pt>
                <c:pt idx="4288">
                  <c:v>338</c:v>
                </c:pt>
                <c:pt idx="4289">
                  <c:v>220</c:v>
                </c:pt>
                <c:pt idx="4290">
                  <c:v>221</c:v>
                </c:pt>
                <c:pt idx="4291">
                  <c:v>222</c:v>
                </c:pt>
                <c:pt idx="4292">
                  <c:v>223</c:v>
                </c:pt>
                <c:pt idx="4293">
                  <c:v>224</c:v>
                </c:pt>
                <c:pt idx="4294">
                  <c:v>225</c:v>
                </c:pt>
                <c:pt idx="4295">
                  <c:v>226</c:v>
                </c:pt>
                <c:pt idx="4296">
                  <c:v>227</c:v>
                </c:pt>
                <c:pt idx="4297">
                  <c:v>228</c:v>
                </c:pt>
                <c:pt idx="4298">
                  <c:v>229</c:v>
                </c:pt>
                <c:pt idx="4299">
                  <c:v>230</c:v>
                </c:pt>
                <c:pt idx="4300">
                  <c:v>231</c:v>
                </c:pt>
                <c:pt idx="4301">
                  <c:v>232</c:v>
                </c:pt>
                <c:pt idx="4302">
                  <c:v>233</c:v>
                </c:pt>
                <c:pt idx="4303">
                  <c:v>234</c:v>
                </c:pt>
                <c:pt idx="4304">
                  <c:v>235</c:v>
                </c:pt>
                <c:pt idx="4305">
                  <c:v>236</c:v>
                </c:pt>
                <c:pt idx="4306">
                  <c:v>237</c:v>
                </c:pt>
                <c:pt idx="4307">
                  <c:v>238</c:v>
                </c:pt>
                <c:pt idx="4308">
                  <c:v>239</c:v>
                </c:pt>
                <c:pt idx="4309">
                  <c:v>240</c:v>
                </c:pt>
                <c:pt idx="4310">
                  <c:v>241</c:v>
                </c:pt>
                <c:pt idx="4311">
                  <c:v>242</c:v>
                </c:pt>
                <c:pt idx="4312">
                  <c:v>243</c:v>
                </c:pt>
                <c:pt idx="4313">
                  <c:v>244</c:v>
                </c:pt>
                <c:pt idx="4314">
                  <c:v>245</c:v>
                </c:pt>
                <c:pt idx="4315">
                  <c:v>246</c:v>
                </c:pt>
                <c:pt idx="4316">
                  <c:v>247</c:v>
                </c:pt>
                <c:pt idx="4317">
                  <c:v>248</c:v>
                </c:pt>
                <c:pt idx="4318">
                  <c:v>249</c:v>
                </c:pt>
                <c:pt idx="4319">
                  <c:v>250</c:v>
                </c:pt>
                <c:pt idx="4320">
                  <c:v>251</c:v>
                </c:pt>
                <c:pt idx="4321">
                  <c:v>252</c:v>
                </c:pt>
                <c:pt idx="4322">
                  <c:v>253</c:v>
                </c:pt>
                <c:pt idx="4323">
                  <c:v>254</c:v>
                </c:pt>
                <c:pt idx="4324">
                  <c:v>255</c:v>
                </c:pt>
                <c:pt idx="4325">
                  <c:v>256</c:v>
                </c:pt>
                <c:pt idx="4326">
                  <c:v>257</c:v>
                </c:pt>
                <c:pt idx="4327">
                  <c:v>258</c:v>
                </c:pt>
                <c:pt idx="4328">
                  <c:v>259</c:v>
                </c:pt>
                <c:pt idx="4329">
                  <c:v>260</c:v>
                </c:pt>
                <c:pt idx="4330">
                  <c:v>261</c:v>
                </c:pt>
                <c:pt idx="4331">
                  <c:v>262</c:v>
                </c:pt>
                <c:pt idx="4332">
                  <c:v>263</c:v>
                </c:pt>
                <c:pt idx="4333">
                  <c:v>264</c:v>
                </c:pt>
                <c:pt idx="4334">
                  <c:v>265</c:v>
                </c:pt>
                <c:pt idx="4335">
                  <c:v>266</c:v>
                </c:pt>
                <c:pt idx="4336">
                  <c:v>267</c:v>
                </c:pt>
                <c:pt idx="4337">
                  <c:v>268</c:v>
                </c:pt>
                <c:pt idx="4338">
                  <c:v>269</c:v>
                </c:pt>
                <c:pt idx="4339">
                  <c:v>270</c:v>
                </c:pt>
                <c:pt idx="4340">
                  <c:v>271</c:v>
                </c:pt>
                <c:pt idx="4341">
                  <c:v>272</c:v>
                </c:pt>
                <c:pt idx="4342">
                  <c:v>273</c:v>
                </c:pt>
                <c:pt idx="4343">
                  <c:v>274</c:v>
                </c:pt>
                <c:pt idx="4344">
                  <c:v>275</c:v>
                </c:pt>
                <c:pt idx="4345">
                  <c:v>276</c:v>
                </c:pt>
                <c:pt idx="4346">
                  <c:v>277</c:v>
                </c:pt>
                <c:pt idx="4347">
                  <c:v>278</c:v>
                </c:pt>
                <c:pt idx="4348">
                  <c:v>279</c:v>
                </c:pt>
                <c:pt idx="4349">
                  <c:v>280</c:v>
                </c:pt>
                <c:pt idx="4350">
                  <c:v>281</c:v>
                </c:pt>
                <c:pt idx="4351">
                  <c:v>282</c:v>
                </c:pt>
                <c:pt idx="4352">
                  <c:v>283</c:v>
                </c:pt>
                <c:pt idx="4353">
                  <c:v>284</c:v>
                </c:pt>
                <c:pt idx="4354">
                  <c:v>285</c:v>
                </c:pt>
                <c:pt idx="4355">
                  <c:v>286</c:v>
                </c:pt>
                <c:pt idx="4356">
                  <c:v>287</c:v>
                </c:pt>
                <c:pt idx="4357">
                  <c:v>288</c:v>
                </c:pt>
                <c:pt idx="4358">
                  <c:v>289</c:v>
                </c:pt>
                <c:pt idx="4359">
                  <c:v>290</c:v>
                </c:pt>
                <c:pt idx="4360">
                  <c:v>291</c:v>
                </c:pt>
                <c:pt idx="4361">
                  <c:v>292</c:v>
                </c:pt>
                <c:pt idx="4362">
                  <c:v>293</c:v>
                </c:pt>
                <c:pt idx="4363">
                  <c:v>294</c:v>
                </c:pt>
                <c:pt idx="4364">
                  <c:v>295</c:v>
                </c:pt>
                <c:pt idx="4365">
                  <c:v>296</c:v>
                </c:pt>
                <c:pt idx="4366">
                  <c:v>297</c:v>
                </c:pt>
                <c:pt idx="4367">
                  <c:v>298</c:v>
                </c:pt>
                <c:pt idx="4368">
                  <c:v>299</c:v>
                </c:pt>
                <c:pt idx="4369">
                  <c:v>300</c:v>
                </c:pt>
                <c:pt idx="4370">
                  <c:v>301</c:v>
                </c:pt>
                <c:pt idx="4371">
                  <c:v>302</c:v>
                </c:pt>
                <c:pt idx="4372">
                  <c:v>303</c:v>
                </c:pt>
                <c:pt idx="4373">
                  <c:v>304</c:v>
                </c:pt>
                <c:pt idx="4374">
                  <c:v>305</c:v>
                </c:pt>
                <c:pt idx="4375">
                  <c:v>306</c:v>
                </c:pt>
                <c:pt idx="4376">
                  <c:v>307</c:v>
                </c:pt>
                <c:pt idx="4377">
                  <c:v>308</c:v>
                </c:pt>
                <c:pt idx="4378">
                  <c:v>309</c:v>
                </c:pt>
                <c:pt idx="4379">
                  <c:v>310</c:v>
                </c:pt>
                <c:pt idx="4380">
                  <c:v>311</c:v>
                </c:pt>
                <c:pt idx="4381">
                  <c:v>312</c:v>
                </c:pt>
                <c:pt idx="4382">
                  <c:v>313</c:v>
                </c:pt>
                <c:pt idx="4383">
                  <c:v>314</c:v>
                </c:pt>
                <c:pt idx="4384">
                  <c:v>315</c:v>
                </c:pt>
                <c:pt idx="4385">
                  <c:v>316</c:v>
                </c:pt>
                <c:pt idx="4386">
                  <c:v>317</c:v>
                </c:pt>
                <c:pt idx="4387">
                  <c:v>318</c:v>
                </c:pt>
                <c:pt idx="4388">
                  <c:v>319</c:v>
                </c:pt>
                <c:pt idx="4389">
                  <c:v>320</c:v>
                </c:pt>
                <c:pt idx="4390">
                  <c:v>321</c:v>
                </c:pt>
                <c:pt idx="4391">
                  <c:v>322</c:v>
                </c:pt>
                <c:pt idx="4392">
                  <c:v>323</c:v>
                </c:pt>
                <c:pt idx="4393">
                  <c:v>324</c:v>
                </c:pt>
                <c:pt idx="4394">
                  <c:v>325</c:v>
                </c:pt>
                <c:pt idx="4395">
                  <c:v>326</c:v>
                </c:pt>
                <c:pt idx="4396">
                  <c:v>327</c:v>
                </c:pt>
                <c:pt idx="4397">
                  <c:v>328</c:v>
                </c:pt>
                <c:pt idx="4398">
                  <c:v>329</c:v>
                </c:pt>
                <c:pt idx="4399">
                  <c:v>330</c:v>
                </c:pt>
                <c:pt idx="4400">
                  <c:v>331</c:v>
                </c:pt>
                <c:pt idx="4401">
                  <c:v>332</c:v>
                </c:pt>
                <c:pt idx="4402">
                  <c:v>333</c:v>
                </c:pt>
                <c:pt idx="4403">
                  <c:v>334</c:v>
                </c:pt>
                <c:pt idx="4404">
                  <c:v>335</c:v>
                </c:pt>
                <c:pt idx="4405">
                  <c:v>336</c:v>
                </c:pt>
                <c:pt idx="4406">
                  <c:v>220</c:v>
                </c:pt>
                <c:pt idx="4407">
                  <c:v>221</c:v>
                </c:pt>
                <c:pt idx="4408">
                  <c:v>222</c:v>
                </c:pt>
                <c:pt idx="4409">
                  <c:v>223</c:v>
                </c:pt>
                <c:pt idx="4410">
                  <c:v>224</c:v>
                </c:pt>
                <c:pt idx="4411">
                  <c:v>225</c:v>
                </c:pt>
                <c:pt idx="4412">
                  <c:v>226</c:v>
                </c:pt>
                <c:pt idx="4413">
                  <c:v>227</c:v>
                </c:pt>
                <c:pt idx="4414">
                  <c:v>228</c:v>
                </c:pt>
                <c:pt idx="4415">
                  <c:v>229</c:v>
                </c:pt>
                <c:pt idx="4416">
                  <c:v>230</c:v>
                </c:pt>
                <c:pt idx="4417">
                  <c:v>231</c:v>
                </c:pt>
                <c:pt idx="4418">
                  <c:v>232</c:v>
                </c:pt>
                <c:pt idx="4419">
                  <c:v>233</c:v>
                </c:pt>
                <c:pt idx="4420">
                  <c:v>234</c:v>
                </c:pt>
                <c:pt idx="4421">
                  <c:v>235</c:v>
                </c:pt>
                <c:pt idx="4422">
                  <c:v>236</c:v>
                </c:pt>
                <c:pt idx="4423">
                  <c:v>237</c:v>
                </c:pt>
                <c:pt idx="4424">
                  <c:v>238</c:v>
                </c:pt>
                <c:pt idx="4425">
                  <c:v>239</c:v>
                </c:pt>
                <c:pt idx="4426">
                  <c:v>240</c:v>
                </c:pt>
                <c:pt idx="4427">
                  <c:v>241</c:v>
                </c:pt>
                <c:pt idx="4428">
                  <c:v>242</c:v>
                </c:pt>
                <c:pt idx="4429">
                  <c:v>243</c:v>
                </c:pt>
                <c:pt idx="4430">
                  <c:v>244</c:v>
                </c:pt>
                <c:pt idx="4431">
                  <c:v>245</c:v>
                </c:pt>
                <c:pt idx="4432">
                  <c:v>246</c:v>
                </c:pt>
                <c:pt idx="4433">
                  <c:v>247</c:v>
                </c:pt>
                <c:pt idx="4434">
                  <c:v>248</c:v>
                </c:pt>
                <c:pt idx="4435">
                  <c:v>249</c:v>
                </c:pt>
                <c:pt idx="4436">
                  <c:v>250</c:v>
                </c:pt>
                <c:pt idx="4437">
                  <c:v>251</c:v>
                </c:pt>
                <c:pt idx="4438">
                  <c:v>252</c:v>
                </c:pt>
                <c:pt idx="4439">
                  <c:v>253</c:v>
                </c:pt>
                <c:pt idx="4440">
                  <c:v>254</c:v>
                </c:pt>
                <c:pt idx="4441">
                  <c:v>255</c:v>
                </c:pt>
                <c:pt idx="4442">
                  <c:v>256</c:v>
                </c:pt>
                <c:pt idx="4443">
                  <c:v>257</c:v>
                </c:pt>
                <c:pt idx="4444">
                  <c:v>258</c:v>
                </c:pt>
                <c:pt idx="4445">
                  <c:v>259</c:v>
                </c:pt>
                <c:pt idx="4446">
                  <c:v>260</c:v>
                </c:pt>
                <c:pt idx="4447">
                  <c:v>261</c:v>
                </c:pt>
                <c:pt idx="4448">
                  <c:v>262</c:v>
                </c:pt>
                <c:pt idx="4449">
                  <c:v>263</c:v>
                </c:pt>
                <c:pt idx="4450">
                  <c:v>264</c:v>
                </c:pt>
                <c:pt idx="4451">
                  <c:v>265</c:v>
                </c:pt>
                <c:pt idx="4452">
                  <c:v>266</c:v>
                </c:pt>
                <c:pt idx="4453">
                  <c:v>267</c:v>
                </c:pt>
                <c:pt idx="4454">
                  <c:v>268</c:v>
                </c:pt>
                <c:pt idx="4455">
                  <c:v>269</c:v>
                </c:pt>
                <c:pt idx="4456">
                  <c:v>270</c:v>
                </c:pt>
                <c:pt idx="4457">
                  <c:v>271</c:v>
                </c:pt>
                <c:pt idx="4458">
                  <c:v>272</c:v>
                </c:pt>
                <c:pt idx="4459">
                  <c:v>273</c:v>
                </c:pt>
                <c:pt idx="4460">
                  <c:v>274</c:v>
                </c:pt>
                <c:pt idx="4461">
                  <c:v>275</c:v>
                </c:pt>
                <c:pt idx="4462">
                  <c:v>276</c:v>
                </c:pt>
                <c:pt idx="4463">
                  <c:v>277</c:v>
                </c:pt>
                <c:pt idx="4464">
                  <c:v>278</c:v>
                </c:pt>
                <c:pt idx="4465">
                  <c:v>279</c:v>
                </c:pt>
                <c:pt idx="4466">
                  <c:v>280</c:v>
                </c:pt>
                <c:pt idx="4467">
                  <c:v>281</c:v>
                </c:pt>
                <c:pt idx="4468">
                  <c:v>282</c:v>
                </c:pt>
                <c:pt idx="4469">
                  <c:v>283</c:v>
                </c:pt>
                <c:pt idx="4470">
                  <c:v>284</c:v>
                </c:pt>
                <c:pt idx="4471">
                  <c:v>285</c:v>
                </c:pt>
                <c:pt idx="4472">
                  <c:v>286</c:v>
                </c:pt>
                <c:pt idx="4473">
                  <c:v>287</c:v>
                </c:pt>
                <c:pt idx="4474">
                  <c:v>288</c:v>
                </c:pt>
                <c:pt idx="4475">
                  <c:v>289</c:v>
                </c:pt>
                <c:pt idx="4476">
                  <c:v>290</c:v>
                </c:pt>
                <c:pt idx="4477">
                  <c:v>291</c:v>
                </c:pt>
                <c:pt idx="4478">
                  <c:v>292</c:v>
                </c:pt>
                <c:pt idx="4479">
                  <c:v>293</c:v>
                </c:pt>
                <c:pt idx="4480">
                  <c:v>294</c:v>
                </c:pt>
                <c:pt idx="4481">
                  <c:v>295</c:v>
                </c:pt>
                <c:pt idx="4482">
                  <c:v>296</c:v>
                </c:pt>
                <c:pt idx="4483">
                  <c:v>297</c:v>
                </c:pt>
                <c:pt idx="4484">
                  <c:v>298</c:v>
                </c:pt>
                <c:pt idx="4485">
                  <c:v>299</c:v>
                </c:pt>
                <c:pt idx="4486">
                  <c:v>300</c:v>
                </c:pt>
                <c:pt idx="4487">
                  <c:v>301</c:v>
                </c:pt>
                <c:pt idx="4488">
                  <c:v>302</c:v>
                </c:pt>
                <c:pt idx="4489">
                  <c:v>303</c:v>
                </c:pt>
                <c:pt idx="4490">
                  <c:v>304</c:v>
                </c:pt>
                <c:pt idx="4491">
                  <c:v>305</c:v>
                </c:pt>
                <c:pt idx="4492">
                  <c:v>306</c:v>
                </c:pt>
                <c:pt idx="4493">
                  <c:v>307</c:v>
                </c:pt>
                <c:pt idx="4494">
                  <c:v>308</c:v>
                </c:pt>
                <c:pt idx="4495">
                  <c:v>309</c:v>
                </c:pt>
                <c:pt idx="4496">
                  <c:v>310</c:v>
                </c:pt>
                <c:pt idx="4497">
                  <c:v>311</c:v>
                </c:pt>
                <c:pt idx="4498">
                  <c:v>312</c:v>
                </c:pt>
                <c:pt idx="4499">
                  <c:v>313</c:v>
                </c:pt>
                <c:pt idx="4500">
                  <c:v>314</c:v>
                </c:pt>
                <c:pt idx="4501">
                  <c:v>315</c:v>
                </c:pt>
                <c:pt idx="4502">
                  <c:v>316</c:v>
                </c:pt>
                <c:pt idx="4503">
                  <c:v>317</c:v>
                </c:pt>
                <c:pt idx="4504">
                  <c:v>318</c:v>
                </c:pt>
                <c:pt idx="4505">
                  <c:v>319</c:v>
                </c:pt>
                <c:pt idx="4506">
                  <c:v>320</c:v>
                </c:pt>
                <c:pt idx="4507">
                  <c:v>321</c:v>
                </c:pt>
                <c:pt idx="4508">
                  <c:v>322</c:v>
                </c:pt>
                <c:pt idx="4509">
                  <c:v>323</c:v>
                </c:pt>
                <c:pt idx="4510">
                  <c:v>324</c:v>
                </c:pt>
                <c:pt idx="4511">
                  <c:v>325</c:v>
                </c:pt>
                <c:pt idx="4512">
                  <c:v>326</c:v>
                </c:pt>
                <c:pt idx="4513">
                  <c:v>327</c:v>
                </c:pt>
                <c:pt idx="4514">
                  <c:v>328</c:v>
                </c:pt>
                <c:pt idx="4515">
                  <c:v>329</c:v>
                </c:pt>
                <c:pt idx="4516">
                  <c:v>330</c:v>
                </c:pt>
                <c:pt idx="4517">
                  <c:v>331</c:v>
                </c:pt>
                <c:pt idx="4518">
                  <c:v>332</c:v>
                </c:pt>
                <c:pt idx="4519">
                  <c:v>333</c:v>
                </c:pt>
                <c:pt idx="4520">
                  <c:v>334</c:v>
                </c:pt>
                <c:pt idx="4521">
                  <c:v>218</c:v>
                </c:pt>
                <c:pt idx="4522">
                  <c:v>222</c:v>
                </c:pt>
                <c:pt idx="4523">
                  <c:v>223</c:v>
                </c:pt>
                <c:pt idx="4524">
                  <c:v>224</c:v>
                </c:pt>
                <c:pt idx="4525">
                  <c:v>225</c:v>
                </c:pt>
                <c:pt idx="4526">
                  <c:v>226</c:v>
                </c:pt>
                <c:pt idx="4527">
                  <c:v>227</c:v>
                </c:pt>
                <c:pt idx="4528">
                  <c:v>228</c:v>
                </c:pt>
                <c:pt idx="4529">
                  <c:v>229</c:v>
                </c:pt>
                <c:pt idx="4530">
                  <c:v>230</c:v>
                </c:pt>
                <c:pt idx="4531">
                  <c:v>231</c:v>
                </c:pt>
                <c:pt idx="4532">
                  <c:v>232</c:v>
                </c:pt>
                <c:pt idx="4533">
                  <c:v>233</c:v>
                </c:pt>
                <c:pt idx="4534">
                  <c:v>234</c:v>
                </c:pt>
                <c:pt idx="4535">
                  <c:v>235</c:v>
                </c:pt>
                <c:pt idx="4536">
                  <c:v>236</c:v>
                </c:pt>
                <c:pt idx="4537">
                  <c:v>237</c:v>
                </c:pt>
                <c:pt idx="4538">
                  <c:v>238</c:v>
                </c:pt>
                <c:pt idx="4539">
                  <c:v>239</c:v>
                </c:pt>
                <c:pt idx="4540">
                  <c:v>240</c:v>
                </c:pt>
                <c:pt idx="4541">
                  <c:v>241</c:v>
                </c:pt>
                <c:pt idx="4542">
                  <c:v>242</c:v>
                </c:pt>
                <c:pt idx="4543">
                  <c:v>243</c:v>
                </c:pt>
                <c:pt idx="4544">
                  <c:v>244</c:v>
                </c:pt>
                <c:pt idx="4545">
                  <c:v>245</c:v>
                </c:pt>
                <c:pt idx="4546">
                  <c:v>246</c:v>
                </c:pt>
                <c:pt idx="4547">
                  <c:v>247</c:v>
                </c:pt>
                <c:pt idx="4548">
                  <c:v>248</c:v>
                </c:pt>
                <c:pt idx="4549">
                  <c:v>249</c:v>
                </c:pt>
                <c:pt idx="4550">
                  <c:v>250</c:v>
                </c:pt>
                <c:pt idx="4551">
                  <c:v>251</c:v>
                </c:pt>
                <c:pt idx="4552">
                  <c:v>252</c:v>
                </c:pt>
                <c:pt idx="4553">
                  <c:v>253</c:v>
                </c:pt>
                <c:pt idx="4554">
                  <c:v>254</c:v>
                </c:pt>
                <c:pt idx="4555">
                  <c:v>255</c:v>
                </c:pt>
                <c:pt idx="4556">
                  <c:v>256</c:v>
                </c:pt>
                <c:pt idx="4557">
                  <c:v>257</c:v>
                </c:pt>
                <c:pt idx="4558">
                  <c:v>258</c:v>
                </c:pt>
                <c:pt idx="4559">
                  <c:v>259</c:v>
                </c:pt>
                <c:pt idx="4560">
                  <c:v>260</c:v>
                </c:pt>
                <c:pt idx="4561">
                  <c:v>261</c:v>
                </c:pt>
                <c:pt idx="4562">
                  <c:v>262</c:v>
                </c:pt>
                <c:pt idx="4563">
                  <c:v>263</c:v>
                </c:pt>
                <c:pt idx="4564">
                  <c:v>264</c:v>
                </c:pt>
                <c:pt idx="4565">
                  <c:v>265</c:v>
                </c:pt>
                <c:pt idx="4566">
                  <c:v>266</c:v>
                </c:pt>
                <c:pt idx="4567">
                  <c:v>267</c:v>
                </c:pt>
                <c:pt idx="4568">
                  <c:v>268</c:v>
                </c:pt>
                <c:pt idx="4569">
                  <c:v>269</c:v>
                </c:pt>
                <c:pt idx="4570">
                  <c:v>270</c:v>
                </c:pt>
                <c:pt idx="4571">
                  <c:v>271</c:v>
                </c:pt>
                <c:pt idx="4572">
                  <c:v>272</c:v>
                </c:pt>
                <c:pt idx="4573">
                  <c:v>273</c:v>
                </c:pt>
                <c:pt idx="4574">
                  <c:v>274</c:v>
                </c:pt>
                <c:pt idx="4575">
                  <c:v>275</c:v>
                </c:pt>
                <c:pt idx="4576">
                  <c:v>276</c:v>
                </c:pt>
                <c:pt idx="4577">
                  <c:v>277</c:v>
                </c:pt>
                <c:pt idx="4578">
                  <c:v>278</c:v>
                </c:pt>
                <c:pt idx="4579">
                  <c:v>279</c:v>
                </c:pt>
                <c:pt idx="4580">
                  <c:v>280</c:v>
                </c:pt>
                <c:pt idx="4581">
                  <c:v>281</c:v>
                </c:pt>
                <c:pt idx="4582">
                  <c:v>282</c:v>
                </c:pt>
                <c:pt idx="4583">
                  <c:v>283</c:v>
                </c:pt>
                <c:pt idx="4584">
                  <c:v>284</c:v>
                </c:pt>
                <c:pt idx="4585">
                  <c:v>285</c:v>
                </c:pt>
                <c:pt idx="4586">
                  <c:v>286</c:v>
                </c:pt>
                <c:pt idx="4587">
                  <c:v>287</c:v>
                </c:pt>
                <c:pt idx="4588">
                  <c:v>288</c:v>
                </c:pt>
                <c:pt idx="4589">
                  <c:v>289</c:v>
                </c:pt>
                <c:pt idx="4590">
                  <c:v>290</c:v>
                </c:pt>
                <c:pt idx="4591">
                  <c:v>291</c:v>
                </c:pt>
                <c:pt idx="4592">
                  <c:v>292</c:v>
                </c:pt>
                <c:pt idx="4593">
                  <c:v>293</c:v>
                </c:pt>
                <c:pt idx="4594">
                  <c:v>294</c:v>
                </c:pt>
                <c:pt idx="4595">
                  <c:v>295</c:v>
                </c:pt>
                <c:pt idx="4596">
                  <c:v>296</c:v>
                </c:pt>
                <c:pt idx="4597">
                  <c:v>297</c:v>
                </c:pt>
                <c:pt idx="4598">
                  <c:v>298</c:v>
                </c:pt>
                <c:pt idx="4599">
                  <c:v>299</c:v>
                </c:pt>
                <c:pt idx="4600">
                  <c:v>300</c:v>
                </c:pt>
                <c:pt idx="4601">
                  <c:v>301</c:v>
                </c:pt>
                <c:pt idx="4602">
                  <c:v>302</c:v>
                </c:pt>
                <c:pt idx="4603">
                  <c:v>303</c:v>
                </c:pt>
                <c:pt idx="4604">
                  <c:v>304</c:v>
                </c:pt>
                <c:pt idx="4605">
                  <c:v>305</c:v>
                </c:pt>
                <c:pt idx="4606">
                  <c:v>306</c:v>
                </c:pt>
                <c:pt idx="4607">
                  <c:v>307</c:v>
                </c:pt>
                <c:pt idx="4608">
                  <c:v>308</c:v>
                </c:pt>
                <c:pt idx="4609">
                  <c:v>309</c:v>
                </c:pt>
                <c:pt idx="4610">
                  <c:v>310</c:v>
                </c:pt>
                <c:pt idx="4611">
                  <c:v>311</c:v>
                </c:pt>
                <c:pt idx="4612">
                  <c:v>312</c:v>
                </c:pt>
                <c:pt idx="4613">
                  <c:v>313</c:v>
                </c:pt>
                <c:pt idx="4614">
                  <c:v>314</c:v>
                </c:pt>
                <c:pt idx="4615">
                  <c:v>315</c:v>
                </c:pt>
                <c:pt idx="4616">
                  <c:v>316</c:v>
                </c:pt>
                <c:pt idx="4617">
                  <c:v>317</c:v>
                </c:pt>
                <c:pt idx="4618">
                  <c:v>318</c:v>
                </c:pt>
                <c:pt idx="4619">
                  <c:v>319</c:v>
                </c:pt>
                <c:pt idx="4620">
                  <c:v>320</c:v>
                </c:pt>
                <c:pt idx="4621">
                  <c:v>321</c:v>
                </c:pt>
                <c:pt idx="4622">
                  <c:v>322</c:v>
                </c:pt>
                <c:pt idx="4623">
                  <c:v>323</c:v>
                </c:pt>
                <c:pt idx="4624">
                  <c:v>324</c:v>
                </c:pt>
                <c:pt idx="4625">
                  <c:v>325</c:v>
                </c:pt>
                <c:pt idx="4626">
                  <c:v>326</c:v>
                </c:pt>
                <c:pt idx="4627">
                  <c:v>327</c:v>
                </c:pt>
                <c:pt idx="4628">
                  <c:v>218</c:v>
                </c:pt>
                <c:pt idx="4629">
                  <c:v>222</c:v>
                </c:pt>
                <c:pt idx="4630">
                  <c:v>223</c:v>
                </c:pt>
                <c:pt idx="4631">
                  <c:v>224</c:v>
                </c:pt>
                <c:pt idx="4632">
                  <c:v>225</c:v>
                </c:pt>
                <c:pt idx="4633">
                  <c:v>226</c:v>
                </c:pt>
                <c:pt idx="4634">
                  <c:v>227</c:v>
                </c:pt>
                <c:pt idx="4635">
                  <c:v>228</c:v>
                </c:pt>
                <c:pt idx="4636">
                  <c:v>229</c:v>
                </c:pt>
                <c:pt idx="4637">
                  <c:v>230</c:v>
                </c:pt>
                <c:pt idx="4638">
                  <c:v>231</c:v>
                </c:pt>
                <c:pt idx="4639">
                  <c:v>232</c:v>
                </c:pt>
                <c:pt idx="4640">
                  <c:v>233</c:v>
                </c:pt>
                <c:pt idx="4641">
                  <c:v>234</c:v>
                </c:pt>
                <c:pt idx="4642">
                  <c:v>235</c:v>
                </c:pt>
                <c:pt idx="4643">
                  <c:v>236</c:v>
                </c:pt>
                <c:pt idx="4644">
                  <c:v>237</c:v>
                </c:pt>
                <c:pt idx="4645">
                  <c:v>238</c:v>
                </c:pt>
                <c:pt idx="4646">
                  <c:v>239</c:v>
                </c:pt>
                <c:pt idx="4647">
                  <c:v>240</c:v>
                </c:pt>
                <c:pt idx="4648">
                  <c:v>241</c:v>
                </c:pt>
                <c:pt idx="4649">
                  <c:v>242</c:v>
                </c:pt>
                <c:pt idx="4650">
                  <c:v>243</c:v>
                </c:pt>
                <c:pt idx="4651">
                  <c:v>244</c:v>
                </c:pt>
                <c:pt idx="4652">
                  <c:v>245</c:v>
                </c:pt>
                <c:pt idx="4653">
                  <c:v>246</c:v>
                </c:pt>
                <c:pt idx="4654">
                  <c:v>247</c:v>
                </c:pt>
                <c:pt idx="4655">
                  <c:v>248</c:v>
                </c:pt>
                <c:pt idx="4656">
                  <c:v>249</c:v>
                </c:pt>
                <c:pt idx="4657">
                  <c:v>250</c:v>
                </c:pt>
                <c:pt idx="4658">
                  <c:v>251</c:v>
                </c:pt>
                <c:pt idx="4659">
                  <c:v>252</c:v>
                </c:pt>
                <c:pt idx="4660">
                  <c:v>253</c:v>
                </c:pt>
                <c:pt idx="4661">
                  <c:v>254</c:v>
                </c:pt>
                <c:pt idx="4662">
                  <c:v>255</c:v>
                </c:pt>
                <c:pt idx="4663">
                  <c:v>256</c:v>
                </c:pt>
                <c:pt idx="4664">
                  <c:v>257</c:v>
                </c:pt>
                <c:pt idx="4665">
                  <c:v>258</c:v>
                </c:pt>
                <c:pt idx="4666">
                  <c:v>259</c:v>
                </c:pt>
                <c:pt idx="4667">
                  <c:v>260</c:v>
                </c:pt>
                <c:pt idx="4668">
                  <c:v>261</c:v>
                </c:pt>
                <c:pt idx="4669">
                  <c:v>262</c:v>
                </c:pt>
                <c:pt idx="4670">
                  <c:v>263</c:v>
                </c:pt>
                <c:pt idx="4671">
                  <c:v>264</c:v>
                </c:pt>
                <c:pt idx="4672">
                  <c:v>265</c:v>
                </c:pt>
                <c:pt idx="4673">
                  <c:v>266</c:v>
                </c:pt>
                <c:pt idx="4674">
                  <c:v>267</c:v>
                </c:pt>
                <c:pt idx="4675">
                  <c:v>268</c:v>
                </c:pt>
                <c:pt idx="4676">
                  <c:v>269</c:v>
                </c:pt>
                <c:pt idx="4677">
                  <c:v>270</c:v>
                </c:pt>
                <c:pt idx="4678">
                  <c:v>271</c:v>
                </c:pt>
                <c:pt idx="4679">
                  <c:v>272</c:v>
                </c:pt>
                <c:pt idx="4680">
                  <c:v>273</c:v>
                </c:pt>
                <c:pt idx="4681">
                  <c:v>274</c:v>
                </c:pt>
                <c:pt idx="4682">
                  <c:v>275</c:v>
                </c:pt>
                <c:pt idx="4683">
                  <c:v>276</c:v>
                </c:pt>
                <c:pt idx="4684">
                  <c:v>277</c:v>
                </c:pt>
                <c:pt idx="4685">
                  <c:v>278</c:v>
                </c:pt>
                <c:pt idx="4686">
                  <c:v>279</c:v>
                </c:pt>
                <c:pt idx="4687">
                  <c:v>280</c:v>
                </c:pt>
                <c:pt idx="4688">
                  <c:v>281</c:v>
                </c:pt>
                <c:pt idx="4689">
                  <c:v>282</c:v>
                </c:pt>
                <c:pt idx="4690">
                  <c:v>283</c:v>
                </c:pt>
                <c:pt idx="4691">
                  <c:v>284</c:v>
                </c:pt>
                <c:pt idx="4692">
                  <c:v>285</c:v>
                </c:pt>
                <c:pt idx="4693">
                  <c:v>286</c:v>
                </c:pt>
                <c:pt idx="4694">
                  <c:v>287</c:v>
                </c:pt>
                <c:pt idx="4695">
                  <c:v>288</c:v>
                </c:pt>
                <c:pt idx="4696">
                  <c:v>289</c:v>
                </c:pt>
                <c:pt idx="4697">
                  <c:v>290</c:v>
                </c:pt>
                <c:pt idx="4698">
                  <c:v>291</c:v>
                </c:pt>
                <c:pt idx="4699">
                  <c:v>292</c:v>
                </c:pt>
                <c:pt idx="4700">
                  <c:v>293</c:v>
                </c:pt>
                <c:pt idx="4701">
                  <c:v>294</c:v>
                </c:pt>
                <c:pt idx="4702">
                  <c:v>295</c:v>
                </c:pt>
                <c:pt idx="4703">
                  <c:v>296</c:v>
                </c:pt>
                <c:pt idx="4704">
                  <c:v>297</c:v>
                </c:pt>
                <c:pt idx="4705">
                  <c:v>298</c:v>
                </c:pt>
                <c:pt idx="4706">
                  <c:v>299</c:v>
                </c:pt>
                <c:pt idx="4707">
                  <c:v>300</c:v>
                </c:pt>
                <c:pt idx="4708">
                  <c:v>301</c:v>
                </c:pt>
                <c:pt idx="4709">
                  <c:v>302</c:v>
                </c:pt>
                <c:pt idx="4710">
                  <c:v>303</c:v>
                </c:pt>
                <c:pt idx="4711">
                  <c:v>304</c:v>
                </c:pt>
                <c:pt idx="4712">
                  <c:v>305</c:v>
                </c:pt>
                <c:pt idx="4713">
                  <c:v>306</c:v>
                </c:pt>
                <c:pt idx="4714">
                  <c:v>307</c:v>
                </c:pt>
                <c:pt idx="4715">
                  <c:v>308</c:v>
                </c:pt>
                <c:pt idx="4716">
                  <c:v>309</c:v>
                </c:pt>
                <c:pt idx="4717">
                  <c:v>310</c:v>
                </c:pt>
                <c:pt idx="4718">
                  <c:v>311</c:v>
                </c:pt>
                <c:pt idx="4719">
                  <c:v>312</c:v>
                </c:pt>
                <c:pt idx="4720">
                  <c:v>313</c:v>
                </c:pt>
                <c:pt idx="4721">
                  <c:v>314</c:v>
                </c:pt>
                <c:pt idx="4722">
                  <c:v>315</c:v>
                </c:pt>
                <c:pt idx="4723">
                  <c:v>316</c:v>
                </c:pt>
                <c:pt idx="4724">
                  <c:v>317</c:v>
                </c:pt>
                <c:pt idx="4725">
                  <c:v>318</c:v>
                </c:pt>
                <c:pt idx="4726">
                  <c:v>319</c:v>
                </c:pt>
                <c:pt idx="4727">
                  <c:v>320</c:v>
                </c:pt>
                <c:pt idx="4728">
                  <c:v>321</c:v>
                </c:pt>
                <c:pt idx="4729">
                  <c:v>322</c:v>
                </c:pt>
                <c:pt idx="4730">
                  <c:v>323</c:v>
                </c:pt>
                <c:pt idx="4731">
                  <c:v>324</c:v>
                </c:pt>
                <c:pt idx="4732">
                  <c:v>325</c:v>
                </c:pt>
                <c:pt idx="4733">
                  <c:v>326</c:v>
                </c:pt>
                <c:pt idx="4734">
                  <c:v>223</c:v>
                </c:pt>
                <c:pt idx="4735">
                  <c:v>224</c:v>
                </c:pt>
                <c:pt idx="4736">
                  <c:v>225</c:v>
                </c:pt>
                <c:pt idx="4737">
                  <c:v>226</c:v>
                </c:pt>
                <c:pt idx="4738">
                  <c:v>227</c:v>
                </c:pt>
                <c:pt idx="4739">
                  <c:v>228</c:v>
                </c:pt>
                <c:pt idx="4740">
                  <c:v>229</c:v>
                </c:pt>
                <c:pt idx="4741">
                  <c:v>230</c:v>
                </c:pt>
                <c:pt idx="4742">
                  <c:v>231</c:v>
                </c:pt>
                <c:pt idx="4743">
                  <c:v>232</c:v>
                </c:pt>
                <c:pt idx="4744">
                  <c:v>233</c:v>
                </c:pt>
                <c:pt idx="4745">
                  <c:v>234</c:v>
                </c:pt>
                <c:pt idx="4746">
                  <c:v>235</c:v>
                </c:pt>
                <c:pt idx="4747">
                  <c:v>236</c:v>
                </c:pt>
                <c:pt idx="4748">
                  <c:v>237</c:v>
                </c:pt>
                <c:pt idx="4749">
                  <c:v>238</c:v>
                </c:pt>
                <c:pt idx="4750">
                  <c:v>239</c:v>
                </c:pt>
                <c:pt idx="4751">
                  <c:v>240</c:v>
                </c:pt>
                <c:pt idx="4752">
                  <c:v>241</c:v>
                </c:pt>
                <c:pt idx="4753">
                  <c:v>242</c:v>
                </c:pt>
                <c:pt idx="4754">
                  <c:v>243</c:v>
                </c:pt>
                <c:pt idx="4755">
                  <c:v>244</c:v>
                </c:pt>
                <c:pt idx="4756">
                  <c:v>245</c:v>
                </c:pt>
                <c:pt idx="4757">
                  <c:v>246</c:v>
                </c:pt>
                <c:pt idx="4758">
                  <c:v>247</c:v>
                </c:pt>
                <c:pt idx="4759">
                  <c:v>248</c:v>
                </c:pt>
                <c:pt idx="4760">
                  <c:v>249</c:v>
                </c:pt>
                <c:pt idx="4761">
                  <c:v>250</c:v>
                </c:pt>
                <c:pt idx="4762">
                  <c:v>251</c:v>
                </c:pt>
                <c:pt idx="4763">
                  <c:v>252</c:v>
                </c:pt>
                <c:pt idx="4764">
                  <c:v>253</c:v>
                </c:pt>
                <c:pt idx="4765">
                  <c:v>254</c:v>
                </c:pt>
                <c:pt idx="4766">
                  <c:v>255</c:v>
                </c:pt>
                <c:pt idx="4767">
                  <c:v>256</c:v>
                </c:pt>
                <c:pt idx="4768">
                  <c:v>257</c:v>
                </c:pt>
                <c:pt idx="4769">
                  <c:v>258</c:v>
                </c:pt>
                <c:pt idx="4770">
                  <c:v>259</c:v>
                </c:pt>
                <c:pt idx="4771">
                  <c:v>260</c:v>
                </c:pt>
                <c:pt idx="4772">
                  <c:v>261</c:v>
                </c:pt>
                <c:pt idx="4773">
                  <c:v>262</c:v>
                </c:pt>
                <c:pt idx="4774">
                  <c:v>263</c:v>
                </c:pt>
                <c:pt idx="4775">
                  <c:v>264</c:v>
                </c:pt>
                <c:pt idx="4776">
                  <c:v>265</c:v>
                </c:pt>
                <c:pt idx="4777">
                  <c:v>266</c:v>
                </c:pt>
                <c:pt idx="4778">
                  <c:v>267</c:v>
                </c:pt>
                <c:pt idx="4779">
                  <c:v>268</c:v>
                </c:pt>
                <c:pt idx="4780">
                  <c:v>269</c:v>
                </c:pt>
                <c:pt idx="4781">
                  <c:v>270</c:v>
                </c:pt>
                <c:pt idx="4782">
                  <c:v>271</c:v>
                </c:pt>
                <c:pt idx="4783">
                  <c:v>272</c:v>
                </c:pt>
                <c:pt idx="4784">
                  <c:v>273</c:v>
                </c:pt>
                <c:pt idx="4785">
                  <c:v>274</c:v>
                </c:pt>
                <c:pt idx="4786">
                  <c:v>275</c:v>
                </c:pt>
                <c:pt idx="4787">
                  <c:v>276</c:v>
                </c:pt>
                <c:pt idx="4788">
                  <c:v>277</c:v>
                </c:pt>
                <c:pt idx="4789">
                  <c:v>278</c:v>
                </c:pt>
                <c:pt idx="4790">
                  <c:v>279</c:v>
                </c:pt>
                <c:pt idx="4791">
                  <c:v>280</c:v>
                </c:pt>
                <c:pt idx="4792">
                  <c:v>281</c:v>
                </c:pt>
                <c:pt idx="4793">
                  <c:v>282</c:v>
                </c:pt>
                <c:pt idx="4794">
                  <c:v>283</c:v>
                </c:pt>
                <c:pt idx="4795">
                  <c:v>284</c:v>
                </c:pt>
                <c:pt idx="4796">
                  <c:v>285</c:v>
                </c:pt>
                <c:pt idx="4797">
                  <c:v>286</c:v>
                </c:pt>
                <c:pt idx="4798">
                  <c:v>287</c:v>
                </c:pt>
                <c:pt idx="4799">
                  <c:v>288</c:v>
                </c:pt>
                <c:pt idx="4800">
                  <c:v>289</c:v>
                </c:pt>
                <c:pt idx="4801">
                  <c:v>290</c:v>
                </c:pt>
                <c:pt idx="4802">
                  <c:v>291</c:v>
                </c:pt>
                <c:pt idx="4803">
                  <c:v>292</c:v>
                </c:pt>
                <c:pt idx="4804">
                  <c:v>293</c:v>
                </c:pt>
                <c:pt idx="4805">
                  <c:v>294</c:v>
                </c:pt>
                <c:pt idx="4806">
                  <c:v>295</c:v>
                </c:pt>
                <c:pt idx="4807">
                  <c:v>296</c:v>
                </c:pt>
                <c:pt idx="4808">
                  <c:v>297</c:v>
                </c:pt>
                <c:pt idx="4809">
                  <c:v>298</c:v>
                </c:pt>
                <c:pt idx="4810">
                  <c:v>299</c:v>
                </c:pt>
                <c:pt idx="4811">
                  <c:v>300</c:v>
                </c:pt>
                <c:pt idx="4812">
                  <c:v>301</c:v>
                </c:pt>
                <c:pt idx="4813">
                  <c:v>302</c:v>
                </c:pt>
                <c:pt idx="4814">
                  <c:v>303</c:v>
                </c:pt>
                <c:pt idx="4815">
                  <c:v>304</c:v>
                </c:pt>
                <c:pt idx="4816">
                  <c:v>305</c:v>
                </c:pt>
                <c:pt idx="4817">
                  <c:v>306</c:v>
                </c:pt>
                <c:pt idx="4818">
                  <c:v>307</c:v>
                </c:pt>
                <c:pt idx="4819">
                  <c:v>308</c:v>
                </c:pt>
                <c:pt idx="4820">
                  <c:v>309</c:v>
                </c:pt>
                <c:pt idx="4821">
                  <c:v>310</c:v>
                </c:pt>
                <c:pt idx="4822">
                  <c:v>311</c:v>
                </c:pt>
                <c:pt idx="4823">
                  <c:v>312</c:v>
                </c:pt>
                <c:pt idx="4824">
                  <c:v>313</c:v>
                </c:pt>
                <c:pt idx="4825">
                  <c:v>314</c:v>
                </c:pt>
                <c:pt idx="4826">
                  <c:v>315</c:v>
                </c:pt>
                <c:pt idx="4827">
                  <c:v>316</c:v>
                </c:pt>
                <c:pt idx="4828">
                  <c:v>317</c:v>
                </c:pt>
                <c:pt idx="4829">
                  <c:v>318</c:v>
                </c:pt>
                <c:pt idx="4830">
                  <c:v>319</c:v>
                </c:pt>
                <c:pt idx="4831">
                  <c:v>320</c:v>
                </c:pt>
                <c:pt idx="4832">
                  <c:v>321</c:v>
                </c:pt>
                <c:pt idx="4833">
                  <c:v>322</c:v>
                </c:pt>
                <c:pt idx="4834">
                  <c:v>323</c:v>
                </c:pt>
                <c:pt idx="4835">
                  <c:v>324</c:v>
                </c:pt>
                <c:pt idx="4836">
                  <c:v>325</c:v>
                </c:pt>
                <c:pt idx="4837">
                  <c:v>326</c:v>
                </c:pt>
                <c:pt idx="4838">
                  <c:v>224</c:v>
                </c:pt>
                <c:pt idx="4839">
                  <c:v>225</c:v>
                </c:pt>
                <c:pt idx="4840">
                  <c:v>226</c:v>
                </c:pt>
                <c:pt idx="4841">
                  <c:v>227</c:v>
                </c:pt>
                <c:pt idx="4842">
                  <c:v>228</c:v>
                </c:pt>
                <c:pt idx="4843">
                  <c:v>229</c:v>
                </c:pt>
                <c:pt idx="4844">
                  <c:v>230</c:v>
                </c:pt>
                <c:pt idx="4845">
                  <c:v>231</c:v>
                </c:pt>
                <c:pt idx="4846">
                  <c:v>232</c:v>
                </c:pt>
                <c:pt idx="4847">
                  <c:v>233</c:v>
                </c:pt>
                <c:pt idx="4848">
                  <c:v>234</c:v>
                </c:pt>
                <c:pt idx="4849">
                  <c:v>235</c:v>
                </c:pt>
                <c:pt idx="4850">
                  <c:v>236</c:v>
                </c:pt>
                <c:pt idx="4851">
                  <c:v>237</c:v>
                </c:pt>
                <c:pt idx="4852">
                  <c:v>238</c:v>
                </c:pt>
                <c:pt idx="4853">
                  <c:v>239</c:v>
                </c:pt>
                <c:pt idx="4854">
                  <c:v>240</c:v>
                </c:pt>
                <c:pt idx="4855">
                  <c:v>241</c:v>
                </c:pt>
                <c:pt idx="4856">
                  <c:v>242</c:v>
                </c:pt>
                <c:pt idx="4857">
                  <c:v>243</c:v>
                </c:pt>
                <c:pt idx="4858">
                  <c:v>244</c:v>
                </c:pt>
                <c:pt idx="4859">
                  <c:v>245</c:v>
                </c:pt>
                <c:pt idx="4860">
                  <c:v>246</c:v>
                </c:pt>
                <c:pt idx="4861">
                  <c:v>247</c:v>
                </c:pt>
                <c:pt idx="4862">
                  <c:v>248</c:v>
                </c:pt>
                <c:pt idx="4863">
                  <c:v>249</c:v>
                </c:pt>
                <c:pt idx="4864">
                  <c:v>250</c:v>
                </c:pt>
                <c:pt idx="4865">
                  <c:v>251</c:v>
                </c:pt>
                <c:pt idx="4866">
                  <c:v>252</c:v>
                </c:pt>
                <c:pt idx="4867">
                  <c:v>253</c:v>
                </c:pt>
                <c:pt idx="4868">
                  <c:v>254</c:v>
                </c:pt>
                <c:pt idx="4869">
                  <c:v>255</c:v>
                </c:pt>
                <c:pt idx="4870">
                  <c:v>256</c:v>
                </c:pt>
                <c:pt idx="4871">
                  <c:v>257</c:v>
                </c:pt>
                <c:pt idx="4872">
                  <c:v>258</c:v>
                </c:pt>
                <c:pt idx="4873">
                  <c:v>259</c:v>
                </c:pt>
                <c:pt idx="4874">
                  <c:v>260</c:v>
                </c:pt>
                <c:pt idx="4875">
                  <c:v>261</c:v>
                </c:pt>
                <c:pt idx="4876">
                  <c:v>262</c:v>
                </c:pt>
                <c:pt idx="4877">
                  <c:v>263</c:v>
                </c:pt>
                <c:pt idx="4878">
                  <c:v>264</c:v>
                </c:pt>
                <c:pt idx="4879">
                  <c:v>265</c:v>
                </c:pt>
                <c:pt idx="4880">
                  <c:v>266</c:v>
                </c:pt>
                <c:pt idx="4881">
                  <c:v>267</c:v>
                </c:pt>
                <c:pt idx="4882">
                  <c:v>268</c:v>
                </c:pt>
                <c:pt idx="4883">
                  <c:v>269</c:v>
                </c:pt>
                <c:pt idx="4884">
                  <c:v>270</c:v>
                </c:pt>
                <c:pt idx="4885">
                  <c:v>271</c:v>
                </c:pt>
                <c:pt idx="4886">
                  <c:v>272</c:v>
                </c:pt>
                <c:pt idx="4887">
                  <c:v>273</c:v>
                </c:pt>
                <c:pt idx="4888">
                  <c:v>274</c:v>
                </c:pt>
                <c:pt idx="4889">
                  <c:v>275</c:v>
                </c:pt>
                <c:pt idx="4890">
                  <c:v>276</c:v>
                </c:pt>
                <c:pt idx="4891">
                  <c:v>277</c:v>
                </c:pt>
                <c:pt idx="4892">
                  <c:v>278</c:v>
                </c:pt>
                <c:pt idx="4893">
                  <c:v>279</c:v>
                </c:pt>
                <c:pt idx="4894">
                  <c:v>280</c:v>
                </c:pt>
                <c:pt idx="4895">
                  <c:v>281</c:v>
                </c:pt>
                <c:pt idx="4896">
                  <c:v>282</c:v>
                </c:pt>
                <c:pt idx="4897">
                  <c:v>283</c:v>
                </c:pt>
                <c:pt idx="4898">
                  <c:v>284</c:v>
                </c:pt>
                <c:pt idx="4899">
                  <c:v>285</c:v>
                </c:pt>
                <c:pt idx="4900">
                  <c:v>286</c:v>
                </c:pt>
                <c:pt idx="4901">
                  <c:v>287</c:v>
                </c:pt>
                <c:pt idx="4902">
                  <c:v>288</c:v>
                </c:pt>
                <c:pt idx="4903">
                  <c:v>289</c:v>
                </c:pt>
                <c:pt idx="4904">
                  <c:v>290</c:v>
                </c:pt>
                <c:pt idx="4905">
                  <c:v>291</c:v>
                </c:pt>
                <c:pt idx="4906">
                  <c:v>292</c:v>
                </c:pt>
                <c:pt idx="4907">
                  <c:v>293</c:v>
                </c:pt>
                <c:pt idx="4908">
                  <c:v>294</c:v>
                </c:pt>
                <c:pt idx="4909">
                  <c:v>295</c:v>
                </c:pt>
                <c:pt idx="4910">
                  <c:v>296</c:v>
                </c:pt>
                <c:pt idx="4911">
                  <c:v>297</c:v>
                </c:pt>
                <c:pt idx="4912">
                  <c:v>298</c:v>
                </c:pt>
                <c:pt idx="4913">
                  <c:v>299</c:v>
                </c:pt>
                <c:pt idx="4914">
                  <c:v>300</c:v>
                </c:pt>
                <c:pt idx="4915">
                  <c:v>301</c:v>
                </c:pt>
                <c:pt idx="4916">
                  <c:v>302</c:v>
                </c:pt>
                <c:pt idx="4917">
                  <c:v>303</c:v>
                </c:pt>
                <c:pt idx="4918">
                  <c:v>304</c:v>
                </c:pt>
                <c:pt idx="4919">
                  <c:v>305</c:v>
                </c:pt>
                <c:pt idx="4920">
                  <c:v>306</c:v>
                </c:pt>
                <c:pt idx="4921">
                  <c:v>307</c:v>
                </c:pt>
                <c:pt idx="4922">
                  <c:v>308</c:v>
                </c:pt>
                <c:pt idx="4923">
                  <c:v>309</c:v>
                </c:pt>
                <c:pt idx="4924">
                  <c:v>310</c:v>
                </c:pt>
                <c:pt idx="4925">
                  <c:v>311</c:v>
                </c:pt>
                <c:pt idx="4926">
                  <c:v>312</c:v>
                </c:pt>
                <c:pt idx="4927">
                  <c:v>313</c:v>
                </c:pt>
                <c:pt idx="4928">
                  <c:v>314</c:v>
                </c:pt>
                <c:pt idx="4929">
                  <c:v>315</c:v>
                </c:pt>
                <c:pt idx="4930">
                  <c:v>316</c:v>
                </c:pt>
                <c:pt idx="4931">
                  <c:v>317</c:v>
                </c:pt>
                <c:pt idx="4932">
                  <c:v>318</c:v>
                </c:pt>
                <c:pt idx="4933">
                  <c:v>319</c:v>
                </c:pt>
                <c:pt idx="4934">
                  <c:v>320</c:v>
                </c:pt>
                <c:pt idx="4935">
                  <c:v>321</c:v>
                </c:pt>
                <c:pt idx="4936">
                  <c:v>322</c:v>
                </c:pt>
                <c:pt idx="4937">
                  <c:v>323</c:v>
                </c:pt>
                <c:pt idx="4938">
                  <c:v>324</c:v>
                </c:pt>
                <c:pt idx="4939">
                  <c:v>325</c:v>
                </c:pt>
                <c:pt idx="4940">
                  <c:v>326</c:v>
                </c:pt>
                <c:pt idx="4941">
                  <c:v>224</c:v>
                </c:pt>
                <c:pt idx="4942">
                  <c:v>225</c:v>
                </c:pt>
                <c:pt idx="4943">
                  <c:v>226</c:v>
                </c:pt>
                <c:pt idx="4944">
                  <c:v>227</c:v>
                </c:pt>
                <c:pt idx="4945">
                  <c:v>228</c:v>
                </c:pt>
                <c:pt idx="4946">
                  <c:v>229</c:v>
                </c:pt>
                <c:pt idx="4947">
                  <c:v>230</c:v>
                </c:pt>
                <c:pt idx="4948">
                  <c:v>231</c:v>
                </c:pt>
                <c:pt idx="4949">
                  <c:v>232</c:v>
                </c:pt>
                <c:pt idx="4950">
                  <c:v>233</c:v>
                </c:pt>
                <c:pt idx="4951">
                  <c:v>234</c:v>
                </c:pt>
                <c:pt idx="4952">
                  <c:v>235</c:v>
                </c:pt>
                <c:pt idx="4953">
                  <c:v>236</c:v>
                </c:pt>
                <c:pt idx="4954">
                  <c:v>237</c:v>
                </c:pt>
                <c:pt idx="4955">
                  <c:v>238</c:v>
                </c:pt>
                <c:pt idx="4956">
                  <c:v>239</c:v>
                </c:pt>
                <c:pt idx="4957">
                  <c:v>240</c:v>
                </c:pt>
                <c:pt idx="4958">
                  <c:v>241</c:v>
                </c:pt>
                <c:pt idx="4959">
                  <c:v>242</c:v>
                </c:pt>
                <c:pt idx="4960">
                  <c:v>243</c:v>
                </c:pt>
                <c:pt idx="4961">
                  <c:v>244</c:v>
                </c:pt>
                <c:pt idx="4962">
                  <c:v>245</c:v>
                </c:pt>
                <c:pt idx="4963">
                  <c:v>246</c:v>
                </c:pt>
                <c:pt idx="4964">
                  <c:v>247</c:v>
                </c:pt>
                <c:pt idx="4965">
                  <c:v>248</c:v>
                </c:pt>
                <c:pt idx="4966">
                  <c:v>249</c:v>
                </c:pt>
                <c:pt idx="4967">
                  <c:v>250</c:v>
                </c:pt>
                <c:pt idx="4968">
                  <c:v>251</c:v>
                </c:pt>
                <c:pt idx="4969">
                  <c:v>252</c:v>
                </c:pt>
                <c:pt idx="4970">
                  <c:v>253</c:v>
                </c:pt>
                <c:pt idx="4971">
                  <c:v>254</c:v>
                </c:pt>
                <c:pt idx="4972">
                  <c:v>255</c:v>
                </c:pt>
                <c:pt idx="4973">
                  <c:v>256</c:v>
                </c:pt>
                <c:pt idx="4974">
                  <c:v>257</c:v>
                </c:pt>
                <c:pt idx="4975">
                  <c:v>258</c:v>
                </c:pt>
                <c:pt idx="4976">
                  <c:v>259</c:v>
                </c:pt>
                <c:pt idx="4977">
                  <c:v>260</c:v>
                </c:pt>
                <c:pt idx="4978">
                  <c:v>261</c:v>
                </c:pt>
                <c:pt idx="4979">
                  <c:v>262</c:v>
                </c:pt>
                <c:pt idx="4980">
                  <c:v>263</c:v>
                </c:pt>
                <c:pt idx="4981">
                  <c:v>264</c:v>
                </c:pt>
                <c:pt idx="4982">
                  <c:v>265</c:v>
                </c:pt>
                <c:pt idx="4983">
                  <c:v>266</c:v>
                </c:pt>
                <c:pt idx="4984">
                  <c:v>267</c:v>
                </c:pt>
                <c:pt idx="4985">
                  <c:v>268</c:v>
                </c:pt>
                <c:pt idx="4986">
                  <c:v>269</c:v>
                </c:pt>
                <c:pt idx="4987">
                  <c:v>270</c:v>
                </c:pt>
                <c:pt idx="4988">
                  <c:v>271</c:v>
                </c:pt>
                <c:pt idx="4989">
                  <c:v>272</c:v>
                </c:pt>
                <c:pt idx="4990">
                  <c:v>273</c:v>
                </c:pt>
                <c:pt idx="4991">
                  <c:v>274</c:v>
                </c:pt>
                <c:pt idx="4992">
                  <c:v>275</c:v>
                </c:pt>
                <c:pt idx="4993">
                  <c:v>276</c:v>
                </c:pt>
                <c:pt idx="4994">
                  <c:v>277</c:v>
                </c:pt>
                <c:pt idx="4995">
                  <c:v>278</c:v>
                </c:pt>
                <c:pt idx="4996">
                  <c:v>279</c:v>
                </c:pt>
                <c:pt idx="4997">
                  <c:v>280</c:v>
                </c:pt>
                <c:pt idx="4998">
                  <c:v>281</c:v>
                </c:pt>
                <c:pt idx="4999">
                  <c:v>282</c:v>
                </c:pt>
                <c:pt idx="5000">
                  <c:v>283</c:v>
                </c:pt>
                <c:pt idx="5001">
                  <c:v>284</c:v>
                </c:pt>
                <c:pt idx="5002">
                  <c:v>285</c:v>
                </c:pt>
                <c:pt idx="5003">
                  <c:v>286</c:v>
                </c:pt>
                <c:pt idx="5004">
                  <c:v>287</c:v>
                </c:pt>
                <c:pt idx="5005">
                  <c:v>288</c:v>
                </c:pt>
                <c:pt idx="5006">
                  <c:v>289</c:v>
                </c:pt>
                <c:pt idx="5007">
                  <c:v>290</c:v>
                </c:pt>
                <c:pt idx="5008">
                  <c:v>291</c:v>
                </c:pt>
                <c:pt idx="5009">
                  <c:v>292</c:v>
                </c:pt>
                <c:pt idx="5010">
                  <c:v>293</c:v>
                </c:pt>
                <c:pt idx="5011">
                  <c:v>294</c:v>
                </c:pt>
                <c:pt idx="5012">
                  <c:v>295</c:v>
                </c:pt>
                <c:pt idx="5013">
                  <c:v>296</c:v>
                </c:pt>
                <c:pt idx="5014">
                  <c:v>297</c:v>
                </c:pt>
                <c:pt idx="5015">
                  <c:v>298</c:v>
                </c:pt>
                <c:pt idx="5016">
                  <c:v>299</c:v>
                </c:pt>
                <c:pt idx="5017">
                  <c:v>300</c:v>
                </c:pt>
                <c:pt idx="5018">
                  <c:v>301</c:v>
                </c:pt>
                <c:pt idx="5019">
                  <c:v>302</c:v>
                </c:pt>
                <c:pt idx="5020">
                  <c:v>303</c:v>
                </c:pt>
                <c:pt idx="5021">
                  <c:v>304</c:v>
                </c:pt>
                <c:pt idx="5022">
                  <c:v>305</c:v>
                </c:pt>
                <c:pt idx="5023">
                  <c:v>306</c:v>
                </c:pt>
                <c:pt idx="5024">
                  <c:v>307</c:v>
                </c:pt>
                <c:pt idx="5025">
                  <c:v>308</c:v>
                </c:pt>
                <c:pt idx="5026">
                  <c:v>309</c:v>
                </c:pt>
                <c:pt idx="5027">
                  <c:v>310</c:v>
                </c:pt>
                <c:pt idx="5028">
                  <c:v>311</c:v>
                </c:pt>
                <c:pt idx="5029">
                  <c:v>312</c:v>
                </c:pt>
                <c:pt idx="5030">
                  <c:v>313</c:v>
                </c:pt>
                <c:pt idx="5031">
                  <c:v>314</c:v>
                </c:pt>
                <c:pt idx="5032">
                  <c:v>315</c:v>
                </c:pt>
                <c:pt idx="5033">
                  <c:v>316</c:v>
                </c:pt>
                <c:pt idx="5034">
                  <c:v>317</c:v>
                </c:pt>
                <c:pt idx="5035">
                  <c:v>318</c:v>
                </c:pt>
                <c:pt idx="5036">
                  <c:v>319</c:v>
                </c:pt>
                <c:pt idx="5037">
                  <c:v>320</c:v>
                </c:pt>
                <c:pt idx="5038">
                  <c:v>321</c:v>
                </c:pt>
                <c:pt idx="5039">
                  <c:v>322</c:v>
                </c:pt>
                <c:pt idx="5040">
                  <c:v>323</c:v>
                </c:pt>
                <c:pt idx="5041">
                  <c:v>324</c:v>
                </c:pt>
                <c:pt idx="5042">
                  <c:v>224</c:v>
                </c:pt>
                <c:pt idx="5043">
                  <c:v>225</c:v>
                </c:pt>
                <c:pt idx="5044">
                  <c:v>226</c:v>
                </c:pt>
                <c:pt idx="5045">
                  <c:v>227</c:v>
                </c:pt>
                <c:pt idx="5046">
                  <c:v>228</c:v>
                </c:pt>
                <c:pt idx="5047">
                  <c:v>229</c:v>
                </c:pt>
                <c:pt idx="5048">
                  <c:v>230</c:v>
                </c:pt>
                <c:pt idx="5049">
                  <c:v>231</c:v>
                </c:pt>
                <c:pt idx="5050">
                  <c:v>232</c:v>
                </c:pt>
                <c:pt idx="5051">
                  <c:v>233</c:v>
                </c:pt>
                <c:pt idx="5052">
                  <c:v>234</c:v>
                </c:pt>
                <c:pt idx="5053">
                  <c:v>235</c:v>
                </c:pt>
                <c:pt idx="5054">
                  <c:v>236</c:v>
                </c:pt>
                <c:pt idx="5055">
                  <c:v>237</c:v>
                </c:pt>
                <c:pt idx="5056">
                  <c:v>238</c:v>
                </c:pt>
                <c:pt idx="5057">
                  <c:v>239</c:v>
                </c:pt>
                <c:pt idx="5058">
                  <c:v>240</c:v>
                </c:pt>
                <c:pt idx="5059">
                  <c:v>241</c:v>
                </c:pt>
                <c:pt idx="5060">
                  <c:v>242</c:v>
                </c:pt>
                <c:pt idx="5061">
                  <c:v>243</c:v>
                </c:pt>
                <c:pt idx="5062">
                  <c:v>244</c:v>
                </c:pt>
                <c:pt idx="5063">
                  <c:v>245</c:v>
                </c:pt>
                <c:pt idx="5064">
                  <c:v>246</c:v>
                </c:pt>
                <c:pt idx="5065">
                  <c:v>247</c:v>
                </c:pt>
                <c:pt idx="5066">
                  <c:v>248</c:v>
                </c:pt>
                <c:pt idx="5067">
                  <c:v>249</c:v>
                </c:pt>
                <c:pt idx="5068">
                  <c:v>250</c:v>
                </c:pt>
                <c:pt idx="5069">
                  <c:v>251</c:v>
                </c:pt>
                <c:pt idx="5070">
                  <c:v>252</c:v>
                </c:pt>
                <c:pt idx="5071">
                  <c:v>253</c:v>
                </c:pt>
                <c:pt idx="5072">
                  <c:v>254</c:v>
                </c:pt>
                <c:pt idx="5073">
                  <c:v>255</c:v>
                </c:pt>
                <c:pt idx="5074">
                  <c:v>256</c:v>
                </c:pt>
                <c:pt idx="5075">
                  <c:v>257</c:v>
                </c:pt>
                <c:pt idx="5076">
                  <c:v>258</c:v>
                </c:pt>
                <c:pt idx="5077">
                  <c:v>259</c:v>
                </c:pt>
                <c:pt idx="5078">
                  <c:v>260</c:v>
                </c:pt>
                <c:pt idx="5079">
                  <c:v>261</c:v>
                </c:pt>
                <c:pt idx="5080">
                  <c:v>262</c:v>
                </c:pt>
                <c:pt idx="5081">
                  <c:v>263</c:v>
                </c:pt>
                <c:pt idx="5082">
                  <c:v>264</c:v>
                </c:pt>
                <c:pt idx="5083">
                  <c:v>265</c:v>
                </c:pt>
                <c:pt idx="5084">
                  <c:v>266</c:v>
                </c:pt>
                <c:pt idx="5085">
                  <c:v>267</c:v>
                </c:pt>
                <c:pt idx="5086">
                  <c:v>268</c:v>
                </c:pt>
                <c:pt idx="5087">
                  <c:v>269</c:v>
                </c:pt>
                <c:pt idx="5088">
                  <c:v>270</c:v>
                </c:pt>
                <c:pt idx="5089">
                  <c:v>271</c:v>
                </c:pt>
                <c:pt idx="5090">
                  <c:v>272</c:v>
                </c:pt>
                <c:pt idx="5091">
                  <c:v>273</c:v>
                </c:pt>
                <c:pt idx="5092">
                  <c:v>274</c:v>
                </c:pt>
                <c:pt idx="5093">
                  <c:v>275</c:v>
                </c:pt>
                <c:pt idx="5094">
                  <c:v>276</c:v>
                </c:pt>
                <c:pt idx="5095">
                  <c:v>277</c:v>
                </c:pt>
                <c:pt idx="5096">
                  <c:v>278</c:v>
                </c:pt>
                <c:pt idx="5097">
                  <c:v>279</c:v>
                </c:pt>
                <c:pt idx="5098">
                  <c:v>280</c:v>
                </c:pt>
                <c:pt idx="5099">
                  <c:v>281</c:v>
                </c:pt>
                <c:pt idx="5100">
                  <c:v>282</c:v>
                </c:pt>
                <c:pt idx="5101">
                  <c:v>283</c:v>
                </c:pt>
                <c:pt idx="5102">
                  <c:v>284</c:v>
                </c:pt>
                <c:pt idx="5103">
                  <c:v>285</c:v>
                </c:pt>
                <c:pt idx="5104">
                  <c:v>286</c:v>
                </c:pt>
                <c:pt idx="5105">
                  <c:v>287</c:v>
                </c:pt>
                <c:pt idx="5106">
                  <c:v>288</c:v>
                </c:pt>
                <c:pt idx="5107">
                  <c:v>289</c:v>
                </c:pt>
                <c:pt idx="5108">
                  <c:v>290</c:v>
                </c:pt>
                <c:pt idx="5109">
                  <c:v>291</c:v>
                </c:pt>
                <c:pt idx="5110">
                  <c:v>292</c:v>
                </c:pt>
                <c:pt idx="5111">
                  <c:v>293</c:v>
                </c:pt>
                <c:pt idx="5112">
                  <c:v>294</c:v>
                </c:pt>
                <c:pt idx="5113">
                  <c:v>295</c:v>
                </c:pt>
                <c:pt idx="5114">
                  <c:v>296</c:v>
                </c:pt>
                <c:pt idx="5115">
                  <c:v>297</c:v>
                </c:pt>
                <c:pt idx="5116">
                  <c:v>298</c:v>
                </c:pt>
                <c:pt idx="5117">
                  <c:v>299</c:v>
                </c:pt>
                <c:pt idx="5118">
                  <c:v>300</c:v>
                </c:pt>
                <c:pt idx="5119">
                  <c:v>301</c:v>
                </c:pt>
                <c:pt idx="5120">
                  <c:v>302</c:v>
                </c:pt>
                <c:pt idx="5121">
                  <c:v>303</c:v>
                </c:pt>
                <c:pt idx="5122">
                  <c:v>304</c:v>
                </c:pt>
                <c:pt idx="5123">
                  <c:v>305</c:v>
                </c:pt>
                <c:pt idx="5124">
                  <c:v>306</c:v>
                </c:pt>
                <c:pt idx="5125">
                  <c:v>307</c:v>
                </c:pt>
                <c:pt idx="5126">
                  <c:v>308</c:v>
                </c:pt>
                <c:pt idx="5127">
                  <c:v>309</c:v>
                </c:pt>
                <c:pt idx="5128">
                  <c:v>310</c:v>
                </c:pt>
                <c:pt idx="5129">
                  <c:v>311</c:v>
                </c:pt>
                <c:pt idx="5130">
                  <c:v>312</c:v>
                </c:pt>
                <c:pt idx="5131">
                  <c:v>313</c:v>
                </c:pt>
                <c:pt idx="5132">
                  <c:v>314</c:v>
                </c:pt>
                <c:pt idx="5133">
                  <c:v>315</c:v>
                </c:pt>
                <c:pt idx="5134">
                  <c:v>316</c:v>
                </c:pt>
                <c:pt idx="5135">
                  <c:v>317</c:v>
                </c:pt>
                <c:pt idx="5136">
                  <c:v>318</c:v>
                </c:pt>
                <c:pt idx="5137">
                  <c:v>319</c:v>
                </c:pt>
                <c:pt idx="5138">
                  <c:v>320</c:v>
                </c:pt>
                <c:pt idx="5139">
                  <c:v>321</c:v>
                </c:pt>
                <c:pt idx="5140">
                  <c:v>322</c:v>
                </c:pt>
                <c:pt idx="5141">
                  <c:v>323</c:v>
                </c:pt>
                <c:pt idx="5142">
                  <c:v>324</c:v>
                </c:pt>
                <c:pt idx="5143">
                  <c:v>224</c:v>
                </c:pt>
                <c:pt idx="5144">
                  <c:v>225</c:v>
                </c:pt>
                <c:pt idx="5145">
                  <c:v>226</c:v>
                </c:pt>
                <c:pt idx="5146">
                  <c:v>227</c:v>
                </c:pt>
                <c:pt idx="5147">
                  <c:v>228</c:v>
                </c:pt>
                <c:pt idx="5148">
                  <c:v>229</c:v>
                </c:pt>
                <c:pt idx="5149">
                  <c:v>230</c:v>
                </c:pt>
                <c:pt idx="5150">
                  <c:v>231</c:v>
                </c:pt>
                <c:pt idx="5151">
                  <c:v>232</c:v>
                </c:pt>
                <c:pt idx="5152">
                  <c:v>233</c:v>
                </c:pt>
                <c:pt idx="5153">
                  <c:v>234</c:v>
                </c:pt>
                <c:pt idx="5154">
                  <c:v>235</c:v>
                </c:pt>
                <c:pt idx="5155">
                  <c:v>236</c:v>
                </c:pt>
                <c:pt idx="5156">
                  <c:v>237</c:v>
                </c:pt>
                <c:pt idx="5157">
                  <c:v>238</c:v>
                </c:pt>
                <c:pt idx="5158">
                  <c:v>239</c:v>
                </c:pt>
                <c:pt idx="5159">
                  <c:v>240</c:v>
                </c:pt>
                <c:pt idx="5160">
                  <c:v>241</c:v>
                </c:pt>
                <c:pt idx="5161">
                  <c:v>242</c:v>
                </c:pt>
                <c:pt idx="5162">
                  <c:v>243</c:v>
                </c:pt>
                <c:pt idx="5163">
                  <c:v>244</c:v>
                </c:pt>
                <c:pt idx="5164">
                  <c:v>245</c:v>
                </c:pt>
                <c:pt idx="5165">
                  <c:v>246</c:v>
                </c:pt>
                <c:pt idx="5166">
                  <c:v>247</c:v>
                </c:pt>
                <c:pt idx="5167">
                  <c:v>248</c:v>
                </c:pt>
                <c:pt idx="5168">
                  <c:v>249</c:v>
                </c:pt>
                <c:pt idx="5169">
                  <c:v>250</c:v>
                </c:pt>
                <c:pt idx="5170">
                  <c:v>251</c:v>
                </c:pt>
                <c:pt idx="5171">
                  <c:v>252</c:v>
                </c:pt>
                <c:pt idx="5172">
                  <c:v>253</c:v>
                </c:pt>
                <c:pt idx="5173">
                  <c:v>254</c:v>
                </c:pt>
                <c:pt idx="5174">
                  <c:v>255</c:v>
                </c:pt>
                <c:pt idx="5175">
                  <c:v>256</c:v>
                </c:pt>
                <c:pt idx="5176">
                  <c:v>257</c:v>
                </c:pt>
                <c:pt idx="5177">
                  <c:v>258</c:v>
                </c:pt>
                <c:pt idx="5178">
                  <c:v>259</c:v>
                </c:pt>
                <c:pt idx="5179">
                  <c:v>260</c:v>
                </c:pt>
                <c:pt idx="5180">
                  <c:v>261</c:v>
                </c:pt>
                <c:pt idx="5181">
                  <c:v>262</c:v>
                </c:pt>
                <c:pt idx="5182">
                  <c:v>263</c:v>
                </c:pt>
                <c:pt idx="5183">
                  <c:v>264</c:v>
                </c:pt>
                <c:pt idx="5184">
                  <c:v>265</c:v>
                </c:pt>
                <c:pt idx="5185">
                  <c:v>266</c:v>
                </c:pt>
                <c:pt idx="5186">
                  <c:v>267</c:v>
                </c:pt>
                <c:pt idx="5187">
                  <c:v>268</c:v>
                </c:pt>
                <c:pt idx="5188">
                  <c:v>269</c:v>
                </c:pt>
                <c:pt idx="5189">
                  <c:v>270</c:v>
                </c:pt>
                <c:pt idx="5190">
                  <c:v>271</c:v>
                </c:pt>
                <c:pt idx="5191">
                  <c:v>272</c:v>
                </c:pt>
                <c:pt idx="5192">
                  <c:v>273</c:v>
                </c:pt>
                <c:pt idx="5193">
                  <c:v>274</c:v>
                </c:pt>
                <c:pt idx="5194">
                  <c:v>275</c:v>
                </c:pt>
                <c:pt idx="5195">
                  <c:v>276</c:v>
                </c:pt>
                <c:pt idx="5196">
                  <c:v>277</c:v>
                </c:pt>
                <c:pt idx="5197">
                  <c:v>278</c:v>
                </c:pt>
                <c:pt idx="5198">
                  <c:v>279</c:v>
                </c:pt>
                <c:pt idx="5199">
                  <c:v>280</c:v>
                </c:pt>
                <c:pt idx="5200">
                  <c:v>281</c:v>
                </c:pt>
                <c:pt idx="5201">
                  <c:v>282</c:v>
                </c:pt>
                <c:pt idx="5202">
                  <c:v>283</c:v>
                </c:pt>
                <c:pt idx="5203">
                  <c:v>284</c:v>
                </c:pt>
                <c:pt idx="5204">
                  <c:v>285</c:v>
                </c:pt>
                <c:pt idx="5205">
                  <c:v>286</c:v>
                </c:pt>
                <c:pt idx="5206">
                  <c:v>287</c:v>
                </c:pt>
                <c:pt idx="5207">
                  <c:v>288</c:v>
                </c:pt>
                <c:pt idx="5208">
                  <c:v>289</c:v>
                </c:pt>
                <c:pt idx="5209">
                  <c:v>290</c:v>
                </c:pt>
                <c:pt idx="5210">
                  <c:v>291</c:v>
                </c:pt>
                <c:pt idx="5211">
                  <c:v>292</c:v>
                </c:pt>
                <c:pt idx="5212">
                  <c:v>293</c:v>
                </c:pt>
                <c:pt idx="5213">
                  <c:v>294</c:v>
                </c:pt>
                <c:pt idx="5214">
                  <c:v>295</c:v>
                </c:pt>
                <c:pt idx="5215">
                  <c:v>296</c:v>
                </c:pt>
                <c:pt idx="5216">
                  <c:v>297</c:v>
                </c:pt>
                <c:pt idx="5217">
                  <c:v>298</c:v>
                </c:pt>
                <c:pt idx="5218">
                  <c:v>299</c:v>
                </c:pt>
                <c:pt idx="5219">
                  <c:v>300</c:v>
                </c:pt>
                <c:pt idx="5220">
                  <c:v>301</c:v>
                </c:pt>
                <c:pt idx="5221">
                  <c:v>302</c:v>
                </c:pt>
                <c:pt idx="5222">
                  <c:v>303</c:v>
                </c:pt>
                <c:pt idx="5223">
                  <c:v>304</c:v>
                </c:pt>
                <c:pt idx="5224">
                  <c:v>305</c:v>
                </c:pt>
                <c:pt idx="5225">
                  <c:v>306</c:v>
                </c:pt>
                <c:pt idx="5226">
                  <c:v>307</c:v>
                </c:pt>
                <c:pt idx="5227">
                  <c:v>308</c:v>
                </c:pt>
                <c:pt idx="5228">
                  <c:v>309</c:v>
                </c:pt>
                <c:pt idx="5229">
                  <c:v>310</c:v>
                </c:pt>
                <c:pt idx="5230">
                  <c:v>311</c:v>
                </c:pt>
                <c:pt idx="5231">
                  <c:v>312</c:v>
                </c:pt>
                <c:pt idx="5232">
                  <c:v>313</c:v>
                </c:pt>
                <c:pt idx="5233">
                  <c:v>314</c:v>
                </c:pt>
                <c:pt idx="5234">
                  <c:v>315</c:v>
                </c:pt>
                <c:pt idx="5235">
                  <c:v>316</c:v>
                </c:pt>
                <c:pt idx="5236">
                  <c:v>317</c:v>
                </c:pt>
                <c:pt idx="5237">
                  <c:v>318</c:v>
                </c:pt>
                <c:pt idx="5238">
                  <c:v>319</c:v>
                </c:pt>
                <c:pt idx="5239">
                  <c:v>320</c:v>
                </c:pt>
                <c:pt idx="5240">
                  <c:v>321</c:v>
                </c:pt>
                <c:pt idx="5241">
                  <c:v>322</c:v>
                </c:pt>
                <c:pt idx="5242">
                  <c:v>323</c:v>
                </c:pt>
                <c:pt idx="5243">
                  <c:v>225</c:v>
                </c:pt>
                <c:pt idx="5244">
                  <c:v>226</c:v>
                </c:pt>
                <c:pt idx="5245">
                  <c:v>227</c:v>
                </c:pt>
                <c:pt idx="5246">
                  <c:v>228</c:v>
                </c:pt>
                <c:pt idx="5247">
                  <c:v>229</c:v>
                </c:pt>
                <c:pt idx="5248">
                  <c:v>230</c:v>
                </c:pt>
                <c:pt idx="5249">
                  <c:v>231</c:v>
                </c:pt>
                <c:pt idx="5250">
                  <c:v>232</c:v>
                </c:pt>
                <c:pt idx="5251">
                  <c:v>233</c:v>
                </c:pt>
                <c:pt idx="5252">
                  <c:v>234</c:v>
                </c:pt>
                <c:pt idx="5253">
                  <c:v>235</c:v>
                </c:pt>
                <c:pt idx="5254">
                  <c:v>236</c:v>
                </c:pt>
                <c:pt idx="5255">
                  <c:v>237</c:v>
                </c:pt>
                <c:pt idx="5256">
                  <c:v>238</c:v>
                </c:pt>
                <c:pt idx="5257">
                  <c:v>239</c:v>
                </c:pt>
                <c:pt idx="5258">
                  <c:v>240</c:v>
                </c:pt>
                <c:pt idx="5259">
                  <c:v>241</c:v>
                </c:pt>
                <c:pt idx="5260">
                  <c:v>242</c:v>
                </c:pt>
                <c:pt idx="5261">
                  <c:v>243</c:v>
                </c:pt>
                <c:pt idx="5262">
                  <c:v>244</c:v>
                </c:pt>
                <c:pt idx="5263">
                  <c:v>245</c:v>
                </c:pt>
                <c:pt idx="5264">
                  <c:v>246</c:v>
                </c:pt>
                <c:pt idx="5265">
                  <c:v>247</c:v>
                </c:pt>
                <c:pt idx="5266">
                  <c:v>248</c:v>
                </c:pt>
                <c:pt idx="5267">
                  <c:v>249</c:v>
                </c:pt>
                <c:pt idx="5268">
                  <c:v>250</c:v>
                </c:pt>
                <c:pt idx="5269">
                  <c:v>251</c:v>
                </c:pt>
                <c:pt idx="5270">
                  <c:v>252</c:v>
                </c:pt>
                <c:pt idx="5271">
                  <c:v>253</c:v>
                </c:pt>
                <c:pt idx="5272">
                  <c:v>254</c:v>
                </c:pt>
                <c:pt idx="5273">
                  <c:v>255</c:v>
                </c:pt>
                <c:pt idx="5274">
                  <c:v>256</c:v>
                </c:pt>
                <c:pt idx="5275">
                  <c:v>257</c:v>
                </c:pt>
                <c:pt idx="5276">
                  <c:v>258</c:v>
                </c:pt>
                <c:pt idx="5277">
                  <c:v>259</c:v>
                </c:pt>
                <c:pt idx="5278">
                  <c:v>260</c:v>
                </c:pt>
                <c:pt idx="5279">
                  <c:v>261</c:v>
                </c:pt>
                <c:pt idx="5280">
                  <c:v>262</c:v>
                </c:pt>
                <c:pt idx="5281">
                  <c:v>263</c:v>
                </c:pt>
                <c:pt idx="5282">
                  <c:v>264</c:v>
                </c:pt>
                <c:pt idx="5283">
                  <c:v>265</c:v>
                </c:pt>
                <c:pt idx="5284">
                  <c:v>266</c:v>
                </c:pt>
                <c:pt idx="5285">
                  <c:v>267</c:v>
                </c:pt>
                <c:pt idx="5286">
                  <c:v>268</c:v>
                </c:pt>
                <c:pt idx="5287">
                  <c:v>269</c:v>
                </c:pt>
                <c:pt idx="5288">
                  <c:v>270</c:v>
                </c:pt>
                <c:pt idx="5289">
                  <c:v>271</c:v>
                </c:pt>
                <c:pt idx="5290">
                  <c:v>272</c:v>
                </c:pt>
                <c:pt idx="5291">
                  <c:v>273</c:v>
                </c:pt>
                <c:pt idx="5292">
                  <c:v>274</c:v>
                </c:pt>
                <c:pt idx="5293">
                  <c:v>275</c:v>
                </c:pt>
                <c:pt idx="5294">
                  <c:v>276</c:v>
                </c:pt>
                <c:pt idx="5295">
                  <c:v>277</c:v>
                </c:pt>
                <c:pt idx="5296">
                  <c:v>278</c:v>
                </c:pt>
                <c:pt idx="5297">
                  <c:v>279</c:v>
                </c:pt>
                <c:pt idx="5298">
                  <c:v>280</c:v>
                </c:pt>
                <c:pt idx="5299">
                  <c:v>281</c:v>
                </c:pt>
                <c:pt idx="5300">
                  <c:v>282</c:v>
                </c:pt>
                <c:pt idx="5301">
                  <c:v>283</c:v>
                </c:pt>
                <c:pt idx="5302">
                  <c:v>284</c:v>
                </c:pt>
                <c:pt idx="5303">
                  <c:v>285</c:v>
                </c:pt>
                <c:pt idx="5304">
                  <c:v>286</c:v>
                </c:pt>
                <c:pt idx="5305">
                  <c:v>287</c:v>
                </c:pt>
                <c:pt idx="5306">
                  <c:v>288</c:v>
                </c:pt>
                <c:pt idx="5307">
                  <c:v>289</c:v>
                </c:pt>
                <c:pt idx="5308">
                  <c:v>290</c:v>
                </c:pt>
                <c:pt idx="5309">
                  <c:v>291</c:v>
                </c:pt>
                <c:pt idx="5310">
                  <c:v>292</c:v>
                </c:pt>
                <c:pt idx="5311">
                  <c:v>293</c:v>
                </c:pt>
                <c:pt idx="5312">
                  <c:v>294</c:v>
                </c:pt>
                <c:pt idx="5313">
                  <c:v>295</c:v>
                </c:pt>
                <c:pt idx="5314">
                  <c:v>296</c:v>
                </c:pt>
                <c:pt idx="5315">
                  <c:v>297</c:v>
                </c:pt>
                <c:pt idx="5316">
                  <c:v>298</c:v>
                </c:pt>
                <c:pt idx="5317">
                  <c:v>299</c:v>
                </c:pt>
                <c:pt idx="5318">
                  <c:v>300</c:v>
                </c:pt>
                <c:pt idx="5319">
                  <c:v>301</c:v>
                </c:pt>
                <c:pt idx="5320">
                  <c:v>302</c:v>
                </c:pt>
                <c:pt idx="5321">
                  <c:v>303</c:v>
                </c:pt>
                <c:pt idx="5322">
                  <c:v>304</c:v>
                </c:pt>
                <c:pt idx="5323">
                  <c:v>305</c:v>
                </c:pt>
                <c:pt idx="5324">
                  <c:v>306</c:v>
                </c:pt>
                <c:pt idx="5325">
                  <c:v>307</c:v>
                </c:pt>
                <c:pt idx="5326">
                  <c:v>308</c:v>
                </c:pt>
                <c:pt idx="5327">
                  <c:v>309</c:v>
                </c:pt>
                <c:pt idx="5328">
                  <c:v>310</c:v>
                </c:pt>
                <c:pt idx="5329">
                  <c:v>311</c:v>
                </c:pt>
                <c:pt idx="5330">
                  <c:v>312</c:v>
                </c:pt>
                <c:pt idx="5331">
                  <c:v>313</c:v>
                </c:pt>
                <c:pt idx="5332">
                  <c:v>314</c:v>
                </c:pt>
                <c:pt idx="5333">
                  <c:v>315</c:v>
                </c:pt>
                <c:pt idx="5334">
                  <c:v>316</c:v>
                </c:pt>
                <c:pt idx="5335">
                  <c:v>317</c:v>
                </c:pt>
                <c:pt idx="5336">
                  <c:v>318</c:v>
                </c:pt>
                <c:pt idx="5337">
                  <c:v>319</c:v>
                </c:pt>
                <c:pt idx="5338">
                  <c:v>320</c:v>
                </c:pt>
                <c:pt idx="5339">
                  <c:v>321</c:v>
                </c:pt>
                <c:pt idx="5340">
                  <c:v>322</c:v>
                </c:pt>
                <c:pt idx="5341">
                  <c:v>323</c:v>
                </c:pt>
                <c:pt idx="5342">
                  <c:v>225</c:v>
                </c:pt>
                <c:pt idx="5343">
                  <c:v>226</c:v>
                </c:pt>
                <c:pt idx="5344">
                  <c:v>227</c:v>
                </c:pt>
                <c:pt idx="5345">
                  <c:v>228</c:v>
                </c:pt>
                <c:pt idx="5346">
                  <c:v>229</c:v>
                </c:pt>
                <c:pt idx="5347">
                  <c:v>230</c:v>
                </c:pt>
                <c:pt idx="5348">
                  <c:v>231</c:v>
                </c:pt>
                <c:pt idx="5349">
                  <c:v>232</c:v>
                </c:pt>
                <c:pt idx="5350">
                  <c:v>233</c:v>
                </c:pt>
                <c:pt idx="5351">
                  <c:v>234</c:v>
                </c:pt>
                <c:pt idx="5352">
                  <c:v>235</c:v>
                </c:pt>
                <c:pt idx="5353">
                  <c:v>236</c:v>
                </c:pt>
                <c:pt idx="5354">
                  <c:v>237</c:v>
                </c:pt>
                <c:pt idx="5355">
                  <c:v>238</c:v>
                </c:pt>
                <c:pt idx="5356">
                  <c:v>239</c:v>
                </c:pt>
                <c:pt idx="5357">
                  <c:v>240</c:v>
                </c:pt>
                <c:pt idx="5358">
                  <c:v>241</c:v>
                </c:pt>
                <c:pt idx="5359">
                  <c:v>242</c:v>
                </c:pt>
                <c:pt idx="5360">
                  <c:v>243</c:v>
                </c:pt>
                <c:pt idx="5361">
                  <c:v>244</c:v>
                </c:pt>
                <c:pt idx="5362">
                  <c:v>245</c:v>
                </c:pt>
                <c:pt idx="5363">
                  <c:v>246</c:v>
                </c:pt>
                <c:pt idx="5364">
                  <c:v>247</c:v>
                </c:pt>
                <c:pt idx="5365">
                  <c:v>248</c:v>
                </c:pt>
                <c:pt idx="5366">
                  <c:v>249</c:v>
                </c:pt>
                <c:pt idx="5367">
                  <c:v>250</c:v>
                </c:pt>
                <c:pt idx="5368">
                  <c:v>251</c:v>
                </c:pt>
                <c:pt idx="5369">
                  <c:v>252</c:v>
                </c:pt>
                <c:pt idx="5370">
                  <c:v>253</c:v>
                </c:pt>
                <c:pt idx="5371">
                  <c:v>254</c:v>
                </c:pt>
                <c:pt idx="5372">
                  <c:v>255</c:v>
                </c:pt>
                <c:pt idx="5373">
                  <c:v>256</c:v>
                </c:pt>
                <c:pt idx="5374">
                  <c:v>257</c:v>
                </c:pt>
                <c:pt idx="5375">
                  <c:v>258</c:v>
                </c:pt>
                <c:pt idx="5376">
                  <c:v>259</c:v>
                </c:pt>
                <c:pt idx="5377">
                  <c:v>260</c:v>
                </c:pt>
                <c:pt idx="5378">
                  <c:v>261</c:v>
                </c:pt>
                <c:pt idx="5379">
                  <c:v>262</c:v>
                </c:pt>
                <c:pt idx="5380">
                  <c:v>263</c:v>
                </c:pt>
                <c:pt idx="5381">
                  <c:v>264</c:v>
                </c:pt>
                <c:pt idx="5382">
                  <c:v>265</c:v>
                </c:pt>
                <c:pt idx="5383">
                  <c:v>266</c:v>
                </c:pt>
                <c:pt idx="5384">
                  <c:v>267</c:v>
                </c:pt>
                <c:pt idx="5385">
                  <c:v>268</c:v>
                </c:pt>
                <c:pt idx="5386">
                  <c:v>269</c:v>
                </c:pt>
                <c:pt idx="5387">
                  <c:v>270</c:v>
                </c:pt>
                <c:pt idx="5388">
                  <c:v>271</c:v>
                </c:pt>
                <c:pt idx="5389">
                  <c:v>272</c:v>
                </c:pt>
                <c:pt idx="5390">
                  <c:v>273</c:v>
                </c:pt>
                <c:pt idx="5391">
                  <c:v>274</c:v>
                </c:pt>
                <c:pt idx="5392">
                  <c:v>275</c:v>
                </c:pt>
                <c:pt idx="5393">
                  <c:v>276</c:v>
                </c:pt>
                <c:pt idx="5394">
                  <c:v>277</c:v>
                </c:pt>
                <c:pt idx="5395">
                  <c:v>278</c:v>
                </c:pt>
                <c:pt idx="5396">
                  <c:v>279</c:v>
                </c:pt>
                <c:pt idx="5397">
                  <c:v>280</c:v>
                </c:pt>
                <c:pt idx="5398">
                  <c:v>281</c:v>
                </c:pt>
                <c:pt idx="5399">
                  <c:v>282</c:v>
                </c:pt>
                <c:pt idx="5400">
                  <c:v>283</c:v>
                </c:pt>
                <c:pt idx="5401">
                  <c:v>284</c:v>
                </c:pt>
                <c:pt idx="5402">
                  <c:v>285</c:v>
                </c:pt>
                <c:pt idx="5403">
                  <c:v>286</c:v>
                </c:pt>
                <c:pt idx="5404">
                  <c:v>287</c:v>
                </c:pt>
                <c:pt idx="5405">
                  <c:v>288</c:v>
                </c:pt>
                <c:pt idx="5406">
                  <c:v>289</c:v>
                </c:pt>
                <c:pt idx="5407">
                  <c:v>290</c:v>
                </c:pt>
                <c:pt idx="5408">
                  <c:v>291</c:v>
                </c:pt>
                <c:pt idx="5409">
                  <c:v>292</c:v>
                </c:pt>
                <c:pt idx="5410">
                  <c:v>293</c:v>
                </c:pt>
                <c:pt idx="5411">
                  <c:v>294</c:v>
                </c:pt>
                <c:pt idx="5412">
                  <c:v>295</c:v>
                </c:pt>
                <c:pt idx="5413">
                  <c:v>296</c:v>
                </c:pt>
                <c:pt idx="5414">
                  <c:v>297</c:v>
                </c:pt>
                <c:pt idx="5415">
                  <c:v>298</c:v>
                </c:pt>
                <c:pt idx="5416">
                  <c:v>299</c:v>
                </c:pt>
                <c:pt idx="5417">
                  <c:v>300</c:v>
                </c:pt>
                <c:pt idx="5418">
                  <c:v>301</c:v>
                </c:pt>
                <c:pt idx="5419">
                  <c:v>302</c:v>
                </c:pt>
                <c:pt idx="5420">
                  <c:v>303</c:v>
                </c:pt>
                <c:pt idx="5421">
                  <c:v>304</c:v>
                </c:pt>
                <c:pt idx="5422">
                  <c:v>305</c:v>
                </c:pt>
                <c:pt idx="5423">
                  <c:v>306</c:v>
                </c:pt>
                <c:pt idx="5424">
                  <c:v>307</c:v>
                </c:pt>
                <c:pt idx="5425">
                  <c:v>308</c:v>
                </c:pt>
                <c:pt idx="5426">
                  <c:v>309</c:v>
                </c:pt>
                <c:pt idx="5427">
                  <c:v>310</c:v>
                </c:pt>
                <c:pt idx="5428">
                  <c:v>311</c:v>
                </c:pt>
                <c:pt idx="5429">
                  <c:v>312</c:v>
                </c:pt>
                <c:pt idx="5430">
                  <c:v>313</c:v>
                </c:pt>
                <c:pt idx="5431">
                  <c:v>314</c:v>
                </c:pt>
                <c:pt idx="5432">
                  <c:v>315</c:v>
                </c:pt>
                <c:pt idx="5433">
                  <c:v>316</c:v>
                </c:pt>
                <c:pt idx="5434">
                  <c:v>317</c:v>
                </c:pt>
                <c:pt idx="5435">
                  <c:v>318</c:v>
                </c:pt>
                <c:pt idx="5436">
                  <c:v>319</c:v>
                </c:pt>
                <c:pt idx="5437">
                  <c:v>320</c:v>
                </c:pt>
                <c:pt idx="5438">
                  <c:v>321</c:v>
                </c:pt>
                <c:pt idx="5439">
                  <c:v>322</c:v>
                </c:pt>
                <c:pt idx="5440">
                  <c:v>323</c:v>
                </c:pt>
                <c:pt idx="5441">
                  <c:v>324</c:v>
                </c:pt>
                <c:pt idx="5442">
                  <c:v>225</c:v>
                </c:pt>
                <c:pt idx="5443">
                  <c:v>226</c:v>
                </c:pt>
                <c:pt idx="5444">
                  <c:v>227</c:v>
                </c:pt>
                <c:pt idx="5445">
                  <c:v>228</c:v>
                </c:pt>
                <c:pt idx="5446">
                  <c:v>229</c:v>
                </c:pt>
                <c:pt idx="5447">
                  <c:v>230</c:v>
                </c:pt>
                <c:pt idx="5448">
                  <c:v>231</c:v>
                </c:pt>
                <c:pt idx="5449">
                  <c:v>232</c:v>
                </c:pt>
                <c:pt idx="5450">
                  <c:v>233</c:v>
                </c:pt>
                <c:pt idx="5451">
                  <c:v>234</c:v>
                </c:pt>
                <c:pt idx="5452">
                  <c:v>235</c:v>
                </c:pt>
                <c:pt idx="5453">
                  <c:v>236</c:v>
                </c:pt>
                <c:pt idx="5454">
                  <c:v>237</c:v>
                </c:pt>
                <c:pt idx="5455">
                  <c:v>238</c:v>
                </c:pt>
                <c:pt idx="5456">
                  <c:v>239</c:v>
                </c:pt>
                <c:pt idx="5457">
                  <c:v>240</c:v>
                </c:pt>
                <c:pt idx="5458">
                  <c:v>241</c:v>
                </c:pt>
                <c:pt idx="5459">
                  <c:v>242</c:v>
                </c:pt>
                <c:pt idx="5460">
                  <c:v>243</c:v>
                </c:pt>
                <c:pt idx="5461">
                  <c:v>244</c:v>
                </c:pt>
                <c:pt idx="5462">
                  <c:v>245</c:v>
                </c:pt>
                <c:pt idx="5463">
                  <c:v>246</c:v>
                </c:pt>
                <c:pt idx="5464">
                  <c:v>247</c:v>
                </c:pt>
                <c:pt idx="5465">
                  <c:v>248</c:v>
                </c:pt>
                <c:pt idx="5466">
                  <c:v>249</c:v>
                </c:pt>
                <c:pt idx="5467">
                  <c:v>250</c:v>
                </c:pt>
                <c:pt idx="5468">
                  <c:v>251</c:v>
                </c:pt>
                <c:pt idx="5469">
                  <c:v>252</c:v>
                </c:pt>
                <c:pt idx="5470">
                  <c:v>253</c:v>
                </c:pt>
                <c:pt idx="5471">
                  <c:v>254</c:v>
                </c:pt>
                <c:pt idx="5472">
                  <c:v>255</c:v>
                </c:pt>
                <c:pt idx="5473">
                  <c:v>256</c:v>
                </c:pt>
                <c:pt idx="5474">
                  <c:v>257</c:v>
                </c:pt>
                <c:pt idx="5475">
                  <c:v>258</c:v>
                </c:pt>
                <c:pt idx="5476">
                  <c:v>259</c:v>
                </c:pt>
                <c:pt idx="5477">
                  <c:v>260</c:v>
                </c:pt>
                <c:pt idx="5478">
                  <c:v>261</c:v>
                </c:pt>
                <c:pt idx="5479">
                  <c:v>262</c:v>
                </c:pt>
                <c:pt idx="5480">
                  <c:v>263</c:v>
                </c:pt>
                <c:pt idx="5481">
                  <c:v>264</c:v>
                </c:pt>
                <c:pt idx="5482">
                  <c:v>265</c:v>
                </c:pt>
                <c:pt idx="5483">
                  <c:v>266</c:v>
                </c:pt>
                <c:pt idx="5484">
                  <c:v>267</c:v>
                </c:pt>
                <c:pt idx="5485">
                  <c:v>268</c:v>
                </c:pt>
                <c:pt idx="5486">
                  <c:v>269</c:v>
                </c:pt>
                <c:pt idx="5487">
                  <c:v>270</c:v>
                </c:pt>
                <c:pt idx="5488">
                  <c:v>271</c:v>
                </c:pt>
                <c:pt idx="5489">
                  <c:v>272</c:v>
                </c:pt>
                <c:pt idx="5490">
                  <c:v>273</c:v>
                </c:pt>
                <c:pt idx="5491">
                  <c:v>274</c:v>
                </c:pt>
                <c:pt idx="5492">
                  <c:v>275</c:v>
                </c:pt>
                <c:pt idx="5493">
                  <c:v>276</c:v>
                </c:pt>
                <c:pt idx="5494">
                  <c:v>277</c:v>
                </c:pt>
                <c:pt idx="5495">
                  <c:v>278</c:v>
                </c:pt>
                <c:pt idx="5496">
                  <c:v>279</c:v>
                </c:pt>
                <c:pt idx="5497">
                  <c:v>280</c:v>
                </c:pt>
                <c:pt idx="5498">
                  <c:v>281</c:v>
                </c:pt>
                <c:pt idx="5499">
                  <c:v>282</c:v>
                </c:pt>
                <c:pt idx="5500">
                  <c:v>283</c:v>
                </c:pt>
                <c:pt idx="5501">
                  <c:v>284</c:v>
                </c:pt>
                <c:pt idx="5502">
                  <c:v>285</c:v>
                </c:pt>
                <c:pt idx="5503">
                  <c:v>286</c:v>
                </c:pt>
                <c:pt idx="5504">
                  <c:v>287</c:v>
                </c:pt>
                <c:pt idx="5505">
                  <c:v>288</c:v>
                </c:pt>
                <c:pt idx="5506">
                  <c:v>289</c:v>
                </c:pt>
                <c:pt idx="5507">
                  <c:v>290</c:v>
                </c:pt>
                <c:pt idx="5508">
                  <c:v>291</c:v>
                </c:pt>
                <c:pt idx="5509">
                  <c:v>292</c:v>
                </c:pt>
                <c:pt idx="5510">
                  <c:v>293</c:v>
                </c:pt>
                <c:pt idx="5511">
                  <c:v>294</c:v>
                </c:pt>
                <c:pt idx="5512">
                  <c:v>295</c:v>
                </c:pt>
                <c:pt idx="5513">
                  <c:v>296</c:v>
                </c:pt>
                <c:pt idx="5514">
                  <c:v>297</c:v>
                </c:pt>
                <c:pt idx="5515">
                  <c:v>298</c:v>
                </c:pt>
                <c:pt idx="5516">
                  <c:v>299</c:v>
                </c:pt>
                <c:pt idx="5517">
                  <c:v>300</c:v>
                </c:pt>
                <c:pt idx="5518">
                  <c:v>301</c:v>
                </c:pt>
                <c:pt idx="5519">
                  <c:v>302</c:v>
                </c:pt>
                <c:pt idx="5520">
                  <c:v>303</c:v>
                </c:pt>
                <c:pt idx="5521">
                  <c:v>304</c:v>
                </c:pt>
                <c:pt idx="5522">
                  <c:v>305</c:v>
                </c:pt>
                <c:pt idx="5523">
                  <c:v>306</c:v>
                </c:pt>
                <c:pt idx="5524">
                  <c:v>307</c:v>
                </c:pt>
                <c:pt idx="5525">
                  <c:v>308</c:v>
                </c:pt>
                <c:pt idx="5526">
                  <c:v>309</c:v>
                </c:pt>
                <c:pt idx="5527">
                  <c:v>310</c:v>
                </c:pt>
                <c:pt idx="5528">
                  <c:v>311</c:v>
                </c:pt>
                <c:pt idx="5529">
                  <c:v>312</c:v>
                </c:pt>
                <c:pt idx="5530">
                  <c:v>313</c:v>
                </c:pt>
                <c:pt idx="5531">
                  <c:v>314</c:v>
                </c:pt>
                <c:pt idx="5532">
                  <c:v>315</c:v>
                </c:pt>
                <c:pt idx="5533">
                  <c:v>316</c:v>
                </c:pt>
                <c:pt idx="5534">
                  <c:v>317</c:v>
                </c:pt>
                <c:pt idx="5535">
                  <c:v>318</c:v>
                </c:pt>
                <c:pt idx="5536">
                  <c:v>319</c:v>
                </c:pt>
                <c:pt idx="5537">
                  <c:v>320</c:v>
                </c:pt>
                <c:pt idx="5538">
                  <c:v>321</c:v>
                </c:pt>
                <c:pt idx="5539">
                  <c:v>322</c:v>
                </c:pt>
                <c:pt idx="5540">
                  <c:v>323</c:v>
                </c:pt>
                <c:pt idx="5541">
                  <c:v>225</c:v>
                </c:pt>
                <c:pt idx="5542">
                  <c:v>226</c:v>
                </c:pt>
                <c:pt idx="5543">
                  <c:v>227</c:v>
                </c:pt>
                <c:pt idx="5544">
                  <c:v>228</c:v>
                </c:pt>
                <c:pt idx="5545">
                  <c:v>229</c:v>
                </c:pt>
                <c:pt idx="5546">
                  <c:v>230</c:v>
                </c:pt>
                <c:pt idx="5547">
                  <c:v>231</c:v>
                </c:pt>
                <c:pt idx="5548">
                  <c:v>232</c:v>
                </c:pt>
                <c:pt idx="5549">
                  <c:v>233</c:v>
                </c:pt>
                <c:pt idx="5550">
                  <c:v>234</c:v>
                </c:pt>
                <c:pt idx="5551">
                  <c:v>235</c:v>
                </c:pt>
                <c:pt idx="5552">
                  <c:v>236</c:v>
                </c:pt>
                <c:pt idx="5553">
                  <c:v>237</c:v>
                </c:pt>
                <c:pt idx="5554">
                  <c:v>238</c:v>
                </c:pt>
                <c:pt idx="5555">
                  <c:v>239</c:v>
                </c:pt>
                <c:pt idx="5556">
                  <c:v>240</c:v>
                </c:pt>
                <c:pt idx="5557">
                  <c:v>241</c:v>
                </c:pt>
                <c:pt idx="5558">
                  <c:v>242</c:v>
                </c:pt>
                <c:pt idx="5559">
                  <c:v>243</c:v>
                </c:pt>
                <c:pt idx="5560">
                  <c:v>244</c:v>
                </c:pt>
                <c:pt idx="5561">
                  <c:v>245</c:v>
                </c:pt>
                <c:pt idx="5562">
                  <c:v>246</c:v>
                </c:pt>
                <c:pt idx="5563">
                  <c:v>247</c:v>
                </c:pt>
                <c:pt idx="5564">
                  <c:v>248</c:v>
                </c:pt>
                <c:pt idx="5565">
                  <c:v>249</c:v>
                </c:pt>
                <c:pt idx="5566">
                  <c:v>250</c:v>
                </c:pt>
                <c:pt idx="5567">
                  <c:v>251</c:v>
                </c:pt>
                <c:pt idx="5568">
                  <c:v>252</c:v>
                </c:pt>
                <c:pt idx="5569">
                  <c:v>253</c:v>
                </c:pt>
                <c:pt idx="5570">
                  <c:v>254</c:v>
                </c:pt>
                <c:pt idx="5571">
                  <c:v>255</c:v>
                </c:pt>
                <c:pt idx="5572">
                  <c:v>256</c:v>
                </c:pt>
                <c:pt idx="5573">
                  <c:v>257</c:v>
                </c:pt>
                <c:pt idx="5574">
                  <c:v>258</c:v>
                </c:pt>
                <c:pt idx="5575">
                  <c:v>259</c:v>
                </c:pt>
                <c:pt idx="5576">
                  <c:v>260</c:v>
                </c:pt>
                <c:pt idx="5577">
                  <c:v>261</c:v>
                </c:pt>
                <c:pt idx="5578">
                  <c:v>262</c:v>
                </c:pt>
                <c:pt idx="5579">
                  <c:v>263</c:v>
                </c:pt>
                <c:pt idx="5580">
                  <c:v>264</c:v>
                </c:pt>
                <c:pt idx="5581">
                  <c:v>265</c:v>
                </c:pt>
                <c:pt idx="5582">
                  <c:v>266</c:v>
                </c:pt>
                <c:pt idx="5583">
                  <c:v>267</c:v>
                </c:pt>
                <c:pt idx="5584">
                  <c:v>268</c:v>
                </c:pt>
                <c:pt idx="5585">
                  <c:v>269</c:v>
                </c:pt>
                <c:pt idx="5586">
                  <c:v>270</c:v>
                </c:pt>
                <c:pt idx="5587">
                  <c:v>271</c:v>
                </c:pt>
                <c:pt idx="5588">
                  <c:v>272</c:v>
                </c:pt>
                <c:pt idx="5589">
                  <c:v>273</c:v>
                </c:pt>
                <c:pt idx="5590">
                  <c:v>274</c:v>
                </c:pt>
                <c:pt idx="5591">
                  <c:v>275</c:v>
                </c:pt>
                <c:pt idx="5592">
                  <c:v>276</c:v>
                </c:pt>
                <c:pt idx="5593">
                  <c:v>277</c:v>
                </c:pt>
                <c:pt idx="5594">
                  <c:v>278</c:v>
                </c:pt>
                <c:pt idx="5595">
                  <c:v>279</c:v>
                </c:pt>
                <c:pt idx="5596">
                  <c:v>280</c:v>
                </c:pt>
                <c:pt idx="5597">
                  <c:v>281</c:v>
                </c:pt>
                <c:pt idx="5598">
                  <c:v>282</c:v>
                </c:pt>
                <c:pt idx="5599">
                  <c:v>283</c:v>
                </c:pt>
                <c:pt idx="5600">
                  <c:v>284</c:v>
                </c:pt>
                <c:pt idx="5601">
                  <c:v>285</c:v>
                </c:pt>
                <c:pt idx="5602">
                  <c:v>286</c:v>
                </c:pt>
                <c:pt idx="5603">
                  <c:v>287</c:v>
                </c:pt>
                <c:pt idx="5604">
                  <c:v>288</c:v>
                </c:pt>
                <c:pt idx="5605">
                  <c:v>289</c:v>
                </c:pt>
                <c:pt idx="5606">
                  <c:v>290</c:v>
                </c:pt>
                <c:pt idx="5607">
                  <c:v>291</c:v>
                </c:pt>
                <c:pt idx="5608">
                  <c:v>292</c:v>
                </c:pt>
                <c:pt idx="5609">
                  <c:v>293</c:v>
                </c:pt>
                <c:pt idx="5610">
                  <c:v>294</c:v>
                </c:pt>
                <c:pt idx="5611">
                  <c:v>295</c:v>
                </c:pt>
                <c:pt idx="5612">
                  <c:v>296</c:v>
                </c:pt>
                <c:pt idx="5613">
                  <c:v>297</c:v>
                </c:pt>
                <c:pt idx="5614">
                  <c:v>298</c:v>
                </c:pt>
                <c:pt idx="5615">
                  <c:v>299</c:v>
                </c:pt>
                <c:pt idx="5616">
                  <c:v>300</c:v>
                </c:pt>
                <c:pt idx="5617">
                  <c:v>301</c:v>
                </c:pt>
                <c:pt idx="5618">
                  <c:v>302</c:v>
                </c:pt>
                <c:pt idx="5619">
                  <c:v>303</c:v>
                </c:pt>
                <c:pt idx="5620">
                  <c:v>304</c:v>
                </c:pt>
                <c:pt idx="5621">
                  <c:v>305</c:v>
                </c:pt>
                <c:pt idx="5622">
                  <c:v>306</c:v>
                </c:pt>
                <c:pt idx="5623">
                  <c:v>307</c:v>
                </c:pt>
                <c:pt idx="5624">
                  <c:v>308</c:v>
                </c:pt>
                <c:pt idx="5625">
                  <c:v>309</c:v>
                </c:pt>
                <c:pt idx="5626">
                  <c:v>310</c:v>
                </c:pt>
                <c:pt idx="5627">
                  <c:v>311</c:v>
                </c:pt>
                <c:pt idx="5628">
                  <c:v>312</c:v>
                </c:pt>
                <c:pt idx="5629">
                  <c:v>313</c:v>
                </c:pt>
                <c:pt idx="5630">
                  <c:v>314</c:v>
                </c:pt>
                <c:pt idx="5631">
                  <c:v>315</c:v>
                </c:pt>
                <c:pt idx="5632">
                  <c:v>316</c:v>
                </c:pt>
                <c:pt idx="5633">
                  <c:v>317</c:v>
                </c:pt>
                <c:pt idx="5634">
                  <c:v>318</c:v>
                </c:pt>
                <c:pt idx="5635">
                  <c:v>319</c:v>
                </c:pt>
                <c:pt idx="5636">
                  <c:v>320</c:v>
                </c:pt>
                <c:pt idx="5637">
                  <c:v>321</c:v>
                </c:pt>
                <c:pt idx="5638">
                  <c:v>322</c:v>
                </c:pt>
                <c:pt idx="5639">
                  <c:v>323</c:v>
                </c:pt>
                <c:pt idx="5640">
                  <c:v>225</c:v>
                </c:pt>
                <c:pt idx="5641">
                  <c:v>226</c:v>
                </c:pt>
                <c:pt idx="5642">
                  <c:v>227</c:v>
                </c:pt>
                <c:pt idx="5643">
                  <c:v>228</c:v>
                </c:pt>
                <c:pt idx="5644">
                  <c:v>229</c:v>
                </c:pt>
                <c:pt idx="5645">
                  <c:v>230</c:v>
                </c:pt>
                <c:pt idx="5646">
                  <c:v>231</c:v>
                </c:pt>
                <c:pt idx="5647">
                  <c:v>232</c:v>
                </c:pt>
                <c:pt idx="5648">
                  <c:v>233</c:v>
                </c:pt>
                <c:pt idx="5649">
                  <c:v>234</c:v>
                </c:pt>
                <c:pt idx="5650">
                  <c:v>235</c:v>
                </c:pt>
                <c:pt idx="5651">
                  <c:v>236</c:v>
                </c:pt>
                <c:pt idx="5652">
                  <c:v>237</c:v>
                </c:pt>
                <c:pt idx="5653">
                  <c:v>238</c:v>
                </c:pt>
                <c:pt idx="5654">
                  <c:v>239</c:v>
                </c:pt>
                <c:pt idx="5655">
                  <c:v>240</c:v>
                </c:pt>
                <c:pt idx="5656">
                  <c:v>241</c:v>
                </c:pt>
                <c:pt idx="5657">
                  <c:v>242</c:v>
                </c:pt>
                <c:pt idx="5658">
                  <c:v>243</c:v>
                </c:pt>
                <c:pt idx="5659">
                  <c:v>244</c:v>
                </c:pt>
                <c:pt idx="5660">
                  <c:v>245</c:v>
                </c:pt>
                <c:pt idx="5661">
                  <c:v>246</c:v>
                </c:pt>
                <c:pt idx="5662">
                  <c:v>247</c:v>
                </c:pt>
                <c:pt idx="5663">
                  <c:v>248</c:v>
                </c:pt>
                <c:pt idx="5664">
                  <c:v>249</c:v>
                </c:pt>
                <c:pt idx="5665">
                  <c:v>250</c:v>
                </c:pt>
                <c:pt idx="5666">
                  <c:v>251</c:v>
                </c:pt>
                <c:pt idx="5667">
                  <c:v>252</c:v>
                </c:pt>
                <c:pt idx="5668">
                  <c:v>253</c:v>
                </c:pt>
                <c:pt idx="5669">
                  <c:v>254</c:v>
                </c:pt>
                <c:pt idx="5670">
                  <c:v>255</c:v>
                </c:pt>
                <c:pt idx="5671">
                  <c:v>256</c:v>
                </c:pt>
                <c:pt idx="5672">
                  <c:v>257</c:v>
                </c:pt>
                <c:pt idx="5673">
                  <c:v>258</c:v>
                </c:pt>
                <c:pt idx="5674">
                  <c:v>259</c:v>
                </c:pt>
                <c:pt idx="5675">
                  <c:v>260</c:v>
                </c:pt>
                <c:pt idx="5676">
                  <c:v>261</c:v>
                </c:pt>
                <c:pt idx="5677">
                  <c:v>262</c:v>
                </c:pt>
                <c:pt idx="5678">
                  <c:v>263</c:v>
                </c:pt>
                <c:pt idx="5679">
                  <c:v>264</c:v>
                </c:pt>
                <c:pt idx="5680">
                  <c:v>265</c:v>
                </c:pt>
                <c:pt idx="5681">
                  <c:v>266</c:v>
                </c:pt>
                <c:pt idx="5682">
                  <c:v>267</c:v>
                </c:pt>
                <c:pt idx="5683">
                  <c:v>268</c:v>
                </c:pt>
                <c:pt idx="5684">
                  <c:v>269</c:v>
                </c:pt>
                <c:pt idx="5685">
                  <c:v>270</c:v>
                </c:pt>
                <c:pt idx="5686">
                  <c:v>271</c:v>
                </c:pt>
                <c:pt idx="5687">
                  <c:v>272</c:v>
                </c:pt>
                <c:pt idx="5688">
                  <c:v>273</c:v>
                </c:pt>
                <c:pt idx="5689">
                  <c:v>274</c:v>
                </c:pt>
                <c:pt idx="5690">
                  <c:v>275</c:v>
                </c:pt>
                <c:pt idx="5691">
                  <c:v>276</c:v>
                </c:pt>
                <c:pt idx="5692">
                  <c:v>277</c:v>
                </c:pt>
                <c:pt idx="5693">
                  <c:v>278</c:v>
                </c:pt>
                <c:pt idx="5694">
                  <c:v>279</c:v>
                </c:pt>
                <c:pt idx="5695">
                  <c:v>280</c:v>
                </c:pt>
                <c:pt idx="5696">
                  <c:v>281</c:v>
                </c:pt>
                <c:pt idx="5697">
                  <c:v>282</c:v>
                </c:pt>
                <c:pt idx="5698">
                  <c:v>283</c:v>
                </c:pt>
                <c:pt idx="5699">
                  <c:v>284</c:v>
                </c:pt>
                <c:pt idx="5700">
                  <c:v>285</c:v>
                </c:pt>
                <c:pt idx="5701">
                  <c:v>286</c:v>
                </c:pt>
                <c:pt idx="5702">
                  <c:v>287</c:v>
                </c:pt>
                <c:pt idx="5703">
                  <c:v>288</c:v>
                </c:pt>
                <c:pt idx="5704">
                  <c:v>289</c:v>
                </c:pt>
                <c:pt idx="5705">
                  <c:v>290</c:v>
                </c:pt>
                <c:pt idx="5706">
                  <c:v>291</c:v>
                </c:pt>
                <c:pt idx="5707">
                  <c:v>292</c:v>
                </c:pt>
                <c:pt idx="5708">
                  <c:v>293</c:v>
                </c:pt>
                <c:pt idx="5709">
                  <c:v>294</c:v>
                </c:pt>
                <c:pt idx="5710">
                  <c:v>295</c:v>
                </c:pt>
                <c:pt idx="5711">
                  <c:v>296</c:v>
                </c:pt>
                <c:pt idx="5712">
                  <c:v>297</c:v>
                </c:pt>
                <c:pt idx="5713">
                  <c:v>298</c:v>
                </c:pt>
                <c:pt idx="5714">
                  <c:v>299</c:v>
                </c:pt>
                <c:pt idx="5715">
                  <c:v>300</c:v>
                </c:pt>
                <c:pt idx="5716">
                  <c:v>301</c:v>
                </c:pt>
                <c:pt idx="5717">
                  <c:v>302</c:v>
                </c:pt>
                <c:pt idx="5718">
                  <c:v>303</c:v>
                </c:pt>
                <c:pt idx="5719">
                  <c:v>304</c:v>
                </c:pt>
                <c:pt idx="5720">
                  <c:v>305</c:v>
                </c:pt>
                <c:pt idx="5721">
                  <c:v>306</c:v>
                </c:pt>
                <c:pt idx="5722">
                  <c:v>307</c:v>
                </c:pt>
                <c:pt idx="5723">
                  <c:v>308</c:v>
                </c:pt>
                <c:pt idx="5724">
                  <c:v>309</c:v>
                </c:pt>
                <c:pt idx="5725">
                  <c:v>310</c:v>
                </c:pt>
                <c:pt idx="5726">
                  <c:v>311</c:v>
                </c:pt>
                <c:pt idx="5727">
                  <c:v>312</c:v>
                </c:pt>
                <c:pt idx="5728">
                  <c:v>313</c:v>
                </c:pt>
                <c:pt idx="5729">
                  <c:v>314</c:v>
                </c:pt>
                <c:pt idx="5730">
                  <c:v>315</c:v>
                </c:pt>
                <c:pt idx="5731">
                  <c:v>316</c:v>
                </c:pt>
                <c:pt idx="5732">
                  <c:v>317</c:v>
                </c:pt>
                <c:pt idx="5733">
                  <c:v>318</c:v>
                </c:pt>
                <c:pt idx="5734">
                  <c:v>319</c:v>
                </c:pt>
                <c:pt idx="5735">
                  <c:v>320</c:v>
                </c:pt>
                <c:pt idx="5736">
                  <c:v>321</c:v>
                </c:pt>
                <c:pt idx="5737">
                  <c:v>322</c:v>
                </c:pt>
                <c:pt idx="5738">
                  <c:v>323</c:v>
                </c:pt>
                <c:pt idx="5739">
                  <c:v>225</c:v>
                </c:pt>
                <c:pt idx="5740">
                  <c:v>226</c:v>
                </c:pt>
                <c:pt idx="5741">
                  <c:v>227</c:v>
                </c:pt>
                <c:pt idx="5742">
                  <c:v>228</c:v>
                </c:pt>
                <c:pt idx="5743">
                  <c:v>229</c:v>
                </c:pt>
                <c:pt idx="5744">
                  <c:v>230</c:v>
                </c:pt>
                <c:pt idx="5745">
                  <c:v>231</c:v>
                </c:pt>
                <c:pt idx="5746">
                  <c:v>232</c:v>
                </c:pt>
                <c:pt idx="5747">
                  <c:v>233</c:v>
                </c:pt>
                <c:pt idx="5748">
                  <c:v>234</c:v>
                </c:pt>
                <c:pt idx="5749">
                  <c:v>235</c:v>
                </c:pt>
                <c:pt idx="5750">
                  <c:v>236</c:v>
                </c:pt>
                <c:pt idx="5751">
                  <c:v>237</c:v>
                </c:pt>
                <c:pt idx="5752">
                  <c:v>238</c:v>
                </c:pt>
                <c:pt idx="5753">
                  <c:v>239</c:v>
                </c:pt>
                <c:pt idx="5754">
                  <c:v>240</c:v>
                </c:pt>
                <c:pt idx="5755">
                  <c:v>241</c:v>
                </c:pt>
                <c:pt idx="5756">
                  <c:v>242</c:v>
                </c:pt>
                <c:pt idx="5757">
                  <c:v>243</c:v>
                </c:pt>
                <c:pt idx="5758">
                  <c:v>244</c:v>
                </c:pt>
                <c:pt idx="5759">
                  <c:v>245</c:v>
                </c:pt>
                <c:pt idx="5760">
                  <c:v>246</c:v>
                </c:pt>
                <c:pt idx="5761">
                  <c:v>247</c:v>
                </c:pt>
                <c:pt idx="5762">
                  <c:v>248</c:v>
                </c:pt>
                <c:pt idx="5763">
                  <c:v>249</c:v>
                </c:pt>
                <c:pt idx="5764">
                  <c:v>250</c:v>
                </c:pt>
                <c:pt idx="5765">
                  <c:v>251</c:v>
                </c:pt>
                <c:pt idx="5766">
                  <c:v>252</c:v>
                </c:pt>
                <c:pt idx="5767">
                  <c:v>253</c:v>
                </c:pt>
                <c:pt idx="5768">
                  <c:v>254</c:v>
                </c:pt>
                <c:pt idx="5769">
                  <c:v>255</c:v>
                </c:pt>
                <c:pt idx="5770">
                  <c:v>256</c:v>
                </c:pt>
                <c:pt idx="5771">
                  <c:v>257</c:v>
                </c:pt>
                <c:pt idx="5772">
                  <c:v>258</c:v>
                </c:pt>
                <c:pt idx="5773">
                  <c:v>259</c:v>
                </c:pt>
                <c:pt idx="5774">
                  <c:v>260</c:v>
                </c:pt>
                <c:pt idx="5775">
                  <c:v>261</c:v>
                </c:pt>
                <c:pt idx="5776">
                  <c:v>262</c:v>
                </c:pt>
                <c:pt idx="5777">
                  <c:v>263</c:v>
                </c:pt>
                <c:pt idx="5778">
                  <c:v>264</c:v>
                </c:pt>
                <c:pt idx="5779">
                  <c:v>265</c:v>
                </c:pt>
                <c:pt idx="5780">
                  <c:v>266</c:v>
                </c:pt>
                <c:pt idx="5781">
                  <c:v>267</c:v>
                </c:pt>
                <c:pt idx="5782">
                  <c:v>268</c:v>
                </c:pt>
                <c:pt idx="5783">
                  <c:v>269</c:v>
                </c:pt>
                <c:pt idx="5784">
                  <c:v>270</c:v>
                </c:pt>
                <c:pt idx="5785">
                  <c:v>271</c:v>
                </c:pt>
                <c:pt idx="5786">
                  <c:v>272</c:v>
                </c:pt>
                <c:pt idx="5787">
                  <c:v>273</c:v>
                </c:pt>
                <c:pt idx="5788">
                  <c:v>274</c:v>
                </c:pt>
                <c:pt idx="5789">
                  <c:v>275</c:v>
                </c:pt>
                <c:pt idx="5790">
                  <c:v>276</c:v>
                </c:pt>
                <c:pt idx="5791">
                  <c:v>277</c:v>
                </c:pt>
                <c:pt idx="5792">
                  <c:v>278</c:v>
                </c:pt>
                <c:pt idx="5793">
                  <c:v>279</c:v>
                </c:pt>
                <c:pt idx="5794">
                  <c:v>280</c:v>
                </c:pt>
                <c:pt idx="5795">
                  <c:v>281</c:v>
                </c:pt>
                <c:pt idx="5796">
                  <c:v>282</c:v>
                </c:pt>
                <c:pt idx="5797">
                  <c:v>283</c:v>
                </c:pt>
                <c:pt idx="5798">
                  <c:v>284</c:v>
                </c:pt>
                <c:pt idx="5799">
                  <c:v>285</c:v>
                </c:pt>
                <c:pt idx="5800">
                  <c:v>286</c:v>
                </c:pt>
                <c:pt idx="5801">
                  <c:v>287</c:v>
                </c:pt>
                <c:pt idx="5802">
                  <c:v>288</c:v>
                </c:pt>
                <c:pt idx="5803">
                  <c:v>289</c:v>
                </c:pt>
                <c:pt idx="5804">
                  <c:v>290</c:v>
                </c:pt>
                <c:pt idx="5805">
                  <c:v>291</c:v>
                </c:pt>
                <c:pt idx="5806">
                  <c:v>292</c:v>
                </c:pt>
                <c:pt idx="5807">
                  <c:v>293</c:v>
                </c:pt>
                <c:pt idx="5808">
                  <c:v>294</c:v>
                </c:pt>
                <c:pt idx="5809">
                  <c:v>295</c:v>
                </c:pt>
                <c:pt idx="5810">
                  <c:v>296</c:v>
                </c:pt>
                <c:pt idx="5811">
                  <c:v>297</c:v>
                </c:pt>
                <c:pt idx="5812">
                  <c:v>298</c:v>
                </c:pt>
                <c:pt idx="5813">
                  <c:v>299</c:v>
                </c:pt>
                <c:pt idx="5814">
                  <c:v>300</c:v>
                </c:pt>
                <c:pt idx="5815">
                  <c:v>301</c:v>
                </c:pt>
                <c:pt idx="5816">
                  <c:v>302</c:v>
                </c:pt>
                <c:pt idx="5817">
                  <c:v>303</c:v>
                </c:pt>
                <c:pt idx="5818">
                  <c:v>304</c:v>
                </c:pt>
                <c:pt idx="5819">
                  <c:v>305</c:v>
                </c:pt>
                <c:pt idx="5820">
                  <c:v>306</c:v>
                </c:pt>
                <c:pt idx="5821">
                  <c:v>307</c:v>
                </c:pt>
                <c:pt idx="5822">
                  <c:v>308</c:v>
                </c:pt>
                <c:pt idx="5823">
                  <c:v>309</c:v>
                </c:pt>
                <c:pt idx="5824">
                  <c:v>310</c:v>
                </c:pt>
                <c:pt idx="5825">
                  <c:v>311</c:v>
                </c:pt>
                <c:pt idx="5826">
                  <c:v>312</c:v>
                </c:pt>
                <c:pt idx="5827">
                  <c:v>313</c:v>
                </c:pt>
                <c:pt idx="5828">
                  <c:v>314</c:v>
                </c:pt>
                <c:pt idx="5829">
                  <c:v>315</c:v>
                </c:pt>
                <c:pt idx="5830">
                  <c:v>316</c:v>
                </c:pt>
                <c:pt idx="5831">
                  <c:v>317</c:v>
                </c:pt>
                <c:pt idx="5832">
                  <c:v>318</c:v>
                </c:pt>
                <c:pt idx="5833">
                  <c:v>319</c:v>
                </c:pt>
                <c:pt idx="5834">
                  <c:v>320</c:v>
                </c:pt>
                <c:pt idx="5835">
                  <c:v>321</c:v>
                </c:pt>
                <c:pt idx="5836">
                  <c:v>322</c:v>
                </c:pt>
                <c:pt idx="5837">
                  <c:v>323</c:v>
                </c:pt>
                <c:pt idx="5838">
                  <c:v>225</c:v>
                </c:pt>
                <c:pt idx="5839">
                  <c:v>226</c:v>
                </c:pt>
                <c:pt idx="5840">
                  <c:v>227</c:v>
                </c:pt>
                <c:pt idx="5841">
                  <c:v>228</c:v>
                </c:pt>
                <c:pt idx="5842">
                  <c:v>229</c:v>
                </c:pt>
                <c:pt idx="5843">
                  <c:v>230</c:v>
                </c:pt>
                <c:pt idx="5844">
                  <c:v>231</c:v>
                </c:pt>
                <c:pt idx="5845">
                  <c:v>232</c:v>
                </c:pt>
                <c:pt idx="5846">
                  <c:v>233</c:v>
                </c:pt>
                <c:pt idx="5847">
                  <c:v>234</c:v>
                </c:pt>
                <c:pt idx="5848">
                  <c:v>235</c:v>
                </c:pt>
                <c:pt idx="5849">
                  <c:v>236</c:v>
                </c:pt>
                <c:pt idx="5850">
                  <c:v>237</c:v>
                </c:pt>
                <c:pt idx="5851">
                  <c:v>238</c:v>
                </c:pt>
                <c:pt idx="5852">
                  <c:v>239</c:v>
                </c:pt>
                <c:pt idx="5853">
                  <c:v>240</c:v>
                </c:pt>
                <c:pt idx="5854">
                  <c:v>241</c:v>
                </c:pt>
                <c:pt idx="5855">
                  <c:v>242</c:v>
                </c:pt>
                <c:pt idx="5856">
                  <c:v>243</c:v>
                </c:pt>
                <c:pt idx="5857">
                  <c:v>244</c:v>
                </c:pt>
                <c:pt idx="5858">
                  <c:v>245</c:v>
                </c:pt>
                <c:pt idx="5859">
                  <c:v>246</c:v>
                </c:pt>
                <c:pt idx="5860">
                  <c:v>247</c:v>
                </c:pt>
                <c:pt idx="5861">
                  <c:v>248</c:v>
                </c:pt>
                <c:pt idx="5862">
                  <c:v>249</c:v>
                </c:pt>
                <c:pt idx="5863">
                  <c:v>250</c:v>
                </c:pt>
                <c:pt idx="5864">
                  <c:v>251</c:v>
                </c:pt>
                <c:pt idx="5865">
                  <c:v>252</c:v>
                </c:pt>
                <c:pt idx="5866">
                  <c:v>253</c:v>
                </c:pt>
                <c:pt idx="5867">
                  <c:v>254</c:v>
                </c:pt>
                <c:pt idx="5868">
                  <c:v>255</c:v>
                </c:pt>
                <c:pt idx="5869">
                  <c:v>256</c:v>
                </c:pt>
                <c:pt idx="5870">
                  <c:v>257</c:v>
                </c:pt>
                <c:pt idx="5871">
                  <c:v>258</c:v>
                </c:pt>
                <c:pt idx="5872">
                  <c:v>259</c:v>
                </c:pt>
                <c:pt idx="5873">
                  <c:v>260</c:v>
                </c:pt>
                <c:pt idx="5874">
                  <c:v>261</c:v>
                </c:pt>
                <c:pt idx="5875">
                  <c:v>262</c:v>
                </c:pt>
                <c:pt idx="5876">
                  <c:v>263</c:v>
                </c:pt>
                <c:pt idx="5877">
                  <c:v>264</c:v>
                </c:pt>
                <c:pt idx="5878">
                  <c:v>265</c:v>
                </c:pt>
                <c:pt idx="5879">
                  <c:v>266</c:v>
                </c:pt>
                <c:pt idx="5880">
                  <c:v>267</c:v>
                </c:pt>
                <c:pt idx="5881">
                  <c:v>268</c:v>
                </c:pt>
                <c:pt idx="5882">
                  <c:v>269</c:v>
                </c:pt>
                <c:pt idx="5883">
                  <c:v>270</c:v>
                </c:pt>
                <c:pt idx="5884">
                  <c:v>271</c:v>
                </c:pt>
                <c:pt idx="5885">
                  <c:v>272</c:v>
                </c:pt>
                <c:pt idx="5886">
                  <c:v>273</c:v>
                </c:pt>
                <c:pt idx="5887">
                  <c:v>274</c:v>
                </c:pt>
                <c:pt idx="5888">
                  <c:v>275</c:v>
                </c:pt>
                <c:pt idx="5889">
                  <c:v>276</c:v>
                </c:pt>
                <c:pt idx="5890">
                  <c:v>277</c:v>
                </c:pt>
                <c:pt idx="5891">
                  <c:v>278</c:v>
                </c:pt>
                <c:pt idx="5892">
                  <c:v>279</c:v>
                </c:pt>
                <c:pt idx="5893">
                  <c:v>280</c:v>
                </c:pt>
                <c:pt idx="5894">
                  <c:v>281</c:v>
                </c:pt>
                <c:pt idx="5895">
                  <c:v>282</c:v>
                </c:pt>
                <c:pt idx="5896">
                  <c:v>283</c:v>
                </c:pt>
                <c:pt idx="5897">
                  <c:v>284</c:v>
                </c:pt>
                <c:pt idx="5898">
                  <c:v>285</c:v>
                </c:pt>
                <c:pt idx="5899">
                  <c:v>286</c:v>
                </c:pt>
                <c:pt idx="5900">
                  <c:v>287</c:v>
                </c:pt>
                <c:pt idx="5901">
                  <c:v>288</c:v>
                </c:pt>
                <c:pt idx="5902">
                  <c:v>289</c:v>
                </c:pt>
                <c:pt idx="5903">
                  <c:v>290</c:v>
                </c:pt>
                <c:pt idx="5904">
                  <c:v>291</c:v>
                </c:pt>
                <c:pt idx="5905">
                  <c:v>292</c:v>
                </c:pt>
                <c:pt idx="5906">
                  <c:v>293</c:v>
                </c:pt>
                <c:pt idx="5907">
                  <c:v>294</c:v>
                </c:pt>
                <c:pt idx="5908">
                  <c:v>295</c:v>
                </c:pt>
                <c:pt idx="5909">
                  <c:v>296</c:v>
                </c:pt>
                <c:pt idx="5910">
                  <c:v>297</c:v>
                </c:pt>
                <c:pt idx="5911">
                  <c:v>298</c:v>
                </c:pt>
                <c:pt idx="5912">
                  <c:v>299</c:v>
                </c:pt>
                <c:pt idx="5913">
                  <c:v>300</c:v>
                </c:pt>
                <c:pt idx="5914">
                  <c:v>301</c:v>
                </c:pt>
                <c:pt idx="5915">
                  <c:v>302</c:v>
                </c:pt>
                <c:pt idx="5916">
                  <c:v>303</c:v>
                </c:pt>
                <c:pt idx="5917">
                  <c:v>304</c:v>
                </c:pt>
                <c:pt idx="5918">
                  <c:v>305</c:v>
                </c:pt>
                <c:pt idx="5919">
                  <c:v>306</c:v>
                </c:pt>
                <c:pt idx="5920">
                  <c:v>307</c:v>
                </c:pt>
                <c:pt idx="5921">
                  <c:v>308</c:v>
                </c:pt>
                <c:pt idx="5922">
                  <c:v>309</c:v>
                </c:pt>
                <c:pt idx="5923">
                  <c:v>310</c:v>
                </c:pt>
                <c:pt idx="5924">
                  <c:v>311</c:v>
                </c:pt>
                <c:pt idx="5925">
                  <c:v>312</c:v>
                </c:pt>
                <c:pt idx="5926">
                  <c:v>313</c:v>
                </c:pt>
                <c:pt idx="5927">
                  <c:v>314</c:v>
                </c:pt>
                <c:pt idx="5928">
                  <c:v>315</c:v>
                </c:pt>
                <c:pt idx="5929">
                  <c:v>316</c:v>
                </c:pt>
                <c:pt idx="5930">
                  <c:v>317</c:v>
                </c:pt>
                <c:pt idx="5931">
                  <c:v>318</c:v>
                </c:pt>
                <c:pt idx="5932">
                  <c:v>319</c:v>
                </c:pt>
                <c:pt idx="5933">
                  <c:v>320</c:v>
                </c:pt>
                <c:pt idx="5934">
                  <c:v>321</c:v>
                </c:pt>
                <c:pt idx="5935">
                  <c:v>223</c:v>
                </c:pt>
                <c:pt idx="5936">
                  <c:v>226</c:v>
                </c:pt>
                <c:pt idx="5937">
                  <c:v>227</c:v>
                </c:pt>
                <c:pt idx="5938">
                  <c:v>228</c:v>
                </c:pt>
                <c:pt idx="5939">
                  <c:v>229</c:v>
                </c:pt>
                <c:pt idx="5940">
                  <c:v>230</c:v>
                </c:pt>
                <c:pt idx="5941">
                  <c:v>231</c:v>
                </c:pt>
                <c:pt idx="5942">
                  <c:v>232</c:v>
                </c:pt>
                <c:pt idx="5943">
                  <c:v>233</c:v>
                </c:pt>
                <c:pt idx="5944">
                  <c:v>234</c:v>
                </c:pt>
                <c:pt idx="5945">
                  <c:v>235</c:v>
                </c:pt>
                <c:pt idx="5946">
                  <c:v>236</c:v>
                </c:pt>
                <c:pt idx="5947">
                  <c:v>237</c:v>
                </c:pt>
                <c:pt idx="5948">
                  <c:v>238</c:v>
                </c:pt>
                <c:pt idx="5949">
                  <c:v>239</c:v>
                </c:pt>
                <c:pt idx="5950">
                  <c:v>240</c:v>
                </c:pt>
                <c:pt idx="5951">
                  <c:v>241</c:v>
                </c:pt>
                <c:pt idx="5952">
                  <c:v>242</c:v>
                </c:pt>
                <c:pt idx="5953">
                  <c:v>243</c:v>
                </c:pt>
                <c:pt idx="5954">
                  <c:v>244</c:v>
                </c:pt>
                <c:pt idx="5955">
                  <c:v>245</c:v>
                </c:pt>
                <c:pt idx="5956">
                  <c:v>246</c:v>
                </c:pt>
                <c:pt idx="5957">
                  <c:v>247</c:v>
                </c:pt>
                <c:pt idx="5958">
                  <c:v>248</c:v>
                </c:pt>
                <c:pt idx="5959">
                  <c:v>249</c:v>
                </c:pt>
                <c:pt idx="5960">
                  <c:v>250</c:v>
                </c:pt>
                <c:pt idx="5961">
                  <c:v>251</c:v>
                </c:pt>
                <c:pt idx="5962">
                  <c:v>252</c:v>
                </c:pt>
                <c:pt idx="5963">
                  <c:v>253</c:v>
                </c:pt>
                <c:pt idx="5964">
                  <c:v>254</c:v>
                </c:pt>
                <c:pt idx="5965">
                  <c:v>255</c:v>
                </c:pt>
                <c:pt idx="5966">
                  <c:v>256</c:v>
                </c:pt>
                <c:pt idx="5967">
                  <c:v>257</c:v>
                </c:pt>
                <c:pt idx="5968">
                  <c:v>258</c:v>
                </c:pt>
                <c:pt idx="5969">
                  <c:v>259</c:v>
                </c:pt>
                <c:pt idx="5970">
                  <c:v>260</c:v>
                </c:pt>
                <c:pt idx="5971">
                  <c:v>261</c:v>
                </c:pt>
                <c:pt idx="5972">
                  <c:v>262</c:v>
                </c:pt>
                <c:pt idx="5973">
                  <c:v>263</c:v>
                </c:pt>
                <c:pt idx="5974">
                  <c:v>264</c:v>
                </c:pt>
                <c:pt idx="5975">
                  <c:v>265</c:v>
                </c:pt>
                <c:pt idx="5976">
                  <c:v>266</c:v>
                </c:pt>
                <c:pt idx="5977">
                  <c:v>267</c:v>
                </c:pt>
                <c:pt idx="5978">
                  <c:v>268</c:v>
                </c:pt>
                <c:pt idx="5979">
                  <c:v>269</c:v>
                </c:pt>
                <c:pt idx="5980">
                  <c:v>270</c:v>
                </c:pt>
                <c:pt idx="5981">
                  <c:v>271</c:v>
                </c:pt>
                <c:pt idx="5982">
                  <c:v>272</c:v>
                </c:pt>
                <c:pt idx="5983">
                  <c:v>273</c:v>
                </c:pt>
                <c:pt idx="5984">
                  <c:v>274</c:v>
                </c:pt>
                <c:pt idx="5985">
                  <c:v>275</c:v>
                </c:pt>
                <c:pt idx="5986">
                  <c:v>276</c:v>
                </c:pt>
                <c:pt idx="5987">
                  <c:v>277</c:v>
                </c:pt>
                <c:pt idx="5988">
                  <c:v>278</c:v>
                </c:pt>
                <c:pt idx="5989">
                  <c:v>279</c:v>
                </c:pt>
                <c:pt idx="5990">
                  <c:v>280</c:v>
                </c:pt>
                <c:pt idx="5991">
                  <c:v>281</c:v>
                </c:pt>
                <c:pt idx="5992">
                  <c:v>282</c:v>
                </c:pt>
                <c:pt idx="5993">
                  <c:v>283</c:v>
                </c:pt>
                <c:pt idx="5994">
                  <c:v>284</c:v>
                </c:pt>
                <c:pt idx="5995">
                  <c:v>285</c:v>
                </c:pt>
                <c:pt idx="5996">
                  <c:v>286</c:v>
                </c:pt>
                <c:pt idx="5997">
                  <c:v>287</c:v>
                </c:pt>
                <c:pt idx="5998">
                  <c:v>288</c:v>
                </c:pt>
                <c:pt idx="5999">
                  <c:v>289</c:v>
                </c:pt>
                <c:pt idx="6000">
                  <c:v>290</c:v>
                </c:pt>
                <c:pt idx="6001">
                  <c:v>291</c:v>
                </c:pt>
                <c:pt idx="6002">
                  <c:v>292</c:v>
                </c:pt>
                <c:pt idx="6003">
                  <c:v>293</c:v>
                </c:pt>
                <c:pt idx="6004">
                  <c:v>294</c:v>
                </c:pt>
                <c:pt idx="6005">
                  <c:v>295</c:v>
                </c:pt>
                <c:pt idx="6006">
                  <c:v>296</c:v>
                </c:pt>
                <c:pt idx="6007">
                  <c:v>297</c:v>
                </c:pt>
                <c:pt idx="6008">
                  <c:v>298</c:v>
                </c:pt>
                <c:pt idx="6009">
                  <c:v>299</c:v>
                </c:pt>
                <c:pt idx="6010">
                  <c:v>300</c:v>
                </c:pt>
                <c:pt idx="6011">
                  <c:v>301</c:v>
                </c:pt>
                <c:pt idx="6012">
                  <c:v>302</c:v>
                </c:pt>
                <c:pt idx="6013">
                  <c:v>303</c:v>
                </c:pt>
                <c:pt idx="6014">
                  <c:v>304</c:v>
                </c:pt>
                <c:pt idx="6015">
                  <c:v>305</c:v>
                </c:pt>
                <c:pt idx="6016">
                  <c:v>306</c:v>
                </c:pt>
                <c:pt idx="6017">
                  <c:v>307</c:v>
                </c:pt>
                <c:pt idx="6018">
                  <c:v>308</c:v>
                </c:pt>
                <c:pt idx="6019">
                  <c:v>309</c:v>
                </c:pt>
                <c:pt idx="6020">
                  <c:v>310</c:v>
                </c:pt>
                <c:pt idx="6021">
                  <c:v>311</c:v>
                </c:pt>
                <c:pt idx="6022">
                  <c:v>312</c:v>
                </c:pt>
                <c:pt idx="6023">
                  <c:v>313</c:v>
                </c:pt>
                <c:pt idx="6024">
                  <c:v>314</c:v>
                </c:pt>
                <c:pt idx="6025">
                  <c:v>315</c:v>
                </c:pt>
                <c:pt idx="6026">
                  <c:v>316</c:v>
                </c:pt>
                <c:pt idx="6027">
                  <c:v>317</c:v>
                </c:pt>
                <c:pt idx="6028">
                  <c:v>318</c:v>
                </c:pt>
                <c:pt idx="6029">
                  <c:v>319</c:v>
                </c:pt>
                <c:pt idx="6030">
                  <c:v>320</c:v>
                </c:pt>
                <c:pt idx="6031">
                  <c:v>321</c:v>
                </c:pt>
                <c:pt idx="6032">
                  <c:v>322</c:v>
                </c:pt>
                <c:pt idx="6033">
                  <c:v>223</c:v>
                </c:pt>
                <c:pt idx="6034">
                  <c:v>224</c:v>
                </c:pt>
                <c:pt idx="6035">
                  <c:v>225</c:v>
                </c:pt>
                <c:pt idx="6036">
                  <c:v>226</c:v>
                </c:pt>
                <c:pt idx="6037">
                  <c:v>227</c:v>
                </c:pt>
                <c:pt idx="6038">
                  <c:v>228</c:v>
                </c:pt>
                <c:pt idx="6039">
                  <c:v>229</c:v>
                </c:pt>
                <c:pt idx="6040">
                  <c:v>230</c:v>
                </c:pt>
                <c:pt idx="6041">
                  <c:v>231</c:v>
                </c:pt>
                <c:pt idx="6042">
                  <c:v>232</c:v>
                </c:pt>
                <c:pt idx="6043">
                  <c:v>233</c:v>
                </c:pt>
                <c:pt idx="6044">
                  <c:v>234</c:v>
                </c:pt>
                <c:pt idx="6045">
                  <c:v>235</c:v>
                </c:pt>
                <c:pt idx="6046">
                  <c:v>236</c:v>
                </c:pt>
                <c:pt idx="6047">
                  <c:v>237</c:v>
                </c:pt>
                <c:pt idx="6048">
                  <c:v>238</c:v>
                </c:pt>
                <c:pt idx="6049">
                  <c:v>239</c:v>
                </c:pt>
                <c:pt idx="6050">
                  <c:v>240</c:v>
                </c:pt>
                <c:pt idx="6051">
                  <c:v>241</c:v>
                </c:pt>
                <c:pt idx="6052">
                  <c:v>242</c:v>
                </c:pt>
                <c:pt idx="6053">
                  <c:v>243</c:v>
                </c:pt>
                <c:pt idx="6054">
                  <c:v>244</c:v>
                </c:pt>
                <c:pt idx="6055">
                  <c:v>245</c:v>
                </c:pt>
                <c:pt idx="6056">
                  <c:v>246</c:v>
                </c:pt>
                <c:pt idx="6057">
                  <c:v>247</c:v>
                </c:pt>
                <c:pt idx="6058">
                  <c:v>248</c:v>
                </c:pt>
                <c:pt idx="6059">
                  <c:v>249</c:v>
                </c:pt>
                <c:pt idx="6060">
                  <c:v>250</c:v>
                </c:pt>
                <c:pt idx="6061">
                  <c:v>251</c:v>
                </c:pt>
                <c:pt idx="6062">
                  <c:v>252</c:v>
                </c:pt>
                <c:pt idx="6063">
                  <c:v>253</c:v>
                </c:pt>
                <c:pt idx="6064">
                  <c:v>254</c:v>
                </c:pt>
                <c:pt idx="6065">
                  <c:v>255</c:v>
                </c:pt>
                <c:pt idx="6066">
                  <c:v>256</c:v>
                </c:pt>
                <c:pt idx="6067">
                  <c:v>257</c:v>
                </c:pt>
                <c:pt idx="6068">
                  <c:v>258</c:v>
                </c:pt>
                <c:pt idx="6069">
                  <c:v>259</c:v>
                </c:pt>
                <c:pt idx="6070">
                  <c:v>260</c:v>
                </c:pt>
                <c:pt idx="6071">
                  <c:v>261</c:v>
                </c:pt>
                <c:pt idx="6072">
                  <c:v>262</c:v>
                </c:pt>
                <c:pt idx="6073">
                  <c:v>263</c:v>
                </c:pt>
                <c:pt idx="6074">
                  <c:v>264</c:v>
                </c:pt>
                <c:pt idx="6075">
                  <c:v>265</c:v>
                </c:pt>
                <c:pt idx="6076">
                  <c:v>269</c:v>
                </c:pt>
                <c:pt idx="6077">
                  <c:v>270</c:v>
                </c:pt>
                <c:pt idx="6078">
                  <c:v>271</c:v>
                </c:pt>
                <c:pt idx="6079">
                  <c:v>272</c:v>
                </c:pt>
                <c:pt idx="6080">
                  <c:v>273</c:v>
                </c:pt>
                <c:pt idx="6081">
                  <c:v>274</c:v>
                </c:pt>
                <c:pt idx="6082">
                  <c:v>275</c:v>
                </c:pt>
                <c:pt idx="6083">
                  <c:v>276</c:v>
                </c:pt>
                <c:pt idx="6084">
                  <c:v>277</c:v>
                </c:pt>
                <c:pt idx="6085">
                  <c:v>278</c:v>
                </c:pt>
                <c:pt idx="6086">
                  <c:v>279</c:v>
                </c:pt>
                <c:pt idx="6087">
                  <c:v>280</c:v>
                </c:pt>
                <c:pt idx="6088">
                  <c:v>281</c:v>
                </c:pt>
                <c:pt idx="6089">
                  <c:v>282</c:v>
                </c:pt>
                <c:pt idx="6090">
                  <c:v>283</c:v>
                </c:pt>
                <c:pt idx="6091">
                  <c:v>284</c:v>
                </c:pt>
                <c:pt idx="6092">
                  <c:v>285</c:v>
                </c:pt>
                <c:pt idx="6093">
                  <c:v>286</c:v>
                </c:pt>
                <c:pt idx="6094">
                  <c:v>287</c:v>
                </c:pt>
                <c:pt idx="6095">
                  <c:v>288</c:v>
                </c:pt>
                <c:pt idx="6096">
                  <c:v>289</c:v>
                </c:pt>
                <c:pt idx="6097">
                  <c:v>290</c:v>
                </c:pt>
                <c:pt idx="6098">
                  <c:v>291</c:v>
                </c:pt>
                <c:pt idx="6099">
                  <c:v>292</c:v>
                </c:pt>
                <c:pt idx="6100">
                  <c:v>293</c:v>
                </c:pt>
                <c:pt idx="6101">
                  <c:v>294</c:v>
                </c:pt>
                <c:pt idx="6102">
                  <c:v>295</c:v>
                </c:pt>
                <c:pt idx="6103">
                  <c:v>296</c:v>
                </c:pt>
                <c:pt idx="6104">
                  <c:v>297</c:v>
                </c:pt>
                <c:pt idx="6105">
                  <c:v>298</c:v>
                </c:pt>
                <c:pt idx="6106">
                  <c:v>299</c:v>
                </c:pt>
                <c:pt idx="6107">
                  <c:v>300</c:v>
                </c:pt>
                <c:pt idx="6108">
                  <c:v>301</c:v>
                </c:pt>
                <c:pt idx="6109">
                  <c:v>302</c:v>
                </c:pt>
                <c:pt idx="6110">
                  <c:v>303</c:v>
                </c:pt>
                <c:pt idx="6111">
                  <c:v>304</c:v>
                </c:pt>
                <c:pt idx="6112">
                  <c:v>305</c:v>
                </c:pt>
                <c:pt idx="6113">
                  <c:v>306</c:v>
                </c:pt>
                <c:pt idx="6114">
                  <c:v>307</c:v>
                </c:pt>
                <c:pt idx="6115">
                  <c:v>308</c:v>
                </c:pt>
                <c:pt idx="6116">
                  <c:v>309</c:v>
                </c:pt>
                <c:pt idx="6117">
                  <c:v>310</c:v>
                </c:pt>
                <c:pt idx="6118">
                  <c:v>311</c:v>
                </c:pt>
                <c:pt idx="6119">
                  <c:v>312</c:v>
                </c:pt>
                <c:pt idx="6120">
                  <c:v>313</c:v>
                </c:pt>
                <c:pt idx="6121">
                  <c:v>314</c:v>
                </c:pt>
                <c:pt idx="6122">
                  <c:v>315</c:v>
                </c:pt>
                <c:pt idx="6123">
                  <c:v>316</c:v>
                </c:pt>
                <c:pt idx="6124">
                  <c:v>317</c:v>
                </c:pt>
                <c:pt idx="6125">
                  <c:v>318</c:v>
                </c:pt>
                <c:pt idx="6126">
                  <c:v>319</c:v>
                </c:pt>
                <c:pt idx="6127">
                  <c:v>320</c:v>
                </c:pt>
                <c:pt idx="6128">
                  <c:v>321</c:v>
                </c:pt>
                <c:pt idx="6129">
                  <c:v>322</c:v>
                </c:pt>
                <c:pt idx="6130">
                  <c:v>224</c:v>
                </c:pt>
                <c:pt idx="6131">
                  <c:v>225</c:v>
                </c:pt>
                <c:pt idx="6132">
                  <c:v>226</c:v>
                </c:pt>
                <c:pt idx="6133">
                  <c:v>227</c:v>
                </c:pt>
                <c:pt idx="6134">
                  <c:v>228</c:v>
                </c:pt>
                <c:pt idx="6135">
                  <c:v>229</c:v>
                </c:pt>
                <c:pt idx="6136">
                  <c:v>230</c:v>
                </c:pt>
                <c:pt idx="6137">
                  <c:v>231</c:v>
                </c:pt>
                <c:pt idx="6138">
                  <c:v>232</c:v>
                </c:pt>
                <c:pt idx="6139">
                  <c:v>233</c:v>
                </c:pt>
                <c:pt idx="6140">
                  <c:v>234</c:v>
                </c:pt>
                <c:pt idx="6141">
                  <c:v>235</c:v>
                </c:pt>
                <c:pt idx="6142">
                  <c:v>236</c:v>
                </c:pt>
                <c:pt idx="6143">
                  <c:v>237</c:v>
                </c:pt>
                <c:pt idx="6144">
                  <c:v>238</c:v>
                </c:pt>
                <c:pt idx="6145">
                  <c:v>239</c:v>
                </c:pt>
                <c:pt idx="6146">
                  <c:v>240</c:v>
                </c:pt>
                <c:pt idx="6147">
                  <c:v>241</c:v>
                </c:pt>
                <c:pt idx="6148">
                  <c:v>242</c:v>
                </c:pt>
                <c:pt idx="6149">
                  <c:v>243</c:v>
                </c:pt>
                <c:pt idx="6150">
                  <c:v>244</c:v>
                </c:pt>
                <c:pt idx="6151">
                  <c:v>245</c:v>
                </c:pt>
                <c:pt idx="6152">
                  <c:v>246</c:v>
                </c:pt>
                <c:pt idx="6153">
                  <c:v>247</c:v>
                </c:pt>
                <c:pt idx="6154">
                  <c:v>248</c:v>
                </c:pt>
                <c:pt idx="6155">
                  <c:v>249</c:v>
                </c:pt>
                <c:pt idx="6156">
                  <c:v>250</c:v>
                </c:pt>
                <c:pt idx="6157">
                  <c:v>251</c:v>
                </c:pt>
                <c:pt idx="6158">
                  <c:v>252</c:v>
                </c:pt>
                <c:pt idx="6159">
                  <c:v>253</c:v>
                </c:pt>
                <c:pt idx="6160">
                  <c:v>254</c:v>
                </c:pt>
                <c:pt idx="6161">
                  <c:v>255</c:v>
                </c:pt>
                <c:pt idx="6162">
                  <c:v>256</c:v>
                </c:pt>
                <c:pt idx="6163">
                  <c:v>257</c:v>
                </c:pt>
                <c:pt idx="6164">
                  <c:v>258</c:v>
                </c:pt>
                <c:pt idx="6165">
                  <c:v>259</c:v>
                </c:pt>
                <c:pt idx="6166">
                  <c:v>260</c:v>
                </c:pt>
                <c:pt idx="6167">
                  <c:v>261</c:v>
                </c:pt>
                <c:pt idx="6168">
                  <c:v>262</c:v>
                </c:pt>
                <c:pt idx="6169">
                  <c:v>263</c:v>
                </c:pt>
                <c:pt idx="6170">
                  <c:v>264</c:v>
                </c:pt>
                <c:pt idx="6171">
                  <c:v>265</c:v>
                </c:pt>
                <c:pt idx="6172">
                  <c:v>270</c:v>
                </c:pt>
                <c:pt idx="6173">
                  <c:v>271</c:v>
                </c:pt>
                <c:pt idx="6174">
                  <c:v>272</c:v>
                </c:pt>
                <c:pt idx="6175">
                  <c:v>273</c:v>
                </c:pt>
                <c:pt idx="6176">
                  <c:v>274</c:v>
                </c:pt>
                <c:pt idx="6177">
                  <c:v>275</c:v>
                </c:pt>
                <c:pt idx="6178">
                  <c:v>276</c:v>
                </c:pt>
                <c:pt idx="6179">
                  <c:v>277</c:v>
                </c:pt>
                <c:pt idx="6180">
                  <c:v>278</c:v>
                </c:pt>
                <c:pt idx="6181">
                  <c:v>279</c:v>
                </c:pt>
                <c:pt idx="6182">
                  <c:v>280</c:v>
                </c:pt>
                <c:pt idx="6183">
                  <c:v>281</c:v>
                </c:pt>
                <c:pt idx="6184">
                  <c:v>282</c:v>
                </c:pt>
                <c:pt idx="6185">
                  <c:v>283</c:v>
                </c:pt>
                <c:pt idx="6186">
                  <c:v>284</c:v>
                </c:pt>
                <c:pt idx="6187">
                  <c:v>285</c:v>
                </c:pt>
                <c:pt idx="6188">
                  <c:v>286</c:v>
                </c:pt>
                <c:pt idx="6189">
                  <c:v>287</c:v>
                </c:pt>
                <c:pt idx="6190">
                  <c:v>288</c:v>
                </c:pt>
                <c:pt idx="6191">
                  <c:v>289</c:v>
                </c:pt>
                <c:pt idx="6192">
                  <c:v>290</c:v>
                </c:pt>
                <c:pt idx="6193">
                  <c:v>291</c:v>
                </c:pt>
                <c:pt idx="6194">
                  <c:v>292</c:v>
                </c:pt>
                <c:pt idx="6195">
                  <c:v>293</c:v>
                </c:pt>
                <c:pt idx="6196">
                  <c:v>294</c:v>
                </c:pt>
                <c:pt idx="6197">
                  <c:v>295</c:v>
                </c:pt>
                <c:pt idx="6198">
                  <c:v>296</c:v>
                </c:pt>
                <c:pt idx="6199">
                  <c:v>297</c:v>
                </c:pt>
                <c:pt idx="6200">
                  <c:v>298</c:v>
                </c:pt>
                <c:pt idx="6201">
                  <c:v>299</c:v>
                </c:pt>
                <c:pt idx="6202">
                  <c:v>300</c:v>
                </c:pt>
                <c:pt idx="6203">
                  <c:v>301</c:v>
                </c:pt>
                <c:pt idx="6204">
                  <c:v>302</c:v>
                </c:pt>
                <c:pt idx="6205">
                  <c:v>303</c:v>
                </c:pt>
                <c:pt idx="6206">
                  <c:v>304</c:v>
                </c:pt>
                <c:pt idx="6207">
                  <c:v>305</c:v>
                </c:pt>
                <c:pt idx="6208">
                  <c:v>306</c:v>
                </c:pt>
                <c:pt idx="6209">
                  <c:v>307</c:v>
                </c:pt>
                <c:pt idx="6210">
                  <c:v>308</c:v>
                </c:pt>
                <c:pt idx="6211">
                  <c:v>309</c:v>
                </c:pt>
                <c:pt idx="6212">
                  <c:v>310</c:v>
                </c:pt>
                <c:pt idx="6213">
                  <c:v>311</c:v>
                </c:pt>
                <c:pt idx="6214">
                  <c:v>312</c:v>
                </c:pt>
                <c:pt idx="6215">
                  <c:v>313</c:v>
                </c:pt>
                <c:pt idx="6216">
                  <c:v>314</c:v>
                </c:pt>
                <c:pt idx="6217">
                  <c:v>315</c:v>
                </c:pt>
                <c:pt idx="6218">
                  <c:v>316</c:v>
                </c:pt>
                <c:pt idx="6219">
                  <c:v>317</c:v>
                </c:pt>
                <c:pt idx="6220">
                  <c:v>318</c:v>
                </c:pt>
                <c:pt idx="6221">
                  <c:v>319</c:v>
                </c:pt>
                <c:pt idx="6222">
                  <c:v>320</c:v>
                </c:pt>
                <c:pt idx="6223">
                  <c:v>321</c:v>
                </c:pt>
                <c:pt idx="6224">
                  <c:v>322</c:v>
                </c:pt>
                <c:pt idx="6225">
                  <c:v>225</c:v>
                </c:pt>
                <c:pt idx="6226">
                  <c:v>226</c:v>
                </c:pt>
                <c:pt idx="6227">
                  <c:v>227</c:v>
                </c:pt>
                <c:pt idx="6228">
                  <c:v>229</c:v>
                </c:pt>
                <c:pt idx="6229">
                  <c:v>230</c:v>
                </c:pt>
                <c:pt idx="6230">
                  <c:v>231</c:v>
                </c:pt>
                <c:pt idx="6231">
                  <c:v>232</c:v>
                </c:pt>
                <c:pt idx="6232">
                  <c:v>233</c:v>
                </c:pt>
                <c:pt idx="6233">
                  <c:v>234</c:v>
                </c:pt>
                <c:pt idx="6234">
                  <c:v>235</c:v>
                </c:pt>
                <c:pt idx="6235">
                  <c:v>236</c:v>
                </c:pt>
                <c:pt idx="6236">
                  <c:v>237</c:v>
                </c:pt>
                <c:pt idx="6237">
                  <c:v>238</c:v>
                </c:pt>
                <c:pt idx="6238">
                  <c:v>239</c:v>
                </c:pt>
                <c:pt idx="6239">
                  <c:v>240</c:v>
                </c:pt>
                <c:pt idx="6240">
                  <c:v>241</c:v>
                </c:pt>
                <c:pt idx="6241">
                  <c:v>242</c:v>
                </c:pt>
                <c:pt idx="6242">
                  <c:v>243</c:v>
                </c:pt>
                <c:pt idx="6243">
                  <c:v>244</c:v>
                </c:pt>
                <c:pt idx="6244">
                  <c:v>245</c:v>
                </c:pt>
                <c:pt idx="6245">
                  <c:v>246</c:v>
                </c:pt>
                <c:pt idx="6246">
                  <c:v>247</c:v>
                </c:pt>
                <c:pt idx="6247">
                  <c:v>248</c:v>
                </c:pt>
                <c:pt idx="6248">
                  <c:v>249</c:v>
                </c:pt>
                <c:pt idx="6249">
                  <c:v>250</c:v>
                </c:pt>
                <c:pt idx="6250">
                  <c:v>251</c:v>
                </c:pt>
                <c:pt idx="6251">
                  <c:v>252</c:v>
                </c:pt>
                <c:pt idx="6252">
                  <c:v>253</c:v>
                </c:pt>
                <c:pt idx="6253">
                  <c:v>254</c:v>
                </c:pt>
                <c:pt idx="6254">
                  <c:v>255</c:v>
                </c:pt>
                <c:pt idx="6255">
                  <c:v>256</c:v>
                </c:pt>
                <c:pt idx="6256">
                  <c:v>257</c:v>
                </c:pt>
                <c:pt idx="6257">
                  <c:v>258</c:v>
                </c:pt>
                <c:pt idx="6258">
                  <c:v>259</c:v>
                </c:pt>
                <c:pt idx="6259">
                  <c:v>260</c:v>
                </c:pt>
                <c:pt idx="6260">
                  <c:v>261</c:v>
                </c:pt>
                <c:pt idx="6261">
                  <c:v>262</c:v>
                </c:pt>
                <c:pt idx="6262">
                  <c:v>269</c:v>
                </c:pt>
                <c:pt idx="6263">
                  <c:v>270</c:v>
                </c:pt>
                <c:pt idx="6264">
                  <c:v>271</c:v>
                </c:pt>
                <c:pt idx="6265">
                  <c:v>272</c:v>
                </c:pt>
                <c:pt idx="6266">
                  <c:v>273</c:v>
                </c:pt>
                <c:pt idx="6267">
                  <c:v>274</c:v>
                </c:pt>
                <c:pt idx="6268">
                  <c:v>275</c:v>
                </c:pt>
                <c:pt idx="6269">
                  <c:v>276</c:v>
                </c:pt>
                <c:pt idx="6270">
                  <c:v>277</c:v>
                </c:pt>
                <c:pt idx="6271">
                  <c:v>278</c:v>
                </c:pt>
                <c:pt idx="6272">
                  <c:v>279</c:v>
                </c:pt>
                <c:pt idx="6273">
                  <c:v>280</c:v>
                </c:pt>
                <c:pt idx="6274">
                  <c:v>281</c:v>
                </c:pt>
                <c:pt idx="6275">
                  <c:v>282</c:v>
                </c:pt>
                <c:pt idx="6276">
                  <c:v>283</c:v>
                </c:pt>
                <c:pt idx="6277">
                  <c:v>284</c:v>
                </c:pt>
                <c:pt idx="6278">
                  <c:v>285</c:v>
                </c:pt>
                <c:pt idx="6279">
                  <c:v>286</c:v>
                </c:pt>
                <c:pt idx="6280">
                  <c:v>287</c:v>
                </c:pt>
                <c:pt idx="6281">
                  <c:v>288</c:v>
                </c:pt>
                <c:pt idx="6282">
                  <c:v>289</c:v>
                </c:pt>
                <c:pt idx="6283">
                  <c:v>290</c:v>
                </c:pt>
                <c:pt idx="6284">
                  <c:v>291</c:v>
                </c:pt>
                <c:pt idx="6285">
                  <c:v>292</c:v>
                </c:pt>
                <c:pt idx="6286">
                  <c:v>293</c:v>
                </c:pt>
                <c:pt idx="6287">
                  <c:v>294</c:v>
                </c:pt>
                <c:pt idx="6288">
                  <c:v>295</c:v>
                </c:pt>
                <c:pt idx="6289">
                  <c:v>296</c:v>
                </c:pt>
                <c:pt idx="6290">
                  <c:v>297</c:v>
                </c:pt>
                <c:pt idx="6291">
                  <c:v>298</c:v>
                </c:pt>
                <c:pt idx="6292">
                  <c:v>299</c:v>
                </c:pt>
                <c:pt idx="6293">
                  <c:v>300</c:v>
                </c:pt>
                <c:pt idx="6294">
                  <c:v>301</c:v>
                </c:pt>
                <c:pt idx="6295">
                  <c:v>302</c:v>
                </c:pt>
                <c:pt idx="6296">
                  <c:v>303</c:v>
                </c:pt>
                <c:pt idx="6297">
                  <c:v>304</c:v>
                </c:pt>
                <c:pt idx="6298">
                  <c:v>305</c:v>
                </c:pt>
                <c:pt idx="6299">
                  <c:v>306</c:v>
                </c:pt>
                <c:pt idx="6300">
                  <c:v>307</c:v>
                </c:pt>
                <c:pt idx="6301">
                  <c:v>308</c:v>
                </c:pt>
                <c:pt idx="6302">
                  <c:v>309</c:v>
                </c:pt>
                <c:pt idx="6303">
                  <c:v>310</c:v>
                </c:pt>
                <c:pt idx="6304">
                  <c:v>311</c:v>
                </c:pt>
                <c:pt idx="6305">
                  <c:v>312</c:v>
                </c:pt>
                <c:pt idx="6306">
                  <c:v>313</c:v>
                </c:pt>
                <c:pt idx="6307">
                  <c:v>314</c:v>
                </c:pt>
                <c:pt idx="6308">
                  <c:v>315</c:v>
                </c:pt>
                <c:pt idx="6309">
                  <c:v>316</c:v>
                </c:pt>
                <c:pt idx="6310">
                  <c:v>317</c:v>
                </c:pt>
                <c:pt idx="6311">
                  <c:v>318</c:v>
                </c:pt>
                <c:pt idx="6312">
                  <c:v>319</c:v>
                </c:pt>
                <c:pt idx="6313">
                  <c:v>320</c:v>
                </c:pt>
                <c:pt idx="6314">
                  <c:v>321</c:v>
                </c:pt>
                <c:pt idx="6315">
                  <c:v>322</c:v>
                </c:pt>
                <c:pt idx="6316">
                  <c:v>323</c:v>
                </c:pt>
                <c:pt idx="6317">
                  <c:v>226</c:v>
                </c:pt>
                <c:pt idx="6318">
                  <c:v>227</c:v>
                </c:pt>
                <c:pt idx="6319">
                  <c:v>229</c:v>
                </c:pt>
                <c:pt idx="6320">
                  <c:v>230</c:v>
                </c:pt>
                <c:pt idx="6321">
                  <c:v>231</c:v>
                </c:pt>
                <c:pt idx="6322">
                  <c:v>232</c:v>
                </c:pt>
                <c:pt idx="6323">
                  <c:v>233</c:v>
                </c:pt>
                <c:pt idx="6324">
                  <c:v>234</c:v>
                </c:pt>
                <c:pt idx="6325">
                  <c:v>235</c:v>
                </c:pt>
                <c:pt idx="6326">
                  <c:v>236</c:v>
                </c:pt>
                <c:pt idx="6327">
                  <c:v>237</c:v>
                </c:pt>
                <c:pt idx="6328">
                  <c:v>238</c:v>
                </c:pt>
                <c:pt idx="6329">
                  <c:v>239</c:v>
                </c:pt>
                <c:pt idx="6330">
                  <c:v>240</c:v>
                </c:pt>
                <c:pt idx="6331">
                  <c:v>241</c:v>
                </c:pt>
                <c:pt idx="6332">
                  <c:v>242</c:v>
                </c:pt>
                <c:pt idx="6333">
                  <c:v>243</c:v>
                </c:pt>
                <c:pt idx="6334">
                  <c:v>244</c:v>
                </c:pt>
                <c:pt idx="6335">
                  <c:v>245</c:v>
                </c:pt>
                <c:pt idx="6336">
                  <c:v>246</c:v>
                </c:pt>
                <c:pt idx="6337">
                  <c:v>247</c:v>
                </c:pt>
                <c:pt idx="6338">
                  <c:v>248</c:v>
                </c:pt>
                <c:pt idx="6339">
                  <c:v>249</c:v>
                </c:pt>
                <c:pt idx="6340">
                  <c:v>250</c:v>
                </c:pt>
                <c:pt idx="6341">
                  <c:v>251</c:v>
                </c:pt>
                <c:pt idx="6342">
                  <c:v>252</c:v>
                </c:pt>
                <c:pt idx="6343">
                  <c:v>253</c:v>
                </c:pt>
                <c:pt idx="6344">
                  <c:v>254</c:v>
                </c:pt>
                <c:pt idx="6345">
                  <c:v>255</c:v>
                </c:pt>
                <c:pt idx="6346">
                  <c:v>256</c:v>
                </c:pt>
                <c:pt idx="6347">
                  <c:v>257</c:v>
                </c:pt>
                <c:pt idx="6348">
                  <c:v>258</c:v>
                </c:pt>
                <c:pt idx="6349">
                  <c:v>259</c:v>
                </c:pt>
                <c:pt idx="6350">
                  <c:v>260</c:v>
                </c:pt>
                <c:pt idx="6351">
                  <c:v>261</c:v>
                </c:pt>
                <c:pt idx="6352">
                  <c:v>269</c:v>
                </c:pt>
                <c:pt idx="6353">
                  <c:v>270</c:v>
                </c:pt>
                <c:pt idx="6354">
                  <c:v>271</c:v>
                </c:pt>
                <c:pt idx="6355">
                  <c:v>272</c:v>
                </c:pt>
                <c:pt idx="6356">
                  <c:v>273</c:v>
                </c:pt>
                <c:pt idx="6357">
                  <c:v>274</c:v>
                </c:pt>
                <c:pt idx="6358">
                  <c:v>275</c:v>
                </c:pt>
                <c:pt idx="6359">
                  <c:v>276</c:v>
                </c:pt>
                <c:pt idx="6360">
                  <c:v>277</c:v>
                </c:pt>
                <c:pt idx="6361">
                  <c:v>278</c:v>
                </c:pt>
                <c:pt idx="6362">
                  <c:v>279</c:v>
                </c:pt>
                <c:pt idx="6363">
                  <c:v>280</c:v>
                </c:pt>
                <c:pt idx="6364">
                  <c:v>281</c:v>
                </c:pt>
                <c:pt idx="6365">
                  <c:v>282</c:v>
                </c:pt>
                <c:pt idx="6366">
                  <c:v>283</c:v>
                </c:pt>
                <c:pt idx="6367">
                  <c:v>284</c:v>
                </c:pt>
                <c:pt idx="6368">
                  <c:v>285</c:v>
                </c:pt>
                <c:pt idx="6369">
                  <c:v>286</c:v>
                </c:pt>
                <c:pt idx="6370">
                  <c:v>287</c:v>
                </c:pt>
                <c:pt idx="6371">
                  <c:v>288</c:v>
                </c:pt>
                <c:pt idx="6372">
                  <c:v>289</c:v>
                </c:pt>
                <c:pt idx="6373">
                  <c:v>290</c:v>
                </c:pt>
                <c:pt idx="6374">
                  <c:v>291</c:v>
                </c:pt>
                <c:pt idx="6375">
                  <c:v>292</c:v>
                </c:pt>
                <c:pt idx="6376">
                  <c:v>293</c:v>
                </c:pt>
                <c:pt idx="6377">
                  <c:v>294</c:v>
                </c:pt>
                <c:pt idx="6378">
                  <c:v>295</c:v>
                </c:pt>
                <c:pt idx="6379">
                  <c:v>296</c:v>
                </c:pt>
                <c:pt idx="6380">
                  <c:v>297</c:v>
                </c:pt>
                <c:pt idx="6381">
                  <c:v>298</c:v>
                </c:pt>
                <c:pt idx="6382">
                  <c:v>299</c:v>
                </c:pt>
                <c:pt idx="6383">
                  <c:v>300</c:v>
                </c:pt>
                <c:pt idx="6384">
                  <c:v>301</c:v>
                </c:pt>
                <c:pt idx="6385">
                  <c:v>302</c:v>
                </c:pt>
                <c:pt idx="6386">
                  <c:v>303</c:v>
                </c:pt>
                <c:pt idx="6387">
                  <c:v>304</c:v>
                </c:pt>
                <c:pt idx="6388">
                  <c:v>305</c:v>
                </c:pt>
                <c:pt idx="6389">
                  <c:v>306</c:v>
                </c:pt>
                <c:pt idx="6390">
                  <c:v>307</c:v>
                </c:pt>
                <c:pt idx="6391">
                  <c:v>308</c:v>
                </c:pt>
                <c:pt idx="6392">
                  <c:v>309</c:v>
                </c:pt>
                <c:pt idx="6393">
                  <c:v>310</c:v>
                </c:pt>
                <c:pt idx="6394">
                  <c:v>311</c:v>
                </c:pt>
                <c:pt idx="6395">
                  <c:v>312</c:v>
                </c:pt>
                <c:pt idx="6396">
                  <c:v>313</c:v>
                </c:pt>
                <c:pt idx="6397">
                  <c:v>314</c:v>
                </c:pt>
                <c:pt idx="6398">
                  <c:v>315</c:v>
                </c:pt>
                <c:pt idx="6399">
                  <c:v>316</c:v>
                </c:pt>
                <c:pt idx="6400">
                  <c:v>317</c:v>
                </c:pt>
                <c:pt idx="6401">
                  <c:v>318</c:v>
                </c:pt>
                <c:pt idx="6402">
                  <c:v>319</c:v>
                </c:pt>
                <c:pt idx="6403">
                  <c:v>320</c:v>
                </c:pt>
                <c:pt idx="6404">
                  <c:v>321</c:v>
                </c:pt>
                <c:pt idx="6405">
                  <c:v>322</c:v>
                </c:pt>
                <c:pt idx="6406">
                  <c:v>225</c:v>
                </c:pt>
                <c:pt idx="6407">
                  <c:v>226</c:v>
                </c:pt>
                <c:pt idx="6408">
                  <c:v>227</c:v>
                </c:pt>
                <c:pt idx="6409">
                  <c:v>228</c:v>
                </c:pt>
                <c:pt idx="6410">
                  <c:v>229</c:v>
                </c:pt>
                <c:pt idx="6411">
                  <c:v>230</c:v>
                </c:pt>
                <c:pt idx="6412">
                  <c:v>231</c:v>
                </c:pt>
                <c:pt idx="6413">
                  <c:v>232</c:v>
                </c:pt>
                <c:pt idx="6414">
                  <c:v>233</c:v>
                </c:pt>
                <c:pt idx="6415">
                  <c:v>234</c:v>
                </c:pt>
                <c:pt idx="6416">
                  <c:v>235</c:v>
                </c:pt>
                <c:pt idx="6417">
                  <c:v>236</c:v>
                </c:pt>
                <c:pt idx="6418">
                  <c:v>237</c:v>
                </c:pt>
                <c:pt idx="6419">
                  <c:v>238</c:v>
                </c:pt>
                <c:pt idx="6420">
                  <c:v>239</c:v>
                </c:pt>
                <c:pt idx="6421">
                  <c:v>240</c:v>
                </c:pt>
                <c:pt idx="6422">
                  <c:v>241</c:v>
                </c:pt>
                <c:pt idx="6423">
                  <c:v>242</c:v>
                </c:pt>
                <c:pt idx="6424">
                  <c:v>243</c:v>
                </c:pt>
                <c:pt idx="6425">
                  <c:v>244</c:v>
                </c:pt>
                <c:pt idx="6426">
                  <c:v>245</c:v>
                </c:pt>
                <c:pt idx="6427">
                  <c:v>246</c:v>
                </c:pt>
                <c:pt idx="6428">
                  <c:v>247</c:v>
                </c:pt>
                <c:pt idx="6429">
                  <c:v>248</c:v>
                </c:pt>
                <c:pt idx="6430">
                  <c:v>249</c:v>
                </c:pt>
                <c:pt idx="6431">
                  <c:v>250</c:v>
                </c:pt>
                <c:pt idx="6432">
                  <c:v>251</c:v>
                </c:pt>
                <c:pt idx="6433">
                  <c:v>252</c:v>
                </c:pt>
                <c:pt idx="6434">
                  <c:v>253</c:v>
                </c:pt>
                <c:pt idx="6435">
                  <c:v>254</c:v>
                </c:pt>
                <c:pt idx="6436">
                  <c:v>255</c:v>
                </c:pt>
                <c:pt idx="6437">
                  <c:v>256</c:v>
                </c:pt>
                <c:pt idx="6438">
                  <c:v>257</c:v>
                </c:pt>
                <c:pt idx="6439">
                  <c:v>258</c:v>
                </c:pt>
                <c:pt idx="6440">
                  <c:v>259</c:v>
                </c:pt>
                <c:pt idx="6441">
                  <c:v>260</c:v>
                </c:pt>
                <c:pt idx="6442">
                  <c:v>261</c:v>
                </c:pt>
                <c:pt idx="6443">
                  <c:v>270</c:v>
                </c:pt>
                <c:pt idx="6444">
                  <c:v>271</c:v>
                </c:pt>
                <c:pt idx="6445">
                  <c:v>272</c:v>
                </c:pt>
                <c:pt idx="6446">
                  <c:v>273</c:v>
                </c:pt>
                <c:pt idx="6447">
                  <c:v>274</c:v>
                </c:pt>
                <c:pt idx="6448">
                  <c:v>275</c:v>
                </c:pt>
                <c:pt idx="6449">
                  <c:v>276</c:v>
                </c:pt>
                <c:pt idx="6450">
                  <c:v>277</c:v>
                </c:pt>
                <c:pt idx="6451">
                  <c:v>278</c:v>
                </c:pt>
                <c:pt idx="6452">
                  <c:v>279</c:v>
                </c:pt>
                <c:pt idx="6453">
                  <c:v>280</c:v>
                </c:pt>
                <c:pt idx="6454">
                  <c:v>281</c:v>
                </c:pt>
                <c:pt idx="6455">
                  <c:v>282</c:v>
                </c:pt>
                <c:pt idx="6456">
                  <c:v>283</c:v>
                </c:pt>
                <c:pt idx="6457">
                  <c:v>284</c:v>
                </c:pt>
                <c:pt idx="6458">
                  <c:v>285</c:v>
                </c:pt>
                <c:pt idx="6459">
                  <c:v>286</c:v>
                </c:pt>
                <c:pt idx="6460">
                  <c:v>287</c:v>
                </c:pt>
                <c:pt idx="6461">
                  <c:v>288</c:v>
                </c:pt>
                <c:pt idx="6462">
                  <c:v>289</c:v>
                </c:pt>
                <c:pt idx="6463">
                  <c:v>290</c:v>
                </c:pt>
                <c:pt idx="6464">
                  <c:v>291</c:v>
                </c:pt>
                <c:pt idx="6465">
                  <c:v>292</c:v>
                </c:pt>
                <c:pt idx="6466">
                  <c:v>293</c:v>
                </c:pt>
                <c:pt idx="6467">
                  <c:v>294</c:v>
                </c:pt>
                <c:pt idx="6468">
                  <c:v>295</c:v>
                </c:pt>
                <c:pt idx="6469">
                  <c:v>296</c:v>
                </c:pt>
                <c:pt idx="6470">
                  <c:v>297</c:v>
                </c:pt>
                <c:pt idx="6471">
                  <c:v>298</c:v>
                </c:pt>
                <c:pt idx="6472">
                  <c:v>299</c:v>
                </c:pt>
                <c:pt idx="6473">
                  <c:v>300</c:v>
                </c:pt>
                <c:pt idx="6474">
                  <c:v>301</c:v>
                </c:pt>
                <c:pt idx="6475">
                  <c:v>302</c:v>
                </c:pt>
                <c:pt idx="6476">
                  <c:v>303</c:v>
                </c:pt>
                <c:pt idx="6477">
                  <c:v>304</c:v>
                </c:pt>
                <c:pt idx="6478">
                  <c:v>305</c:v>
                </c:pt>
                <c:pt idx="6479">
                  <c:v>306</c:v>
                </c:pt>
                <c:pt idx="6480">
                  <c:v>307</c:v>
                </c:pt>
                <c:pt idx="6481">
                  <c:v>308</c:v>
                </c:pt>
                <c:pt idx="6482">
                  <c:v>309</c:v>
                </c:pt>
                <c:pt idx="6483">
                  <c:v>310</c:v>
                </c:pt>
                <c:pt idx="6484">
                  <c:v>311</c:v>
                </c:pt>
                <c:pt idx="6485">
                  <c:v>312</c:v>
                </c:pt>
                <c:pt idx="6486">
                  <c:v>313</c:v>
                </c:pt>
                <c:pt idx="6487">
                  <c:v>314</c:v>
                </c:pt>
                <c:pt idx="6488">
                  <c:v>315</c:v>
                </c:pt>
                <c:pt idx="6489">
                  <c:v>316</c:v>
                </c:pt>
                <c:pt idx="6490">
                  <c:v>317</c:v>
                </c:pt>
                <c:pt idx="6491">
                  <c:v>318</c:v>
                </c:pt>
                <c:pt idx="6492">
                  <c:v>319</c:v>
                </c:pt>
                <c:pt idx="6493">
                  <c:v>320</c:v>
                </c:pt>
                <c:pt idx="6494">
                  <c:v>321</c:v>
                </c:pt>
                <c:pt idx="6495">
                  <c:v>224</c:v>
                </c:pt>
                <c:pt idx="6496">
                  <c:v>225</c:v>
                </c:pt>
                <c:pt idx="6497">
                  <c:v>226</c:v>
                </c:pt>
                <c:pt idx="6498">
                  <c:v>227</c:v>
                </c:pt>
                <c:pt idx="6499">
                  <c:v>228</c:v>
                </c:pt>
                <c:pt idx="6500">
                  <c:v>229</c:v>
                </c:pt>
                <c:pt idx="6501">
                  <c:v>230</c:v>
                </c:pt>
                <c:pt idx="6502">
                  <c:v>231</c:v>
                </c:pt>
                <c:pt idx="6503">
                  <c:v>232</c:v>
                </c:pt>
                <c:pt idx="6504">
                  <c:v>233</c:v>
                </c:pt>
                <c:pt idx="6505">
                  <c:v>234</c:v>
                </c:pt>
                <c:pt idx="6506">
                  <c:v>235</c:v>
                </c:pt>
                <c:pt idx="6507">
                  <c:v>236</c:v>
                </c:pt>
                <c:pt idx="6508">
                  <c:v>237</c:v>
                </c:pt>
                <c:pt idx="6509">
                  <c:v>238</c:v>
                </c:pt>
                <c:pt idx="6510">
                  <c:v>239</c:v>
                </c:pt>
                <c:pt idx="6511">
                  <c:v>240</c:v>
                </c:pt>
                <c:pt idx="6512">
                  <c:v>241</c:v>
                </c:pt>
                <c:pt idx="6513">
                  <c:v>242</c:v>
                </c:pt>
                <c:pt idx="6514">
                  <c:v>243</c:v>
                </c:pt>
                <c:pt idx="6515">
                  <c:v>244</c:v>
                </c:pt>
                <c:pt idx="6516">
                  <c:v>245</c:v>
                </c:pt>
                <c:pt idx="6517">
                  <c:v>246</c:v>
                </c:pt>
                <c:pt idx="6518">
                  <c:v>247</c:v>
                </c:pt>
                <c:pt idx="6519">
                  <c:v>248</c:v>
                </c:pt>
                <c:pt idx="6520">
                  <c:v>249</c:v>
                </c:pt>
                <c:pt idx="6521">
                  <c:v>250</c:v>
                </c:pt>
                <c:pt idx="6522">
                  <c:v>251</c:v>
                </c:pt>
                <c:pt idx="6523">
                  <c:v>252</c:v>
                </c:pt>
                <c:pt idx="6524">
                  <c:v>253</c:v>
                </c:pt>
                <c:pt idx="6525">
                  <c:v>254</c:v>
                </c:pt>
                <c:pt idx="6526">
                  <c:v>255</c:v>
                </c:pt>
                <c:pt idx="6527">
                  <c:v>256</c:v>
                </c:pt>
                <c:pt idx="6528">
                  <c:v>257</c:v>
                </c:pt>
                <c:pt idx="6529">
                  <c:v>258</c:v>
                </c:pt>
                <c:pt idx="6530">
                  <c:v>259</c:v>
                </c:pt>
                <c:pt idx="6531">
                  <c:v>260</c:v>
                </c:pt>
                <c:pt idx="6532">
                  <c:v>261</c:v>
                </c:pt>
                <c:pt idx="6533">
                  <c:v>262</c:v>
                </c:pt>
                <c:pt idx="6534">
                  <c:v>268</c:v>
                </c:pt>
                <c:pt idx="6535">
                  <c:v>269</c:v>
                </c:pt>
                <c:pt idx="6536">
                  <c:v>270</c:v>
                </c:pt>
                <c:pt idx="6537">
                  <c:v>271</c:v>
                </c:pt>
                <c:pt idx="6538">
                  <c:v>272</c:v>
                </c:pt>
                <c:pt idx="6539">
                  <c:v>273</c:v>
                </c:pt>
                <c:pt idx="6540">
                  <c:v>274</c:v>
                </c:pt>
                <c:pt idx="6541">
                  <c:v>275</c:v>
                </c:pt>
                <c:pt idx="6542">
                  <c:v>276</c:v>
                </c:pt>
                <c:pt idx="6543">
                  <c:v>277</c:v>
                </c:pt>
                <c:pt idx="6544">
                  <c:v>278</c:v>
                </c:pt>
                <c:pt idx="6545">
                  <c:v>279</c:v>
                </c:pt>
                <c:pt idx="6546">
                  <c:v>280</c:v>
                </c:pt>
                <c:pt idx="6547">
                  <c:v>281</c:v>
                </c:pt>
                <c:pt idx="6548">
                  <c:v>282</c:v>
                </c:pt>
                <c:pt idx="6549">
                  <c:v>283</c:v>
                </c:pt>
                <c:pt idx="6550">
                  <c:v>284</c:v>
                </c:pt>
                <c:pt idx="6551">
                  <c:v>285</c:v>
                </c:pt>
                <c:pt idx="6552">
                  <c:v>286</c:v>
                </c:pt>
                <c:pt idx="6553">
                  <c:v>287</c:v>
                </c:pt>
                <c:pt idx="6554">
                  <c:v>288</c:v>
                </c:pt>
                <c:pt idx="6555">
                  <c:v>289</c:v>
                </c:pt>
                <c:pt idx="6556">
                  <c:v>290</c:v>
                </c:pt>
                <c:pt idx="6557">
                  <c:v>291</c:v>
                </c:pt>
                <c:pt idx="6558">
                  <c:v>292</c:v>
                </c:pt>
                <c:pt idx="6559">
                  <c:v>293</c:v>
                </c:pt>
                <c:pt idx="6560">
                  <c:v>294</c:v>
                </c:pt>
                <c:pt idx="6561">
                  <c:v>295</c:v>
                </c:pt>
                <c:pt idx="6562">
                  <c:v>296</c:v>
                </c:pt>
                <c:pt idx="6563">
                  <c:v>297</c:v>
                </c:pt>
                <c:pt idx="6564">
                  <c:v>298</c:v>
                </c:pt>
                <c:pt idx="6565">
                  <c:v>299</c:v>
                </c:pt>
                <c:pt idx="6566">
                  <c:v>300</c:v>
                </c:pt>
                <c:pt idx="6567">
                  <c:v>301</c:v>
                </c:pt>
                <c:pt idx="6568">
                  <c:v>302</c:v>
                </c:pt>
                <c:pt idx="6569">
                  <c:v>303</c:v>
                </c:pt>
                <c:pt idx="6570">
                  <c:v>304</c:v>
                </c:pt>
                <c:pt idx="6571">
                  <c:v>305</c:v>
                </c:pt>
                <c:pt idx="6572">
                  <c:v>306</c:v>
                </c:pt>
                <c:pt idx="6573">
                  <c:v>307</c:v>
                </c:pt>
                <c:pt idx="6574">
                  <c:v>308</c:v>
                </c:pt>
                <c:pt idx="6575">
                  <c:v>309</c:v>
                </c:pt>
                <c:pt idx="6576">
                  <c:v>310</c:v>
                </c:pt>
                <c:pt idx="6577">
                  <c:v>311</c:v>
                </c:pt>
                <c:pt idx="6578">
                  <c:v>312</c:v>
                </c:pt>
                <c:pt idx="6579">
                  <c:v>313</c:v>
                </c:pt>
                <c:pt idx="6580">
                  <c:v>314</c:v>
                </c:pt>
                <c:pt idx="6581">
                  <c:v>315</c:v>
                </c:pt>
                <c:pt idx="6582">
                  <c:v>316</c:v>
                </c:pt>
                <c:pt idx="6583">
                  <c:v>317</c:v>
                </c:pt>
                <c:pt idx="6584">
                  <c:v>318</c:v>
                </c:pt>
                <c:pt idx="6585">
                  <c:v>319</c:v>
                </c:pt>
                <c:pt idx="6586">
                  <c:v>320</c:v>
                </c:pt>
                <c:pt idx="6587">
                  <c:v>321</c:v>
                </c:pt>
                <c:pt idx="6588">
                  <c:v>322</c:v>
                </c:pt>
                <c:pt idx="6589">
                  <c:v>224</c:v>
                </c:pt>
                <c:pt idx="6590">
                  <c:v>226</c:v>
                </c:pt>
                <c:pt idx="6591">
                  <c:v>227</c:v>
                </c:pt>
                <c:pt idx="6592">
                  <c:v>228</c:v>
                </c:pt>
                <c:pt idx="6593">
                  <c:v>229</c:v>
                </c:pt>
                <c:pt idx="6594">
                  <c:v>230</c:v>
                </c:pt>
                <c:pt idx="6595">
                  <c:v>231</c:v>
                </c:pt>
                <c:pt idx="6596">
                  <c:v>232</c:v>
                </c:pt>
                <c:pt idx="6597">
                  <c:v>233</c:v>
                </c:pt>
                <c:pt idx="6598">
                  <c:v>234</c:v>
                </c:pt>
                <c:pt idx="6599">
                  <c:v>235</c:v>
                </c:pt>
                <c:pt idx="6600">
                  <c:v>236</c:v>
                </c:pt>
                <c:pt idx="6601">
                  <c:v>237</c:v>
                </c:pt>
                <c:pt idx="6602">
                  <c:v>238</c:v>
                </c:pt>
                <c:pt idx="6603">
                  <c:v>239</c:v>
                </c:pt>
                <c:pt idx="6604">
                  <c:v>240</c:v>
                </c:pt>
                <c:pt idx="6605">
                  <c:v>241</c:v>
                </c:pt>
                <c:pt idx="6606">
                  <c:v>242</c:v>
                </c:pt>
                <c:pt idx="6607">
                  <c:v>243</c:v>
                </c:pt>
                <c:pt idx="6608">
                  <c:v>244</c:v>
                </c:pt>
                <c:pt idx="6609">
                  <c:v>245</c:v>
                </c:pt>
                <c:pt idx="6610">
                  <c:v>246</c:v>
                </c:pt>
                <c:pt idx="6611">
                  <c:v>247</c:v>
                </c:pt>
                <c:pt idx="6612">
                  <c:v>248</c:v>
                </c:pt>
                <c:pt idx="6613">
                  <c:v>249</c:v>
                </c:pt>
                <c:pt idx="6614">
                  <c:v>250</c:v>
                </c:pt>
                <c:pt idx="6615">
                  <c:v>251</c:v>
                </c:pt>
                <c:pt idx="6616">
                  <c:v>252</c:v>
                </c:pt>
                <c:pt idx="6617">
                  <c:v>253</c:v>
                </c:pt>
                <c:pt idx="6618">
                  <c:v>254</c:v>
                </c:pt>
                <c:pt idx="6619">
                  <c:v>255</c:v>
                </c:pt>
                <c:pt idx="6620">
                  <c:v>256</c:v>
                </c:pt>
                <c:pt idx="6621">
                  <c:v>257</c:v>
                </c:pt>
                <c:pt idx="6622">
                  <c:v>258</c:v>
                </c:pt>
                <c:pt idx="6623">
                  <c:v>259</c:v>
                </c:pt>
                <c:pt idx="6624">
                  <c:v>260</c:v>
                </c:pt>
                <c:pt idx="6625">
                  <c:v>261</c:v>
                </c:pt>
                <c:pt idx="6626">
                  <c:v>262</c:v>
                </c:pt>
                <c:pt idx="6627">
                  <c:v>263</c:v>
                </c:pt>
                <c:pt idx="6628">
                  <c:v>264</c:v>
                </c:pt>
                <c:pt idx="6629">
                  <c:v>265</c:v>
                </c:pt>
                <c:pt idx="6630">
                  <c:v>266</c:v>
                </c:pt>
                <c:pt idx="6631">
                  <c:v>267</c:v>
                </c:pt>
                <c:pt idx="6632">
                  <c:v>268</c:v>
                </c:pt>
                <c:pt idx="6633">
                  <c:v>269</c:v>
                </c:pt>
                <c:pt idx="6634">
                  <c:v>270</c:v>
                </c:pt>
                <c:pt idx="6635">
                  <c:v>271</c:v>
                </c:pt>
                <c:pt idx="6636">
                  <c:v>272</c:v>
                </c:pt>
                <c:pt idx="6637">
                  <c:v>273</c:v>
                </c:pt>
                <c:pt idx="6638">
                  <c:v>274</c:v>
                </c:pt>
                <c:pt idx="6639">
                  <c:v>275</c:v>
                </c:pt>
                <c:pt idx="6640">
                  <c:v>276</c:v>
                </c:pt>
                <c:pt idx="6641">
                  <c:v>277</c:v>
                </c:pt>
                <c:pt idx="6642">
                  <c:v>278</c:v>
                </c:pt>
                <c:pt idx="6643">
                  <c:v>279</c:v>
                </c:pt>
                <c:pt idx="6644">
                  <c:v>280</c:v>
                </c:pt>
                <c:pt idx="6645">
                  <c:v>281</c:v>
                </c:pt>
                <c:pt idx="6646">
                  <c:v>282</c:v>
                </c:pt>
                <c:pt idx="6647">
                  <c:v>283</c:v>
                </c:pt>
                <c:pt idx="6648">
                  <c:v>284</c:v>
                </c:pt>
                <c:pt idx="6649">
                  <c:v>285</c:v>
                </c:pt>
                <c:pt idx="6650">
                  <c:v>286</c:v>
                </c:pt>
                <c:pt idx="6651">
                  <c:v>287</c:v>
                </c:pt>
                <c:pt idx="6652">
                  <c:v>288</c:v>
                </c:pt>
                <c:pt idx="6653">
                  <c:v>289</c:v>
                </c:pt>
                <c:pt idx="6654">
                  <c:v>290</c:v>
                </c:pt>
                <c:pt idx="6655">
                  <c:v>291</c:v>
                </c:pt>
                <c:pt idx="6656">
                  <c:v>292</c:v>
                </c:pt>
                <c:pt idx="6657">
                  <c:v>293</c:v>
                </c:pt>
                <c:pt idx="6658">
                  <c:v>294</c:v>
                </c:pt>
                <c:pt idx="6659">
                  <c:v>295</c:v>
                </c:pt>
                <c:pt idx="6660">
                  <c:v>296</c:v>
                </c:pt>
                <c:pt idx="6661">
                  <c:v>297</c:v>
                </c:pt>
                <c:pt idx="6662">
                  <c:v>298</c:v>
                </c:pt>
                <c:pt idx="6663">
                  <c:v>299</c:v>
                </c:pt>
                <c:pt idx="6664">
                  <c:v>300</c:v>
                </c:pt>
                <c:pt idx="6665">
                  <c:v>301</c:v>
                </c:pt>
                <c:pt idx="6666">
                  <c:v>302</c:v>
                </c:pt>
                <c:pt idx="6667">
                  <c:v>303</c:v>
                </c:pt>
                <c:pt idx="6668">
                  <c:v>304</c:v>
                </c:pt>
                <c:pt idx="6669">
                  <c:v>305</c:v>
                </c:pt>
                <c:pt idx="6670">
                  <c:v>306</c:v>
                </c:pt>
                <c:pt idx="6671">
                  <c:v>307</c:v>
                </c:pt>
                <c:pt idx="6672">
                  <c:v>308</c:v>
                </c:pt>
                <c:pt idx="6673">
                  <c:v>309</c:v>
                </c:pt>
                <c:pt idx="6674">
                  <c:v>310</c:v>
                </c:pt>
                <c:pt idx="6675">
                  <c:v>311</c:v>
                </c:pt>
                <c:pt idx="6676">
                  <c:v>312</c:v>
                </c:pt>
                <c:pt idx="6677">
                  <c:v>313</c:v>
                </c:pt>
                <c:pt idx="6678">
                  <c:v>314</c:v>
                </c:pt>
                <c:pt idx="6679">
                  <c:v>315</c:v>
                </c:pt>
                <c:pt idx="6680">
                  <c:v>316</c:v>
                </c:pt>
                <c:pt idx="6681">
                  <c:v>317</c:v>
                </c:pt>
                <c:pt idx="6682">
                  <c:v>318</c:v>
                </c:pt>
                <c:pt idx="6683">
                  <c:v>319</c:v>
                </c:pt>
                <c:pt idx="6684">
                  <c:v>320</c:v>
                </c:pt>
                <c:pt idx="6685">
                  <c:v>321</c:v>
                </c:pt>
                <c:pt idx="6686">
                  <c:v>322</c:v>
                </c:pt>
                <c:pt idx="6687">
                  <c:v>224</c:v>
                </c:pt>
                <c:pt idx="6688">
                  <c:v>226</c:v>
                </c:pt>
                <c:pt idx="6689">
                  <c:v>227</c:v>
                </c:pt>
                <c:pt idx="6690">
                  <c:v>228</c:v>
                </c:pt>
                <c:pt idx="6691">
                  <c:v>229</c:v>
                </c:pt>
                <c:pt idx="6692">
                  <c:v>230</c:v>
                </c:pt>
                <c:pt idx="6693">
                  <c:v>231</c:v>
                </c:pt>
                <c:pt idx="6694">
                  <c:v>232</c:v>
                </c:pt>
                <c:pt idx="6695">
                  <c:v>233</c:v>
                </c:pt>
                <c:pt idx="6696">
                  <c:v>234</c:v>
                </c:pt>
                <c:pt idx="6697">
                  <c:v>235</c:v>
                </c:pt>
                <c:pt idx="6698">
                  <c:v>236</c:v>
                </c:pt>
                <c:pt idx="6699">
                  <c:v>237</c:v>
                </c:pt>
                <c:pt idx="6700">
                  <c:v>238</c:v>
                </c:pt>
                <c:pt idx="6701">
                  <c:v>239</c:v>
                </c:pt>
                <c:pt idx="6702">
                  <c:v>240</c:v>
                </c:pt>
                <c:pt idx="6703">
                  <c:v>241</c:v>
                </c:pt>
                <c:pt idx="6704">
                  <c:v>242</c:v>
                </c:pt>
                <c:pt idx="6705">
                  <c:v>243</c:v>
                </c:pt>
                <c:pt idx="6706">
                  <c:v>244</c:v>
                </c:pt>
                <c:pt idx="6707">
                  <c:v>245</c:v>
                </c:pt>
                <c:pt idx="6708">
                  <c:v>246</c:v>
                </c:pt>
                <c:pt idx="6709">
                  <c:v>247</c:v>
                </c:pt>
                <c:pt idx="6710">
                  <c:v>248</c:v>
                </c:pt>
                <c:pt idx="6711">
                  <c:v>249</c:v>
                </c:pt>
                <c:pt idx="6712">
                  <c:v>250</c:v>
                </c:pt>
                <c:pt idx="6713">
                  <c:v>251</c:v>
                </c:pt>
                <c:pt idx="6714">
                  <c:v>252</c:v>
                </c:pt>
                <c:pt idx="6715">
                  <c:v>253</c:v>
                </c:pt>
                <c:pt idx="6716">
                  <c:v>254</c:v>
                </c:pt>
                <c:pt idx="6717">
                  <c:v>255</c:v>
                </c:pt>
                <c:pt idx="6718">
                  <c:v>256</c:v>
                </c:pt>
                <c:pt idx="6719">
                  <c:v>257</c:v>
                </c:pt>
                <c:pt idx="6720">
                  <c:v>258</c:v>
                </c:pt>
                <c:pt idx="6721">
                  <c:v>259</c:v>
                </c:pt>
                <c:pt idx="6722">
                  <c:v>260</c:v>
                </c:pt>
                <c:pt idx="6723">
                  <c:v>261</c:v>
                </c:pt>
                <c:pt idx="6724">
                  <c:v>262</c:v>
                </c:pt>
                <c:pt idx="6725">
                  <c:v>263</c:v>
                </c:pt>
                <c:pt idx="6726">
                  <c:v>264</c:v>
                </c:pt>
                <c:pt idx="6727">
                  <c:v>265</c:v>
                </c:pt>
                <c:pt idx="6728">
                  <c:v>266</c:v>
                </c:pt>
                <c:pt idx="6729">
                  <c:v>267</c:v>
                </c:pt>
                <c:pt idx="6730">
                  <c:v>268</c:v>
                </c:pt>
                <c:pt idx="6731">
                  <c:v>269</c:v>
                </c:pt>
                <c:pt idx="6732">
                  <c:v>270</c:v>
                </c:pt>
                <c:pt idx="6733">
                  <c:v>271</c:v>
                </c:pt>
                <c:pt idx="6734">
                  <c:v>272</c:v>
                </c:pt>
                <c:pt idx="6735">
                  <c:v>273</c:v>
                </c:pt>
                <c:pt idx="6736">
                  <c:v>274</c:v>
                </c:pt>
                <c:pt idx="6737">
                  <c:v>275</c:v>
                </c:pt>
                <c:pt idx="6738">
                  <c:v>276</c:v>
                </c:pt>
                <c:pt idx="6739">
                  <c:v>277</c:v>
                </c:pt>
                <c:pt idx="6740">
                  <c:v>278</c:v>
                </c:pt>
                <c:pt idx="6741">
                  <c:v>279</c:v>
                </c:pt>
                <c:pt idx="6742">
                  <c:v>280</c:v>
                </c:pt>
                <c:pt idx="6743">
                  <c:v>281</c:v>
                </c:pt>
                <c:pt idx="6744">
                  <c:v>282</c:v>
                </c:pt>
                <c:pt idx="6745">
                  <c:v>283</c:v>
                </c:pt>
                <c:pt idx="6746">
                  <c:v>284</c:v>
                </c:pt>
                <c:pt idx="6747">
                  <c:v>285</c:v>
                </c:pt>
                <c:pt idx="6748">
                  <c:v>286</c:v>
                </c:pt>
                <c:pt idx="6749">
                  <c:v>287</c:v>
                </c:pt>
                <c:pt idx="6750">
                  <c:v>288</c:v>
                </c:pt>
                <c:pt idx="6751">
                  <c:v>289</c:v>
                </c:pt>
                <c:pt idx="6752">
                  <c:v>290</c:v>
                </c:pt>
                <c:pt idx="6753">
                  <c:v>291</c:v>
                </c:pt>
                <c:pt idx="6754">
                  <c:v>292</c:v>
                </c:pt>
                <c:pt idx="6755">
                  <c:v>293</c:v>
                </c:pt>
                <c:pt idx="6756">
                  <c:v>294</c:v>
                </c:pt>
                <c:pt idx="6757">
                  <c:v>295</c:v>
                </c:pt>
                <c:pt idx="6758">
                  <c:v>296</c:v>
                </c:pt>
                <c:pt idx="6759">
                  <c:v>297</c:v>
                </c:pt>
                <c:pt idx="6760">
                  <c:v>298</c:v>
                </c:pt>
                <c:pt idx="6761">
                  <c:v>299</c:v>
                </c:pt>
                <c:pt idx="6762">
                  <c:v>300</c:v>
                </c:pt>
                <c:pt idx="6763">
                  <c:v>301</c:v>
                </c:pt>
                <c:pt idx="6764">
                  <c:v>302</c:v>
                </c:pt>
                <c:pt idx="6765">
                  <c:v>303</c:v>
                </c:pt>
                <c:pt idx="6766">
                  <c:v>304</c:v>
                </c:pt>
                <c:pt idx="6767">
                  <c:v>305</c:v>
                </c:pt>
                <c:pt idx="6768">
                  <c:v>306</c:v>
                </c:pt>
                <c:pt idx="6769">
                  <c:v>307</c:v>
                </c:pt>
                <c:pt idx="6770">
                  <c:v>308</c:v>
                </c:pt>
                <c:pt idx="6771">
                  <c:v>309</c:v>
                </c:pt>
                <c:pt idx="6772">
                  <c:v>310</c:v>
                </c:pt>
                <c:pt idx="6773">
                  <c:v>311</c:v>
                </c:pt>
                <c:pt idx="6774">
                  <c:v>312</c:v>
                </c:pt>
                <c:pt idx="6775">
                  <c:v>313</c:v>
                </c:pt>
                <c:pt idx="6776">
                  <c:v>314</c:v>
                </c:pt>
                <c:pt idx="6777">
                  <c:v>315</c:v>
                </c:pt>
                <c:pt idx="6778">
                  <c:v>316</c:v>
                </c:pt>
                <c:pt idx="6779">
                  <c:v>317</c:v>
                </c:pt>
                <c:pt idx="6780">
                  <c:v>318</c:v>
                </c:pt>
                <c:pt idx="6781">
                  <c:v>319</c:v>
                </c:pt>
                <c:pt idx="6782">
                  <c:v>320</c:v>
                </c:pt>
                <c:pt idx="6783">
                  <c:v>321</c:v>
                </c:pt>
                <c:pt idx="6784">
                  <c:v>322</c:v>
                </c:pt>
                <c:pt idx="6785">
                  <c:v>226</c:v>
                </c:pt>
                <c:pt idx="6786">
                  <c:v>227</c:v>
                </c:pt>
                <c:pt idx="6787">
                  <c:v>229</c:v>
                </c:pt>
                <c:pt idx="6788">
                  <c:v>230</c:v>
                </c:pt>
                <c:pt idx="6789">
                  <c:v>231</c:v>
                </c:pt>
                <c:pt idx="6790">
                  <c:v>232</c:v>
                </c:pt>
                <c:pt idx="6791">
                  <c:v>233</c:v>
                </c:pt>
                <c:pt idx="6792">
                  <c:v>234</c:v>
                </c:pt>
                <c:pt idx="6793">
                  <c:v>235</c:v>
                </c:pt>
                <c:pt idx="6794">
                  <c:v>236</c:v>
                </c:pt>
                <c:pt idx="6795">
                  <c:v>237</c:v>
                </c:pt>
                <c:pt idx="6796">
                  <c:v>238</c:v>
                </c:pt>
                <c:pt idx="6797">
                  <c:v>239</c:v>
                </c:pt>
                <c:pt idx="6798">
                  <c:v>240</c:v>
                </c:pt>
                <c:pt idx="6799">
                  <c:v>241</c:v>
                </c:pt>
                <c:pt idx="6800">
                  <c:v>242</c:v>
                </c:pt>
                <c:pt idx="6801">
                  <c:v>243</c:v>
                </c:pt>
                <c:pt idx="6802">
                  <c:v>244</c:v>
                </c:pt>
                <c:pt idx="6803">
                  <c:v>245</c:v>
                </c:pt>
                <c:pt idx="6804">
                  <c:v>246</c:v>
                </c:pt>
                <c:pt idx="6805">
                  <c:v>247</c:v>
                </c:pt>
                <c:pt idx="6806">
                  <c:v>248</c:v>
                </c:pt>
                <c:pt idx="6807">
                  <c:v>249</c:v>
                </c:pt>
                <c:pt idx="6808">
                  <c:v>250</c:v>
                </c:pt>
                <c:pt idx="6809">
                  <c:v>251</c:v>
                </c:pt>
                <c:pt idx="6810">
                  <c:v>252</c:v>
                </c:pt>
                <c:pt idx="6811">
                  <c:v>253</c:v>
                </c:pt>
                <c:pt idx="6812">
                  <c:v>254</c:v>
                </c:pt>
                <c:pt idx="6813">
                  <c:v>255</c:v>
                </c:pt>
                <c:pt idx="6814">
                  <c:v>256</c:v>
                </c:pt>
                <c:pt idx="6815">
                  <c:v>257</c:v>
                </c:pt>
                <c:pt idx="6816">
                  <c:v>258</c:v>
                </c:pt>
                <c:pt idx="6817">
                  <c:v>259</c:v>
                </c:pt>
                <c:pt idx="6818">
                  <c:v>260</c:v>
                </c:pt>
                <c:pt idx="6819">
                  <c:v>261</c:v>
                </c:pt>
                <c:pt idx="6820">
                  <c:v>262</c:v>
                </c:pt>
                <c:pt idx="6821">
                  <c:v>263</c:v>
                </c:pt>
                <c:pt idx="6822">
                  <c:v>264</c:v>
                </c:pt>
                <c:pt idx="6823">
                  <c:v>265</c:v>
                </c:pt>
                <c:pt idx="6824">
                  <c:v>266</c:v>
                </c:pt>
                <c:pt idx="6825">
                  <c:v>267</c:v>
                </c:pt>
                <c:pt idx="6826">
                  <c:v>268</c:v>
                </c:pt>
                <c:pt idx="6827">
                  <c:v>269</c:v>
                </c:pt>
                <c:pt idx="6828">
                  <c:v>270</c:v>
                </c:pt>
                <c:pt idx="6829">
                  <c:v>271</c:v>
                </c:pt>
                <c:pt idx="6830">
                  <c:v>272</c:v>
                </c:pt>
                <c:pt idx="6831">
                  <c:v>273</c:v>
                </c:pt>
                <c:pt idx="6832">
                  <c:v>274</c:v>
                </c:pt>
                <c:pt idx="6833">
                  <c:v>275</c:v>
                </c:pt>
                <c:pt idx="6834">
                  <c:v>276</c:v>
                </c:pt>
                <c:pt idx="6835">
                  <c:v>277</c:v>
                </c:pt>
                <c:pt idx="6836">
                  <c:v>278</c:v>
                </c:pt>
                <c:pt idx="6837">
                  <c:v>279</c:v>
                </c:pt>
                <c:pt idx="6838">
                  <c:v>280</c:v>
                </c:pt>
                <c:pt idx="6839">
                  <c:v>281</c:v>
                </c:pt>
                <c:pt idx="6840">
                  <c:v>282</c:v>
                </c:pt>
                <c:pt idx="6841">
                  <c:v>283</c:v>
                </c:pt>
                <c:pt idx="6842">
                  <c:v>284</c:v>
                </c:pt>
                <c:pt idx="6843">
                  <c:v>285</c:v>
                </c:pt>
                <c:pt idx="6844">
                  <c:v>286</c:v>
                </c:pt>
                <c:pt idx="6845">
                  <c:v>287</c:v>
                </c:pt>
                <c:pt idx="6846">
                  <c:v>288</c:v>
                </c:pt>
                <c:pt idx="6847">
                  <c:v>289</c:v>
                </c:pt>
                <c:pt idx="6848">
                  <c:v>290</c:v>
                </c:pt>
                <c:pt idx="6849">
                  <c:v>291</c:v>
                </c:pt>
                <c:pt idx="6850">
                  <c:v>292</c:v>
                </c:pt>
                <c:pt idx="6851">
                  <c:v>293</c:v>
                </c:pt>
                <c:pt idx="6852">
                  <c:v>294</c:v>
                </c:pt>
                <c:pt idx="6853">
                  <c:v>295</c:v>
                </c:pt>
                <c:pt idx="6854">
                  <c:v>296</c:v>
                </c:pt>
                <c:pt idx="6855">
                  <c:v>297</c:v>
                </c:pt>
                <c:pt idx="6856">
                  <c:v>298</c:v>
                </c:pt>
                <c:pt idx="6857">
                  <c:v>299</c:v>
                </c:pt>
                <c:pt idx="6858">
                  <c:v>300</c:v>
                </c:pt>
                <c:pt idx="6859">
                  <c:v>301</c:v>
                </c:pt>
                <c:pt idx="6860">
                  <c:v>302</c:v>
                </c:pt>
                <c:pt idx="6861">
                  <c:v>303</c:v>
                </c:pt>
                <c:pt idx="6862">
                  <c:v>304</c:v>
                </c:pt>
                <c:pt idx="6863">
                  <c:v>305</c:v>
                </c:pt>
                <c:pt idx="6864">
                  <c:v>306</c:v>
                </c:pt>
                <c:pt idx="6865">
                  <c:v>307</c:v>
                </c:pt>
                <c:pt idx="6866">
                  <c:v>308</c:v>
                </c:pt>
                <c:pt idx="6867">
                  <c:v>309</c:v>
                </c:pt>
                <c:pt idx="6868">
                  <c:v>310</c:v>
                </c:pt>
                <c:pt idx="6869">
                  <c:v>311</c:v>
                </c:pt>
                <c:pt idx="6870">
                  <c:v>312</c:v>
                </c:pt>
                <c:pt idx="6871">
                  <c:v>313</c:v>
                </c:pt>
                <c:pt idx="6872">
                  <c:v>314</c:v>
                </c:pt>
                <c:pt idx="6873">
                  <c:v>315</c:v>
                </c:pt>
                <c:pt idx="6874">
                  <c:v>316</c:v>
                </c:pt>
                <c:pt idx="6875">
                  <c:v>317</c:v>
                </c:pt>
                <c:pt idx="6876">
                  <c:v>318</c:v>
                </c:pt>
                <c:pt idx="6877">
                  <c:v>319</c:v>
                </c:pt>
                <c:pt idx="6878">
                  <c:v>320</c:v>
                </c:pt>
                <c:pt idx="6879">
                  <c:v>321</c:v>
                </c:pt>
                <c:pt idx="6880">
                  <c:v>322</c:v>
                </c:pt>
                <c:pt idx="6881">
                  <c:v>227</c:v>
                </c:pt>
                <c:pt idx="6882">
                  <c:v>228</c:v>
                </c:pt>
                <c:pt idx="6883">
                  <c:v>229</c:v>
                </c:pt>
                <c:pt idx="6884">
                  <c:v>230</c:v>
                </c:pt>
                <c:pt idx="6885">
                  <c:v>231</c:v>
                </c:pt>
                <c:pt idx="6886">
                  <c:v>232</c:v>
                </c:pt>
                <c:pt idx="6887">
                  <c:v>233</c:v>
                </c:pt>
                <c:pt idx="6888">
                  <c:v>234</c:v>
                </c:pt>
                <c:pt idx="6889">
                  <c:v>235</c:v>
                </c:pt>
                <c:pt idx="6890">
                  <c:v>236</c:v>
                </c:pt>
                <c:pt idx="6891">
                  <c:v>237</c:v>
                </c:pt>
                <c:pt idx="6892">
                  <c:v>238</c:v>
                </c:pt>
                <c:pt idx="6893">
                  <c:v>239</c:v>
                </c:pt>
                <c:pt idx="6894">
                  <c:v>240</c:v>
                </c:pt>
                <c:pt idx="6895">
                  <c:v>241</c:v>
                </c:pt>
                <c:pt idx="6896">
                  <c:v>242</c:v>
                </c:pt>
                <c:pt idx="6897">
                  <c:v>243</c:v>
                </c:pt>
                <c:pt idx="6898">
                  <c:v>244</c:v>
                </c:pt>
                <c:pt idx="6899">
                  <c:v>245</c:v>
                </c:pt>
                <c:pt idx="6900">
                  <c:v>246</c:v>
                </c:pt>
                <c:pt idx="6901">
                  <c:v>247</c:v>
                </c:pt>
                <c:pt idx="6902">
                  <c:v>248</c:v>
                </c:pt>
                <c:pt idx="6903">
                  <c:v>249</c:v>
                </c:pt>
                <c:pt idx="6904">
                  <c:v>250</c:v>
                </c:pt>
                <c:pt idx="6905">
                  <c:v>251</c:v>
                </c:pt>
                <c:pt idx="6906">
                  <c:v>252</c:v>
                </c:pt>
                <c:pt idx="6907">
                  <c:v>253</c:v>
                </c:pt>
                <c:pt idx="6908">
                  <c:v>254</c:v>
                </c:pt>
                <c:pt idx="6909">
                  <c:v>255</c:v>
                </c:pt>
                <c:pt idx="6910">
                  <c:v>256</c:v>
                </c:pt>
                <c:pt idx="6911">
                  <c:v>257</c:v>
                </c:pt>
                <c:pt idx="6912">
                  <c:v>258</c:v>
                </c:pt>
                <c:pt idx="6913">
                  <c:v>259</c:v>
                </c:pt>
                <c:pt idx="6914">
                  <c:v>260</c:v>
                </c:pt>
                <c:pt idx="6915">
                  <c:v>261</c:v>
                </c:pt>
                <c:pt idx="6916">
                  <c:v>262</c:v>
                </c:pt>
                <c:pt idx="6917">
                  <c:v>263</c:v>
                </c:pt>
                <c:pt idx="6918">
                  <c:v>264</c:v>
                </c:pt>
                <c:pt idx="6919">
                  <c:v>265</c:v>
                </c:pt>
                <c:pt idx="6920">
                  <c:v>266</c:v>
                </c:pt>
                <c:pt idx="6921">
                  <c:v>267</c:v>
                </c:pt>
                <c:pt idx="6922">
                  <c:v>268</c:v>
                </c:pt>
                <c:pt idx="6923">
                  <c:v>269</c:v>
                </c:pt>
                <c:pt idx="6924">
                  <c:v>270</c:v>
                </c:pt>
                <c:pt idx="6925">
                  <c:v>271</c:v>
                </c:pt>
                <c:pt idx="6926">
                  <c:v>272</c:v>
                </c:pt>
                <c:pt idx="6927">
                  <c:v>273</c:v>
                </c:pt>
                <c:pt idx="6928">
                  <c:v>274</c:v>
                </c:pt>
                <c:pt idx="6929">
                  <c:v>275</c:v>
                </c:pt>
                <c:pt idx="6930">
                  <c:v>276</c:v>
                </c:pt>
                <c:pt idx="6931">
                  <c:v>277</c:v>
                </c:pt>
                <c:pt idx="6932">
                  <c:v>278</c:v>
                </c:pt>
                <c:pt idx="6933">
                  <c:v>279</c:v>
                </c:pt>
                <c:pt idx="6934">
                  <c:v>280</c:v>
                </c:pt>
                <c:pt idx="6935">
                  <c:v>281</c:v>
                </c:pt>
                <c:pt idx="6936">
                  <c:v>282</c:v>
                </c:pt>
                <c:pt idx="6937">
                  <c:v>283</c:v>
                </c:pt>
                <c:pt idx="6938">
                  <c:v>284</c:v>
                </c:pt>
                <c:pt idx="6939">
                  <c:v>285</c:v>
                </c:pt>
                <c:pt idx="6940">
                  <c:v>286</c:v>
                </c:pt>
                <c:pt idx="6941">
                  <c:v>287</c:v>
                </c:pt>
                <c:pt idx="6942">
                  <c:v>288</c:v>
                </c:pt>
                <c:pt idx="6943">
                  <c:v>289</c:v>
                </c:pt>
                <c:pt idx="6944">
                  <c:v>290</c:v>
                </c:pt>
                <c:pt idx="6945">
                  <c:v>291</c:v>
                </c:pt>
                <c:pt idx="6946">
                  <c:v>292</c:v>
                </c:pt>
                <c:pt idx="6947">
                  <c:v>293</c:v>
                </c:pt>
                <c:pt idx="6948">
                  <c:v>294</c:v>
                </c:pt>
                <c:pt idx="6949">
                  <c:v>295</c:v>
                </c:pt>
                <c:pt idx="6950">
                  <c:v>296</c:v>
                </c:pt>
                <c:pt idx="6951">
                  <c:v>297</c:v>
                </c:pt>
                <c:pt idx="6952">
                  <c:v>298</c:v>
                </c:pt>
                <c:pt idx="6953">
                  <c:v>299</c:v>
                </c:pt>
                <c:pt idx="6954">
                  <c:v>300</c:v>
                </c:pt>
                <c:pt idx="6955">
                  <c:v>301</c:v>
                </c:pt>
                <c:pt idx="6956">
                  <c:v>302</c:v>
                </c:pt>
                <c:pt idx="6957">
                  <c:v>303</c:v>
                </c:pt>
                <c:pt idx="6958">
                  <c:v>304</c:v>
                </c:pt>
                <c:pt idx="6959">
                  <c:v>305</c:v>
                </c:pt>
                <c:pt idx="6960">
                  <c:v>306</c:v>
                </c:pt>
                <c:pt idx="6961">
                  <c:v>307</c:v>
                </c:pt>
                <c:pt idx="6962">
                  <c:v>308</c:v>
                </c:pt>
                <c:pt idx="6963">
                  <c:v>309</c:v>
                </c:pt>
                <c:pt idx="6964">
                  <c:v>310</c:v>
                </c:pt>
                <c:pt idx="6965">
                  <c:v>311</c:v>
                </c:pt>
                <c:pt idx="6966">
                  <c:v>312</c:v>
                </c:pt>
                <c:pt idx="6967">
                  <c:v>313</c:v>
                </c:pt>
                <c:pt idx="6968">
                  <c:v>314</c:v>
                </c:pt>
                <c:pt idx="6969">
                  <c:v>315</c:v>
                </c:pt>
                <c:pt idx="6970">
                  <c:v>316</c:v>
                </c:pt>
                <c:pt idx="6971">
                  <c:v>317</c:v>
                </c:pt>
                <c:pt idx="6972">
                  <c:v>318</c:v>
                </c:pt>
                <c:pt idx="6973">
                  <c:v>319</c:v>
                </c:pt>
                <c:pt idx="6974">
                  <c:v>320</c:v>
                </c:pt>
                <c:pt idx="6975">
                  <c:v>321</c:v>
                </c:pt>
                <c:pt idx="6976">
                  <c:v>228</c:v>
                </c:pt>
                <c:pt idx="6977">
                  <c:v>229</c:v>
                </c:pt>
                <c:pt idx="6978">
                  <c:v>230</c:v>
                </c:pt>
                <c:pt idx="6979">
                  <c:v>231</c:v>
                </c:pt>
                <c:pt idx="6980">
                  <c:v>232</c:v>
                </c:pt>
                <c:pt idx="6981">
                  <c:v>233</c:v>
                </c:pt>
                <c:pt idx="6982">
                  <c:v>234</c:v>
                </c:pt>
                <c:pt idx="6983">
                  <c:v>235</c:v>
                </c:pt>
                <c:pt idx="6984">
                  <c:v>236</c:v>
                </c:pt>
                <c:pt idx="6985">
                  <c:v>237</c:v>
                </c:pt>
                <c:pt idx="6986">
                  <c:v>238</c:v>
                </c:pt>
                <c:pt idx="6987">
                  <c:v>239</c:v>
                </c:pt>
                <c:pt idx="6988">
                  <c:v>240</c:v>
                </c:pt>
                <c:pt idx="6989">
                  <c:v>241</c:v>
                </c:pt>
                <c:pt idx="6990">
                  <c:v>242</c:v>
                </c:pt>
                <c:pt idx="6991">
                  <c:v>243</c:v>
                </c:pt>
                <c:pt idx="6992">
                  <c:v>244</c:v>
                </c:pt>
                <c:pt idx="6993">
                  <c:v>245</c:v>
                </c:pt>
                <c:pt idx="6994">
                  <c:v>246</c:v>
                </c:pt>
                <c:pt idx="6995">
                  <c:v>247</c:v>
                </c:pt>
                <c:pt idx="6996">
                  <c:v>248</c:v>
                </c:pt>
                <c:pt idx="6997">
                  <c:v>249</c:v>
                </c:pt>
                <c:pt idx="6998">
                  <c:v>250</c:v>
                </c:pt>
                <c:pt idx="6999">
                  <c:v>251</c:v>
                </c:pt>
                <c:pt idx="7000">
                  <c:v>252</c:v>
                </c:pt>
                <c:pt idx="7001">
                  <c:v>253</c:v>
                </c:pt>
                <c:pt idx="7002">
                  <c:v>254</c:v>
                </c:pt>
                <c:pt idx="7003">
                  <c:v>255</c:v>
                </c:pt>
                <c:pt idx="7004">
                  <c:v>256</c:v>
                </c:pt>
                <c:pt idx="7005">
                  <c:v>257</c:v>
                </c:pt>
                <c:pt idx="7006">
                  <c:v>258</c:v>
                </c:pt>
                <c:pt idx="7007">
                  <c:v>259</c:v>
                </c:pt>
                <c:pt idx="7008">
                  <c:v>260</c:v>
                </c:pt>
                <c:pt idx="7009">
                  <c:v>261</c:v>
                </c:pt>
                <c:pt idx="7010">
                  <c:v>262</c:v>
                </c:pt>
                <c:pt idx="7011">
                  <c:v>263</c:v>
                </c:pt>
                <c:pt idx="7012">
                  <c:v>264</c:v>
                </c:pt>
                <c:pt idx="7013">
                  <c:v>265</c:v>
                </c:pt>
                <c:pt idx="7014">
                  <c:v>266</c:v>
                </c:pt>
                <c:pt idx="7015">
                  <c:v>267</c:v>
                </c:pt>
                <c:pt idx="7016">
                  <c:v>268</c:v>
                </c:pt>
                <c:pt idx="7017">
                  <c:v>269</c:v>
                </c:pt>
                <c:pt idx="7018">
                  <c:v>270</c:v>
                </c:pt>
                <c:pt idx="7019">
                  <c:v>271</c:v>
                </c:pt>
                <c:pt idx="7020">
                  <c:v>272</c:v>
                </c:pt>
                <c:pt idx="7021">
                  <c:v>273</c:v>
                </c:pt>
                <c:pt idx="7022">
                  <c:v>274</c:v>
                </c:pt>
                <c:pt idx="7023">
                  <c:v>275</c:v>
                </c:pt>
                <c:pt idx="7024">
                  <c:v>276</c:v>
                </c:pt>
                <c:pt idx="7025">
                  <c:v>277</c:v>
                </c:pt>
                <c:pt idx="7026">
                  <c:v>278</c:v>
                </c:pt>
                <c:pt idx="7027">
                  <c:v>279</c:v>
                </c:pt>
                <c:pt idx="7028">
                  <c:v>280</c:v>
                </c:pt>
                <c:pt idx="7029">
                  <c:v>281</c:v>
                </c:pt>
                <c:pt idx="7030">
                  <c:v>282</c:v>
                </c:pt>
                <c:pt idx="7031">
                  <c:v>283</c:v>
                </c:pt>
                <c:pt idx="7032">
                  <c:v>284</c:v>
                </c:pt>
                <c:pt idx="7033">
                  <c:v>285</c:v>
                </c:pt>
                <c:pt idx="7034">
                  <c:v>286</c:v>
                </c:pt>
                <c:pt idx="7035">
                  <c:v>287</c:v>
                </c:pt>
                <c:pt idx="7036">
                  <c:v>288</c:v>
                </c:pt>
                <c:pt idx="7037">
                  <c:v>289</c:v>
                </c:pt>
                <c:pt idx="7038">
                  <c:v>290</c:v>
                </c:pt>
                <c:pt idx="7039">
                  <c:v>291</c:v>
                </c:pt>
                <c:pt idx="7040">
                  <c:v>292</c:v>
                </c:pt>
                <c:pt idx="7041">
                  <c:v>293</c:v>
                </c:pt>
                <c:pt idx="7042">
                  <c:v>294</c:v>
                </c:pt>
                <c:pt idx="7043">
                  <c:v>295</c:v>
                </c:pt>
                <c:pt idx="7044">
                  <c:v>296</c:v>
                </c:pt>
                <c:pt idx="7045">
                  <c:v>297</c:v>
                </c:pt>
                <c:pt idx="7046">
                  <c:v>298</c:v>
                </c:pt>
                <c:pt idx="7047">
                  <c:v>299</c:v>
                </c:pt>
                <c:pt idx="7048">
                  <c:v>300</c:v>
                </c:pt>
                <c:pt idx="7049">
                  <c:v>301</c:v>
                </c:pt>
                <c:pt idx="7050">
                  <c:v>302</c:v>
                </c:pt>
                <c:pt idx="7051">
                  <c:v>303</c:v>
                </c:pt>
                <c:pt idx="7052">
                  <c:v>304</c:v>
                </c:pt>
                <c:pt idx="7053">
                  <c:v>305</c:v>
                </c:pt>
                <c:pt idx="7054">
                  <c:v>306</c:v>
                </c:pt>
                <c:pt idx="7055">
                  <c:v>307</c:v>
                </c:pt>
                <c:pt idx="7056">
                  <c:v>308</c:v>
                </c:pt>
                <c:pt idx="7057">
                  <c:v>309</c:v>
                </c:pt>
                <c:pt idx="7058">
                  <c:v>310</c:v>
                </c:pt>
                <c:pt idx="7059">
                  <c:v>311</c:v>
                </c:pt>
                <c:pt idx="7060">
                  <c:v>312</c:v>
                </c:pt>
                <c:pt idx="7061">
                  <c:v>313</c:v>
                </c:pt>
                <c:pt idx="7062">
                  <c:v>314</c:v>
                </c:pt>
                <c:pt idx="7063">
                  <c:v>315</c:v>
                </c:pt>
                <c:pt idx="7064">
                  <c:v>316</c:v>
                </c:pt>
                <c:pt idx="7065">
                  <c:v>317</c:v>
                </c:pt>
                <c:pt idx="7066">
                  <c:v>318</c:v>
                </c:pt>
                <c:pt idx="7067">
                  <c:v>319</c:v>
                </c:pt>
                <c:pt idx="7068">
                  <c:v>320</c:v>
                </c:pt>
                <c:pt idx="7069">
                  <c:v>321</c:v>
                </c:pt>
                <c:pt idx="7070">
                  <c:v>322</c:v>
                </c:pt>
                <c:pt idx="7071">
                  <c:v>323</c:v>
                </c:pt>
                <c:pt idx="7072">
                  <c:v>228</c:v>
                </c:pt>
                <c:pt idx="7073">
                  <c:v>229</c:v>
                </c:pt>
                <c:pt idx="7074">
                  <c:v>230</c:v>
                </c:pt>
                <c:pt idx="7075">
                  <c:v>231</c:v>
                </c:pt>
                <c:pt idx="7076">
                  <c:v>232</c:v>
                </c:pt>
                <c:pt idx="7077">
                  <c:v>233</c:v>
                </c:pt>
                <c:pt idx="7078">
                  <c:v>234</c:v>
                </c:pt>
                <c:pt idx="7079">
                  <c:v>235</c:v>
                </c:pt>
                <c:pt idx="7080">
                  <c:v>236</c:v>
                </c:pt>
                <c:pt idx="7081">
                  <c:v>237</c:v>
                </c:pt>
                <c:pt idx="7082">
                  <c:v>238</c:v>
                </c:pt>
                <c:pt idx="7083">
                  <c:v>239</c:v>
                </c:pt>
                <c:pt idx="7084">
                  <c:v>240</c:v>
                </c:pt>
                <c:pt idx="7085">
                  <c:v>241</c:v>
                </c:pt>
                <c:pt idx="7086">
                  <c:v>242</c:v>
                </c:pt>
                <c:pt idx="7087">
                  <c:v>243</c:v>
                </c:pt>
                <c:pt idx="7088">
                  <c:v>244</c:v>
                </c:pt>
                <c:pt idx="7089">
                  <c:v>245</c:v>
                </c:pt>
                <c:pt idx="7090">
                  <c:v>246</c:v>
                </c:pt>
                <c:pt idx="7091">
                  <c:v>247</c:v>
                </c:pt>
                <c:pt idx="7092">
                  <c:v>248</c:v>
                </c:pt>
                <c:pt idx="7093">
                  <c:v>249</c:v>
                </c:pt>
                <c:pt idx="7094">
                  <c:v>250</c:v>
                </c:pt>
                <c:pt idx="7095">
                  <c:v>251</c:v>
                </c:pt>
                <c:pt idx="7096">
                  <c:v>252</c:v>
                </c:pt>
                <c:pt idx="7097">
                  <c:v>253</c:v>
                </c:pt>
                <c:pt idx="7098">
                  <c:v>254</c:v>
                </c:pt>
                <c:pt idx="7099">
                  <c:v>255</c:v>
                </c:pt>
                <c:pt idx="7100">
                  <c:v>256</c:v>
                </c:pt>
                <c:pt idx="7101">
                  <c:v>257</c:v>
                </c:pt>
                <c:pt idx="7102">
                  <c:v>258</c:v>
                </c:pt>
                <c:pt idx="7103">
                  <c:v>259</c:v>
                </c:pt>
                <c:pt idx="7104">
                  <c:v>260</c:v>
                </c:pt>
                <c:pt idx="7105">
                  <c:v>261</c:v>
                </c:pt>
                <c:pt idx="7106">
                  <c:v>262</c:v>
                </c:pt>
                <c:pt idx="7107">
                  <c:v>263</c:v>
                </c:pt>
                <c:pt idx="7108">
                  <c:v>264</c:v>
                </c:pt>
                <c:pt idx="7109">
                  <c:v>265</c:v>
                </c:pt>
                <c:pt idx="7110">
                  <c:v>266</c:v>
                </c:pt>
                <c:pt idx="7111">
                  <c:v>267</c:v>
                </c:pt>
                <c:pt idx="7112">
                  <c:v>268</c:v>
                </c:pt>
                <c:pt idx="7113">
                  <c:v>269</c:v>
                </c:pt>
                <c:pt idx="7114">
                  <c:v>270</c:v>
                </c:pt>
                <c:pt idx="7115">
                  <c:v>271</c:v>
                </c:pt>
                <c:pt idx="7116">
                  <c:v>272</c:v>
                </c:pt>
                <c:pt idx="7117">
                  <c:v>273</c:v>
                </c:pt>
                <c:pt idx="7118">
                  <c:v>274</c:v>
                </c:pt>
                <c:pt idx="7119">
                  <c:v>275</c:v>
                </c:pt>
                <c:pt idx="7120">
                  <c:v>276</c:v>
                </c:pt>
                <c:pt idx="7121">
                  <c:v>277</c:v>
                </c:pt>
                <c:pt idx="7122">
                  <c:v>278</c:v>
                </c:pt>
                <c:pt idx="7123">
                  <c:v>279</c:v>
                </c:pt>
                <c:pt idx="7124">
                  <c:v>280</c:v>
                </c:pt>
                <c:pt idx="7125">
                  <c:v>281</c:v>
                </c:pt>
                <c:pt idx="7126">
                  <c:v>282</c:v>
                </c:pt>
                <c:pt idx="7127">
                  <c:v>283</c:v>
                </c:pt>
                <c:pt idx="7128">
                  <c:v>284</c:v>
                </c:pt>
                <c:pt idx="7129">
                  <c:v>285</c:v>
                </c:pt>
                <c:pt idx="7130">
                  <c:v>286</c:v>
                </c:pt>
                <c:pt idx="7131">
                  <c:v>287</c:v>
                </c:pt>
                <c:pt idx="7132">
                  <c:v>288</c:v>
                </c:pt>
                <c:pt idx="7133">
                  <c:v>289</c:v>
                </c:pt>
                <c:pt idx="7134">
                  <c:v>290</c:v>
                </c:pt>
                <c:pt idx="7135">
                  <c:v>291</c:v>
                </c:pt>
                <c:pt idx="7136">
                  <c:v>292</c:v>
                </c:pt>
                <c:pt idx="7137">
                  <c:v>293</c:v>
                </c:pt>
                <c:pt idx="7138">
                  <c:v>294</c:v>
                </c:pt>
                <c:pt idx="7139">
                  <c:v>295</c:v>
                </c:pt>
                <c:pt idx="7140">
                  <c:v>296</c:v>
                </c:pt>
                <c:pt idx="7141">
                  <c:v>297</c:v>
                </c:pt>
                <c:pt idx="7142">
                  <c:v>298</c:v>
                </c:pt>
                <c:pt idx="7143">
                  <c:v>299</c:v>
                </c:pt>
                <c:pt idx="7144">
                  <c:v>300</c:v>
                </c:pt>
                <c:pt idx="7145">
                  <c:v>301</c:v>
                </c:pt>
                <c:pt idx="7146">
                  <c:v>302</c:v>
                </c:pt>
                <c:pt idx="7147">
                  <c:v>303</c:v>
                </c:pt>
                <c:pt idx="7148">
                  <c:v>304</c:v>
                </c:pt>
                <c:pt idx="7149">
                  <c:v>305</c:v>
                </c:pt>
                <c:pt idx="7150">
                  <c:v>306</c:v>
                </c:pt>
                <c:pt idx="7151">
                  <c:v>307</c:v>
                </c:pt>
                <c:pt idx="7152">
                  <c:v>308</c:v>
                </c:pt>
                <c:pt idx="7153">
                  <c:v>309</c:v>
                </c:pt>
                <c:pt idx="7154">
                  <c:v>310</c:v>
                </c:pt>
                <c:pt idx="7155">
                  <c:v>311</c:v>
                </c:pt>
                <c:pt idx="7156">
                  <c:v>312</c:v>
                </c:pt>
                <c:pt idx="7157">
                  <c:v>313</c:v>
                </c:pt>
                <c:pt idx="7158">
                  <c:v>314</c:v>
                </c:pt>
                <c:pt idx="7159">
                  <c:v>315</c:v>
                </c:pt>
                <c:pt idx="7160">
                  <c:v>316</c:v>
                </c:pt>
                <c:pt idx="7161">
                  <c:v>317</c:v>
                </c:pt>
                <c:pt idx="7162">
                  <c:v>318</c:v>
                </c:pt>
                <c:pt idx="7163">
                  <c:v>319</c:v>
                </c:pt>
                <c:pt idx="7164">
                  <c:v>320</c:v>
                </c:pt>
                <c:pt idx="7165">
                  <c:v>321</c:v>
                </c:pt>
                <c:pt idx="7166">
                  <c:v>322</c:v>
                </c:pt>
                <c:pt idx="7167">
                  <c:v>323</c:v>
                </c:pt>
                <c:pt idx="7168">
                  <c:v>228</c:v>
                </c:pt>
                <c:pt idx="7169">
                  <c:v>229</c:v>
                </c:pt>
                <c:pt idx="7170">
                  <c:v>230</c:v>
                </c:pt>
                <c:pt idx="7171">
                  <c:v>231</c:v>
                </c:pt>
                <c:pt idx="7172">
                  <c:v>232</c:v>
                </c:pt>
                <c:pt idx="7173">
                  <c:v>233</c:v>
                </c:pt>
                <c:pt idx="7174">
                  <c:v>234</c:v>
                </c:pt>
                <c:pt idx="7175">
                  <c:v>235</c:v>
                </c:pt>
                <c:pt idx="7176">
                  <c:v>236</c:v>
                </c:pt>
                <c:pt idx="7177">
                  <c:v>237</c:v>
                </c:pt>
                <c:pt idx="7178">
                  <c:v>238</c:v>
                </c:pt>
                <c:pt idx="7179">
                  <c:v>239</c:v>
                </c:pt>
                <c:pt idx="7180">
                  <c:v>240</c:v>
                </c:pt>
                <c:pt idx="7181">
                  <c:v>241</c:v>
                </c:pt>
                <c:pt idx="7182">
                  <c:v>242</c:v>
                </c:pt>
                <c:pt idx="7183">
                  <c:v>243</c:v>
                </c:pt>
                <c:pt idx="7184">
                  <c:v>244</c:v>
                </c:pt>
                <c:pt idx="7185">
                  <c:v>245</c:v>
                </c:pt>
                <c:pt idx="7186">
                  <c:v>246</c:v>
                </c:pt>
                <c:pt idx="7187">
                  <c:v>247</c:v>
                </c:pt>
                <c:pt idx="7188">
                  <c:v>248</c:v>
                </c:pt>
                <c:pt idx="7189">
                  <c:v>249</c:v>
                </c:pt>
                <c:pt idx="7190">
                  <c:v>250</c:v>
                </c:pt>
                <c:pt idx="7191">
                  <c:v>251</c:v>
                </c:pt>
                <c:pt idx="7192">
                  <c:v>252</c:v>
                </c:pt>
                <c:pt idx="7193">
                  <c:v>253</c:v>
                </c:pt>
                <c:pt idx="7194">
                  <c:v>254</c:v>
                </c:pt>
                <c:pt idx="7195">
                  <c:v>255</c:v>
                </c:pt>
                <c:pt idx="7196">
                  <c:v>256</c:v>
                </c:pt>
                <c:pt idx="7197">
                  <c:v>257</c:v>
                </c:pt>
                <c:pt idx="7198">
                  <c:v>258</c:v>
                </c:pt>
                <c:pt idx="7199">
                  <c:v>259</c:v>
                </c:pt>
                <c:pt idx="7200">
                  <c:v>260</c:v>
                </c:pt>
                <c:pt idx="7201">
                  <c:v>261</c:v>
                </c:pt>
                <c:pt idx="7202">
                  <c:v>262</c:v>
                </c:pt>
                <c:pt idx="7203">
                  <c:v>263</c:v>
                </c:pt>
                <c:pt idx="7204">
                  <c:v>264</c:v>
                </c:pt>
                <c:pt idx="7205">
                  <c:v>265</c:v>
                </c:pt>
                <c:pt idx="7206">
                  <c:v>266</c:v>
                </c:pt>
                <c:pt idx="7207">
                  <c:v>267</c:v>
                </c:pt>
                <c:pt idx="7208">
                  <c:v>268</c:v>
                </c:pt>
                <c:pt idx="7209">
                  <c:v>269</c:v>
                </c:pt>
                <c:pt idx="7210">
                  <c:v>270</c:v>
                </c:pt>
                <c:pt idx="7211">
                  <c:v>271</c:v>
                </c:pt>
                <c:pt idx="7212">
                  <c:v>272</c:v>
                </c:pt>
                <c:pt idx="7213">
                  <c:v>273</c:v>
                </c:pt>
                <c:pt idx="7214">
                  <c:v>274</c:v>
                </c:pt>
                <c:pt idx="7215">
                  <c:v>275</c:v>
                </c:pt>
                <c:pt idx="7216">
                  <c:v>276</c:v>
                </c:pt>
                <c:pt idx="7217">
                  <c:v>277</c:v>
                </c:pt>
                <c:pt idx="7218">
                  <c:v>278</c:v>
                </c:pt>
                <c:pt idx="7219">
                  <c:v>279</c:v>
                </c:pt>
                <c:pt idx="7220">
                  <c:v>280</c:v>
                </c:pt>
                <c:pt idx="7221">
                  <c:v>281</c:v>
                </c:pt>
                <c:pt idx="7222">
                  <c:v>282</c:v>
                </c:pt>
                <c:pt idx="7223">
                  <c:v>283</c:v>
                </c:pt>
                <c:pt idx="7224">
                  <c:v>284</c:v>
                </c:pt>
                <c:pt idx="7225">
                  <c:v>285</c:v>
                </c:pt>
                <c:pt idx="7226">
                  <c:v>286</c:v>
                </c:pt>
                <c:pt idx="7227">
                  <c:v>287</c:v>
                </c:pt>
                <c:pt idx="7228">
                  <c:v>288</c:v>
                </c:pt>
                <c:pt idx="7229">
                  <c:v>289</c:v>
                </c:pt>
                <c:pt idx="7230">
                  <c:v>290</c:v>
                </c:pt>
                <c:pt idx="7231">
                  <c:v>291</c:v>
                </c:pt>
                <c:pt idx="7232">
                  <c:v>292</c:v>
                </c:pt>
                <c:pt idx="7233">
                  <c:v>293</c:v>
                </c:pt>
                <c:pt idx="7234">
                  <c:v>294</c:v>
                </c:pt>
                <c:pt idx="7235">
                  <c:v>295</c:v>
                </c:pt>
                <c:pt idx="7236">
                  <c:v>296</c:v>
                </c:pt>
                <c:pt idx="7237">
                  <c:v>297</c:v>
                </c:pt>
                <c:pt idx="7238">
                  <c:v>298</c:v>
                </c:pt>
                <c:pt idx="7239">
                  <c:v>299</c:v>
                </c:pt>
                <c:pt idx="7240">
                  <c:v>300</c:v>
                </c:pt>
                <c:pt idx="7241">
                  <c:v>301</c:v>
                </c:pt>
                <c:pt idx="7242">
                  <c:v>302</c:v>
                </c:pt>
                <c:pt idx="7243">
                  <c:v>303</c:v>
                </c:pt>
                <c:pt idx="7244">
                  <c:v>304</c:v>
                </c:pt>
                <c:pt idx="7245">
                  <c:v>305</c:v>
                </c:pt>
                <c:pt idx="7246">
                  <c:v>306</c:v>
                </c:pt>
                <c:pt idx="7247">
                  <c:v>307</c:v>
                </c:pt>
                <c:pt idx="7248">
                  <c:v>308</c:v>
                </c:pt>
                <c:pt idx="7249">
                  <c:v>309</c:v>
                </c:pt>
                <c:pt idx="7250">
                  <c:v>310</c:v>
                </c:pt>
                <c:pt idx="7251">
                  <c:v>311</c:v>
                </c:pt>
                <c:pt idx="7252">
                  <c:v>312</c:v>
                </c:pt>
                <c:pt idx="7253">
                  <c:v>313</c:v>
                </c:pt>
                <c:pt idx="7254">
                  <c:v>314</c:v>
                </c:pt>
                <c:pt idx="7255">
                  <c:v>315</c:v>
                </c:pt>
                <c:pt idx="7256">
                  <c:v>316</c:v>
                </c:pt>
                <c:pt idx="7257">
                  <c:v>317</c:v>
                </c:pt>
                <c:pt idx="7258">
                  <c:v>318</c:v>
                </c:pt>
                <c:pt idx="7259">
                  <c:v>319</c:v>
                </c:pt>
                <c:pt idx="7260">
                  <c:v>320</c:v>
                </c:pt>
                <c:pt idx="7261">
                  <c:v>321</c:v>
                </c:pt>
                <c:pt idx="7262">
                  <c:v>322</c:v>
                </c:pt>
                <c:pt idx="7263">
                  <c:v>323</c:v>
                </c:pt>
                <c:pt idx="7264">
                  <c:v>324</c:v>
                </c:pt>
                <c:pt idx="7265">
                  <c:v>228</c:v>
                </c:pt>
                <c:pt idx="7266">
                  <c:v>229</c:v>
                </c:pt>
                <c:pt idx="7267">
                  <c:v>230</c:v>
                </c:pt>
                <c:pt idx="7268">
                  <c:v>231</c:v>
                </c:pt>
                <c:pt idx="7269">
                  <c:v>232</c:v>
                </c:pt>
                <c:pt idx="7270">
                  <c:v>233</c:v>
                </c:pt>
                <c:pt idx="7271">
                  <c:v>234</c:v>
                </c:pt>
                <c:pt idx="7272">
                  <c:v>235</c:v>
                </c:pt>
                <c:pt idx="7273">
                  <c:v>236</c:v>
                </c:pt>
                <c:pt idx="7274">
                  <c:v>237</c:v>
                </c:pt>
                <c:pt idx="7275">
                  <c:v>238</c:v>
                </c:pt>
                <c:pt idx="7276">
                  <c:v>239</c:v>
                </c:pt>
                <c:pt idx="7277">
                  <c:v>240</c:v>
                </c:pt>
                <c:pt idx="7278">
                  <c:v>241</c:v>
                </c:pt>
                <c:pt idx="7279">
                  <c:v>242</c:v>
                </c:pt>
                <c:pt idx="7280">
                  <c:v>243</c:v>
                </c:pt>
                <c:pt idx="7281">
                  <c:v>244</c:v>
                </c:pt>
                <c:pt idx="7282">
                  <c:v>245</c:v>
                </c:pt>
                <c:pt idx="7283">
                  <c:v>246</c:v>
                </c:pt>
                <c:pt idx="7284">
                  <c:v>247</c:v>
                </c:pt>
                <c:pt idx="7285">
                  <c:v>248</c:v>
                </c:pt>
                <c:pt idx="7286">
                  <c:v>249</c:v>
                </c:pt>
                <c:pt idx="7287">
                  <c:v>250</c:v>
                </c:pt>
                <c:pt idx="7288">
                  <c:v>251</c:v>
                </c:pt>
                <c:pt idx="7289">
                  <c:v>252</c:v>
                </c:pt>
                <c:pt idx="7290">
                  <c:v>253</c:v>
                </c:pt>
                <c:pt idx="7291">
                  <c:v>254</c:v>
                </c:pt>
                <c:pt idx="7292">
                  <c:v>255</c:v>
                </c:pt>
                <c:pt idx="7293">
                  <c:v>256</c:v>
                </c:pt>
                <c:pt idx="7294">
                  <c:v>257</c:v>
                </c:pt>
                <c:pt idx="7295">
                  <c:v>258</c:v>
                </c:pt>
                <c:pt idx="7296">
                  <c:v>259</c:v>
                </c:pt>
                <c:pt idx="7297">
                  <c:v>260</c:v>
                </c:pt>
                <c:pt idx="7298">
                  <c:v>261</c:v>
                </c:pt>
                <c:pt idx="7299">
                  <c:v>262</c:v>
                </c:pt>
                <c:pt idx="7300">
                  <c:v>263</c:v>
                </c:pt>
                <c:pt idx="7301">
                  <c:v>264</c:v>
                </c:pt>
                <c:pt idx="7302">
                  <c:v>265</c:v>
                </c:pt>
                <c:pt idx="7303">
                  <c:v>266</c:v>
                </c:pt>
                <c:pt idx="7304">
                  <c:v>267</c:v>
                </c:pt>
                <c:pt idx="7305">
                  <c:v>268</c:v>
                </c:pt>
                <c:pt idx="7306">
                  <c:v>269</c:v>
                </c:pt>
                <c:pt idx="7307">
                  <c:v>270</c:v>
                </c:pt>
                <c:pt idx="7308">
                  <c:v>271</c:v>
                </c:pt>
                <c:pt idx="7309">
                  <c:v>272</c:v>
                </c:pt>
                <c:pt idx="7310">
                  <c:v>273</c:v>
                </c:pt>
                <c:pt idx="7311">
                  <c:v>274</c:v>
                </c:pt>
                <c:pt idx="7312">
                  <c:v>275</c:v>
                </c:pt>
                <c:pt idx="7313">
                  <c:v>276</c:v>
                </c:pt>
                <c:pt idx="7314">
                  <c:v>277</c:v>
                </c:pt>
                <c:pt idx="7315">
                  <c:v>278</c:v>
                </c:pt>
                <c:pt idx="7316">
                  <c:v>279</c:v>
                </c:pt>
                <c:pt idx="7317">
                  <c:v>280</c:v>
                </c:pt>
                <c:pt idx="7318">
                  <c:v>281</c:v>
                </c:pt>
                <c:pt idx="7319">
                  <c:v>282</c:v>
                </c:pt>
                <c:pt idx="7320">
                  <c:v>283</c:v>
                </c:pt>
                <c:pt idx="7321">
                  <c:v>284</c:v>
                </c:pt>
                <c:pt idx="7322">
                  <c:v>285</c:v>
                </c:pt>
                <c:pt idx="7323">
                  <c:v>286</c:v>
                </c:pt>
                <c:pt idx="7324">
                  <c:v>287</c:v>
                </c:pt>
                <c:pt idx="7325">
                  <c:v>288</c:v>
                </c:pt>
                <c:pt idx="7326">
                  <c:v>289</c:v>
                </c:pt>
                <c:pt idx="7327">
                  <c:v>290</c:v>
                </c:pt>
                <c:pt idx="7328">
                  <c:v>291</c:v>
                </c:pt>
                <c:pt idx="7329">
                  <c:v>292</c:v>
                </c:pt>
                <c:pt idx="7330">
                  <c:v>293</c:v>
                </c:pt>
                <c:pt idx="7331">
                  <c:v>294</c:v>
                </c:pt>
                <c:pt idx="7332">
                  <c:v>295</c:v>
                </c:pt>
                <c:pt idx="7333">
                  <c:v>296</c:v>
                </c:pt>
                <c:pt idx="7334">
                  <c:v>297</c:v>
                </c:pt>
                <c:pt idx="7335">
                  <c:v>298</c:v>
                </c:pt>
                <c:pt idx="7336">
                  <c:v>299</c:v>
                </c:pt>
                <c:pt idx="7337">
                  <c:v>300</c:v>
                </c:pt>
                <c:pt idx="7338">
                  <c:v>301</c:v>
                </c:pt>
                <c:pt idx="7339">
                  <c:v>302</c:v>
                </c:pt>
                <c:pt idx="7340">
                  <c:v>303</c:v>
                </c:pt>
                <c:pt idx="7341">
                  <c:v>304</c:v>
                </c:pt>
                <c:pt idx="7342">
                  <c:v>305</c:v>
                </c:pt>
                <c:pt idx="7343">
                  <c:v>306</c:v>
                </c:pt>
                <c:pt idx="7344">
                  <c:v>307</c:v>
                </c:pt>
                <c:pt idx="7345">
                  <c:v>308</c:v>
                </c:pt>
                <c:pt idx="7346">
                  <c:v>309</c:v>
                </c:pt>
                <c:pt idx="7347">
                  <c:v>310</c:v>
                </c:pt>
                <c:pt idx="7348">
                  <c:v>311</c:v>
                </c:pt>
                <c:pt idx="7349">
                  <c:v>312</c:v>
                </c:pt>
                <c:pt idx="7350">
                  <c:v>313</c:v>
                </c:pt>
                <c:pt idx="7351">
                  <c:v>314</c:v>
                </c:pt>
                <c:pt idx="7352">
                  <c:v>315</c:v>
                </c:pt>
                <c:pt idx="7353">
                  <c:v>316</c:v>
                </c:pt>
                <c:pt idx="7354">
                  <c:v>317</c:v>
                </c:pt>
                <c:pt idx="7355">
                  <c:v>318</c:v>
                </c:pt>
                <c:pt idx="7356">
                  <c:v>319</c:v>
                </c:pt>
                <c:pt idx="7357">
                  <c:v>320</c:v>
                </c:pt>
                <c:pt idx="7358">
                  <c:v>321</c:v>
                </c:pt>
                <c:pt idx="7359">
                  <c:v>322</c:v>
                </c:pt>
                <c:pt idx="7360">
                  <c:v>323</c:v>
                </c:pt>
                <c:pt idx="7361">
                  <c:v>324</c:v>
                </c:pt>
                <c:pt idx="7362">
                  <c:v>325</c:v>
                </c:pt>
                <c:pt idx="7363">
                  <c:v>326</c:v>
                </c:pt>
                <c:pt idx="7364">
                  <c:v>228</c:v>
                </c:pt>
                <c:pt idx="7365">
                  <c:v>229</c:v>
                </c:pt>
                <c:pt idx="7366">
                  <c:v>230</c:v>
                </c:pt>
                <c:pt idx="7367">
                  <c:v>231</c:v>
                </c:pt>
                <c:pt idx="7368">
                  <c:v>232</c:v>
                </c:pt>
                <c:pt idx="7369">
                  <c:v>233</c:v>
                </c:pt>
                <c:pt idx="7370">
                  <c:v>234</c:v>
                </c:pt>
                <c:pt idx="7371">
                  <c:v>235</c:v>
                </c:pt>
                <c:pt idx="7372">
                  <c:v>236</c:v>
                </c:pt>
                <c:pt idx="7373">
                  <c:v>237</c:v>
                </c:pt>
                <c:pt idx="7374">
                  <c:v>238</c:v>
                </c:pt>
                <c:pt idx="7375">
                  <c:v>239</c:v>
                </c:pt>
                <c:pt idx="7376">
                  <c:v>240</c:v>
                </c:pt>
                <c:pt idx="7377">
                  <c:v>241</c:v>
                </c:pt>
                <c:pt idx="7378">
                  <c:v>242</c:v>
                </c:pt>
                <c:pt idx="7379">
                  <c:v>243</c:v>
                </c:pt>
                <c:pt idx="7380">
                  <c:v>244</c:v>
                </c:pt>
                <c:pt idx="7381">
                  <c:v>245</c:v>
                </c:pt>
                <c:pt idx="7382">
                  <c:v>246</c:v>
                </c:pt>
                <c:pt idx="7383">
                  <c:v>247</c:v>
                </c:pt>
                <c:pt idx="7384">
                  <c:v>248</c:v>
                </c:pt>
                <c:pt idx="7385">
                  <c:v>249</c:v>
                </c:pt>
                <c:pt idx="7386">
                  <c:v>250</c:v>
                </c:pt>
                <c:pt idx="7387">
                  <c:v>251</c:v>
                </c:pt>
                <c:pt idx="7388">
                  <c:v>252</c:v>
                </c:pt>
                <c:pt idx="7389">
                  <c:v>253</c:v>
                </c:pt>
                <c:pt idx="7390">
                  <c:v>254</c:v>
                </c:pt>
                <c:pt idx="7391">
                  <c:v>255</c:v>
                </c:pt>
                <c:pt idx="7392">
                  <c:v>256</c:v>
                </c:pt>
                <c:pt idx="7393">
                  <c:v>257</c:v>
                </c:pt>
                <c:pt idx="7394">
                  <c:v>258</c:v>
                </c:pt>
                <c:pt idx="7395">
                  <c:v>259</c:v>
                </c:pt>
                <c:pt idx="7396">
                  <c:v>260</c:v>
                </c:pt>
                <c:pt idx="7397">
                  <c:v>261</c:v>
                </c:pt>
                <c:pt idx="7398">
                  <c:v>262</c:v>
                </c:pt>
                <c:pt idx="7399">
                  <c:v>263</c:v>
                </c:pt>
                <c:pt idx="7400">
                  <c:v>264</c:v>
                </c:pt>
                <c:pt idx="7401">
                  <c:v>265</c:v>
                </c:pt>
                <c:pt idx="7402">
                  <c:v>266</c:v>
                </c:pt>
                <c:pt idx="7403">
                  <c:v>267</c:v>
                </c:pt>
                <c:pt idx="7404">
                  <c:v>268</c:v>
                </c:pt>
                <c:pt idx="7405">
                  <c:v>269</c:v>
                </c:pt>
                <c:pt idx="7406">
                  <c:v>270</c:v>
                </c:pt>
                <c:pt idx="7407">
                  <c:v>271</c:v>
                </c:pt>
                <c:pt idx="7408">
                  <c:v>272</c:v>
                </c:pt>
                <c:pt idx="7409">
                  <c:v>273</c:v>
                </c:pt>
                <c:pt idx="7410">
                  <c:v>274</c:v>
                </c:pt>
                <c:pt idx="7411">
                  <c:v>275</c:v>
                </c:pt>
                <c:pt idx="7412">
                  <c:v>276</c:v>
                </c:pt>
                <c:pt idx="7413">
                  <c:v>277</c:v>
                </c:pt>
                <c:pt idx="7414">
                  <c:v>278</c:v>
                </c:pt>
                <c:pt idx="7415">
                  <c:v>279</c:v>
                </c:pt>
                <c:pt idx="7416">
                  <c:v>280</c:v>
                </c:pt>
                <c:pt idx="7417">
                  <c:v>281</c:v>
                </c:pt>
                <c:pt idx="7418">
                  <c:v>282</c:v>
                </c:pt>
                <c:pt idx="7419">
                  <c:v>283</c:v>
                </c:pt>
                <c:pt idx="7420">
                  <c:v>284</c:v>
                </c:pt>
                <c:pt idx="7421">
                  <c:v>285</c:v>
                </c:pt>
                <c:pt idx="7422">
                  <c:v>286</c:v>
                </c:pt>
                <c:pt idx="7423">
                  <c:v>287</c:v>
                </c:pt>
                <c:pt idx="7424">
                  <c:v>288</c:v>
                </c:pt>
                <c:pt idx="7425">
                  <c:v>289</c:v>
                </c:pt>
                <c:pt idx="7426">
                  <c:v>290</c:v>
                </c:pt>
                <c:pt idx="7427">
                  <c:v>291</c:v>
                </c:pt>
                <c:pt idx="7428">
                  <c:v>292</c:v>
                </c:pt>
                <c:pt idx="7429">
                  <c:v>293</c:v>
                </c:pt>
                <c:pt idx="7430">
                  <c:v>294</c:v>
                </c:pt>
                <c:pt idx="7431">
                  <c:v>295</c:v>
                </c:pt>
                <c:pt idx="7432">
                  <c:v>296</c:v>
                </c:pt>
                <c:pt idx="7433">
                  <c:v>297</c:v>
                </c:pt>
                <c:pt idx="7434">
                  <c:v>298</c:v>
                </c:pt>
                <c:pt idx="7435">
                  <c:v>299</c:v>
                </c:pt>
                <c:pt idx="7436">
                  <c:v>300</c:v>
                </c:pt>
                <c:pt idx="7437">
                  <c:v>301</c:v>
                </c:pt>
                <c:pt idx="7438">
                  <c:v>302</c:v>
                </c:pt>
                <c:pt idx="7439">
                  <c:v>303</c:v>
                </c:pt>
                <c:pt idx="7440">
                  <c:v>304</c:v>
                </c:pt>
                <c:pt idx="7441">
                  <c:v>305</c:v>
                </c:pt>
                <c:pt idx="7442">
                  <c:v>306</c:v>
                </c:pt>
                <c:pt idx="7443">
                  <c:v>307</c:v>
                </c:pt>
                <c:pt idx="7444">
                  <c:v>308</c:v>
                </c:pt>
                <c:pt idx="7445">
                  <c:v>309</c:v>
                </c:pt>
                <c:pt idx="7446">
                  <c:v>310</c:v>
                </c:pt>
                <c:pt idx="7447">
                  <c:v>311</c:v>
                </c:pt>
                <c:pt idx="7448">
                  <c:v>312</c:v>
                </c:pt>
                <c:pt idx="7449">
                  <c:v>313</c:v>
                </c:pt>
                <c:pt idx="7450">
                  <c:v>314</c:v>
                </c:pt>
                <c:pt idx="7451">
                  <c:v>315</c:v>
                </c:pt>
                <c:pt idx="7452">
                  <c:v>316</c:v>
                </c:pt>
                <c:pt idx="7453">
                  <c:v>317</c:v>
                </c:pt>
                <c:pt idx="7454">
                  <c:v>318</c:v>
                </c:pt>
                <c:pt idx="7455">
                  <c:v>319</c:v>
                </c:pt>
                <c:pt idx="7456">
                  <c:v>320</c:v>
                </c:pt>
                <c:pt idx="7457">
                  <c:v>321</c:v>
                </c:pt>
                <c:pt idx="7458">
                  <c:v>322</c:v>
                </c:pt>
                <c:pt idx="7459">
                  <c:v>323</c:v>
                </c:pt>
                <c:pt idx="7460">
                  <c:v>324</c:v>
                </c:pt>
                <c:pt idx="7461">
                  <c:v>325</c:v>
                </c:pt>
                <c:pt idx="7462">
                  <c:v>326</c:v>
                </c:pt>
                <c:pt idx="7463">
                  <c:v>327</c:v>
                </c:pt>
                <c:pt idx="7464">
                  <c:v>228</c:v>
                </c:pt>
                <c:pt idx="7465">
                  <c:v>229</c:v>
                </c:pt>
                <c:pt idx="7466">
                  <c:v>230</c:v>
                </c:pt>
                <c:pt idx="7467">
                  <c:v>231</c:v>
                </c:pt>
                <c:pt idx="7468">
                  <c:v>232</c:v>
                </c:pt>
                <c:pt idx="7469">
                  <c:v>233</c:v>
                </c:pt>
                <c:pt idx="7470">
                  <c:v>234</c:v>
                </c:pt>
                <c:pt idx="7471">
                  <c:v>235</c:v>
                </c:pt>
                <c:pt idx="7472">
                  <c:v>236</c:v>
                </c:pt>
                <c:pt idx="7473">
                  <c:v>237</c:v>
                </c:pt>
                <c:pt idx="7474">
                  <c:v>238</c:v>
                </c:pt>
                <c:pt idx="7475">
                  <c:v>239</c:v>
                </c:pt>
                <c:pt idx="7476">
                  <c:v>240</c:v>
                </c:pt>
                <c:pt idx="7477">
                  <c:v>241</c:v>
                </c:pt>
                <c:pt idx="7478">
                  <c:v>242</c:v>
                </c:pt>
                <c:pt idx="7479">
                  <c:v>243</c:v>
                </c:pt>
                <c:pt idx="7480">
                  <c:v>244</c:v>
                </c:pt>
                <c:pt idx="7481">
                  <c:v>245</c:v>
                </c:pt>
                <c:pt idx="7482">
                  <c:v>246</c:v>
                </c:pt>
                <c:pt idx="7483">
                  <c:v>247</c:v>
                </c:pt>
                <c:pt idx="7484">
                  <c:v>248</c:v>
                </c:pt>
                <c:pt idx="7485">
                  <c:v>249</c:v>
                </c:pt>
                <c:pt idx="7486">
                  <c:v>250</c:v>
                </c:pt>
                <c:pt idx="7487">
                  <c:v>251</c:v>
                </c:pt>
                <c:pt idx="7488">
                  <c:v>252</c:v>
                </c:pt>
                <c:pt idx="7489">
                  <c:v>253</c:v>
                </c:pt>
                <c:pt idx="7490">
                  <c:v>254</c:v>
                </c:pt>
                <c:pt idx="7491">
                  <c:v>255</c:v>
                </c:pt>
                <c:pt idx="7492">
                  <c:v>256</c:v>
                </c:pt>
                <c:pt idx="7493">
                  <c:v>257</c:v>
                </c:pt>
                <c:pt idx="7494">
                  <c:v>258</c:v>
                </c:pt>
                <c:pt idx="7495">
                  <c:v>259</c:v>
                </c:pt>
                <c:pt idx="7496">
                  <c:v>260</c:v>
                </c:pt>
                <c:pt idx="7497">
                  <c:v>261</c:v>
                </c:pt>
                <c:pt idx="7498">
                  <c:v>262</c:v>
                </c:pt>
                <c:pt idx="7499">
                  <c:v>263</c:v>
                </c:pt>
                <c:pt idx="7500">
                  <c:v>264</c:v>
                </c:pt>
                <c:pt idx="7501">
                  <c:v>265</c:v>
                </c:pt>
                <c:pt idx="7502">
                  <c:v>266</c:v>
                </c:pt>
                <c:pt idx="7503">
                  <c:v>267</c:v>
                </c:pt>
                <c:pt idx="7504">
                  <c:v>268</c:v>
                </c:pt>
                <c:pt idx="7505">
                  <c:v>269</c:v>
                </c:pt>
                <c:pt idx="7506">
                  <c:v>270</c:v>
                </c:pt>
                <c:pt idx="7507">
                  <c:v>271</c:v>
                </c:pt>
                <c:pt idx="7508">
                  <c:v>272</c:v>
                </c:pt>
                <c:pt idx="7509">
                  <c:v>273</c:v>
                </c:pt>
                <c:pt idx="7510">
                  <c:v>274</c:v>
                </c:pt>
                <c:pt idx="7511">
                  <c:v>275</c:v>
                </c:pt>
                <c:pt idx="7512">
                  <c:v>276</c:v>
                </c:pt>
                <c:pt idx="7513">
                  <c:v>277</c:v>
                </c:pt>
                <c:pt idx="7514">
                  <c:v>278</c:v>
                </c:pt>
                <c:pt idx="7515">
                  <c:v>279</c:v>
                </c:pt>
                <c:pt idx="7516">
                  <c:v>280</c:v>
                </c:pt>
                <c:pt idx="7517">
                  <c:v>281</c:v>
                </c:pt>
                <c:pt idx="7518">
                  <c:v>282</c:v>
                </c:pt>
                <c:pt idx="7519">
                  <c:v>283</c:v>
                </c:pt>
                <c:pt idx="7520">
                  <c:v>284</c:v>
                </c:pt>
                <c:pt idx="7521">
                  <c:v>285</c:v>
                </c:pt>
                <c:pt idx="7522">
                  <c:v>286</c:v>
                </c:pt>
                <c:pt idx="7523">
                  <c:v>287</c:v>
                </c:pt>
                <c:pt idx="7524">
                  <c:v>288</c:v>
                </c:pt>
                <c:pt idx="7525">
                  <c:v>289</c:v>
                </c:pt>
                <c:pt idx="7526">
                  <c:v>290</c:v>
                </c:pt>
                <c:pt idx="7527">
                  <c:v>291</c:v>
                </c:pt>
                <c:pt idx="7528">
                  <c:v>292</c:v>
                </c:pt>
                <c:pt idx="7529">
                  <c:v>293</c:v>
                </c:pt>
                <c:pt idx="7530">
                  <c:v>294</c:v>
                </c:pt>
                <c:pt idx="7531">
                  <c:v>295</c:v>
                </c:pt>
                <c:pt idx="7532">
                  <c:v>296</c:v>
                </c:pt>
                <c:pt idx="7533">
                  <c:v>297</c:v>
                </c:pt>
                <c:pt idx="7534">
                  <c:v>298</c:v>
                </c:pt>
                <c:pt idx="7535">
                  <c:v>299</c:v>
                </c:pt>
                <c:pt idx="7536">
                  <c:v>300</c:v>
                </c:pt>
                <c:pt idx="7537">
                  <c:v>301</c:v>
                </c:pt>
                <c:pt idx="7538">
                  <c:v>302</c:v>
                </c:pt>
                <c:pt idx="7539">
                  <c:v>303</c:v>
                </c:pt>
                <c:pt idx="7540">
                  <c:v>304</c:v>
                </c:pt>
                <c:pt idx="7541">
                  <c:v>305</c:v>
                </c:pt>
                <c:pt idx="7542">
                  <c:v>306</c:v>
                </c:pt>
                <c:pt idx="7543">
                  <c:v>307</c:v>
                </c:pt>
                <c:pt idx="7544">
                  <c:v>308</c:v>
                </c:pt>
                <c:pt idx="7545">
                  <c:v>309</c:v>
                </c:pt>
                <c:pt idx="7546">
                  <c:v>310</c:v>
                </c:pt>
                <c:pt idx="7547">
                  <c:v>311</c:v>
                </c:pt>
                <c:pt idx="7548">
                  <c:v>312</c:v>
                </c:pt>
                <c:pt idx="7549">
                  <c:v>313</c:v>
                </c:pt>
                <c:pt idx="7550">
                  <c:v>314</c:v>
                </c:pt>
                <c:pt idx="7551">
                  <c:v>315</c:v>
                </c:pt>
                <c:pt idx="7552">
                  <c:v>316</c:v>
                </c:pt>
                <c:pt idx="7553">
                  <c:v>317</c:v>
                </c:pt>
                <c:pt idx="7554">
                  <c:v>318</c:v>
                </c:pt>
                <c:pt idx="7555">
                  <c:v>319</c:v>
                </c:pt>
                <c:pt idx="7556">
                  <c:v>320</c:v>
                </c:pt>
                <c:pt idx="7557">
                  <c:v>321</c:v>
                </c:pt>
                <c:pt idx="7558">
                  <c:v>322</c:v>
                </c:pt>
                <c:pt idx="7559">
                  <c:v>323</c:v>
                </c:pt>
                <c:pt idx="7560">
                  <c:v>324</c:v>
                </c:pt>
                <c:pt idx="7561">
                  <c:v>325</c:v>
                </c:pt>
                <c:pt idx="7562">
                  <c:v>326</c:v>
                </c:pt>
                <c:pt idx="7563">
                  <c:v>327</c:v>
                </c:pt>
                <c:pt idx="7564">
                  <c:v>328</c:v>
                </c:pt>
                <c:pt idx="7565">
                  <c:v>228</c:v>
                </c:pt>
                <c:pt idx="7566">
                  <c:v>229</c:v>
                </c:pt>
                <c:pt idx="7567">
                  <c:v>230</c:v>
                </c:pt>
                <c:pt idx="7568">
                  <c:v>231</c:v>
                </c:pt>
                <c:pt idx="7569">
                  <c:v>232</c:v>
                </c:pt>
                <c:pt idx="7570">
                  <c:v>233</c:v>
                </c:pt>
                <c:pt idx="7571">
                  <c:v>234</c:v>
                </c:pt>
                <c:pt idx="7572">
                  <c:v>235</c:v>
                </c:pt>
                <c:pt idx="7573">
                  <c:v>236</c:v>
                </c:pt>
                <c:pt idx="7574">
                  <c:v>237</c:v>
                </c:pt>
                <c:pt idx="7575">
                  <c:v>238</c:v>
                </c:pt>
                <c:pt idx="7576">
                  <c:v>239</c:v>
                </c:pt>
                <c:pt idx="7577">
                  <c:v>240</c:v>
                </c:pt>
                <c:pt idx="7578">
                  <c:v>241</c:v>
                </c:pt>
                <c:pt idx="7579">
                  <c:v>242</c:v>
                </c:pt>
                <c:pt idx="7580">
                  <c:v>243</c:v>
                </c:pt>
                <c:pt idx="7581">
                  <c:v>244</c:v>
                </c:pt>
                <c:pt idx="7582">
                  <c:v>245</c:v>
                </c:pt>
                <c:pt idx="7583">
                  <c:v>246</c:v>
                </c:pt>
                <c:pt idx="7584">
                  <c:v>247</c:v>
                </c:pt>
                <c:pt idx="7585">
                  <c:v>248</c:v>
                </c:pt>
                <c:pt idx="7586">
                  <c:v>249</c:v>
                </c:pt>
                <c:pt idx="7587">
                  <c:v>250</c:v>
                </c:pt>
                <c:pt idx="7588">
                  <c:v>251</c:v>
                </c:pt>
                <c:pt idx="7589">
                  <c:v>252</c:v>
                </c:pt>
                <c:pt idx="7590">
                  <c:v>253</c:v>
                </c:pt>
                <c:pt idx="7591">
                  <c:v>254</c:v>
                </c:pt>
                <c:pt idx="7592">
                  <c:v>255</c:v>
                </c:pt>
                <c:pt idx="7593">
                  <c:v>256</c:v>
                </c:pt>
                <c:pt idx="7594">
                  <c:v>257</c:v>
                </c:pt>
                <c:pt idx="7595">
                  <c:v>258</c:v>
                </c:pt>
                <c:pt idx="7596">
                  <c:v>259</c:v>
                </c:pt>
                <c:pt idx="7597">
                  <c:v>260</c:v>
                </c:pt>
                <c:pt idx="7598">
                  <c:v>261</c:v>
                </c:pt>
                <c:pt idx="7599">
                  <c:v>262</c:v>
                </c:pt>
                <c:pt idx="7600">
                  <c:v>263</c:v>
                </c:pt>
                <c:pt idx="7601">
                  <c:v>264</c:v>
                </c:pt>
                <c:pt idx="7602">
                  <c:v>265</c:v>
                </c:pt>
                <c:pt idx="7603">
                  <c:v>266</c:v>
                </c:pt>
                <c:pt idx="7604">
                  <c:v>267</c:v>
                </c:pt>
                <c:pt idx="7605">
                  <c:v>268</c:v>
                </c:pt>
                <c:pt idx="7606">
                  <c:v>269</c:v>
                </c:pt>
                <c:pt idx="7607">
                  <c:v>270</c:v>
                </c:pt>
                <c:pt idx="7608">
                  <c:v>271</c:v>
                </c:pt>
                <c:pt idx="7609">
                  <c:v>272</c:v>
                </c:pt>
                <c:pt idx="7610">
                  <c:v>273</c:v>
                </c:pt>
                <c:pt idx="7611">
                  <c:v>274</c:v>
                </c:pt>
                <c:pt idx="7612">
                  <c:v>275</c:v>
                </c:pt>
                <c:pt idx="7613">
                  <c:v>276</c:v>
                </c:pt>
                <c:pt idx="7614">
                  <c:v>277</c:v>
                </c:pt>
                <c:pt idx="7615">
                  <c:v>278</c:v>
                </c:pt>
                <c:pt idx="7616">
                  <c:v>279</c:v>
                </c:pt>
                <c:pt idx="7617">
                  <c:v>280</c:v>
                </c:pt>
                <c:pt idx="7618">
                  <c:v>281</c:v>
                </c:pt>
                <c:pt idx="7619">
                  <c:v>282</c:v>
                </c:pt>
                <c:pt idx="7620">
                  <c:v>283</c:v>
                </c:pt>
                <c:pt idx="7621">
                  <c:v>284</c:v>
                </c:pt>
                <c:pt idx="7622">
                  <c:v>285</c:v>
                </c:pt>
                <c:pt idx="7623">
                  <c:v>286</c:v>
                </c:pt>
                <c:pt idx="7624">
                  <c:v>287</c:v>
                </c:pt>
                <c:pt idx="7625">
                  <c:v>288</c:v>
                </c:pt>
                <c:pt idx="7626">
                  <c:v>289</c:v>
                </c:pt>
                <c:pt idx="7627">
                  <c:v>290</c:v>
                </c:pt>
                <c:pt idx="7628">
                  <c:v>291</c:v>
                </c:pt>
                <c:pt idx="7629">
                  <c:v>292</c:v>
                </c:pt>
                <c:pt idx="7630">
                  <c:v>293</c:v>
                </c:pt>
                <c:pt idx="7631">
                  <c:v>294</c:v>
                </c:pt>
                <c:pt idx="7632">
                  <c:v>295</c:v>
                </c:pt>
                <c:pt idx="7633">
                  <c:v>296</c:v>
                </c:pt>
                <c:pt idx="7634">
                  <c:v>297</c:v>
                </c:pt>
                <c:pt idx="7635">
                  <c:v>298</c:v>
                </c:pt>
                <c:pt idx="7636">
                  <c:v>299</c:v>
                </c:pt>
                <c:pt idx="7637">
                  <c:v>300</c:v>
                </c:pt>
                <c:pt idx="7638">
                  <c:v>301</c:v>
                </c:pt>
                <c:pt idx="7639">
                  <c:v>302</c:v>
                </c:pt>
                <c:pt idx="7640">
                  <c:v>303</c:v>
                </c:pt>
                <c:pt idx="7641">
                  <c:v>304</c:v>
                </c:pt>
                <c:pt idx="7642">
                  <c:v>305</c:v>
                </c:pt>
                <c:pt idx="7643">
                  <c:v>306</c:v>
                </c:pt>
                <c:pt idx="7644">
                  <c:v>307</c:v>
                </c:pt>
                <c:pt idx="7645">
                  <c:v>308</c:v>
                </c:pt>
                <c:pt idx="7646">
                  <c:v>309</c:v>
                </c:pt>
                <c:pt idx="7647">
                  <c:v>310</c:v>
                </c:pt>
                <c:pt idx="7648">
                  <c:v>311</c:v>
                </c:pt>
                <c:pt idx="7649">
                  <c:v>312</c:v>
                </c:pt>
                <c:pt idx="7650">
                  <c:v>313</c:v>
                </c:pt>
                <c:pt idx="7651">
                  <c:v>314</c:v>
                </c:pt>
                <c:pt idx="7652">
                  <c:v>315</c:v>
                </c:pt>
                <c:pt idx="7653">
                  <c:v>316</c:v>
                </c:pt>
                <c:pt idx="7654">
                  <c:v>317</c:v>
                </c:pt>
                <c:pt idx="7655">
                  <c:v>318</c:v>
                </c:pt>
                <c:pt idx="7656">
                  <c:v>319</c:v>
                </c:pt>
                <c:pt idx="7657">
                  <c:v>320</c:v>
                </c:pt>
                <c:pt idx="7658">
                  <c:v>321</c:v>
                </c:pt>
                <c:pt idx="7659">
                  <c:v>322</c:v>
                </c:pt>
                <c:pt idx="7660">
                  <c:v>323</c:v>
                </c:pt>
                <c:pt idx="7661">
                  <c:v>324</c:v>
                </c:pt>
                <c:pt idx="7662">
                  <c:v>325</c:v>
                </c:pt>
                <c:pt idx="7663">
                  <c:v>326</c:v>
                </c:pt>
                <c:pt idx="7664">
                  <c:v>327</c:v>
                </c:pt>
                <c:pt idx="7665">
                  <c:v>328</c:v>
                </c:pt>
                <c:pt idx="7666">
                  <c:v>329</c:v>
                </c:pt>
                <c:pt idx="7667">
                  <c:v>330</c:v>
                </c:pt>
                <c:pt idx="7668">
                  <c:v>227</c:v>
                </c:pt>
                <c:pt idx="7669">
                  <c:v>228</c:v>
                </c:pt>
                <c:pt idx="7670">
                  <c:v>229</c:v>
                </c:pt>
                <c:pt idx="7671">
                  <c:v>230</c:v>
                </c:pt>
                <c:pt idx="7672">
                  <c:v>231</c:v>
                </c:pt>
                <c:pt idx="7673">
                  <c:v>232</c:v>
                </c:pt>
                <c:pt idx="7674">
                  <c:v>233</c:v>
                </c:pt>
                <c:pt idx="7675">
                  <c:v>234</c:v>
                </c:pt>
                <c:pt idx="7676">
                  <c:v>235</c:v>
                </c:pt>
                <c:pt idx="7677">
                  <c:v>236</c:v>
                </c:pt>
                <c:pt idx="7678">
                  <c:v>237</c:v>
                </c:pt>
                <c:pt idx="7679">
                  <c:v>238</c:v>
                </c:pt>
                <c:pt idx="7680">
                  <c:v>239</c:v>
                </c:pt>
                <c:pt idx="7681">
                  <c:v>240</c:v>
                </c:pt>
                <c:pt idx="7682">
                  <c:v>241</c:v>
                </c:pt>
                <c:pt idx="7683">
                  <c:v>242</c:v>
                </c:pt>
                <c:pt idx="7684">
                  <c:v>243</c:v>
                </c:pt>
                <c:pt idx="7685">
                  <c:v>244</c:v>
                </c:pt>
                <c:pt idx="7686">
                  <c:v>245</c:v>
                </c:pt>
                <c:pt idx="7687">
                  <c:v>246</c:v>
                </c:pt>
                <c:pt idx="7688">
                  <c:v>247</c:v>
                </c:pt>
                <c:pt idx="7689">
                  <c:v>248</c:v>
                </c:pt>
                <c:pt idx="7690">
                  <c:v>249</c:v>
                </c:pt>
                <c:pt idx="7691">
                  <c:v>250</c:v>
                </c:pt>
                <c:pt idx="7692">
                  <c:v>251</c:v>
                </c:pt>
                <c:pt idx="7693">
                  <c:v>252</c:v>
                </c:pt>
                <c:pt idx="7694">
                  <c:v>253</c:v>
                </c:pt>
                <c:pt idx="7695">
                  <c:v>254</c:v>
                </c:pt>
                <c:pt idx="7696">
                  <c:v>255</c:v>
                </c:pt>
                <c:pt idx="7697">
                  <c:v>256</c:v>
                </c:pt>
                <c:pt idx="7698">
                  <c:v>257</c:v>
                </c:pt>
                <c:pt idx="7699">
                  <c:v>258</c:v>
                </c:pt>
                <c:pt idx="7700">
                  <c:v>259</c:v>
                </c:pt>
                <c:pt idx="7701">
                  <c:v>260</c:v>
                </c:pt>
                <c:pt idx="7702">
                  <c:v>261</c:v>
                </c:pt>
                <c:pt idx="7703">
                  <c:v>262</c:v>
                </c:pt>
                <c:pt idx="7704">
                  <c:v>263</c:v>
                </c:pt>
                <c:pt idx="7705">
                  <c:v>264</c:v>
                </c:pt>
                <c:pt idx="7706">
                  <c:v>265</c:v>
                </c:pt>
                <c:pt idx="7707">
                  <c:v>266</c:v>
                </c:pt>
                <c:pt idx="7708">
                  <c:v>267</c:v>
                </c:pt>
                <c:pt idx="7709">
                  <c:v>268</c:v>
                </c:pt>
                <c:pt idx="7710">
                  <c:v>269</c:v>
                </c:pt>
                <c:pt idx="7711">
                  <c:v>270</c:v>
                </c:pt>
                <c:pt idx="7712">
                  <c:v>271</c:v>
                </c:pt>
                <c:pt idx="7713">
                  <c:v>272</c:v>
                </c:pt>
                <c:pt idx="7714">
                  <c:v>273</c:v>
                </c:pt>
                <c:pt idx="7715">
                  <c:v>274</c:v>
                </c:pt>
                <c:pt idx="7716">
                  <c:v>275</c:v>
                </c:pt>
                <c:pt idx="7717">
                  <c:v>276</c:v>
                </c:pt>
                <c:pt idx="7718">
                  <c:v>277</c:v>
                </c:pt>
                <c:pt idx="7719">
                  <c:v>278</c:v>
                </c:pt>
                <c:pt idx="7720">
                  <c:v>279</c:v>
                </c:pt>
                <c:pt idx="7721">
                  <c:v>280</c:v>
                </c:pt>
                <c:pt idx="7722">
                  <c:v>281</c:v>
                </c:pt>
                <c:pt idx="7723">
                  <c:v>282</c:v>
                </c:pt>
                <c:pt idx="7724">
                  <c:v>283</c:v>
                </c:pt>
                <c:pt idx="7725">
                  <c:v>284</c:v>
                </c:pt>
                <c:pt idx="7726">
                  <c:v>285</c:v>
                </c:pt>
                <c:pt idx="7727">
                  <c:v>286</c:v>
                </c:pt>
                <c:pt idx="7728">
                  <c:v>287</c:v>
                </c:pt>
                <c:pt idx="7729">
                  <c:v>288</c:v>
                </c:pt>
                <c:pt idx="7730">
                  <c:v>289</c:v>
                </c:pt>
                <c:pt idx="7731">
                  <c:v>290</c:v>
                </c:pt>
                <c:pt idx="7732">
                  <c:v>291</c:v>
                </c:pt>
                <c:pt idx="7733">
                  <c:v>292</c:v>
                </c:pt>
                <c:pt idx="7734">
                  <c:v>293</c:v>
                </c:pt>
                <c:pt idx="7735">
                  <c:v>294</c:v>
                </c:pt>
                <c:pt idx="7736">
                  <c:v>295</c:v>
                </c:pt>
                <c:pt idx="7737">
                  <c:v>296</c:v>
                </c:pt>
                <c:pt idx="7738">
                  <c:v>297</c:v>
                </c:pt>
                <c:pt idx="7739">
                  <c:v>298</c:v>
                </c:pt>
                <c:pt idx="7740">
                  <c:v>299</c:v>
                </c:pt>
                <c:pt idx="7741">
                  <c:v>300</c:v>
                </c:pt>
                <c:pt idx="7742">
                  <c:v>301</c:v>
                </c:pt>
                <c:pt idx="7743">
                  <c:v>302</c:v>
                </c:pt>
                <c:pt idx="7744">
                  <c:v>303</c:v>
                </c:pt>
                <c:pt idx="7745">
                  <c:v>304</c:v>
                </c:pt>
                <c:pt idx="7746">
                  <c:v>305</c:v>
                </c:pt>
                <c:pt idx="7747">
                  <c:v>306</c:v>
                </c:pt>
                <c:pt idx="7748">
                  <c:v>307</c:v>
                </c:pt>
                <c:pt idx="7749">
                  <c:v>308</c:v>
                </c:pt>
                <c:pt idx="7750">
                  <c:v>309</c:v>
                </c:pt>
                <c:pt idx="7751">
                  <c:v>310</c:v>
                </c:pt>
                <c:pt idx="7752">
                  <c:v>311</c:v>
                </c:pt>
                <c:pt idx="7753">
                  <c:v>312</c:v>
                </c:pt>
                <c:pt idx="7754">
                  <c:v>313</c:v>
                </c:pt>
                <c:pt idx="7755">
                  <c:v>314</c:v>
                </c:pt>
                <c:pt idx="7756">
                  <c:v>315</c:v>
                </c:pt>
                <c:pt idx="7757">
                  <c:v>316</c:v>
                </c:pt>
                <c:pt idx="7758">
                  <c:v>317</c:v>
                </c:pt>
                <c:pt idx="7759">
                  <c:v>318</c:v>
                </c:pt>
                <c:pt idx="7760">
                  <c:v>319</c:v>
                </c:pt>
                <c:pt idx="7761">
                  <c:v>320</c:v>
                </c:pt>
                <c:pt idx="7762">
                  <c:v>321</c:v>
                </c:pt>
                <c:pt idx="7763">
                  <c:v>322</c:v>
                </c:pt>
                <c:pt idx="7764">
                  <c:v>323</c:v>
                </c:pt>
                <c:pt idx="7765">
                  <c:v>324</c:v>
                </c:pt>
                <c:pt idx="7766">
                  <c:v>325</c:v>
                </c:pt>
                <c:pt idx="7767">
                  <c:v>326</c:v>
                </c:pt>
                <c:pt idx="7768">
                  <c:v>327</c:v>
                </c:pt>
                <c:pt idx="7769">
                  <c:v>328</c:v>
                </c:pt>
                <c:pt idx="7770">
                  <c:v>227</c:v>
                </c:pt>
                <c:pt idx="7771">
                  <c:v>228</c:v>
                </c:pt>
                <c:pt idx="7772">
                  <c:v>229</c:v>
                </c:pt>
                <c:pt idx="7773">
                  <c:v>230</c:v>
                </c:pt>
                <c:pt idx="7774">
                  <c:v>231</c:v>
                </c:pt>
                <c:pt idx="7775">
                  <c:v>232</c:v>
                </c:pt>
                <c:pt idx="7776">
                  <c:v>233</c:v>
                </c:pt>
                <c:pt idx="7777">
                  <c:v>234</c:v>
                </c:pt>
                <c:pt idx="7778">
                  <c:v>235</c:v>
                </c:pt>
                <c:pt idx="7779">
                  <c:v>236</c:v>
                </c:pt>
                <c:pt idx="7780">
                  <c:v>237</c:v>
                </c:pt>
                <c:pt idx="7781">
                  <c:v>238</c:v>
                </c:pt>
                <c:pt idx="7782">
                  <c:v>239</c:v>
                </c:pt>
                <c:pt idx="7783">
                  <c:v>240</c:v>
                </c:pt>
                <c:pt idx="7784">
                  <c:v>241</c:v>
                </c:pt>
                <c:pt idx="7785">
                  <c:v>242</c:v>
                </c:pt>
                <c:pt idx="7786">
                  <c:v>243</c:v>
                </c:pt>
                <c:pt idx="7787">
                  <c:v>244</c:v>
                </c:pt>
                <c:pt idx="7788">
                  <c:v>245</c:v>
                </c:pt>
                <c:pt idx="7789">
                  <c:v>246</c:v>
                </c:pt>
                <c:pt idx="7790">
                  <c:v>247</c:v>
                </c:pt>
                <c:pt idx="7791">
                  <c:v>248</c:v>
                </c:pt>
                <c:pt idx="7792">
                  <c:v>249</c:v>
                </c:pt>
                <c:pt idx="7793">
                  <c:v>250</c:v>
                </c:pt>
                <c:pt idx="7794">
                  <c:v>251</c:v>
                </c:pt>
                <c:pt idx="7795">
                  <c:v>252</c:v>
                </c:pt>
                <c:pt idx="7796">
                  <c:v>253</c:v>
                </c:pt>
                <c:pt idx="7797">
                  <c:v>254</c:v>
                </c:pt>
                <c:pt idx="7798">
                  <c:v>255</c:v>
                </c:pt>
                <c:pt idx="7799">
                  <c:v>256</c:v>
                </c:pt>
                <c:pt idx="7800">
                  <c:v>257</c:v>
                </c:pt>
                <c:pt idx="7801">
                  <c:v>258</c:v>
                </c:pt>
                <c:pt idx="7802">
                  <c:v>259</c:v>
                </c:pt>
                <c:pt idx="7803">
                  <c:v>260</c:v>
                </c:pt>
                <c:pt idx="7804">
                  <c:v>261</c:v>
                </c:pt>
                <c:pt idx="7805">
                  <c:v>262</c:v>
                </c:pt>
                <c:pt idx="7806">
                  <c:v>263</c:v>
                </c:pt>
                <c:pt idx="7807">
                  <c:v>264</c:v>
                </c:pt>
                <c:pt idx="7808">
                  <c:v>265</c:v>
                </c:pt>
                <c:pt idx="7809">
                  <c:v>266</c:v>
                </c:pt>
                <c:pt idx="7810">
                  <c:v>267</c:v>
                </c:pt>
                <c:pt idx="7811">
                  <c:v>268</c:v>
                </c:pt>
                <c:pt idx="7812">
                  <c:v>269</c:v>
                </c:pt>
                <c:pt idx="7813">
                  <c:v>270</c:v>
                </c:pt>
                <c:pt idx="7814">
                  <c:v>271</c:v>
                </c:pt>
                <c:pt idx="7815">
                  <c:v>272</c:v>
                </c:pt>
                <c:pt idx="7816">
                  <c:v>273</c:v>
                </c:pt>
                <c:pt idx="7817">
                  <c:v>274</c:v>
                </c:pt>
                <c:pt idx="7818">
                  <c:v>275</c:v>
                </c:pt>
                <c:pt idx="7819">
                  <c:v>276</c:v>
                </c:pt>
                <c:pt idx="7820">
                  <c:v>277</c:v>
                </c:pt>
                <c:pt idx="7821">
                  <c:v>278</c:v>
                </c:pt>
                <c:pt idx="7822">
                  <c:v>279</c:v>
                </c:pt>
                <c:pt idx="7823">
                  <c:v>280</c:v>
                </c:pt>
                <c:pt idx="7824">
                  <c:v>281</c:v>
                </c:pt>
                <c:pt idx="7825">
                  <c:v>282</c:v>
                </c:pt>
                <c:pt idx="7826">
                  <c:v>283</c:v>
                </c:pt>
                <c:pt idx="7827">
                  <c:v>284</c:v>
                </c:pt>
                <c:pt idx="7828">
                  <c:v>285</c:v>
                </c:pt>
                <c:pt idx="7829">
                  <c:v>286</c:v>
                </c:pt>
                <c:pt idx="7830">
                  <c:v>287</c:v>
                </c:pt>
                <c:pt idx="7831">
                  <c:v>288</c:v>
                </c:pt>
                <c:pt idx="7832">
                  <c:v>289</c:v>
                </c:pt>
                <c:pt idx="7833">
                  <c:v>290</c:v>
                </c:pt>
                <c:pt idx="7834">
                  <c:v>291</c:v>
                </c:pt>
                <c:pt idx="7835">
                  <c:v>292</c:v>
                </c:pt>
                <c:pt idx="7836">
                  <c:v>293</c:v>
                </c:pt>
                <c:pt idx="7837">
                  <c:v>294</c:v>
                </c:pt>
                <c:pt idx="7838">
                  <c:v>295</c:v>
                </c:pt>
                <c:pt idx="7839">
                  <c:v>296</c:v>
                </c:pt>
                <c:pt idx="7840">
                  <c:v>297</c:v>
                </c:pt>
                <c:pt idx="7841">
                  <c:v>298</c:v>
                </c:pt>
                <c:pt idx="7842">
                  <c:v>299</c:v>
                </c:pt>
                <c:pt idx="7843">
                  <c:v>300</c:v>
                </c:pt>
                <c:pt idx="7844">
                  <c:v>301</c:v>
                </c:pt>
                <c:pt idx="7845">
                  <c:v>302</c:v>
                </c:pt>
                <c:pt idx="7846">
                  <c:v>303</c:v>
                </c:pt>
                <c:pt idx="7847">
                  <c:v>304</c:v>
                </c:pt>
                <c:pt idx="7848">
                  <c:v>305</c:v>
                </c:pt>
                <c:pt idx="7849">
                  <c:v>306</c:v>
                </c:pt>
                <c:pt idx="7850">
                  <c:v>307</c:v>
                </c:pt>
                <c:pt idx="7851">
                  <c:v>308</c:v>
                </c:pt>
                <c:pt idx="7852">
                  <c:v>309</c:v>
                </c:pt>
                <c:pt idx="7853">
                  <c:v>310</c:v>
                </c:pt>
                <c:pt idx="7854">
                  <c:v>311</c:v>
                </c:pt>
                <c:pt idx="7855">
                  <c:v>312</c:v>
                </c:pt>
                <c:pt idx="7856">
                  <c:v>313</c:v>
                </c:pt>
                <c:pt idx="7857">
                  <c:v>314</c:v>
                </c:pt>
                <c:pt idx="7858">
                  <c:v>315</c:v>
                </c:pt>
                <c:pt idx="7859">
                  <c:v>316</c:v>
                </c:pt>
                <c:pt idx="7860">
                  <c:v>317</c:v>
                </c:pt>
                <c:pt idx="7861">
                  <c:v>318</c:v>
                </c:pt>
                <c:pt idx="7862">
                  <c:v>319</c:v>
                </c:pt>
                <c:pt idx="7863">
                  <c:v>320</c:v>
                </c:pt>
                <c:pt idx="7864">
                  <c:v>321</c:v>
                </c:pt>
                <c:pt idx="7865">
                  <c:v>322</c:v>
                </c:pt>
                <c:pt idx="7866">
                  <c:v>323</c:v>
                </c:pt>
                <c:pt idx="7867">
                  <c:v>324</c:v>
                </c:pt>
                <c:pt idx="7868">
                  <c:v>325</c:v>
                </c:pt>
                <c:pt idx="7869">
                  <c:v>326</c:v>
                </c:pt>
                <c:pt idx="7870">
                  <c:v>327</c:v>
                </c:pt>
                <c:pt idx="7871">
                  <c:v>328</c:v>
                </c:pt>
                <c:pt idx="7872">
                  <c:v>227</c:v>
                </c:pt>
                <c:pt idx="7873">
                  <c:v>228</c:v>
                </c:pt>
                <c:pt idx="7874">
                  <c:v>229</c:v>
                </c:pt>
                <c:pt idx="7875">
                  <c:v>230</c:v>
                </c:pt>
                <c:pt idx="7876">
                  <c:v>231</c:v>
                </c:pt>
                <c:pt idx="7877">
                  <c:v>232</c:v>
                </c:pt>
                <c:pt idx="7878">
                  <c:v>233</c:v>
                </c:pt>
                <c:pt idx="7879">
                  <c:v>234</c:v>
                </c:pt>
                <c:pt idx="7880">
                  <c:v>235</c:v>
                </c:pt>
                <c:pt idx="7881">
                  <c:v>236</c:v>
                </c:pt>
                <c:pt idx="7882">
                  <c:v>237</c:v>
                </c:pt>
                <c:pt idx="7883">
                  <c:v>238</c:v>
                </c:pt>
                <c:pt idx="7884">
                  <c:v>239</c:v>
                </c:pt>
                <c:pt idx="7885">
                  <c:v>240</c:v>
                </c:pt>
                <c:pt idx="7886">
                  <c:v>241</c:v>
                </c:pt>
                <c:pt idx="7887">
                  <c:v>242</c:v>
                </c:pt>
                <c:pt idx="7888">
                  <c:v>243</c:v>
                </c:pt>
                <c:pt idx="7889">
                  <c:v>244</c:v>
                </c:pt>
                <c:pt idx="7890">
                  <c:v>245</c:v>
                </c:pt>
                <c:pt idx="7891">
                  <c:v>246</c:v>
                </c:pt>
                <c:pt idx="7892">
                  <c:v>247</c:v>
                </c:pt>
                <c:pt idx="7893">
                  <c:v>248</c:v>
                </c:pt>
                <c:pt idx="7894">
                  <c:v>249</c:v>
                </c:pt>
                <c:pt idx="7895">
                  <c:v>250</c:v>
                </c:pt>
                <c:pt idx="7896">
                  <c:v>251</c:v>
                </c:pt>
                <c:pt idx="7897">
                  <c:v>252</c:v>
                </c:pt>
                <c:pt idx="7898">
                  <c:v>253</c:v>
                </c:pt>
                <c:pt idx="7899">
                  <c:v>254</c:v>
                </c:pt>
                <c:pt idx="7900">
                  <c:v>255</c:v>
                </c:pt>
                <c:pt idx="7901">
                  <c:v>256</c:v>
                </c:pt>
                <c:pt idx="7902">
                  <c:v>257</c:v>
                </c:pt>
                <c:pt idx="7903">
                  <c:v>258</c:v>
                </c:pt>
                <c:pt idx="7904">
                  <c:v>259</c:v>
                </c:pt>
                <c:pt idx="7905">
                  <c:v>260</c:v>
                </c:pt>
                <c:pt idx="7906">
                  <c:v>261</c:v>
                </c:pt>
                <c:pt idx="7907">
                  <c:v>262</c:v>
                </c:pt>
                <c:pt idx="7908">
                  <c:v>263</c:v>
                </c:pt>
                <c:pt idx="7909">
                  <c:v>264</c:v>
                </c:pt>
                <c:pt idx="7910">
                  <c:v>265</c:v>
                </c:pt>
                <c:pt idx="7911">
                  <c:v>266</c:v>
                </c:pt>
                <c:pt idx="7912">
                  <c:v>267</c:v>
                </c:pt>
                <c:pt idx="7913">
                  <c:v>268</c:v>
                </c:pt>
                <c:pt idx="7914">
                  <c:v>269</c:v>
                </c:pt>
                <c:pt idx="7915">
                  <c:v>270</c:v>
                </c:pt>
                <c:pt idx="7916">
                  <c:v>271</c:v>
                </c:pt>
                <c:pt idx="7917">
                  <c:v>272</c:v>
                </c:pt>
                <c:pt idx="7918">
                  <c:v>273</c:v>
                </c:pt>
                <c:pt idx="7919">
                  <c:v>274</c:v>
                </c:pt>
                <c:pt idx="7920">
                  <c:v>275</c:v>
                </c:pt>
                <c:pt idx="7921">
                  <c:v>276</c:v>
                </c:pt>
                <c:pt idx="7922">
                  <c:v>277</c:v>
                </c:pt>
                <c:pt idx="7923">
                  <c:v>278</c:v>
                </c:pt>
                <c:pt idx="7924">
                  <c:v>279</c:v>
                </c:pt>
                <c:pt idx="7925">
                  <c:v>280</c:v>
                </c:pt>
                <c:pt idx="7926">
                  <c:v>281</c:v>
                </c:pt>
                <c:pt idx="7927">
                  <c:v>282</c:v>
                </c:pt>
                <c:pt idx="7928">
                  <c:v>283</c:v>
                </c:pt>
                <c:pt idx="7929">
                  <c:v>284</c:v>
                </c:pt>
                <c:pt idx="7930">
                  <c:v>285</c:v>
                </c:pt>
                <c:pt idx="7931">
                  <c:v>286</c:v>
                </c:pt>
                <c:pt idx="7932">
                  <c:v>287</c:v>
                </c:pt>
                <c:pt idx="7933">
                  <c:v>288</c:v>
                </c:pt>
                <c:pt idx="7934">
                  <c:v>289</c:v>
                </c:pt>
                <c:pt idx="7935">
                  <c:v>290</c:v>
                </c:pt>
                <c:pt idx="7936">
                  <c:v>291</c:v>
                </c:pt>
                <c:pt idx="7937">
                  <c:v>292</c:v>
                </c:pt>
                <c:pt idx="7938">
                  <c:v>293</c:v>
                </c:pt>
                <c:pt idx="7939">
                  <c:v>294</c:v>
                </c:pt>
                <c:pt idx="7940">
                  <c:v>295</c:v>
                </c:pt>
                <c:pt idx="7941">
                  <c:v>296</c:v>
                </c:pt>
                <c:pt idx="7942">
                  <c:v>297</c:v>
                </c:pt>
                <c:pt idx="7943">
                  <c:v>298</c:v>
                </c:pt>
                <c:pt idx="7944">
                  <c:v>299</c:v>
                </c:pt>
                <c:pt idx="7945">
                  <c:v>300</c:v>
                </c:pt>
                <c:pt idx="7946">
                  <c:v>301</c:v>
                </c:pt>
                <c:pt idx="7947">
                  <c:v>302</c:v>
                </c:pt>
                <c:pt idx="7948">
                  <c:v>303</c:v>
                </c:pt>
                <c:pt idx="7949">
                  <c:v>304</c:v>
                </c:pt>
                <c:pt idx="7950">
                  <c:v>305</c:v>
                </c:pt>
                <c:pt idx="7951">
                  <c:v>306</c:v>
                </c:pt>
                <c:pt idx="7952">
                  <c:v>307</c:v>
                </c:pt>
                <c:pt idx="7953">
                  <c:v>308</c:v>
                </c:pt>
                <c:pt idx="7954">
                  <c:v>309</c:v>
                </c:pt>
                <c:pt idx="7955">
                  <c:v>310</c:v>
                </c:pt>
                <c:pt idx="7956">
                  <c:v>311</c:v>
                </c:pt>
                <c:pt idx="7957">
                  <c:v>312</c:v>
                </c:pt>
                <c:pt idx="7958">
                  <c:v>313</c:v>
                </c:pt>
                <c:pt idx="7959">
                  <c:v>314</c:v>
                </c:pt>
                <c:pt idx="7960">
                  <c:v>315</c:v>
                </c:pt>
                <c:pt idx="7961">
                  <c:v>316</c:v>
                </c:pt>
                <c:pt idx="7962">
                  <c:v>317</c:v>
                </c:pt>
                <c:pt idx="7963">
                  <c:v>318</c:v>
                </c:pt>
                <c:pt idx="7964">
                  <c:v>319</c:v>
                </c:pt>
                <c:pt idx="7965">
                  <c:v>320</c:v>
                </c:pt>
                <c:pt idx="7966">
                  <c:v>321</c:v>
                </c:pt>
                <c:pt idx="7967">
                  <c:v>322</c:v>
                </c:pt>
                <c:pt idx="7968">
                  <c:v>323</c:v>
                </c:pt>
                <c:pt idx="7969">
                  <c:v>324</c:v>
                </c:pt>
                <c:pt idx="7970">
                  <c:v>325</c:v>
                </c:pt>
                <c:pt idx="7971">
                  <c:v>326</c:v>
                </c:pt>
                <c:pt idx="7972">
                  <c:v>327</c:v>
                </c:pt>
                <c:pt idx="7973">
                  <c:v>228</c:v>
                </c:pt>
                <c:pt idx="7974">
                  <c:v>229</c:v>
                </c:pt>
                <c:pt idx="7975">
                  <c:v>230</c:v>
                </c:pt>
                <c:pt idx="7976">
                  <c:v>231</c:v>
                </c:pt>
                <c:pt idx="7977">
                  <c:v>232</c:v>
                </c:pt>
                <c:pt idx="7978">
                  <c:v>233</c:v>
                </c:pt>
                <c:pt idx="7979">
                  <c:v>234</c:v>
                </c:pt>
                <c:pt idx="7980">
                  <c:v>235</c:v>
                </c:pt>
                <c:pt idx="7981">
                  <c:v>236</c:v>
                </c:pt>
                <c:pt idx="7982">
                  <c:v>237</c:v>
                </c:pt>
                <c:pt idx="7983">
                  <c:v>238</c:v>
                </c:pt>
                <c:pt idx="7984">
                  <c:v>239</c:v>
                </c:pt>
                <c:pt idx="7985">
                  <c:v>240</c:v>
                </c:pt>
                <c:pt idx="7986">
                  <c:v>241</c:v>
                </c:pt>
                <c:pt idx="7987">
                  <c:v>242</c:v>
                </c:pt>
                <c:pt idx="7988">
                  <c:v>243</c:v>
                </c:pt>
                <c:pt idx="7989">
                  <c:v>244</c:v>
                </c:pt>
                <c:pt idx="7990">
                  <c:v>245</c:v>
                </c:pt>
                <c:pt idx="7991">
                  <c:v>246</c:v>
                </c:pt>
                <c:pt idx="7992">
                  <c:v>247</c:v>
                </c:pt>
                <c:pt idx="7993">
                  <c:v>248</c:v>
                </c:pt>
                <c:pt idx="7994">
                  <c:v>249</c:v>
                </c:pt>
                <c:pt idx="7995">
                  <c:v>250</c:v>
                </c:pt>
                <c:pt idx="7996">
                  <c:v>251</c:v>
                </c:pt>
                <c:pt idx="7997">
                  <c:v>252</c:v>
                </c:pt>
                <c:pt idx="7998">
                  <c:v>253</c:v>
                </c:pt>
                <c:pt idx="7999">
                  <c:v>254</c:v>
                </c:pt>
                <c:pt idx="8000">
                  <c:v>255</c:v>
                </c:pt>
                <c:pt idx="8001">
                  <c:v>256</c:v>
                </c:pt>
                <c:pt idx="8002">
                  <c:v>257</c:v>
                </c:pt>
                <c:pt idx="8003">
                  <c:v>258</c:v>
                </c:pt>
                <c:pt idx="8004">
                  <c:v>259</c:v>
                </c:pt>
                <c:pt idx="8005">
                  <c:v>260</c:v>
                </c:pt>
                <c:pt idx="8006">
                  <c:v>261</c:v>
                </c:pt>
                <c:pt idx="8007">
                  <c:v>262</c:v>
                </c:pt>
                <c:pt idx="8008">
                  <c:v>263</c:v>
                </c:pt>
                <c:pt idx="8009">
                  <c:v>264</c:v>
                </c:pt>
                <c:pt idx="8010">
                  <c:v>265</c:v>
                </c:pt>
                <c:pt idx="8011">
                  <c:v>266</c:v>
                </c:pt>
                <c:pt idx="8012">
                  <c:v>267</c:v>
                </c:pt>
                <c:pt idx="8013">
                  <c:v>268</c:v>
                </c:pt>
                <c:pt idx="8014">
                  <c:v>269</c:v>
                </c:pt>
                <c:pt idx="8015">
                  <c:v>270</c:v>
                </c:pt>
                <c:pt idx="8016">
                  <c:v>271</c:v>
                </c:pt>
                <c:pt idx="8017">
                  <c:v>272</c:v>
                </c:pt>
                <c:pt idx="8018">
                  <c:v>273</c:v>
                </c:pt>
                <c:pt idx="8019">
                  <c:v>274</c:v>
                </c:pt>
                <c:pt idx="8020">
                  <c:v>275</c:v>
                </c:pt>
                <c:pt idx="8021">
                  <c:v>276</c:v>
                </c:pt>
                <c:pt idx="8022">
                  <c:v>277</c:v>
                </c:pt>
                <c:pt idx="8023">
                  <c:v>278</c:v>
                </c:pt>
                <c:pt idx="8024">
                  <c:v>279</c:v>
                </c:pt>
                <c:pt idx="8025">
                  <c:v>280</c:v>
                </c:pt>
                <c:pt idx="8026">
                  <c:v>281</c:v>
                </c:pt>
                <c:pt idx="8027">
                  <c:v>282</c:v>
                </c:pt>
                <c:pt idx="8028">
                  <c:v>283</c:v>
                </c:pt>
                <c:pt idx="8029">
                  <c:v>284</c:v>
                </c:pt>
                <c:pt idx="8030">
                  <c:v>285</c:v>
                </c:pt>
                <c:pt idx="8031">
                  <c:v>286</c:v>
                </c:pt>
                <c:pt idx="8032">
                  <c:v>287</c:v>
                </c:pt>
                <c:pt idx="8033">
                  <c:v>288</c:v>
                </c:pt>
                <c:pt idx="8034">
                  <c:v>289</c:v>
                </c:pt>
                <c:pt idx="8035">
                  <c:v>290</c:v>
                </c:pt>
                <c:pt idx="8036">
                  <c:v>291</c:v>
                </c:pt>
                <c:pt idx="8037">
                  <c:v>292</c:v>
                </c:pt>
                <c:pt idx="8038">
                  <c:v>293</c:v>
                </c:pt>
                <c:pt idx="8039">
                  <c:v>294</c:v>
                </c:pt>
                <c:pt idx="8040">
                  <c:v>295</c:v>
                </c:pt>
                <c:pt idx="8041">
                  <c:v>296</c:v>
                </c:pt>
                <c:pt idx="8042">
                  <c:v>297</c:v>
                </c:pt>
                <c:pt idx="8043">
                  <c:v>298</c:v>
                </c:pt>
                <c:pt idx="8044">
                  <c:v>299</c:v>
                </c:pt>
                <c:pt idx="8045">
                  <c:v>300</c:v>
                </c:pt>
                <c:pt idx="8046">
                  <c:v>301</c:v>
                </c:pt>
                <c:pt idx="8047">
                  <c:v>302</c:v>
                </c:pt>
                <c:pt idx="8048">
                  <c:v>303</c:v>
                </c:pt>
                <c:pt idx="8049">
                  <c:v>304</c:v>
                </c:pt>
                <c:pt idx="8050">
                  <c:v>305</c:v>
                </c:pt>
                <c:pt idx="8051">
                  <c:v>306</c:v>
                </c:pt>
                <c:pt idx="8052">
                  <c:v>307</c:v>
                </c:pt>
                <c:pt idx="8053">
                  <c:v>308</c:v>
                </c:pt>
                <c:pt idx="8054">
                  <c:v>309</c:v>
                </c:pt>
                <c:pt idx="8055">
                  <c:v>310</c:v>
                </c:pt>
                <c:pt idx="8056">
                  <c:v>311</c:v>
                </c:pt>
                <c:pt idx="8057">
                  <c:v>312</c:v>
                </c:pt>
                <c:pt idx="8058">
                  <c:v>313</c:v>
                </c:pt>
                <c:pt idx="8059">
                  <c:v>314</c:v>
                </c:pt>
                <c:pt idx="8060">
                  <c:v>315</c:v>
                </c:pt>
                <c:pt idx="8061">
                  <c:v>316</c:v>
                </c:pt>
                <c:pt idx="8062">
                  <c:v>317</c:v>
                </c:pt>
                <c:pt idx="8063">
                  <c:v>318</c:v>
                </c:pt>
                <c:pt idx="8064">
                  <c:v>319</c:v>
                </c:pt>
                <c:pt idx="8065">
                  <c:v>320</c:v>
                </c:pt>
                <c:pt idx="8066">
                  <c:v>321</c:v>
                </c:pt>
                <c:pt idx="8067">
                  <c:v>322</c:v>
                </c:pt>
                <c:pt idx="8068">
                  <c:v>323</c:v>
                </c:pt>
                <c:pt idx="8069">
                  <c:v>324</c:v>
                </c:pt>
                <c:pt idx="8070">
                  <c:v>325</c:v>
                </c:pt>
                <c:pt idx="8071">
                  <c:v>228</c:v>
                </c:pt>
                <c:pt idx="8072">
                  <c:v>229</c:v>
                </c:pt>
                <c:pt idx="8073">
                  <c:v>230</c:v>
                </c:pt>
                <c:pt idx="8074">
                  <c:v>231</c:v>
                </c:pt>
                <c:pt idx="8075">
                  <c:v>232</c:v>
                </c:pt>
                <c:pt idx="8076">
                  <c:v>233</c:v>
                </c:pt>
                <c:pt idx="8077">
                  <c:v>234</c:v>
                </c:pt>
                <c:pt idx="8078">
                  <c:v>235</c:v>
                </c:pt>
                <c:pt idx="8079">
                  <c:v>236</c:v>
                </c:pt>
                <c:pt idx="8080">
                  <c:v>237</c:v>
                </c:pt>
                <c:pt idx="8081">
                  <c:v>238</c:v>
                </c:pt>
                <c:pt idx="8082">
                  <c:v>239</c:v>
                </c:pt>
                <c:pt idx="8083">
                  <c:v>240</c:v>
                </c:pt>
                <c:pt idx="8084">
                  <c:v>241</c:v>
                </c:pt>
                <c:pt idx="8085">
                  <c:v>242</c:v>
                </c:pt>
                <c:pt idx="8086">
                  <c:v>243</c:v>
                </c:pt>
                <c:pt idx="8087">
                  <c:v>244</c:v>
                </c:pt>
                <c:pt idx="8088">
                  <c:v>245</c:v>
                </c:pt>
                <c:pt idx="8089">
                  <c:v>246</c:v>
                </c:pt>
                <c:pt idx="8090">
                  <c:v>247</c:v>
                </c:pt>
                <c:pt idx="8091">
                  <c:v>248</c:v>
                </c:pt>
                <c:pt idx="8092">
                  <c:v>249</c:v>
                </c:pt>
                <c:pt idx="8093">
                  <c:v>250</c:v>
                </c:pt>
                <c:pt idx="8094">
                  <c:v>251</c:v>
                </c:pt>
                <c:pt idx="8095">
                  <c:v>252</c:v>
                </c:pt>
                <c:pt idx="8096">
                  <c:v>253</c:v>
                </c:pt>
                <c:pt idx="8097">
                  <c:v>254</c:v>
                </c:pt>
                <c:pt idx="8098">
                  <c:v>255</c:v>
                </c:pt>
                <c:pt idx="8099">
                  <c:v>256</c:v>
                </c:pt>
                <c:pt idx="8100">
                  <c:v>257</c:v>
                </c:pt>
                <c:pt idx="8101">
                  <c:v>258</c:v>
                </c:pt>
                <c:pt idx="8102">
                  <c:v>259</c:v>
                </c:pt>
                <c:pt idx="8103">
                  <c:v>260</c:v>
                </c:pt>
                <c:pt idx="8104">
                  <c:v>261</c:v>
                </c:pt>
                <c:pt idx="8105">
                  <c:v>262</c:v>
                </c:pt>
                <c:pt idx="8106">
                  <c:v>263</c:v>
                </c:pt>
                <c:pt idx="8107">
                  <c:v>264</c:v>
                </c:pt>
                <c:pt idx="8108">
                  <c:v>265</c:v>
                </c:pt>
                <c:pt idx="8109">
                  <c:v>266</c:v>
                </c:pt>
                <c:pt idx="8110">
                  <c:v>267</c:v>
                </c:pt>
                <c:pt idx="8111">
                  <c:v>268</c:v>
                </c:pt>
                <c:pt idx="8112">
                  <c:v>269</c:v>
                </c:pt>
                <c:pt idx="8113">
                  <c:v>270</c:v>
                </c:pt>
                <c:pt idx="8114">
                  <c:v>271</c:v>
                </c:pt>
                <c:pt idx="8115">
                  <c:v>272</c:v>
                </c:pt>
                <c:pt idx="8116">
                  <c:v>273</c:v>
                </c:pt>
                <c:pt idx="8117">
                  <c:v>274</c:v>
                </c:pt>
                <c:pt idx="8118">
                  <c:v>275</c:v>
                </c:pt>
                <c:pt idx="8119">
                  <c:v>276</c:v>
                </c:pt>
                <c:pt idx="8120">
                  <c:v>277</c:v>
                </c:pt>
                <c:pt idx="8121">
                  <c:v>278</c:v>
                </c:pt>
                <c:pt idx="8122">
                  <c:v>279</c:v>
                </c:pt>
                <c:pt idx="8123">
                  <c:v>280</c:v>
                </c:pt>
                <c:pt idx="8124">
                  <c:v>281</c:v>
                </c:pt>
                <c:pt idx="8125">
                  <c:v>282</c:v>
                </c:pt>
                <c:pt idx="8126">
                  <c:v>283</c:v>
                </c:pt>
                <c:pt idx="8127">
                  <c:v>284</c:v>
                </c:pt>
                <c:pt idx="8128">
                  <c:v>285</c:v>
                </c:pt>
                <c:pt idx="8129">
                  <c:v>286</c:v>
                </c:pt>
                <c:pt idx="8130">
                  <c:v>287</c:v>
                </c:pt>
                <c:pt idx="8131">
                  <c:v>288</c:v>
                </c:pt>
                <c:pt idx="8132">
                  <c:v>289</c:v>
                </c:pt>
                <c:pt idx="8133">
                  <c:v>290</c:v>
                </c:pt>
                <c:pt idx="8134">
                  <c:v>291</c:v>
                </c:pt>
                <c:pt idx="8135">
                  <c:v>292</c:v>
                </c:pt>
                <c:pt idx="8136">
                  <c:v>293</c:v>
                </c:pt>
                <c:pt idx="8137">
                  <c:v>294</c:v>
                </c:pt>
                <c:pt idx="8138">
                  <c:v>295</c:v>
                </c:pt>
                <c:pt idx="8139">
                  <c:v>296</c:v>
                </c:pt>
                <c:pt idx="8140">
                  <c:v>297</c:v>
                </c:pt>
                <c:pt idx="8141">
                  <c:v>298</c:v>
                </c:pt>
                <c:pt idx="8142">
                  <c:v>299</c:v>
                </c:pt>
                <c:pt idx="8143">
                  <c:v>300</c:v>
                </c:pt>
                <c:pt idx="8144">
                  <c:v>301</c:v>
                </c:pt>
                <c:pt idx="8145">
                  <c:v>302</c:v>
                </c:pt>
                <c:pt idx="8146">
                  <c:v>303</c:v>
                </c:pt>
                <c:pt idx="8147">
                  <c:v>304</c:v>
                </c:pt>
                <c:pt idx="8148">
                  <c:v>305</c:v>
                </c:pt>
                <c:pt idx="8149">
                  <c:v>306</c:v>
                </c:pt>
                <c:pt idx="8150">
                  <c:v>307</c:v>
                </c:pt>
                <c:pt idx="8151">
                  <c:v>308</c:v>
                </c:pt>
                <c:pt idx="8152">
                  <c:v>309</c:v>
                </c:pt>
                <c:pt idx="8153">
                  <c:v>310</c:v>
                </c:pt>
                <c:pt idx="8154">
                  <c:v>311</c:v>
                </c:pt>
                <c:pt idx="8155">
                  <c:v>312</c:v>
                </c:pt>
                <c:pt idx="8156">
                  <c:v>313</c:v>
                </c:pt>
                <c:pt idx="8157">
                  <c:v>314</c:v>
                </c:pt>
                <c:pt idx="8158">
                  <c:v>315</c:v>
                </c:pt>
                <c:pt idx="8159">
                  <c:v>316</c:v>
                </c:pt>
                <c:pt idx="8160">
                  <c:v>317</c:v>
                </c:pt>
                <c:pt idx="8161">
                  <c:v>318</c:v>
                </c:pt>
                <c:pt idx="8162">
                  <c:v>319</c:v>
                </c:pt>
                <c:pt idx="8163">
                  <c:v>320</c:v>
                </c:pt>
                <c:pt idx="8164">
                  <c:v>321</c:v>
                </c:pt>
                <c:pt idx="8165">
                  <c:v>322</c:v>
                </c:pt>
                <c:pt idx="8166">
                  <c:v>323</c:v>
                </c:pt>
                <c:pt idx="8167">
                  <c:v>324</c:v>
                </c:pt>
                <c:pt idx="8168">
                  <c:v>229</c:v>
                </c:pt>
                <c:pt idx="8169">
                  <c:v>230</c:v>
                </c:pt>
                <c:pt idx="8170">
                  <c:v>231</c:v>
                </c:pt>
                <c:pt idx="8171">
                  <c:v>232</c:v>
                </c:pt>
                <c:pt idx="8172">
                  <c:v>233</c:v>
                </c:pt>
                <c:pt idx="8173">
                  <c:v>234</c:v>
                </c:pt>
                <c:pt idx="8174">
                  <c:v>235</c:v>
                </c:pt>
                <c:pt idx="8175">
                  <c:v>236</c:v>
                </c:pt>
                <c:pt idx="8176">
                  <c:v>237</c:v>
                </c:pt>
                <c:pt idx="8177">
                  <c:v>238</c:v>
                </c:pt>
                <c:pt idx="8178">
                  <c:v>239</c:v>
                </c:pt>
                <c:pt idx="8179">
                  <c:v>240</c:v>
                </c:pt>
                <c:pt idx="8180">
                  <c:v>241</c:v>
                </c:pt>
                <c:pt idx="8181">
                  <c:v>242</c:v>
                </c:pt>
                <c:pt idx="8182">
                  <c:v>243</c:v>
                </c:pt>
                <c:pt idx="8183">
                  <c:v>244</c:v>
                </c:pt>
                <c:pt idx="8184">
                  <c:v>245</c:v>
                </c:pt>
                <c:pt idx="8185">
                  <c:v>246</c:v>
                </c:pt>
                <c:pt idx="8186">
                  <c:v>247</c:v>
                </c:pt>
                <c:pt idx="8187">
                  <c:v>248</c:v>
                </c:pt>
                <c:pt idx="8188">
                  <c:v>249</c:v>
                </c:pt>
                <c:pt idx="8189">
                  <c:v>250</c:v>
                </c:pt>
                <c:pt idx="8190">
                  <c:v>251</c:v>
                </c:pt>
                <c:pt idx="8191">
                  <c:v>252</c:v>
                </c:pt>
                <c:pt idx="8192">
                  <c:v>253</c:v>
                </c:pt>
                <c:pt idx="8193">
                  <c:v>254</c:v>
                </c:pt>
                <c:pt idx="8194">
                  <c:v>255</c:v>
                </c:pt>
                <c:pt idx="8195">
                  <c:v>256</c:v>
                </c:pt>
                <c:pt idx="8196">
                  <c:v>257</c:v>
                </c:pt>
                <c:pt idx="8197">
                  <c:v>258</c:v>
                </c:pt>
                <c:pt idx="8198">
                  <c:v>259</c:v>
                </c:pt>
                <c:pt idx="8199">
                  <c:v>260</c:v>
                </c:pt>
                <c:pt idx="8200">
                  <c:v>261</c:v>
                </c:pt>
                <c:pt idx="8201">
                  <c:v>262</c:v>
                </c:pt>
                <c:pt idx="8202">
                  <c:v>263</c:v>
                </c:pt>
                <c:pt idx="8203">
                  <c:v>264</c:v>
                </c:pt>
                <c:pt idx="8204">
                  <c:v>265</c:v>
                </c:pt>
                <c:pt idx="8205">
                  <c:v>266</c:v>
                </c:pt>
                <c:pt idx="8206">
                  <c:v>267</c:v>
                </c:pt>
                <c:pt idx="8207">
                  <c:v>268</c:v>
                </c:pt>
                <c:pt idx="8208">
                  <c:v>269</c:v>
                </c:pt>
                <c:pt idx="8209">
                  <c:v>270</c:v>
                </c:pt>
                <c:pt idx="8210">
                  <c:v>271</c:v>
                </c:pt>
                <c:pt idx="8211">
                  <c:v>272</c:v>
                </c:pt>
                <c:pt idx="8212">
                  <c:v>273</c:v>
                </c:pt>
                <c:pt idx="8213">
                  <c:v>274</c:v>
                </c:pt>
                <c:pt idx="8214">
                  <c:v>275</c:v>
                </c:pt>
                <c:pt idx="8215">
                  <c:v>276</c:v>
                </c:pt>
                <c:pt idx="8216">
                  <c:v>277</c:v>
                </c:pt>
                <c:pt idx="8217">
                  <c:v>278</c:v>
                </c:pt>
                <c:pt idx="8218">
                  <c:v>279</c:v>
                </c:pt>
                <c:pt idx="8219">
                  <c:v>280</c:v>
                </c:pt>
                <c:pt idx="8220">
                  <c:v>281</c:v>
                </c:pt>
                <c:pt idx="8221">
                  <c:v>282</c:v>
                </c:pt>
                <c:pt idx="8222">
                  <c:v>283</c:v>
                </c:pt>
                <c:pt idx="8223">
                  <c:v>284</c:v>
                </c:pt>
                <c:pt idx="8224">
                  <c:v>285</c:v>
                </c:pt>
                <c:pt idx="8225">
                  <c:v>286</c:v>
                </c:pt>
                <c:pt idx="8226">
                  <c:v>287</c:v>
                </c:pt>
                <c:pt idx="8227">
                  <c:v>288</c:v>
                </c:pt>
                <c:pt idx="8228">
                  <c:v>289</c:v>
                </c:pt>
                <c:pt idx="8229">
                  <c:v>290</c:v>
                </c:pt>
                <c:pt idx="8230">
                  <c:v>291</c:v>
                </c:pt>
                <c:pt idx="8231">
                  <c:v>292</c:v>
                </c:pt>
                <c:pt idx="8232">
                  <c:v>293</c:v>
                </c:pt>
                <c:pt idx="8233">
                  <c:v>294</c:v>
                </c:pt>
                <c:pt idx="8234">
                  <c:v>295</c:v>
                </c:pt>
                <c:pt idx="8235">
                  <c:v>296</c:v>
                </c:pt>
                <c:pt idx="8236">
                  <c:v>297</c:v>
                </c:pt>
                <c:pt idx="8237">
                  <c:v>298</c:v>
                </c:pt>
                <c:pt idx="8238">
                  <c:v>299</c:v>
                </c:pt>
                <c:pt idx="8239">
                  <c:v>300</c:v>
                </c:pt>
                <c:pt idx="8240">
                  <c:v>301</c:v>
                </c:pt>
                <c:pt idx="8241">
                  <c:v>302</c:v>
                </c:pt>
                <c:pt idx="8242">
                  <c:v>303</c:v>
                </c:pt>
                <c:pt idx="8243">
                  <c:v>304</c:v>
                </c:pt>
                <c:pt idx="8244">
                  <c:v>305</c:v>
                </c:pt>
                <c:pt idx="8245">
                  <c:v>306</c:v>
                </c:pt>
                <c:pt idx="8246">
                  <c:v>307</c:v>
                </c:pt>
                <c:pt idx="8247">
                  <c:v>308</c:v>
                </c:pt>
                <c:pt idx="8248">
                  <c:v>309</c:v>
                </c:pt>
                <c:pt idx="8249">
                  <c:v>310</c:v>
                </c:pt>
                <c:pt idx="8250">
                  <c:v>311</c:v>
                </c:pt>
                <c:pt idx="8251">
                  <c:v>312</c:v>
                </c:pt>
                <c:pt idx="8252">
                  <c:v>313</c:v>
                </c:pt>
                <c:pt idx="8253">
                  <c:v>314</c:v>
                </c:pt>
                <c:pt idx="8254">
                  <c:v>315</c:v>
                </c:pt>
                <c:pt idx="8255">
                  <c:v>316</c:v>
                </c:pt>
                <c:pt idx="8256">
                  <c:v>317</c:v>
                </c:pt>
                <c:pt idx="8257">
                  <c:v>318</c:v>
                </c:pt>
                <c:pt idx="8258">
                  <c:v>319</c:v>
                </c:pt>
                <c:pt idx="8259">
                  <c:v>320</c:v>
                </c:pt>
                <c:pt idx="8260">
                  <c:v>321</c:v>
                </c:pt>
                <c:pt idx="8261">
                  <c:v>322</c:v>
                </c:pt>
                <c:pt idx="8262">
                  <c:v>323</c:v>
                </c:pt>
                <c:pt idx="8263">
                  <c:v>229</c:v>
                </c:pt>
                <c:pt idx="8264">
                  <c:v>230</c:v>
                </c:pt>
                <c:pt idx="8265">
                  <c:v>231</c:v>
                </c:pt>
                <c:pt idx="8266">
                  <c:v>232</c:v>
                </c:pt>
                <c:pt idx="8267">
                  <c:v>233</c:v>
                </c:pt>
                <c:pt idx="8268">
                  <c:v>234</c:v>
                </c:pt>
                <c:pt idx="8269">
                  <c:v>235</c:v>
                </c:pt>
                <c:pt idx="8270">
                  <c:v>236</c:v>
                </c:pt>
                <c:pt idx="8271">
                  <c:v>237</c:v>
                </c:pt>
                <c:pt idx="8272">
                  <c:v>238</c:v>
                </c:pt>
                <c:pt idx="8273">
                  <c:v>239</c:v>
                </c:pt>
                <c:pt idx="8274">
                  <c:v>240</c:v>
                </c:pt>
                <c:pt idx="8275">
                  <c:v>241</c:v>
                </c:pt>
                <c:pt idx="8276">
                  <c:v>242</c:v>
                </c:pt>
                <c:pt idx="8277">
                  <c:v>243</c:v>
                </c:pt>
                <c:pt idx="8278">
                  <c:v>244</c:v>
                </c:pt>
                <c:pt idx="8279">
                  <c:v>245</c:v>
                </c:pt>
                <c:pt idx="8280">
                  <c:v>246</c:v>
                </c:pt>
                <c:pt idx="8281">
                  <c:v>247</c:v>
                </c:pt>
                <c:pt idx="8282">
                  <c:v>248</c:v>
                </c:pt>
                <c:pt idx="8283">
                  <c:v>249</c:v>
                </c:pt>
                <c:pt idx="8284">
                  <c:v>250</c:v>
                </c:pt>
                <c:pt idx="8285">
                  <c:v>251</c:v>
                </c:pt>
                <c:pt idx="8286">
                  <c:v>252</c:v>
                </c:pt>
                <c:pt idx="8287">
                  <c:v>253</c:v>
                </c:pt>
                <c:pt idx="8288">
                  <c:v>254</c:v>
                </c:pt>
                <c:pt idx="8289">
                  <c:v>255</c:v>
                </c:pt>
                <c:pt idx="8290">
                  <c:v>256</c:v>
                </c:pt>
                <c:pt idx="8291">
                  <c:v>257</c:v>
                </c:pt>
                <c:pt idx="8292">
                  <c:v>258</c:v>
                </c:pt>
                <c:pt idx="8293">
                  <c:v>259</c:v>
                </c:pt>
                <c:pt idx="8294">
                  <c:v>260</c:v>
                </c:pt>
                <c:pt idx="8295">
                  <c:v>261</c:v>
                </c:pt>
                <c:pt idx="8296">
                  <c:v>262</c:v>
                </c:pt>
                <c:pt idx="8297">
                  <c:v>263</c:v>
                </c:pt>
                <c:pt idx="8298">
                  <c:v>264</c:v>
                </c:pt>
                <c:pt idx="8299">
                  <c:v>265</c:v>
                </c:pt>
                <c:pt idx="8300">
                  <c:v>266</c:v>
                </c:pt>
                <c:pt idx="8301">
                  <c:v>267</c:v>
                </c:pt>
                <c:pt idx="8302">
                  <c:v>268</c:v>
                </c:pt>
                <c:pt idx="8303">
                  <c:v>269</c:v>
                </c:pt>
                <c:pt idx="8304">
                  <c:v>270</c:v>
                </c:pt>
                <c:pt idx="8305">
                  <c:v>271</c:v>
                </c:pt>
                <c:pt idx="8306">
                  <c:v>272</c:v>
                </c:pt>
                <c:pt idx="8307">
                  <c:v>273</c:v>
                </c:pt>
                <c:pt idx="8308">
                  <c:v>274</c:v>
                </c:pt>
                <c:pt idx="8309">
                  <c:v>275</c:v>
                </c:pt>
                <c:pt idx="8310">
                  <c:v>276</c:v>
                </c:pt>
                <c:pt idx="8311">
                  <c:v>277</c:v>
                </c:pt>
                <c:pt idx="8312">
                  <c:v>278</c:v>
                </c:pt>
                <c:pt idx="8313">
                  <c:v>279</c:v>
                </c:pt>
                <c:pt idx="8314">
                  <c:v>280</c:v>
                </c:pt>
                <c:pt idx="8315">
                  <c:v>281</c:v>
                </c:pt>
                <c:pt idx="8316">
                  <c:v>282</c:v>
                </c:pt>
                <c:pt idx="8317">
                  <c:v>283</c:v>
                </c:pt>
                <c:pt idx="8318">
                  <c:v>284</c:v>
                </c:pt>
                <c:pt idx="8319">
                  <c:v>285</c:v>
                </c:pt>
                <c:pt idx="8320">
                  <c:v>286</c:v>
                </c:pt>
                <c:pt idx="8321">
                  <c:v>287</c:v>
                </c:pt>
                <c:pt idx="8322">
                  <c:v>288</c:v>
                </c:pt>
                <c:pt idx="8323">
                  <c:v>289</c:v>
                </c:pt>
                <c:pt idx="8324">
                  <c:v>290</c:v>
                </c:pt>
                <c:pt idx="8325">
                  <c:v>291</c:v>
                </c:pt>
                <c:pt idx="8326">
                  <c:v>292</c:v>
                </c:pt>
                <c:pt idx="8327">
                  <c:v>293</c:v>
                </c:pt>
                <c:pt idx="8328">
                  <c:v>294</c:v>
                </c:pt>
                <c:pt idx="8329">
                  <c:v>295</c:v>
                </c:pt>
                <c:pt idx="8330">
                  <c:v>296</c:v>
                </c:pt>
                <c:pt idx="8331">
                  <c:v>297</c:v>
                </c:pt>
                <c:pt idx="8332">
                  <c:v>298</c:v>
                </c:pt>
                <c:pt idx="8333">
                  <c:v>299</c:v>
                </c:pt>
                <c:pt idx="8334">
                  <c:v>300</c:v>
                </c:pt>
                <c:pt idx="8335">
                  <c:v>301</c:v>
                </c:pt>
                <c:pt idx="8336">
                  <c:v>302</c:v>
                </c:pt>
                <c:pt idx="8337">
                  <c:v>303</c:v>
                </c:pt>
                <c:pt idx="8338">
                  <c:v>304</c:v>
                </c:pt>
                <c:pt idx="8339">
                  <c:v>305</c:v>
                </c:pt>
                <c:pt idx="8340">
                  <c:v>306</c:v>
                </c:pt>
                <c:pt idx="8341">
                  <c:v>307</c:v>
                </c:pt>
                <c:pt idx="8342">
                  <c:v>308</c:v>
                </c:pt>
                <c:pt idx="8343">
                  <c:v>309</c:v>
                </c:pt>
                <c:pt idx="8344">
                  <c:v>310</c:v>
                </c:pt>
                <c:pt idx="8345">
                  <c:v>311</c:v>
                </c:pt>
                <c:pt idx="8346">
                  <c:v>312</c:v>
                </c:pt>
                <c:pt idx="8347">
                  <c:v>313</c:v>
                </c:pt>
                <c:pt idx="8348">
                  <c:v>314</c:v>
                </c:pt>
                <c:pt idx="8349">
                  <c:v>315</c:v>
                </c:pt>
                <c:pt idx="8350">
                  <c:v>316</c:v>
                </c:pt>
                <c:pt idx="8351">
                  <c:v>317</c:v>
                </c:pt>
                <c:pt idx="8352">
                  <c:v>318</c:v>
                </c:pt>
                <c:pt idx="8353">
                  <c:v>319</c:v>
                </c:pt>
                <c:pt idx="8354">
                  <c:v>320</c:v>
                </c:pt>
                <c:pt idx="8355">
                  <c:v>229</c:v>
                </c:pt>
                <c:pt idx="8356">
                  <c:v>230</c:v>
                </c:pt>
                <c:pt idx="8357">
                  <c:v>231</c:v>
                </c:pt>
                <c:pt idx="8358">
                  <c:v>232</c:v>
                </c:pt>
                <c:pt idx="8359">
                  <c:v>233</c:v>
                </c:pt>
                <c:pt idx="8360">
                  <c:v>234</c:v>
                </c:pt>
                <c:pt idx="8361">
                  <c:v>235</c:v>
                </c:pt>
                <c:pt idx="8362">
                  <c:v>236</c:v>
                </c:pt>
                <c:pt idx="8363">
                  <c:v>237</c:v>
                </c:pt>
                <c:pt idx="8364">
                  <c:v>238</c:v>
                </c:pt>
                <c:pt idx="8365">
                  <c:v>239</c:v>
                </c:pt>
                <c:pt idx="8366">
                  <c:v>240</c:v>
                </c:pt>
                <c:pt idx="8367">
                  <c:v>241</c:v>
                </c:pt>
                <c:pt idx="8368">
                  <c:v>242</c:v>
                </c:pt>
                <c:pt idx="8369">
                  <c:v>243</c:v>
                </c:pt>
                <c:pt idx="8370">
                  <c:v>244</c:v>
                </c:pt>
                <c:pt idx="8371">
                  <c:v>245</c:v>
                </c:pt>
                <c:pt idx="8372">
                  <c:v>246</c:v>
                </c:pt>
                <c:pt idx="8373">
                  <c:v>247</c:v>
                </c:pt>
                <c:pt idx="8374">
                  <c:v>248</c:v>
                </c:pt>
                <c:pt idx="8375">
                  <c:v>249</c:v>
                </c:pt>
                <c:pt idx="8376">
                  <c:v>250</c:v>
                </c:pt>
                <c:pt idx="8377">
                  <c:v>251</c:v>
                </c:pt>
                <c:pt idx="8378">
                  <c:v>252</c:v>
                </c:pt>
                <c:pt idx="8379">
                  <c:v>253</c:v>
                </c:pt>
                <c:pt idx="8380">
                  <c:v>254</c:v>
                </c:pt>
                <c:pt idx="8381">
                  <c:v>255</c:v>
                </c:pt>
                <c:pt idx="8382">
                  <c:v>256</c:v>
                </c:pt>
                <c:pt idx="8383">
                  <c:v>257</c:v>
                </c:pt>
                <c:pt idx="8384">
                  <c:v>258</c:v>
                </c:pt>
                <c:pt idx="8385">
                  <c:v>259</c:v>
                </c:pt>
                <c:pt idx="8386">
                  <c:v>260</c:v>
                </c:pt>
                <c:pt idx="8387">
                  <c:v>261</c:v>
                </c:pt>
                <c:pt idx="8388">
                  <c:v>262</c:v>
                </c:pt>
                <c:pt idx="8389">
                  <c:v>263</c:v>
                </c:pt>
                <c:pt idx="8390">
                  <c:v>264</c:v>
                </c:pt>
                <c:pt idx="8391">
                  <c:v>265</c:v>
                </c:pt>
                <c:pt idx="8392">
                  <c:v>266</c:v>
                </c:pt>
                <c:pt idx="8393">
                  <c:v>267</c:v>
                </c:pt>
                <c:pt idx="8394">
                  <c:v>268</c:v>
                </c:pt>
                <c:pt idx="8395">
                  <c:v>269</c:v>
                </c:pt>
                <c:pt idx="8396">
                  <c:v>270</c:v>
                </c:pt>
                <c:pt idx="8397">
                  <c:v>271</c:v>
                </c:pt>
                <c:pt idx="8398">
                  <c:v>272</c:v>
                </c:pt>
                <c:pt idx="8399">
                  <c:v>273</c:v>
                </c:pt>
                <c:pt idx="8400">
                  <c:v>274</c:v>
                </c:pt>
                <c:pt idx="8401">
                  <c:v>275</c:v>
                </c:pt>
                <c:pt idx="8402">
                  <c:v>276</c:v>
                </c:pt>
                <c:pt idx="8403">
                  <c:v>277</c:v>
                </c:pt>
                <c:pt idx="8404">
                  <c:v>278</c:v>
                </c:pt>
                <c:pt idx="8405">
                  <c:v>279</c:v>
                </c:pt>
                <c:pt idx="8406">
                  <c:v>280</c:v>
                </c:pt>
                <c:pt idx="8407">
                  <c:v>281</c:v>
                </c:pt>
                <c:pt idx="8408">
                  <c:v>282</c:v>
                </c:pt>
                <c:pt idx="8409">
                  <c:v>283</c:v>
                </c:pt>
                <c:pt idx="8410">
                  <c:v>284</c:v>
                </c:pt>
                <c:pt idx="8411">
                  <c:v>285</c:v>
                </c:pt>
                <c:pt idx="8412">
                  <c:v>286</c:v>
                </c:pt>
                <c:pt idx="8413">
                  <c:v>287</c:v>
                </c:pt>
                <c:pt idx="8414">
                  <c:v>288</c:v>
                </c:pt>
                <c:pt idx="8415">
                  <c:v>289</c:v>
                </c:pt>
                <c:pt idx="8416">
                  <c:v>290</c:v>
                </c:pt>
                <c:pt idx="8417">
                  <c:v>291</c:v>
                </c:pt>
                <c:pt idx="8418">
                  <c:v>292</c:v>
                </c:pt>
                <c:pt idx="8419">
                  <c:v>293</c:v>
                </c:pt>
                <c:pt idx="8420">
                  <c:v>294</c:v>
                </c:pt>
                <c:pt idx="8421">
                  <c:v>295</c:v>
                </c:pt>
                <c:pt idx="8422">
                  <c:v>296</c:v>
                </c:pt>
                <c:pt idx="8423">
                  <c:v>297</c:v>
                </c:pt>
                <c:pt idx="8424">
                  <c:v>298</c:v>
                </c:pt>
                <c:pt idx="8425">
                  <c:v>299</c:v>
                </c:pt>
                <c:pt idx="8426">
                  <c:v>300</c:v>
                </c:pt>
                <c:pt idx="8427">
                  <c:v>301</c:v>
                </c:pt>
                <c:pt idx="8428">
                  <c:v>302</c:v>
                </c:pt>
                <c:pt idx="8429">
                  <c:v>303</c:v>
                </c:pt>
                <c:pt idx="8430">
                  <c:v>304</c:v>
                </c:pt>
                <c:pt idx="8431">
                  <c:v>305</c:v>
                </c:pt>
                <c:pt idx="8432">
                  <c:v>306</c:v>
                </c:pt>
                <c:pt idx="8433">
                  <c:v>307</c:v>
                </c:pt>
                <c:pt idx="8434">
                  <c:v>308</c:v>
                </c:pt>
                <c:pt idx="8435">
                  <c:v>309</c:v>
                </c:pt>
                <c:pt idx="8436">
                  <c:v>310</c:v>
                </c:pt>
                <c:pt idx="8437">
                  <c:v>311</c:v>
                </c:pt>
                <c:pt idx="8438">
                  <c:v>312</c:v>
                </c:pt>
                <c:pt idx="8439">
                  <c:v>313</c:v>
                </c:pt>
                <c:pt idx="8440">
                  <c:v>314</c:v>
                </c:pt>
                <c:pt idx="8441">
                  <c:v>315</c:v>
                </c:pt>
                <c:pt idx="8442">
                  <c:v>316</c:v>
                </c:pt>
                <c:pt idx="8443">
                  <c:v>317</c:v>
                </c:pt>
                <c:pt idx="8444">
                  <c:v>318</c:v>
                </c:pt>
                <c:pt idx="8445">
                  <c:v>319</c:v>
                </c:pt>
                <c:pt idx="8446">
                  <c:v>230</c:v>
                </c:pt>
                <c:pt idx="8447">
                  <c:v>231</c:v>
                </c:pt>
                <c:pt idx="8448">
                  <c:v>232</c:v>
                </c:pt>
                <c:pt idx="8449">
                  <c:v>233</c:v>
                </c:pt>
                <c:pt idx="8450">
                  <c:v>234</c:v>
                </c:pt>
                <c:pt idx="8451">
                  <c:v>235</c:v>
                </c:pt>
                <c:pt idx="8452">
                  <c:v>236</c:v>
                </c:pt>
                <c:pt idx="8453">
                  <c:v>237</c:v>
                </c:pt>
                <c:pt idx="8454">
                  <c:v>238</c:v>
                </c:pt>
                <c:pt idx="8455">
                  <c:v>239</c:v>
                </c:pt>
                <c:pt idx="8456">
                  <c:v>240</c:v>
                </c:pt>
                <c:pt idx="8457">
                  <c:v>241</c:v>
                </c:pt>
                <c:pt idx="8458">
                  <c:v>242</c:v>
                </c:pt>
                <c:pt idx="8459">
                  <c:v>243</c:v>
                </c:pt>
                <c:pt idx="8460">
                  <c:v>244</c:v>
                </c:pt>
                <c:pt idx="8461">
                  <c:v>245</c:v>
                </c:pt>
                <c:pt idx="8462">
                  <c:v>246</c:v>
                </c:pt>
                <c:pt idx="8463">
                  <c:v>247</c:v>
                </c:pt>
                <c:pt idx="8464">
                  <c:v>248</c:v>
                </c:pt>
                <c:pt idx="8465">
                  <c:v>249</c:v>
                </c:pt>
                <c:pt idx="8466">
                  <c:v>250</c:v>
                </c:pt>
                <c:pt idx="8467">
                  <c:v>251</c:v>
                </c:pt>
                <c:pt idx="8468">
                  <c:v>252</c:v>
                </c:pt>
                <c:pt idx="8469">
                  <c:v>253</c:v>
                </c:pt>
                <c:pt idx="8470">
                  <c:v>254</c:v>
                </c:pt>
                <c:pt idx="8471">
                  <c:v>255</c:v>
                </c:pt>
                <c:pt idx="8472">
                  <c:v>256</c:v>
                </c:pt>
                <c:pt idx="8473">
                  <c:v>257</c:v>
                </c:pt>
                <c:pt idx="8474">
                  <c:v>258</c:v>
                </c:pt>
                <c:pt idx="8475">
                  <c:v>259</c:v>
                </c:pt>
                <c:pt idx="8476">
                  <c:v>260</c:v>
                </c:pt>
                <c:pt idx="8477">
                  <c:v>261</c:v>
                </c:pt>
                <c:pt idx="8478">
                  <c:v>262</c:v>
                </c:pt>
                <c:pt idx="8479">
                  <c:v>263</c:v>
                </c:pt>
                <c:pt idx="8480">
                  <c:v>264</c:v>
                </c:pt>
                <c:pt idx="8481">
                  <c:v>265</c:v>
                </c:pt>
                <c:pt idx="8482">
                  <c:v>266</c:v>
                </c:pt>
                <c:pt idx="8483">
                  <c:v>267</c:v>
                </c:pt>
                <c:pt idx="8484">
                  <c:v>268</c:v>
                </c:pt>
                <c:pt idx="8485">
                  <c:v>269</c:v>
                </c:pt>
                <c:pt idx="8486">
                  <c:v>270</c:v>
                </c:pt>
                <c:pt idx="8487">
                  <c:v>271</c:v>
                </c:pt>
                <c:pt idx="8488">
                  <c:v>272</c:v>
                </c:pt>
                <c:pt idx="8489">
                  <c:v>273</c:v>
                </c:pt>
                <c:pt idx="8490">
                  <c:v>274</c:v>
                </c:pt>
                <c:pt idx="8491">
                  <c:v>275</c:v>
                </c:pt>
                <c:pt idx="8492">
                  <c:v>276</c:v>
                </c:pt>
                <c:pt idx="8493">
                  <c:v>277</c:v>
                </c:pt>
                <c:pt idx="8494">
                  <c:v>278</c:v>
                </c:pt>
                <c:pt idx="8495">
                  <c:v>279</c:v>
                </c:pt>
                <c:pt idx="8496">
                  <c:v>280</c:v>
                </c:pt>
                <c:pt idx="8497">
                  <c:v>281</c:v>
                </c:pt>
                <c:pt idx="8498">
                  <c:v>282</c:v>
                </c:pt>
                <c:pt idx="8499">
                  <c:v>283</c:v>
                </c:pt>
                <c:pt idx="8500">
                  <c:v>284</c:v>
                </c:pt>
                <c:pt idx="8501">
                  <c:v>285</c:v>
                </c:pt>
                <c:pt idx="8502">
                  <c:v>286</c:v>
                </c:pt>
                <c:pt idx="8503">
                  <c:v>287</c:v>
                </c:pt>
                <c:pt idx="8504">
                  <c:v>288</c:v>
                </c:pt>
                <c:pt idx="8505">
                  <c:v>289</c:v>
                </c:pt>
                <c:pt idx="8506">
                  <c:v>290</c:v>
                </c:pt>
                <c:pt idx="8507">
                  <c:v>291</c:v>
                </c:pt>
                <c:pt idx="8508">
                  <c:v>292</c:v>
                </c:pt>
                <c:pt idx="8509">
                  <c:v>293</c:v>
                </c:pt>
                <c:pt idx="8510">
                  <c:v>294</c:v>
                </c:pt>
                <c:pt idx="8511">
                  <c:v>295</c:v>
                </c:pt>
                <c:pt idx="8512">
                  <c:v>296</c:v>
                </c:pt>
                <c:pt idx="8513">
                  <c:v>297</c:v>
                </c:pt>
                <c:pt idx="8514">
                  <c:v>298</c:v>
                </c:pt>
                <c:pt idx="8515">
                  <c:v>299</c:v>
                </c:pt>
                <c:pt idx="8516">
                  <c:v>300</c:v>
                </c:pt>
                <c:pt idx="8517">
                  <c:v>301</c:v>
                </c:pt>
                <c:pt idx="8518">
                  <c:v>302</c:v>
                </c:pt>
                <c:pt idx="8519">
                  <c:v>303</c:v>
                </c:pt>
                <c:pt idx="8520">
                  <c:v>304</c:v>
                </c:pt>
                <c:pt idx="8521">
                  <c:v>305</c:v>
                </c:pt>
                <c:pt idx="8522">
                  <c:v>306</c:v>
                </c:pt>
                <c:pt idx="8523">
                  <c:v>307</c:v>
                </c:pt>
                <c:pt idx="8524">
                  <c:v>308</c:v>
                </c:pt>
                <c:pt idx="8525">
                  <c:v>309</c:v>
                </c:pt>
                <c:pt idx="8526">
                  <c:v>310</c:v>
                </c:pt>
                <c:pt idx="8527">
                  <c:v>311</c:v>
                </c:pt>
                <c:pt idx="8528">
                  <c:v>312</c:v>
                </c:pt>
                <c:pt idx="8529">
                  <c:v>313</c:v>
                </c:pt>
                <c:pt idx="8530">
                  <c:v>314</c:v>
                </c:pt>
                <c:pt idx="8531">
                  <c:v>315</c:v>
                </c:pt>
                <c:pt idx="8532">
                  <c:v>316</c:v>
                </c:pt>
                <c:pt idx="8533">
                  <c:v>317</c:v>
                </c:pt>
                <c:pt idx="8534">
                  <c:v>229</c:v>
                </c:pt>
                <c:pt idx="8535">
                  <c:v>230</c:v>
                </c:pt>
                <c:pt idx="8536">
                  <c:v>231</c:v>
                </c:pt>
                <c:pt idx="8537">
                  <c:v>232</c:v>
                </c:pt>
                <c:pt idx="8538">
                  <c:v>233</c:v>
                </c:pt>
                <c:pt idx="8539">
                  <c:v>234</c:v>
                </c:pt>
                <c:pt idx="8540">
                  <c:v>235</c:v>
                </c:pt>
                <c:pt idx="8541">
                  <c:v>236</c:v>
                </c:pt>
                <c:pt idx="8542">
                  <c:v>237</c:v>
                </c:pt>
                <c:pt idx="8543">
                  <c:v>238</c:v>
                </c:pt>
                <c:pt idx="8544">
                  <c:v>239</c:v>
                </c:pt>
                <c:pt idx="8545">
                  <c:v>240</c:v>
                </c:pt>
                <c:pt idx="8546">
                  <c:v>241</c:v>
                </c:pt>
                <c:pt idx="8547">
                  <c:v>242</c:v>
                </c:pt>
                <c:pt idx="8548">
                  <c:v>243</c:v>
                </c:pt>
                <c:pt idx="8549">
                  <c:v>244</c:v>
                </c:pt>
                <c:pt idx="8550">
                  <c:v>245</c:v>
                </c:pt>
                <c:pt idx="8551">
                  <c:v>246</c:v>
                </c:pt>
                <c:pt idx="8552">
                  <c:v>247</c:v>
                </c:pt>
                <c:pt idx="8553">
                  <c:v>248</c:v>
                </c:pt>
                <c:pt idx="8554">
                  <c:v>249</c:v>
                </c:pt>
                <c:pt idx="8555">
                  <c:v>250</c:v>
                </c:pt>
                <c:pt idx="8556">
                  <c:v>251</c:v>
                </c:pt>
                <c:pt idx="8557">
                  <c:v>252</c:v>
                </c:pt>
                <c:pt idx="8558">
                  <c:v>253</c:v>
                </c:pt>
                <c:pt idx="8559">
                  <c:v>254</c:v>
                </c:pt>
                <c:pt idx="8560">
                  <c:v>255</c:v>
                </c:pt>
                <c:pt idx="8561">
                  <c:v>256</c:v>
                </c:pt>
                <c:pt idx="8562">
                  <c:v>257</c:v>
                </c:pt>
                <c:pt idx="8563">
                  <c:v>258</c:v>
                </c:pt>
                <c:pt idx="8564">
                  <c:v>259</c:v>
                </c:pt>
                <c:pt idx="8565">
                  <c:v>260</c:v>
                </c:pt>
                <c:pt idx="8566">
                  <c:v>261</c:v>
                </c:pt>
                <c:pt idx="8567">
                  <c:v>262</c:v>
                </c:pt>
                <c:pt idx="8568">
                  <c:v>263</c:v>
                </c:pt>
                <c:pt idx="8569">
                  <c:v>264</c:v>
                </c:pt>
                <c:pt idx="8570">
                  <c:v>265</c:v>
                </c:pt>
                <c:pt idx="8571">
                  <c:v>266</c:v>
                </c:pt>
                <c:pt idx="8572">
                  <c:v>267</c:v>
                </c:pt>
                <c:pt idx="8573">
                  <c:v>268</c:v>
                </c:pt>
                <c:pt idx="8574">
                  <c:v>269</c:v>
                </c:pt>
                <c:pt idx="8575">
                  <c:v>270</c:v>
                </c:pt>
                <c:pt idx="8576">
                  <c:v>271</c:v>
                </c:pt>
                <c:pt idx="8577">
                  <c:v>272</c:v>
                </c:pt>
                <c:pt idx="8578">
                  <c:v>273</c:v>
                </c:pt>
                <c:pt idx="8579">
                  <c:v>274</c:v>
                </c:pt>
                <c:pt idx="8580">
                  <c:v>275</c:v>
                </c:pt>
                <c:pt idx="8581">
                  <c:v>276</c:v>
                </c:pt>
                <c:pt idx="8582">
                  <c:v>277</c:v>
                </c:pt>
                <c:pt idx="8583">
                  <c:v>278</c:v>
                </c:pt>
                <c:pt idx="8584">
                  <c:v>279</c:v>
                </c:pt>
                <c:pt idx="8585">
                  <c:v>280</c:v>
                </c:pt>
                <c:pt idx="8586">
                  <c:v>281</c:v>
                </c:pt>
                <c:pt idx="8587">
                  <c:v>282</c:v>
                </c:pt>
                <c:pt idx="8588">
                  <c:v>283</c:v>
                </c:pt>
                <c:pt idx="8589">
                  <c:v>284</c:v>
                </c:pt>
                <c:pt idx="8590">
                  <c:v>285</c:v>
                </c:pt>
                <c:pt idx="8591">
                  <c:v>286</c:v>
                </c:pt>
                <c:pt idx="8592">
                  <c:v>287</c:v>
                </c:pt>
                <c:pt idx="8593">
                  <c:v>288</c:v>
                </c:pt>
                <c:pt idx="8594">
                  <c:v>289</c:v>
                </c:pt>
                <c:pt idx="8595">
                  <c:v>290</c:v>
                </c:pt>
                <c:pt idx="8596">
                  <c:v>291</c:v>
                </c:pt>
                <c:pt idx="8597">
                  <c:v>292</c:v>
                </c:pt>
                <c:pt idx="8598">
                  <c:v>293</c:v>
                </c:pt>
                <c:pt idx="8599">
                  <c:v>294</c:v>
                </c:pt>
                <c:pt idx="8600">
                  <c:v>295</c:v>
                </c:pt>
                <c:pt idx="8601">
                  <c:v>296</c:v>
                </c:pt>
                <c:pt idx="8602">
                  <c:v>297</c:v>
                </c:pt>
                <c:pt idx="8603">
                  <c:v>298</c:v>
                </c:pt>
                <c:pt idx="8604">
                  <c:v>299</c:v>
                </c:pt>
                <c:pt idx="8605">
                  <c:v>300</c:v>
                </c:pt>
                <c:pt idx="8606">
                  <c:v>301</c:v>
                </c:pt>
                <c:pt idx="8607">
                  <c:v>302</c:v>
                </c:pt>
                <c:pt idx="8608">
                  <c:v>303</c:v>
                </c:pt>
                <c:pt idx="8609">
                  <c:v>304</c:v>
                </c:pt>
                <c:pt idx="8610">
                  <c:v>305</c:v>
                </c:pt>
                <c:pt idx="8611">
                  <c:v>306</c:v>
                </c:pt>
                <c:pt idx="8612">
                  <c:v>307</c:v>
                </c:pt>
                <c:pt idx="8613">
                  <c:v>308</c:v>
                </c:pt>
                <c:pt idx="8614">
                  <c:v>309</c:v>
                </c:pt>
                <c:pt idx="8615">
                  <c:v>310</c:v>
                </c:pt>
                <c:pt idx="8616">
                  <c:v>311</c:v>
                </c:pt>
                <c:pt idx="8617">
                  <c:v>312</c:v>
                </c:pt>
                <c:pt idx="8618">
                  <c:v>313</c:v>
                </c:pt>
                <c:pt idx="8619">
                  <c:v>314</c:v>
                </c:pt>
                <c:pt idx="8620">
                  <c:v>315</c:v>
                </c:pt>
                <c:pt idx="8621">
                  <c:v>316</c:v>
                </c:pt>
                <c:pt idx="8622">
                  <c:v>227</c:v>
                </c:pt>
                <c:pt idx="8623">
                  <c:v>228</c:v>
                </c:pt>
                <c:pt idx="8624">
                  <c:v>229</c:v>
                </c:pt>
                <c:pt idx="8625">
                  <c:v>230</c:v>
                </c:pt>
                <c:pt idx="8626">
                  <c:v>231</c:v>
                </c:pt>
                <c:pt idx="8627">
                  <c:v>232</c:v>
                </c:pt>
                <c:pt idx="8628">
                  <c:v>233</c:v>
                </c:pt>
                <c:pt idx="8629">
                  <c:v>234</c:v>
                </c:pt>
                <c:pt idx="8630">
                  <c:v>235</c:v>
                </c:pt>
                <c:pt idx="8631">
                  <c:v>236</c:v>
                </c:pt>
                <c:pt idx="8632">
                  <c:v>237</c:v>
                </c:pt>
                <c:pt idx="8633">
                  <c:v>238</c:v>
                </c:pt>
                <c:pt idx="8634">
                  <c:v>239</c:v>
                </c:pt>
                <c:pt idx="8635">
                  <c:v>240</c:v>
                </c:pt>
                <c:pt idx="8636">
                  <c:v>241</c:v>
                </c:pt>
                <c:pt idx="8637">
                  <c:v>242</c:v>
                </c:pt>
                <c:pt idx="8638">
                  <c:v>243</c:v>
                </c:pt>
                <c:pt idx="8639">
                  <c:v>244</c:v>
                </c:pt>
                <c:pt idx="8640">
                  <c:v>245</c:v>
                </c:pt>
                <c:pt idx="8641">
                  <c:v>246</c:v>
                </c:pt>
                <c:pt idx="8642">
                  <c:v>247</c:v>
                </c:pt>
                <c:pt idx="8643">
                  <c:v>248</c:v>
                </c:pt>
                <c:pt idx="8644">
                  <c:v>249</c:v>
                </c:pt>
                <c:pt idx="8645">
                  <c:v>250</c:v>
                </c:pt>
                <c:pt idx="8646">
                  <c:v>251</c:v>
                </c:pt>
                <c:pt idx="8647">
                  <c:v>252</c:v>
                </c:pt>
                <c:pt idx="8648">
                  <c:v>253</c:v>
                </c:pt>
                <c:pt idx="8649">
                  <c:v>254</c:v>
                </c:pt>
                <c:pt idx="8650">
                  <c:v>255</c:v>
                </c:pt>
                <c:pt idx="8651">
                  <c:v>256</c:v>
                </c:pt>
                <c:pt idx="8652">
                  <c:v>257</c:v>
                </c:pt>
                <c:pt idx="8653">
                  <c:v>258</c:v>
                </c:pt>
                <c:pt idx="8654">
                  <c:v>259</c:v>
                </c:pt>
                <c:pt idx="8655">
                  <c:v>260</c:v>
                </c:pt>
                <c:pt idx="8656">
                  <c:v>261</c:v>
                </c:pt>
                <c:pt idx="8657">
                  <c:v>262</c:v>
                </c:pt>
                <c:pt idx="8658">
                  <c:v>263</c:v>
                </c:pt>
                <c:pt idx="8659">
                  <c:v>264</c:v>
                </c:pt>
                <c:pt idx="8660">
                  <c:v>265</c:v>
                </c:pt>
                <c:pt idx="8661">
                  <c:v>266</c:v>
                </c:pt>
                <c:pt idx="8662">
                  <c:v>267</c:v>
                </c:pt>
                <c:pt idx="8663">
                  <c:v>268</c:v>
                </c:pt>
                <c:pt idx="8664">
                  <c:v>269</c:v>
                </c:pt>
                <c:pt idx="8665">
                  <c:v>270</c:v>
                </c:pt>
                <c:pt idx="8666">
                  <c:v>271</c:v>
                </c:pt>
                <c:pt idx="8667">
                  <c:v>272</c:v>
                </c:pt>
                <c:pt idx="8668">
                  <c:v>273</c:v>
                </c:pt>
                <c:pt idx="8669">
                  <c:v>274</c:v>
                </c:pt>
                <c:pt idx="8670">
                  <c:v>275</c:v>
                </c:pt>
                <c:pt idx="8671">
                  <c:v>276</c:v>
                </c:pt>
                <c:pt idx="8672">
                  <c:v>277</c:v>
                </c:pt>
                <c:pt idx="8673">
                  <c:v>278</c:v>
                </c:pt>
                <c:pt idx="8674">
                  <c:v>279</c:v>
                </c:pt>
                <c:pt idx="8675">
                  <c:v>280</c:v>
                </c:pt>
                <c:pt idx="8676">
                  <c:v>281</c:v>
                </c:pt>
                <c:pt idx="8677">
                  <c:v>282</c:v>
                </c:pt>
                <c:pt idx="8678">
                  <c:v>283</c:v>
                </c:pt>
                <c:pt idx="8679">
                  <c:v>284</c:v>
                </c:pt>
                <c:pt idx="8680">
                  <c:v>285</c:v>
                </c:pt>
                <c:pt idx="8681">
                  <c:v>286</c:v>
                </c:pt>
                <c:pt idx="8682">
                  <c:v>287</c:v>
                </c:pt>
                <c:pt idx="8683">
                  <c:v>288</c:v>
                </c:pt>
                <c:pt idx="8684">
                  <c:v>289</c:v>
                </c:pt>
                <c:pt idx="8685">
                  <c:v>290</c:v>
                </c:pt>
                <c:pt idx="8686">
                  <c:v>291</c:v>
                </c:pt>
                <c:pt idx="8687">
                  <c:v>292</c:v>
                </c:pt>
                <c:pt idx="8688">
                  <c:v>293</c:v>
                </c:pt>
                <c:pt idx="8689">
                  <c:v>294</c:v>
                </c:pt>
                <c:pt idx="8690">
                  <c:v>295</c:v>
                </c:pt>
                <c:pt idx="8691">
                  <c:v>296</c:v>
                </c:pt>
                <c:pt idx="8692">
                  <c:v>297</c:v>
                </c:pt>
                <c:pt idx="8693">
                  <c:v>298</c:v>
                </c:pt>
                <c:pt idx="8694">
                  <c:v>299</c:v>
                </c:pt>
                <c:pt idx="8695">
                  <c:v>300</c:v>
                </c:pt>
                <c:pt idx="8696">
                  <c:v>301</c:v>
                </c:pt>
                <c:pt idx="8697">
                  <c:v>302</c:v>
                </c:pt>
                <c:pt idx="8698">
                  <c:v>303</c:v>
                </c:pt>
                <c:pt idx="8699">
                  <c:v>304</c:v>
                </c:pt>
                <c:pt idx="8700">
                  <c:v>305</c:v>
                </c:pt>
                <c:pt idx="8701">
                  <c:v>306</c:v>
                </c:pt>
                <c:pt idx="8702">
                  <c:v>307</c:v>
                </c:pt>
                <c:pt idx="8703">
                  <c:v>308</c:v>
                </c:pt>
                <c:pt idx="8704">
                  <c:v>309</c:v>
                </c:pt>
                <c:pt idx="8705">
                  <c:v>310</c:v>
                </c:pt>
                <c:pt idx="8706">
                  <c:v>311</c:v>
                </c:pt>
                <c:pt idx="8707">
                  <c:v>312</c:v>
                </c:pt>
                <c:pt idx="8708">
                  <c:v>313</c:v>
                </c:pt>
                <c:pt idx="8709">
                  <c:v>314</c:v>
                </c:pt>
                <c:pt idx="8710">
                  <c:v>226</c:v>
                </c:pt>
                <c:pt idx="8711">
                  <c:v>227</c:v>
                </c:pt>
                <c:pt idx="8712">
                  <c:v>228</c:v>
                </c:pt>
                <c:pt idx="8713">
                  <c:v>229</c:v>
                </c:pt>
                <c:pt idx="8714">
                  <c:v>230</c:v>
                </c:pt>
                <c:pt idx="8715">
                  <c:v>231</c:v>
                </c:pt>
                <c:pt idx="8716">
                  <c:v>232</c:v>
                </c:pt>
                <c:pt idx="8717">
                  <c:v>233</c:v>
                </c:pt>
                <c:pt idx="8718">
                  <c:v>234</c:v>
                </c:pt>
                <c:pt idx="8719">
                  <c:v>235</c:v>
                </c:pt>
                <c:pt idx="8720">
                  <c:v>236</c:v>
                </c:pt>
                <c:pt idx="8721">
                  <c:v>237</c:v>
                </c:pt>
                <c:pt idx="8722">
                  <c:v>238</c:v>
                </c:pt>
                <c:pt idx="8723">
                  <c:v>239</c:v>
                </c:pt>
                <c:pt idx="8724">
                  <c:v>240</c:v>
                </c:pt>
                <c:pt idx="8725">
                  <c:v>241</c:v>
                </c:pt>
                <c:pt idx="8726">
                  <c:v>242</c:v>
                </c:pt>
                <c:pt idx="8727">
                  <c:v>243</c:v>
                </c:pt>
                <c:pt idx="8728">
                  <c:v>244</c:v>
                </c:pt>
                <c:pt idx="8729">
                  <c:v>245</c:v>
                </c:pt>
                <c:pt idx="8730">
                  <c:v>246</c:v>
                </c:pt>
                <c:pt idx="8731">
                  <c:v>247</c:v>
                </c:pt>
                <c:pt idx="8732">
                  <c:v>248</c:v>
                </c:pt>
                <c:pt idx="8733">
                  <c:v>249</c:v>
                </c:pt>
                <c:pt idx="8734">
                  <c:v>250</c:v>
                </c:pt>
                <c:pt idx="8735">
                  <c:v>251</c:v>
                </c:pt>
                <c:pt idx="8736">
                  <c:v>252</c:v>
                </c:pt>
                <c:pt idx="8737">
                  <c:v>253</c:v>
                </c:pt>
                <c:pt idx="8738">
                  <c:v>254</c:v>
                </c:pt>
                <c:pt idx="8739">
                  <c:v>255</c:v>
                </c:pt>
                <c:pt idx="8740">
                  <c:v>256</c:v>
                </c:pt>
                <c:pt idx="8741">
                  <c:v>257</c:v>
                </c:pt>
                <c:pt idx="8742">
                  <c:v>258</c:v>
                </c:pt>
                <c:pt idx="8743">
                  <c:v>259</c:v>
                </c:pt>
                <c:pt idx="8744">
                  <c:v>260</c:v>
                </c:pt>
                <c:pt idx="8745">
                  <c:v>261</c:v>
                </c:pt>
                <c:pt idx="8746">
                  <c:v>262</c:v>
                </c:pt>
                <c:pt idx="8747">
                  <c:v>263</c:v>
                </c:pt>
                <c:pt idx="8748">
                  <c:v>264</c:v>
                </c:pt>
                <c:pt idx="8749">
                  <c:v>265</c:v>
                </c:pt>
                <c:pt idx="8750">
                  <c:v>266</c:v>
                </c:pt>
                <c:pt idx="8751">
                  <c:v>267</c:v>
                </c:pt>
                <c:pt idx="8752">
                  <c:v>268</c:v>
                </c:pt>
                <c:pt idx="8753">
                  <c:v>269</c:v>
                </c:pt>
                <c:pt idx="8754">
                  <c:v>270</c:v>
                </c:pt>
                <c:pt idx="8755">
                  <c:v>271</c:v>
                </c:pt>
                <c:pt idx="8756">
                  <c:v>272</c:v>
                </c:pt>
                <c:pt idx="8757">
                  <c:v>273</c:v>
                </c:pt>
                <c:pt idx="8758">
                  <c:v>274</c:v>
                </c:pt>
                <c:pt idx="8759">
                  <c:v>275</c:v>
                </c:pt>
                <c:pt idx="8760">
                  <c:v>276</c:v>
                </c:pt>
                <c:pt idx="8761">
                  <c:v>277</c:v>
                </c:pt>
                <c:pt idx="8762">
                  <c:v>278</c:v>
                </c:pt>
                <c:pt idx="8763">
                  <c:v>279</c:v>
                </c:pt>
                <c:pt idx="8764">
                  <c:v>280</c:v>
                </c:pt>
                <c:pt idx="8765">
                  <c:v>281</c:v>
                </c:pt>
                <c:pt idx="8766">
                  <c:v>282</c:v>
                </c:pt>
                <c:pt idx="8767">
                  <c:v>283</c:v>
                </c:pt>
                <c:pt idx="8768">
                  <c:v>284</c:v>
                </c:pt>
                <c:pt idx="8769">
                  <c:v>285</c:v>
                </c:pt>
                <c:pt idx="8770">
                  <c:v>286</c:v>
                </c:pt>
                <c:pt idx="8771">
                  <c:v>287</c:v>
                </c:pt>
                <c:pt idx="8772">
                  <c:v>288</c:v>
                </c:pt>
                <c:pt idx="8773">
                  <c:v>289</c:v>
                </c:pt>
                <c:pt idx="8774">
                  <c:v>290</c:v>
                </c:pt>
                <c:pt idx="8775">
                  <c:v>291</c:v>
                </c:pt>
                <c:pt idx="8776">
                  <c:v>292</c:v>
                </c:pt>
                <c:pt idx="8777">
                  <c:v>293</c:v>
                </c:pt>
                <c:pt idx="8778">
                  <c:v>294</c:v>
                </c:pt>
                <c:pt idx="8779">
                  <c:v>295</c:v>
                </c:pt>
                <c:pt idx="8780">
                  <c:v>296</c:v>
                </c:pt>
                <c:pt idx="8781">
                  <c:v>297</c:v>
                </c:pt>
                <c:pt idx="8782">
                  <c:v>298</c:v>
                </c:pt>
                <c:pt idx="8783">
                  <c:v>299</c:v>
                </c:pt>
                <c:pt idx="8784">
                  <c:v>300</c:v>
                </c:pt>
                <c:pt idx="8785">
                  <c:v>301</c:v>
                </c:pt>
                <c:pt idx="8786">
                  <c:v>302</c:v>
                </c:pt>
                <c:pt idx="8787">
                  <c:v>303</c:v>
                </c:pt>
                <c:pt idx="8788">
                  <c:v>304</c:v>
                </c:pt>
                <c:pt idx="8789">
                  <c:v>305</c:v>
                </c:pt>
                <c:pt idx="8790">
                  <c:v>306</c:v>
                </c:pt>
                <c:pt idx="8791">
                  <c:v>307</c:v>
                </c:pt>
                <c:pt idx="8792">
                  <c:v>308</c:v>
                </c:pt>
                <c:pt idx="8793">
                  <c:v>309</c:v>
                </c:pt>
                <c:pt idx="8794">
                  <c:v>310</c:v>
                </c:pt>
                <c:pt idx="8795">
                  <c:v>311</c:v>
                </c:pt>
                <c:pt idx="8796">
                  <c:v>312</c:v>
                </c:pt>
                <c:pt idx="8797">
                  <c:v>313</c:v>
                </c:pt>
                <c:pt idx="8798">
                  <c:v>227</c:v>
                </c:pt>
                <c:pt idx="8799">
                  <c:v>228</c:v>
                </c:pt>
                <c:pt idx="8800">
                  <c:v>229</c:v>
                </c:pt>
                <c:pt idx="8801">
                  <c:v>230</c:v>
                </c:pt>
                <c:pt idx="8802">
                  <c:v>231</c:v>
                </c:pt>
                <c:pt idx="8803">
                  <c:v>232</c:v>
                </c:pt>
                <c:pt idx="8804">
                  <c:v>233</c:v>
                </c:pt>
                <c:pt idx="8805">
                  <c:v>234</c:v>
                </c:pt>
                <c:pt idx="8806">
                  <c:v>235</c:v>
                </c:pt>
                <c:pt idx="8807">
                  <c:v>236</c:v>
                </c:pt>
                <c:pt idx="8808">
                  <c:v>237</c:v>
                </c:pt>
                <c:pt idx="8809">
                  <c:v>238</c:v>
                </c:pt>
                <c:pt idx="8810">
                  <c:v>239</c:v>
                </c:pt>
                <c:pt idx="8811">
                  <c:v>240</c:v>
                </c:pt>
                <c:pt idx="8812">
                  <c:v>241</c:v>
                </c:pt>
                <c:pt idx="8813">
                  <c:v>242</c:v>
                </c:pt>
                <c:pt idx="8814">
                  <c:v>243</c:v>
                </c:pt>
                <c:pt idx="8815">
                  <c:v>244</c:v>
                </c:pt>
                <c:pt idx="8816">
                  <c:v>245</c:v>
                </c:pt>
                <c:pt idx="8817">
                  <c:v>246</c:v>
                </c:pt>
                <c:pt idx="8818">
                  <c:v>247</c:v>
                </c:pt>
                <c:pt idx="8819">
                  <c:v>248</c:v>
                </c:pt>
                <c:pt idx="8820">
                  <c:v>249</c:v>
                </c:pt>
                <c:pt idx="8821">
                  <c:v>250</c:v>
                </c:pt>
                <c:pt idx="8822">
                  <c:v>251</c:v>
                </c:pt>
                <c:pt idx="8823">
                  <c:v>252</c:v>
                </c:pt>
                <c:pt idx="8824">
                  <c:v>253</c:v>
                </c:pt>
                <c:pt idx="8825">
                  <c:v>254</c:v>
                </c:pt>
                <c:pt idx="8826">
                  <c:v>255</c:v>
                </c:pt>
                <c:pt idx="8827">
                  <c:v>256</c:v>
                </c:pt>
                <c:pt idx="8828">
                  <c:v>257</c:v>
                </c:pt>
                <c:pt idx="8829">
                  <c:v>258</c:v>
                </c:pt>
                <c:pt idx="8830">
                  <c:v>259</c:v>
                </c:pt>
                <c:pt idx="8831">
                  <c:v>260</c:v>
                </c:pt>
                <c:pt idx="8832">
                  <c:v>261</c:v>
                </c:pt>
                <c:pt idx="8833">
                  <c:v>262</c:v>
                </c:pt>
                <c:pt idx="8834">
                  <c:v>263</c:v>
                </c:pt>
                <c:pt idx="8835">
                  <c:v>264</c:v>
                </c:pt>
                <c:pt idx="8836">
                  <c:v>265</c:v>
                </c:pt>
                <c:pt idx="8837">
                  <c:v>266</c:v>
                </c:pt>
                <c:pt idx="8838">
                  <c:v>267</c:v>
                </c:pt>
                <c:pt idx="8839">
                  <c:v>268</c:v>
                </c:pt>
                <c:pt idx="8840">
                  <c:v>269</c:v>
                </c:pt>
                <c:pt idx="8841">
                  <c:v>270</c:v>
                </c:pt>
                <c:pt idx="8842">
                  <c:v>271</c:v>
                </c:pt>
                <c:pt idx="8843">
                  <c:v>272</c:v>
                </c:pt>
                <c:pt idx="8844">
                  <c:v>273</c:v>
                </c:pt>
                <c:pt idx="8845">
                  <c:v>274</c:v>
                </c:pt>
                <c:pt idx="8846">
                  <c:v>275</c:v>
                </c:pt>
                <c:pt idx="8847">
                  <c:v>276</c:v>
                </c:pt>
                <c:pt idx="8848">
                  <c:v>277</c:v>
                </c:pt>
                <c:pt idx="8849">
                  <c:v>278</c:v>
                </c:pt>
                <c:pt idx="8850">
                  <c:v>279</c:v>
                </c:pt>
                <c:pt idx="8851">
                  <c:v>280</c:v>
                </c:pt>
                <c:pt idx="8852">
                  <c:v>281</c:v>
                </c:pt>
                <c:pt idx="8853">
                  <c:v>282</c:v>
                </c:pt>
                <c:pt idx="8854">
                  <c:v>283</c:v>
                </c:pt>
                <c:pt idx="8855">
                  <c:v>284</c:v>
                </c:pt>
                <c:pt idx="8856">
                  <c:v>285</c:v>
                </c:pt>
                <c:pt idx="8857">
                  <c:v>286</c:v>
                </c:pt>
                <c:pt idx="8858">
                  <c:v>287</c:v>
                </c:pt>
                <c:pt idx="8859">
                  <c:v>288</c:v>
                </c:pt>
                <c:pt idx="8860">
                  <c:v>289</c:v>
                </c:pt>
                <c:pt idx="8861">
                  <c:v>290</c:v>
                </c:pt>
                <c:pt idx="8862">
                  <c:v>291</c:v>
                </c:pt>
                <c:pt idx="8863">
                  <c:v>292</c:v>
                </c:pt>
                <c:pt idx="8864">
                  <c:v>293</c:v>
                </c:pt>
                <c:pt idx="8865">
                  <c:v>294</c:v>
                </c:pt>
                <c:pt idx="8866">
                  <c:v>295</c:v>
                </c:pt>
                <c:pt idx="8867">
                  <c:v>296</c:v>
                </c:pt>
                <c:pt idx="8868">
                  <c:v>297</c:v>
                </c:pt>
                <c:pt idx="8869">
                  <c:v>298</c:v>
                </c:pt>
                <c:pt idx="8870">
                  <c:v>299</c:v>
                </c:pt>
                <c:pt idx="8871">
                  <c:v>300</c:v>
                </c:pt>
                <c:pt idx="8872">
                  <c:v>301</c:v>
                </c:pt>
                <c:pt idx="8873">
                  <c:v>302</c:v>
                </c:pt>
                <c:pt idx="8874">
                  <c:v>303</c:v>
                </c:pt>
                <c:pt idx="8875">
                  <c:v>304</c:v>
                </c:pt>
                <c:pt idx="8876">
                  <c:v>305</c:v>
                </c:pt>
                <c:pt idx="8877">
                  <c:v>306</c:v>
                </c:pt>
                <c:pt idx="8878">
                  <c:v>307</c:v>
                </c:pt>
                <c:pt idx="8879">
                  <c:v>308</c:v>
                </c:pt>
                <c:pt idx="8880">
                  <c:v>309</c:v>
                </c:pt>
                <c:pt idx="8881">
                  <c:v>310</c:v>
                </c:pt>
                <c:pt idx="8882">
                  <c:v>311</c:v>
                </c:pt>
                <c:pt idx="8883">
                  <c:v>312</c:v>
                </c:pt>
                <c:pt idx="8884">
                  <c:v>313</c:v>
                </c:pt>
                <c:pt idx="8885">
                  <c:v>225</c:v>
                </c:pt>
                <c:pt idx="8886">
                  <c:v>226</c:v>
                </c:pt>
                <c:pt idx="8887">
                  <c:v>227</c:v>
                </c:pt>
                <c:pt idx="8888">
                  <c:v>228</c:v>
                </c:pt>
                <c:pt idx="8889">
                  <c:v>229</c:v>
                </c:pt>
                <c:pt idx="8890">
                  <c:v>230</c:v>
                </c:pt>
                <c:pt idx="8891">
                  <c:v>231</c:v>
                </c:pt>
                <c:pt idx="8892">
                  <c:v>232</c:v>
                </c:pt>
                <c:pt idx="8893">
                  <c:v>233</c:v>
                </c:pt>
                <c:pt idx="8894">
                  <c:v>234</c:v>
                </c:pt>
                <c:pt idx="8895">
                  <c:v>235</c:v>
                </c:pt>
                <c:pt idx="8896">
                  <c:v>236</c:v>
                </c:pt>
                <c:pt idx="8897">
                  <c:v>237</c:v>
                </c:pt>
                <c:pt idx="8898">
                  <c:v>238</c:v>
                </c:pt>
                <c:pt idx="8899">
                  <c:v>239</c:v>
                </c:pt>
                <c:pt idx="8900">
                  <c:v>240</c:v>
                </c:pt>
                <c:pt idx="8901">
                  <c:v>241</c:v>
                </c:pt>
                <c:pt idx="8902">
                  <c:v>242</c:v>
                </c:pt>
                <c:pt idx="8903">
                  <c:v>243</c:v>
                </c:pt>
                <c:pt idx="8904">
                  <c:v>244</c:v>
                </c:pt>
                <c:pt idx="8905">
                  <c:v>245</c:v>
                </c:pt>
                <c:pt idx="8906">
                  <c:v>246</c:v>
                </c:pt>
                <c:pt idx="8907">
                  <c:v>247</c:v>
                </c:pt>
                <c:pt idx="8908">
                  <c:v>248</c:v>
                </c:pt>
                <c:pt idx="8909">
                  <c:v>249</c:v>
                </c:pt>
                <c:pt idx="8910">
                  <c:v>250</c:v>
                </c:pt>
                <c:pt idx="8911">
                  <c:v>251</c:v>
                </c:pt>
                <c:pt idx="8912">
                  <c:v>252</c:v>
                </c:pt>
                <c:pt idx="8913">
                  <c:v>253</c:v>
                </c:pt>
                <c:pt idx="8914">
                  <c:v>254</c:v>
                </c:pt>
                <c:pt idx="8915">
                  <c:v>255</c:v>
                </c:pt>
                <c:pt idx="8916">
                  <c:v>256</c:v>
                </c:pt>
                <c:pt idx="8917">
                  <c:v>257</c:v>
                </c:pt>
                <c:pt idx="8918">
                  <c:v>258</c:v>
                </c:pt>
                <c:pt idx="8919">
                  <c:v>259</c:v>
                </c:pt>
                <c:pt idx="8920">
                  <c:v>260</c:v>
                </c:pt>
                <c:pt idx="8921">
                  <c:v>261</c:v>
                </c:pt>
                <c:pt idx="8922">
                  <c:v>262</c:v>
                </c:pt>
                <c:pt idx="8923">
                  <c:v>263</c:v>
                </c:pt>
                <c:pt idx="8924">
                  <c:v>264</c:v>
                </c:pt>
                <c:pt idx="8925">
                  <c:v>265</c:v>
                </c:pt>
                <c:pt idx="8926">
                  <c:v>266</c:v>
                </c:pt>
                <c:pt idx="8927">
                  <c:v>267</c:v>
                </c:pt>
                <c:pt idx="8928">
                  <c:v>268</c:v>
                </c:pt>
                <c:pt idx="8929">
                  <c:v>269</c:v>
                </c:pt>
                <c:pt idx="8930">
                  <c:v>270</c:v>
                </c:pt>
                <c:pt idx="8931">
                  <c:v>271</c:v>
                </c:pt>
                <c:pt idx="8932">
                  <c:v>272</c:v>
                </c:pt>
                <c:pt idx="8933">
                  <c:v>273</c:v>
                </c:pt>
                <c:pt idx="8934">
                  <c:v>274</c:v>
                </c:pt>
                <c:pt idx="8935">
                  <c:v>275</c:v>
                </c:pt>
                <c:pt idx="8936">
                  <c:v>276</c:v>
                </c:pt>
                <c:pt idx="8937">
                  <c:v>277</c:v>
                </c:pt>
                <c:pt idx="8938">
                  <c:v>278</c:v>
                </c:pt>
                <c:pt idx="8939">
                  <c:v>279</c:v>
                </c:pt>
                <c:pt idx="8940">
                  <c:v>280</c:v>
                </c:pt>
                <c:pt idx="8941">
                  <c:v>281</c:v>
                </c:pt>
                <c:pt idx="8942">
                  <c:v>282</c:v>
                </c:pt>
                <c:pt idx="8943">
                  <c:v>283</c:v>
                </c:pt>
                <c:pt idx="8944">
                  <c:v>284</c:v>
                </c:pt>
                <c:pt idx="8945">
                  <c:v>285</c:v>
                </c:pt>
                <c:pt idx="8946">
                  <c:v>286</c:v>
                </c:pt>
                <c:pt idx="8947">
                  <c:v>287</c:v>
                </c:pt>
                <c:pt idx="8948">
                  <c:v>288</c:v>
                </c:pt>
                <c:pt idx="8949">
                  <c:v>289</c:v>
                </c:pt>
                <c:pt idx="8950">
                  <c:v>290</c:v>
                </c:pt>
                <c:pt idx="8951">
                  <c:v>291</c:v>
                </c:pt>
                <c:pt idx="8952">
                  <c:v>292</c:v>
                </c:pt>
                <c:pt idx="8953">
                  <c:v>293</c:v>
                </c:pt>
                <c:pt idx="8954">
                  <c:v>294</c:v>
                </c:pt>
                <c:pt idx="8955">
                  <c:v>295</c:v>
                </c:pt>
                <c:pt idx="8956">
                  <c:v>296</c:v>
                </c:pt>
                <c:pt idx="8957">
                  <c:v>297</c:v>
                </c:pt>
                <c:pt idx="8958">
                  <c:v>298</c:v>
                </c:pt>
                <c:pt idx="8959">
                  <c:v>299</c:v>
                </c:pt>
                <c:pt idx="8960">
                  <c:v>300</c:v>
                </c:pt>
                <c:pt idx="8961">
                  <c:v>301</c:v>
                </c:pt>
                <c:pt idx="8962">
                  <c:v>302</c:v>
                </c:pt>
                <c:pt idx="8963">
                  <c:v>303</c:v>
                </c:pt>
                <c:pt idx="8964">
                  <c:v>304</c:v>
                </c:pt>
                <c:pt idx="8965">
                  <c:v>305</c:v>
                </c:pt>
                <c:pt idx="8966">
                  <c:v>306</c:v>
                </c:pt>
                <c:pt idx="8967">
                  <c:v>307</c:v>
                </c:pt>
                <c:pt idx="8968">
                  <c:v>308</c:v>
                </c:pt>
                <c:pt idx="8969">
                  <c:v>309</c:v>
                </c:pt>
                <c:pt idx="8970">
                  <c:v>310</c:v>
                </c:pt>
                <c:pt idx="8971">
                  <c:v>311</c:v>
                </c:pt>
                <c:pt idx="8972">
                  <c:v>312</c:v>
                </c:pt>
                <c:pt idx="8973">
                  <c:v>225</c:v>
                </c:pt>
                <c:pt idx="8974">
                  <c:v>226</c:v>
                </c:pt>
                <c:pt idx="8975">
                  <c:v>227</c:v>
                </c:pt>
                <c:pt idx="8976">
                  <c:v>228</c:v>
                </c:pt>
                <c:pt idx="8977">
                  <c:v>229</c:v>
                </c:pt>
                <c:pt idx="8978">
                  <c:v>230</c:v>
                </c:pt>
                <c:pt idx="8979">
                  <c:v>231</c:v>
                </c:pt>
                <c:pt idx="8980">
                  <c:v>232</c:v>
                </c:pt>
                <c:pt idx="8981">
                  <c:v>233</c:v>
                </c:pt>
                <c:pt idx="8982">
                  <c:v>234</c:v>
                </c:pt>
                <c:pt idx="8983">
                  <c:v>235</c:v>
                </c:pt>
                <c:pt idx="8984">
                  <c:v>236</c:v>
                </c:pt>
                <c:pt idx="8985">
                  <c:v>237</c:v>
                </c:pt>
                <c:pt idx="8986">
                  <c:v>238</c:v>
                </c:pt>
                <c:pt idx="8987">
                  <c:v>239</c:v>
                </c:pt>
                <c:pt idx="8988">
                  <c:v>240</c:v>
                </c:pt>
                <c:pt idx="8989">
                  <c:v>241</c:v>
                </c:pt>
                <c:pt idx="8990">
                  <c:v>242</c:v>
                </c:pt>
                <c:pt idx="8991">
                  <c:v>243</c:v>
                </c:pt>
                <c:pt idx="8992">
                  <c:v>244</c:v>
                </c:pt>
                <c:pt idx="8993">
                  <c:v>245</c:v>
                </c:pt>
                <c:pt idx="8994">
                  <c:v>246</c:v>
                </c:pt>
                <c:pt idx="8995">
                  <c:v>247</c:v>
                </c:pt>
                <c:pt idx="8996">
                  <c:v>248</c:v>
                </c:pt>
                <c:pt idx="8997">
                  <c:v>249</c:v>
                </c:pt>
                <c:pt idx="8998">
                  <c:v>250</c:v>
                </c:pt>
                <c:pt idx="8999">
                  <c:v>251</c:v>
                </c:pt>
                <c:pt idx="9000">
                  <c:v>252</c:v>
                </c:pt>
                <c:pt idx="9001">
                  <c:v>253</c:v>
                </c:pt>
                <c:pt idx="9002">
                  <c:v>254</c:v>
                </c:pt>
                <c:pt idx="9003">
                  <c:v>255</c:v>
                </c:pt>
                <c:pt idx="9004">
                  <c:v>256</c:v>
                </c:pt>
                <c:pt idx="9005">
                  <c:v>257</c:v>
                </c:pt>
                <c:pt idx="9006">
                  <c:v>258</c:v>
                </c:pt>
                <c:pt idx="9007">
                  <c:v>259</c:v>
                </c:pt>
                <c:pt idx="9008">
                  <c:v>260</c:v>
                </c:pt>
                <c:pt idx="9009">
                  <c:v>261</c:v>
                </c:pt>
                <c:pt idx="9010">
                  <c:v>262</c:v>
                </c:pt>
                <c:pt idx="9011">
                  <c:v>263</c:v>
                </c:pt>
                <c:pt idx="9012">
                  <c:v>264</c:v>
                </c:pt>
                <c:pt idx="9013">
                  <c:v>265</c:v>
                </c:pt>
                <c:pt idx="9014">
                  <c:v>266</c:v>
                </c:pt>
                <c:pt idx="9015">
                  <c:v>267</c:v>
                </c:pt>
                <c:pt idx="9016">
                  <c:v>268</c:v>
                </c:pt>
                <c:pt idx="9017">
                  <c:v>269</c:v>
                </c:pt>
                <c:pt idx="9018">
                  <c:v>270</c:v>
                </c:pt>
                <c:pt idx="9019">
                  <c:v>271</c:v>
                </c:pt>
                <c:pt idx="9020">
                  <c:v>272</c:v>
                </c:pt>
                <c:pt idx="9021">
                  <c:v>273</c:v>
                </c:pt>
                <c:pt idx="9022">
                  <c:v>274</c:v>
                </c:pt>
                <c:pt idx="9023">
                  <c:v>275</c:v>
                </c:pt>
                <c:pt idx="9024">
                  <c:v>276</c:v>
                </c:pt>
                <c:pt idx="9025">
                  <c:v>277</c:v>
                </c:pt>
                <c:pt idx="9026">
                  <c:v>278</c:v>
                </c:pt>
                <c:pt idx="9027">
                  <c:v>279</c:v>
                </c:pt>
                <c:pt idx="9028">
                  <c:v>280</c:v>
                </c:pt>
                <c:pt idx="9029">
                  <c:v>281</c:v>
                </c:pt>
                <c:pt idx="9030">
                  <c:v>282</c:v>
                </c:pt>
                <c:pt idx="9031">
                  <c:v>283</c:v>
                </c:pt>
                <c:pt idx="9032">
                  <c:v>284</c:v>
                </c:pt>
                <c:pt idx="9033">
                  <c:v>285</c:v>
                </c:pt>
                <c:pt idx="9034">
                  <c:v>286</c:v>
                </c:pt>
                <c:pt idx="9035">
                  <c:v>287</c:v>
                </c:pt>
                <c:pt idx="9036">
                  <c:v>288</c:v>
                </c:pt>
                <c:pt idx="9037">
                  <c:v>289</c:v>
                </c:pt>
                <c:pt idx="9038">
                  <c:v>290</c:v>
                </c:pt>
                <c:pt idx="9039">
                  <c:v>291</c:v>
                </c:pt>
                <c:pt idx="9040">
                  <c:v>292</c:v>
                </c:pt>
                <c:pt idx="9041">
                  <c:v>293</c:v>
                </c:pt>
                <c:pt idx="9042">
                  <c:v>294</c:v>
                </c:pt>
                <c:pt idx="9043">
                  <c:v>295</c:v>
                </c:pt>
                <c:pt idx="9044">
                  <c:v>296</c:v>
                </c:pt>
                <c:pt idx="9045">
                  <c:v>297</c:v>
                </c:pt>
                <c:pt idx="9046">
                  <c:v>298</c:v>
                </c:pt>
                <c:pt idx="9047">
                  <c:v>299</c:v>
                </c:pt>
                <c:pt idx="9048">
                  <c:v>300</c:v>
                </c:pt>
                <c:pt idx="9049">
                  <c:v>301</c:v>
                </c:pt>
                <c:pt idx="9050">
                  <c:v>302</c:v>
                </c:pt>
                <c:pt idx="9051">
                  <c:v>303</c:v>
                </c:pt>
                <c:pt idx="9052">
                  <c:v>304</c:v>
                </c:pt>
                <c:pt idx="9053">
                  <c:v>305</c:v>
                </c:pt>
                <c:pt idx="9054">
                  <c:v>306</c:v>
                </c:pt>
                <c:pt idx="9055">
                  <c:v>307</c:v>
                </c:pt>
                <c:pt idx="9056">
                  <c:v>308</c:v>
                </c:pt>
                <c:pt idx="9057">
                  <c:v>309</c:v>
                </c:pt>
                <c:pt idx="9058">
                  <c:v>310</c:v>
                </c:pt>
                <c:pt idx="9059">
                  <c:v>311</c:v>
                </c:pt>
                <c:pt idx="9060">
                  <c:v>221</c:v>
                </c:pt>
                <c:pt idx="9061">
                  <c:v>222</c:v>
                </c:pt>
                <c:pt idx="9062">
                  <c:v>225</c:v>
                </c:pt>
                <c:pt idx="9063">
                  <c:v>226</c:v>
                </c:pt>
                <c:pt idx="9064">
                  <c:v>227</c:v>
                </c:pt>
                <c:pt idx="9065">
                  <c:v>228</c:v>
                </c:pt>
                <c:pt idx="9066">
                  <c:v>229</c:v>
                </c:pt>
                <c:pt idx="9067">
                  <c:v>230</c:v>
                </c:pt>
                <c:pt idx="9068">
                  <c:v>231</c:v>
                </c:pt>
                <c:pt idx="9069">
                  <c:v>232</c:v>
                </c:pt>
                <c:pt idx="9070">
                  <c:v>233</c:v>
                </c:pt>
                <c:pt idx="9071">
                  <c:v>234</c:v>
                </c:pt>
                <c:pt idx="9072">
                  <c:v>235</c:v>
                </c:pt>
                <c:pt idx="9073">
                  <c:v>236</c:v>
                </c:pt>
                <c:pt idx="9074">
                  <c:v>237</c:v>
                </c:pt>
                <c:pt idx="9075">
                  <c:v>238</c:v>
                </c:pt>
                <c:pt idx="9076">
                  <c:v>239</c:v>
                </c:pt>
                <c:pt idx="9077">
                  <c:v>240</c:v>
                </c:pt>
                <c:pt idx="9078">
                  <c:v>241</c:v>
                </c:pt>
                <c:pt idx="9079">
                  <c:v>242</c:v>
                </c:pt>
                <c:pt idx="9080">
                  <c:v>243</c:v>
                </c:pt>
                <c:pt idx="9081">
                  <c:v>244</c:v>
                </c:pt>
                <c:pt idx="9082">
                  <c:v>245</c:v>
                </c:pt>
                <c:pt idx="9083">
                  <c:v>246</c:v>
                </c:pt>
                <c:pt idx="9084">
                  <c:v>247</c:v>
                </c:pt>
                <c:pt idx="9085">
                  <c:v>248</c:v>
                </c:pt>
                <c:pt idx="9086">
                  <c:v>249</c:v>
                </c:pt>
                <c:pt idx="9087">
                  <c:v>250</c:v>
                </c:pt>
                <c:pt idx="9088">
                  <c:v>251</c:v>
                </c:pt>
                <c:pt idx="9089">
                  <c:v>252</c:v>
                </c:pt>
                <c:pt idx="9090">
                  <c:v>253</c:v>
                </c:pt>
                <c:pt idx="9091">
                  <c:v>254</c:v>
                </c:pt>
                <c:pt idx="9092">
                  <c:v>255</c:v>
                </c:pt>
                <c:pt idx="9093">
                  <c:v>256</c:v>
                </c:pt>
                <c:pt idx="9094">
                  <c:v>257</c:v>
                </c:pt>
                <c:pt idx="9095">
                  <c:v>258</c:v>
                </c:pt>
                <c:pt idx="9096">
                  <c:v>259</c:v>
                </c:pt>
                <c:pt idx="9097">
                  <c:v>260</c:v>
                </c:pt>
                <c:pt idx="9098">
                  <c:v>261</c:v>
                </c:pt>
                <c:pt idx="9099">
                  <c:v>262</c:v>
                </c:pt>
                <c:pt idx="9100">
                  <c:v>263</c:v>
                </c:pt>
                <c:pt idx="9101">
                  <c:v>264</c:v>
                </c:pt>
                <c:pt idx="9102">
                  <c:v>265</c:v>
                </c:pt>
                <c:pt idx="9103">
                  <c:v>266</c:v>
                </c:pt>
                <c:pt idx="9104">
                  <c:v>267</c:v>
                </c:pt>
                <c:pt idx="9105">
                  <c:v>268</c:v>
                </c:pt>
                <c:pt idx="9106">
                  <c:v>269</c:v>
                </c:pt>
                <c:pt idx="9107">
                  <c:v>270</c:v>
                </c:pt>
                <c:pt idx="9108">
                  <c:v>271</c:v>
                </c:pt>
                <c:pt idx="9109">
                  <c:v>272</c:v>
                </c:pt>
                <c:pt idx="9110">
                  <c:v>273</c:v>
                </c:pt>
                <c:pt idx="9111">
                  <c:v>274</c:v>
                </c:pt>
                <c:pt idx="9112">
                  <c:v>275</c:v>
                </c:pt>
                <c:pt idx="9113">
                  <c:v>276</c:v>
                </c:pt>
                <c:pt idx="9114">
                  <c:v>277</c:v>
                </c:pt>
                <c:pt idx="9115">
                  <c:v>278</c:v>
                </c:pt>
                <c:pt idx="9116">
                  <c:v>279</c:v>
                </c:pt>
                <c:pt idx="9117">
                  <c:v>280</c:v>
                </c:pt>
                <c:pt idx="9118">
                  <c:v>281</c:v>
                </c:pt>
                <c:pt idx="9119">
                  <c:v>282</c:v>
                </c:pt>
                <c:pt idx="9120">
                  <c:v>283</c:v>
                </c:pt>
                <c:pt idx="9121">
                  <c:v>284</c:v>
                </c:pt>
                <c:pt idx="9122">
                  <c:v>285</c:v>
                </c:pt>
                <c:pt idx="9123">
                  <c:v>286</c:v>
                </c:pt>
                <c:pt idx="9124">
                  <c:v>287</c:v>
                </c:pt>
                <c:pt idx="9125">
                  <c:v>288</c:v>
                </c:pt>
                <c:pt idx="9126">
                  <c:v>289</c:v>
                </c:pt>
                <c:pt idx="9127">
                  <c:v>290</c:v>
                </c:pt>
                <c:pt idx="9128">
                  <c:v>291</c:v>
                </c:pt>
                <c:pt idx="9129">
                  <c:v>292</c:v>
                </c:pt>
                <c:pt idx="9130">
                  <c:v>293</c:v>
                </c:pt>
                <c:pt idx="9131">
                  <c:v>294</c:v>
                </c:pt>
                <c:pt idx="9132">
                  <c:v>295</c:v>
                </c:pt>
                <c:pt idx="9133">
                  <c:v>296</c:v>
                </c:pt>
                <c:pt idx="9134">
                  <c:v>297</c:v>
                </c:pt>
                <c:pt idx="9135">
                  <c:v>298</c:v>
                </c:pt>
                <c:pt idx="9136">
                  <c:v>299</c:v>
                </c:pt>
                <c:pt idx="9137">
                  <c:v>300</c:v>
                </c:pt>
                <c:pt idx="9138">
                  <c:v>301</c:v>
                </c:pt>
                <c:pt idx="9139">
                  <c:v>302</c:v>
                </c:pt>
                <c:pt idx="9140">
                  <c:v>303</c:v>
                </c:pt>
                <c:pt idx="9141">
                  <c:v>304</c:v>
                </c:pt>
                <c:pt idx="9142">
                  <c:v>305</c:v>
                </c:pt>
                <c:pt idx="9143">
                  <c:v>306</c:v>
                </c:pt>
                <c:pt idx="9144">
                  <c:v>307</c:v>
                </c:pt>
                <c:pt idx="9145">
                  <c:v>308</c:v>
                </c:pt>
                <c:pt idx="9146">
                  <c:v>309</c:v>
                </c:pt>
                <c:pt idx="9147">
                  <c:v>310</c:v>
                </c:pt>
                <c:pt idx="9148">
                  <c:v>311</c:v>
                </c:pt>
                <c:pt idx="9149">
                  <c:v>221</c:v>
                </c:pt>
                <c:pt idx="9150">
                  <c:v>222</c:v>
                </c:pt>
                <c:pt idx="9151">
                  <c:v>225</c:v>
                </c:pt>
                <c:pt idx="9152">
                  <c:v>226</c:v>
                </c:pt>
                <c:pt idx="9153">
                  <c:v>227</c:v>
                </c:pt>
                <c:pt idx="9154">
                  <c:v>228</c:v>
                </c:pt>
                <c:pt idx="9155">
                  <c:v>229</c:v>
                </c:pt>
                <c:pt idx="9156">
                  <c:v>230</c:v>
                </c:pt>
                <c:pt idx="9157">
                  <c:v>231</c:v>
                </c:pt>
                <c:pt idx="9158">
                  <c:v>232</c:v>
                </c:pt>
                <c:pt idx="9159">
                  <c:v>233</c:v>
                </c:pt>
                <c:pt idx="9160">
                  <c:v>234</c:v>
                </c:pt>
                <c:pt idx="9161">
                  <c:v>235</c:v>
                </c:pt>
                <c:pt idx="9162">
                  <c:v>236</c:v>
                </c:pt>
                <c:pt idx="9163">
                  <c:v>237</c:v>
                </c:pt>
                <c:pt idx="9164">
                  <c:v>238</c:v>
                </c:pt>
                <c:pt idx="9165">
                  <c:v>239</c:v>
                </c:pt>
                <c:pt idx="9166">
                  <c:v>240</c:v>
                </c:pt>
                <c:pt idx="9167">
                  <c:v>241</c:v>
                </c:pt>
                <c:pt idx="9168">
                  <c:v>242</c:v>
                </c:pt>
                <c:pt idx="9169">
                  <c:v>243</c:v>
                </c:pt>
                <c:pt idx="9170">
                  <c:v>244</c:v>
                </c:pt>
                <c:pt idx="9171">
                  <c:v>245</c:v>
                </c:pt>
                <c:pt idx="9172">
                  <c:v>246</c:v>
                </c:pt>
                <c:pt idx="9173">
                  <c:v>247</c:v>
                </c:pt>
                <c:pt idx="9174">
                  <c:v>248</c:v>
                </c:pt>
                <c:pt idx="9175">
                  <c:v>249</c:v>
                </c:pt>
                <c:pt idx="9176">
                  <c:v>250</c:v>
                </c:pt>
                <c:pt idx="9177">
                  <c:v>251</c:v>
                </c:pt>
                <c:pt idx="9178">
                  <c:v>252</c:v>
                </c:pt>
                <c:pt idx="9179">
                  <c:v>253</c:v>
                </c:pt>
                <c:pt idx="9180">
                  <c:v>254</c:v>
                </c:pt>
                <c:pt idx="9181">
                  <c:v>255</c:v>
                </c:pt>
                <c:pt idx="9182">
                  <c:v>256</c:v>
                </c:pt>
                <c:pt idx="9183">
                  <c:v>257</c:v>
                </c:pt>
                <c:pt idx="9184">
                  <c:v>258</c:v>
                </c:pt>
                <c:pt idx="9185">
                  <c:v>259</c:v>
                </c:pt>
                <c:pt idx="9186">
                  <c:v>260</c:v>
                </c:pt>
                <c:pt idx="9187">
                  <c:v>261</c:v>
                </c:pt>
                <c:pt idx="9188">
                  <c:v>262</c:v>
                </c:pt>
                <c:pt idx="9189">
                  <c:v>263</c:v>
                </c:pt>
                <c:pt idx="9190">
                  <c:v>264</c:v>
                </c:pt>
                <c:pt idx="9191">
                  <c:v>265</c:v>
                </c:pt>
                <c:pt idx="9192">
                  <c:v>266</c:v>
                </c:pt>
                <c:pt idx="9193">
                  <c:v>267</c:v>
                </c:pt>
                <c:pt idx="9194">
                  <c:v>268</c:v>
                </c:pt>
                <c:pt idx="9195">
                  <c:v>269</c:v>
                </c:pt>
                <c:pt idx="9196">
                  <c:v>270</c:v>
                </c:pt>
                <c:pt idx="9197">
                  <c:v>271</c:v>
                </c:pt>
                <c:pt idx="9198">
                  <c:v>272</c:v>
                </c:pt>
                <c:pt idx="9199">
                  <c:v>273</c:v>
                </c:pt>
                <c:pt idx="9200">
                  <c:v>274</c:v>
                </c:pt>
                <c:pt idx="9201">
                  <c:v>275</c:v>
                </c:pt>
                <c:pt idx="9202">
                  <c:v>276</c:v>
                </c:pt>
                <c:pt idx="9203">
                  <c:v>277</c:v>
                </c:pt>
                <c:pt idx="9204">
                  <c:v>278</c:v>
                </c:pt>
                <c:pt idx="9205">
                  <c:v>279</c:v>
                </c:pt>
                <c:pt idx="9206">
                  <c:v>280</c:v>
                </c:pt>
                <c:pt idx="9207">
                  <c:v>281</c:v>
                </c:pt>
                <c:pt idx="9208">
                  <c:v>282</c:v>
                </c:pt>
                <c:pt idx="9209">
                  <c:v>283</c:v>
                </c:pt>
                <c:pt idx="9210">
                  <c:v>284</c:v>
                </c:pt>
                <c:pt idx="9211">
                  <c:v>285</c:v>
                </c:pt>
                <c:pt idx="9212">
                  <c:v>286</c:v>
                </c:pt>
                <c:pt idx="9213">
                  <c:v>287</c:v>
                </c:pt>
                <c:pt idx="9214">
                  <c:v>288</c:v>
                </c:pt>
                <c:pt idx="9215">
                  <c:v>289</c:v>
                </c:pt>
                <c:pt idx="9216">
                  <c:v>290</c:v>
                </c:pt>
                <c:pt idx="9217">
                  <c:v>291</c:v>
                </c:pt>
                <c:pt idx="9218">
                  <c:v>292</c:v>
                </c:pt>
                <c:pt idx="9219">
                  <c:v>293</c:v>
                </c:pt>
                <c:pt idx="9220">
                  <c:v>294</c:v>
                </c:pt>
                <c:pt idx="9221">
                  <c:v>295</c:v>
                </c:pt>
                <c:pt idx="9222">
                  <c:v>296</c:v>
                </c:pt>
                <c:pt idx="9223">
                  <c:v>297</c:v>
                </c:pt>
                <c:pt idx="9224">
                  <c:v>298</c:v>
                </c:pt>
                <c:pt idx="9225">
                  <c:v>299</c:v>
                </c:pt>
                <c:pt idx="9226">
                  <c:v>300</c:v>
                </c:pt>
                <c:pt idx="9227">
                  <c:v>301</c:v>
                </c:pt>
                <c:pt idx="9228">
                  <c:v>302</c:v>
                </c:pt>
                <c:pt idx="9229">
                  <c:v>303</c:v>
                </c:pt>
                <c:pt idx="9230">
                  <c:v>304</c:v>
                </c:pt>
                <c:pt idx="9231">
                  <c:v>305</c:v>
                </c:pt>
                <c:pt idx="9232">
                  <c:v>306</c:v>
                </c:pt>
                <c:pt idx="9233">
                  <c:v>307</c:v>
                </c:pt>
                <c:pt idx="9234">
                  <c:v>308</c:v>
                </c:pt>
                <c:pt idx="9235">
                  <c:v>309</c:v>
                </c:pt>
                <c:pt idx="9236">
                  <c:v>310</c:v>
                </c:pt>
                <c:pt idx="9237">
                  <c:v>218</c:v>
                </c:pt>
                <c:pt idx="9238">
                  <c:v>225</c:v>
                </c:pt>
                <c:pt idx="9239">
                  <c:v>226</c:v>
                </c:pt>
                <c:pt idx="9240">
                  <c:v>227</c:v>
                </c:pt>
                <c:pt idx="9241">
                  <c:v>228</c:v>
                </c:pt>
                <c:pt idx="9242">
                  <c:v>229</c:v>
                </c:pt>
                <c:pt idx="9243">
                  <c:v>230</c:v>
                </c:pt>
                <c:pt idx="9244">
                  <c:v>231</c:v>
                </c:pt>
                <c:pt idx="9245">
                  <c:v>232</c:v>
                </c:pt>
                <c:pt idx="9246">
                  <c:v>233</c:v>
                </c:pt>
                <c:pt idx="9247">
                  <c:v>234</c:v>
                </c:pt>
                <c:pt idx="9248">
                  <c:v>235</c:v>
                </c:pt>
                <c:pt idx="9249">
                  <c:v>236</c:v>
                </c:pt>
                <c:pt idx="9250">
                  <c:v>237</c:v>
                </c:pt>
                <c:pt idx="9251">
                  <c:v>238</c:v>
                </c:pt>
                <c:pt idx="9252">
                  <c:v>239</c:v>
                </c:pt>
                <c:pt idx="9253">
                  <c:v>240</c:v>
                </c:pt>
                <c:pt idx="9254">
                  <c:v>241</c:v>
                </c:pt>
                <c:pt idx="9255">
                  <c:v>242</c:v>
                </c:pt>
                <c:pt idx="9256">
                  <c:v>243</c:v>
                </c:pt>
                <c:pt idx="9257">
                  <c:v>244</c:v>
                </c:pt>
                <c:pt idx="9258">
                  <c:v>245</c:v>
                </c:pt>
                <c:pt idx="9259">
                  <c:v>246</c:v>
                </c:pt>
                <c:pt idx="9260">
                  <c:v>247</c:v>
                </c:pt>
                <c:pt idx="9261">
                  <c:v>248</c:v>
                </c:pt>
                <c:pt idx="9262">
                  <c:v>249</c:v>
                </c:pt>
                <c:pt idx="9263">
                  <c:v>250</c:v>
                </c:pt>
                <c:pt idx="9264">
                  <c:v>251</c:v>
                </c:pt>
                <c:pt idx="9265">
                  <c:v>252</c:v>
                </c:pt>
                <c:pt idx="9266">
                  <c:v>253</c:v>
                </c:pt>
                <c:pt idx="9267">
                  <c:v>254</c:v>
                </c:pt>
                <c:pt idx="9268">
                  <c:v>255</c:v>
                </c:pt>
                <c:pt idx="9269">
                  <c:v>256</c:v>
                </c:pt>
                <c:pt idx="9270">
                  <c:v>257</c:v>
                </c:pt>
                <c:pt idx="9271">
                  <c:v>258</c:v>
                </c:pt>
                <c:pt idx="9272">
                  <c:v>259</c:v>
                </c:pt>
                <c:pt idx="9273">
                  <c:v>260</c:v>
                </c:pt>
                <c:pt idx="9274">
                  <c:v>261</c:v>
                </c:pt>
                <c:pt idx="9275">
                  <c:v>262</c:v>
                </c:pt>
                <c:pt idx="9276">
                  <c:v>263</c:v>
                </c:pt>
                <c:pt idx="9277">
                  <c:v>264</c:v>
                </c:pt>
                <c:pt idx="9278">
                  <c:v>265</c:v>
                </c:pt>
                <c:pt idx="9279">
                  <c:v>266</c:v>
                </c:pt>
                <c:pt idx="9280">
                  <c:v>267</c:v>
                </c:pt>
                <c:pt idx="9281">
                  <c:v>268</c:v>
                </c:pt>
                <c:pt idx="9282">
                  <c:v>269</c:v>
                </c:pt>
                <c:pt idx="9283">
                  <c:v>270</c:v>
                </c:pt>
                <c:pt idx="9284">
                  <c:v>271</c:v>
                </c:pt>
                <c:pt idx="9285">
                  <c:v>272</c:v>
                </c:pt>
                <c:pt idx="9286">
                  <c:v>273</c:v>
                </c:pt>
                <c:pt idx="9287">
                  <c:v>274</c:v>
                </c:pt>
                <c:pt idx="9288">
                  <c:v>275</c:v>
                </c:pt>
                <c:pt idx="9289">
                  <c:v>276</c:v>
                </c:pt>
                <c:pt idx="9290">
                  <c:v>277</c:v>
                </c:pt>
                <c:pt idx="9291">
                  <c:v>278</c:v>
                </c:pt>
                <c:pt idx="9292">
                  <c:v>279</c:v>
                </c:pt>
                <c:pt idx="9293">
                  <c:v>280</c:v>
                </c:pt>
                <c:pt idx="9294">
                  <c:v>281</c:v>
                </c:pt>
                <c:pt idx="9295">
                  <c:v>282</c:v>
                </c:pt>
                <c:pt idx="9296">
                  <c:v>283</c:v>
                </c:pt>
                <c:pt idx="9297">
                  <c:v>284</c:v>
                </c:pt>
                <c:pt idx="9298">
                  <c:v>285</c:v>
                </c:pt>
                <c:pt idx="9299">
                  <c:v>286</c:v>
                </c:pt>
                <c:pt idx="9300">
                  <c:v>287</c:v>
                </c:pt>
                <c:pt idx="9301">
                  <c:v>288</c:v>
                </c:pt>
                <c:pt idx="9302">
                  <c:v>289</c:v>
                </c:pt>
                <c:pt idx="9303">
                  <c:v>290</c:v>
                </c:pt>
                <c:pt idx="9304">
                  <c:v>291</c:v>
                </c:pt>
                <c:pt idx="9305">
                  <c:v>292</c:v>
                </c:pt>
                <c:pt idx="9306">
                  <c:v>293</c:v>
                </c:pt>
                <c:pt idx="9307">
                  <c:v>294</c:v>
                </c:pt>
                <c:pt idx="9308">
                  <c:v>295</c:v>
                </c:pt>
                <c:pt idx="9309">
                  <c:v>296</c:v>
                </c:pt>
                <c:pt idx="9310">
                  <c:v>297</c:v>
                </c:pt>
                <c:pt idx="9311">
                  <c:v>298</c:v>
                </c:pt>
                <c:pt idx="9312">
                  <c:v>299</c:v>
                </c:pt>
                <c:pt idx="9313">
                  <c:v>300</c:v>
                </c:pt>
                <c:pt idx="9314">
                  <c:v>301</c:v>
                </c:pt>
                <c:pt idx="9315">
                  <c:v>302</c:v>
                </c:pt>
                <c:pt idx="9316">
                  <c:v>303</c:v>
                </c:pt>
                <c:pt idx="9317">
                  <c:v>304</c:v>
                </c:pt>
                <c:pt idx="9318">
                  <c:v>305</c:v>
                </c:pt>
                <c:pt idx="9319">
                  <c:v>306</c:v>
                </c:pt>
                <c:pt idx="9320">
                  <c:v>307</c:v>
                </c:pt>
                <c:pt idx="9321">
                  <c:v>308</c:v>
                </c:pt>
                <c:pt idx="9322">
                  <c:v>309</c:v>
                </c:pt>
                <c:pt idx="9323">
                  <c:v>310</c:v>
                </c:pt>
                <c:pt idx="9324">
                  <c:v>218</c:v>
                </c:pt>
                <c:pt idx="9325">
                  <c:v>222</c:v>
                </c:pt>
                <c:pt idx="9326">
                  <c:v>224</c:v>
                </c:pt>
                <c:pt idx="9327">
                  <c:v>225</c:v>
                </c:pt>
                <c:pt idx="9328">
                  <c:v>226</c:v>
                </c:pt>
                <c:pt idx="9329">
                  <c:v>227</c:v>
                </c:pt>
                <c:pt idx="9330">
                  <c:v>228</c:v>
                </c:pt>
                <c:pt idx="9331">
                  <c:v>229</c:v>
                </c:pt>
                <c:pt idx="9332">
                  <c:v>230</c:v>
                </c:pt>
                <c:pt idx="9333">
                  <c:v>231</c:v>
                </c:pt>
                <c:pt idx="9334">
                  <c:v>232</c:v>
                </c:pt>
                <c:pt idx="9335">
                  <c:v>233</c:v>
                </c:pt>
                <c:pt idx="9336">
                  <c:v>234</c:v>
                </c:pt>
                <c:pt idx="9337">
                  <c:v>235</c:v>
                </c:pt>
                <c:pt idx="9338">
                  <c:v>236</c:v>
                </c:pt>
                <c:pt idx="9339">
                  <c:v>237</c:v>
                </c:pt>
                <c:pt idx="9340">
                  <c:v>238</c:v>
                </c:pt>
                <c:pt idx="9341">
                  <c:v>239</c:v>
                </c:pt>
                <c:pt idx="9342">
                  <c:v>240</c:v>
                </c:pt>
                <c:pt idx="9343">
                  <c:v>241</c:v>
                </c:pt>
                <c:pt idx="9344">
                  <c:v>242</c:v>
                </c:pt>
                <c:pt idx="9345">
                  <c:v>243</c:v>
                </c:pt>
                <c:pt idx="9346">
                  <c:v>244</c:v>
                </c:pt>
                <c:pt idx="9347">
                  <c:v>245</c:v>
                </c:pt>
                <c:pt idx="9348">
                  <c:v>246</c:v>
                </c:pt>
                <c:pt idx="9349">
                  <c:v>247</c:v>
                </c:pt>
                <c:pt idx="9350">
                  <c:v>248</c:v>
                </c:pt>
                <c:pt idx="9351">
                  <c:v>249</c:v>
                </c:pt>
                <c:pt idx="9352">
                  <c:v>250</c:v>
                </c:pt>
                <c:pt idx="9353">
                  <c:v>251</c:v>
                </c:pt>
                <c:pt idx="9354">
                  <c:v>252</c:v>
                </c:pt>
                <c:pt idx="9355">
                  <c:v>253</c:v>
                </c:pt>
                <c:pt idx="9356">
                  <c:v>254</c:v>
                </c:pt>
                <c:pt idx="9357">
                  <c:v>255</c:v>
                </c:pt>
                <c:pt idx="9358">
                  <c:v>256</c:v>
                </c:pt>
                <c:pt idx="9359">
                  <c:v>257</c:v>
                </c:pt>
                <c:pt idx="9360">
                  <c:v>258</c:v>
                </c:pt>
                <c:pt idx="9361">
                  <c:v>259</c:v>
                </c:pt>
                <c:pt idx="9362">
                  <c:v>260</c:v>
                </c:pt>
                <c:pt idx="9363">
                  <c:v>261</c:v>
                </c:pt>
                <c:pt idx="9364">
                  <c:v>262</c:v>
                </c:pt>
                <c:pt idx="9365">
                  <c:v>263</c:v>
                </c:pt>
                <c:pt idx="9366">
                  <c:v>264</c:v>
                </c:pt>
                <c:pt idx="9367">
                  <c:v>265</c:v>
                </c:pt>
                <c:pt idx="9368">
                  <c:v>266</c:v>
                </c:pt>
                <c:pt idx="9369">
                  <c:v>267</c:v>
                </c:pt>
                <c:pt idx="9370">
                  <c:v>268</c:v>
                </c:pt>
                <c:pt idx="9371">
                  <c:v>269</c:v>
                </c:pt>
                <c:pt idx="9372">
                  <c:v>270</c:v>
                </c:pt>
                <c:pt idx="9373">
                  <c:v>271</c:v>
                </c:pt>
                <c:pt idx="9374">
                  <c:v>272</c:v>
                </c:pt>
                <c:pt idx="9375">
                  <c:v>273</c:v>
                </c:pt>
                <c:pt idx="9376">
                  <c:v>274</c:v>
                </c:pt>
                <c:pt idx="9377">
                  <c:v>275</c:v>
                </c:pt>
                <c:pt idx="9378">
                  <c:v>276</c:v>
                </c:pt>
                <c:pt idx="9379">
                  <c:v>277</c:v>
                </c:pt>
                <c:pt idx="9380">
                  <c:v>278</c:v>
                </c:pt>
                <c:pt idx="9381">
                  <c:v>279</c:v>
                </c:pt>
                <c:pt idx="9382">
                  <c:v>280</c:v>
                </c:pt>
                <c:pt idx="9383">
                  <c:v>281</c:v>
                </c:pt>
                <c:pt idx="9384">
                  <c:v>282</c:v>
                </c:pt>
                <c:pt idx="9385">
                  <c:v>283</c:v>
                </c:pt>
                <c:pt idx="9386">
                  <c:v>284</c:v>
                </c:pt>
                <c:pt idx="9387">
                  <c:v>285</c:v>
                </c:pt>
                <c:pt idx="9388">
                  <c:v>286</c:v>
                </c:pt>
                <c:pt idx="9389">
                  <c:v>287</c:v>
                </c:pt>
                <c:pt idx="9390">
                  <c:v>288</c:v>
                </c:pt>
                <c:pt idx="9391">
                  <c:v>289</c:v>
                </c:pt>
                <c:pt idx="9392">
                  <c:v>290</c:v>
                </c:pt>
                <c:pt idx="9393">
                  <c:v>291</c:v>
                </c:pt>
                <c:pt idx="9394">
                  <c:v>292</c:v>
                </c:pt>
                <c:pt idx="9395">
                  <c:v>293</c:v>
                </c:pt>
                <c:pt idx="9396">
                  <c:v>294</c:v>
                </c:pt>
                <c:pt idx="9397">
                  <c:v>295</c:v>
                </c:pt>
                <c:pt idx="9398">
                  <c:v>296</c:v>
                </c:pt>
                <c:pt idx="9399">
                  <c:v>297</c:v>
                </c:pt>
                <c:pt idx="9400">
                  <c:v>298</c:v>
                </c:pt>
                <c:pt idx="9401">
                  <c:v>299</c:v>
                </c:pt>
                <c:pt idx="9402">
                  <c:v>300</c:v>
                </c:pt>
                <c:pt idx="9403">
                  <c:v>301</c:v>
                </c:pt>
                <c:pt idx="9404">
                  <c:v>302</c:v>
                </c:pt>
                <c:pt idx="9405">
                  <c:v>303</c:v>
                </c:pt>
                <c:pt idx="9406">
                  <c:v>304</c:v>
                </c:pt>
                <c:pt idx="9407">
                  <c:v>305</c:v>
                </c:pt>
                <c:pt idx="9408">
                  <c:v>306</c:v>
                </c:pt>
                <c:pt idx="9409">
                  <c:v>307</c:v>
                </c:pt>
                <c:pt idx="9410">
                  <c:v>308</c:v>
                </c:pt>
                <c:pt idx="9411">
                  <c:v>309</c:v>
                </c:pt>
                <c:pt idx="9412">
                  <c:v>310</c:v>
                </c:pt>
                <c:pt idx="9413">
                  <c:v>215</c:v>
                </c:pt>
                <c:pt idx="9414">
                  <c:v>216</c:v>
                </c:pt>
                <c:pt idx="9415">
                  <c:v>217</c:v>
                </c:pt>
                <c:pt idx="9416">
                  <c:v>218</c:v>
                </c:pt>
                <c:pt idx="9417">
                  <c:v>219</c:v>
                </c:pt>
                <c:pt idx="9418">
                  <c:v>220</c:v>
                </c:pt>
                <c:pt idx="9419">
                  <c:v>221</c:v>
                </c:pt>
                <c:pt idx="9420">
                  <c:v>222</c:v>
                </c:pt>
                <c:pt idx="9421">
                  <c:v>223</c:v>
                </c:pt>
                <c:pt idx="9422">
                  <c:v>224</c:v>
                </c:pt>
                <c:pt idx="9423">
                  <c:v>225</c:v>
                </c:pt>
                <c:pt idx="9424">
                  <c:v>226</c:v>
                </c:pt>
                <c:pt idx="9425">
                  <c:v>227</c:v>
                </c:pt>
                <c:pt idx="9426">
                  <c:v>228</c:v>
                </c:pt>
                <c:pt idx="9427">
                  <c:v>229</c:v>
                </c:pt>
                <c:pt idx="9428">
                  <c:v>230</c:v>
                </c:pt>
                <c:pt idx="9429">
                  <c:v>231</c:v>
                </c:pt>
                <c:pt idx="9430">
                  <c:v>232</c:v>
                </c:pt>
                <c:pt idx="9431">
                  <c:v>233</c:v>
                </c:pt>
                <c:pt idx="9432">
                  <c:v>234</c:v>
                </c:pt>
                <c:pt idx="9433">
                  <c:v>235</c:v>
                </c:pt>
                <c:pt idx="9434">
                  <c:v>236</c:v>
                </c:pt>
                <c:pt idx="9435">
                  <c:v>237</c:v>
                </c:pt>
                <c:pt idx="9436">
                  <c:v>238</c:v>
                </c:pt>
                <c:pt idx="9437">
                  <c:v>239</c:v>
                </c:pt>
                <c:pt idx="9438">
                  <c:v>240</c:v>
                </c:pt>
                <c:pt idx="9439">
                  <c:v>241</c:v>
                </c:pt>
                <c:pt idx="9440">
                  <c:v>242</c:v>
                </c:pt>
                <c:pt idx="9441">
                  <c:v>243</c:v>
                </c:pt>
                <c:pt idx="9442">
                  <c:v>244</c:v>
                </c:pt>
                <c:pt idx="9443">
                  <c:v>245</c:v>
                </c:pt>
                <c:pt idx="9444">
                  <c:v>246</c:v>
                </c:pt>
                <c:pt idx="9445">
                  <c:v>247</c:v>
                </c:pt>
                <c:pt idx="9446">
                  <c:v>248</c:v>
                </c:pt>
                <c:pt idx="9447">
                  <c:v>249</c:v>
                </c:pt>
                <c:pt idx="9448">
                  <c:v>250</c:v>
                </c:pt>
                <c:pt idx="9449">
                  <c:v>251</c:v>
                </c:pt>
                <c:pt idx="9450">
                  <c:v>252</c:v>
                </c:pt>
                <c:pt idx="9451">
                  <c:v>253</c:v>
                </c:pt>
                <c:pt idx="9452">
                  <c:v>254</c:v>
                </c:pt>
                <c:pt idx="9453">
                  <c:v>255</c:v>
                </c:pt>
                <c:pt idx="9454">
                  <c:v>256</c:v>
                </c:pt>
                <c:pt idx="9455">
                  <c:v>257</c:v>
                </c:pt>
                <c:pt idx="9456">
                  <c:v>258</c:v>
                </c:pt>
                <c:pt idx="9457">
                  <c:v>259</c:v>
                </c:pt>
                <c:pt idx="9458">
                  <c:v>260</c:v>
                </c:pt>
                <c:pt idx="9459">
                  <c:v>261</c:v>
                </c:pt>
                <c:pt idx="9460">
                  <c:v>262</c:v>
                </c:pt>
                <c:pt idx="9461">
                  <c:v>263</c:v>
                </c:pt>
                <c:pt idx="9462">
                  <c:v>264</c:v>
                </c:pt>
                <c:pt idx="9463">
                  <c:v>265</c:v>
                </c:pt>
                <c:pt idx="9464">
                  <c:v>266</c:v>
                </c:pt>
                <c:pt idx="9465">
                  <c:v>267</c:v>
                </c:pt>
                <c:pt idx="9466">
                  <c:v>268</c:v>
                </c:pt>
                <c:pt idx="9467">
                  <c:v>269</c:v>
                </c:pt>
                <c:pt idx="9468">
                  <c:v>270</c:v>
                </c:pt>
                <c:pt idx="9469">
                  <c:v>271</c:v>
                </c:pt>
                <c:pt idx="9470">
                  <c:v>272</c:v>
                </c:pt>
                <c:pt idx="9471">
                  <c:v>273</c:v>
                </c:pt>
                <c:pt idx="9472">
                  <c:v>274</c:v>
                </c:pt>
                <c:pt idx="9473">
                  <c:v>275</c:v>
                </c:pt>
                <c:pt idx="9474">
                  <c:v>276</c:v>
                </c:pt>
                <c:pt idx="9475">
                  <c:v>277</c:v>
                </c:pt>
                <c:pt idx="9476">
                  <c:v>278</c:v>
                </c:pt>
                <c:pt idx="9477">
                  <c:v>279</c:v>
                </c:pt>
                <c:pt idx="9478">
                  <c:v>280</c:v>
                </c:pt>
                <c:pt idx="9479">
                  <c:v>281</c:v>
                </c:pt>
                <c:pt idx="9480">
                  <c:v>282</c:v>
                </c:pt>
                <c:pt idx="9481">
                  <c:v>283</c:v>
                </c:pt>
                <c:pt idx="9482">
                  <c:v>284</c:v>
                </c:pt>
                <c:pt idx="9483">
                  <c:v>285</c:v>
                </c:pt>
                <c:pt idx="9484">
                  <c:v>286</c:v>
                </c:pt>
                <c:pt idx="9485">
                  <c:v>287</c:v>
                </c:pt>
                <c:pt idx="9486">
                  <c:v>288</c:v>
                </c:pt>
                <c:pt idx="9487">
                  <c:v>289</c:v>
                </c:pt>
                <c:pt idx="9488">
                  <c:v>290</c:v>
                </c:pt>
                <c:pt idx="9489">
                  <c:v>291</c:v>
                </c:pt>
                <c:pt idx="9490">
                  <c:v>292</c:v>
                </c:pt>
                <c:pt idx="9491">
                  <c:v>293</c:v>
                </c:pt>
                <c:pt idx="9492">
                  <c:v>294</c:v>
                </c:pt>
                <c:pt idx="9493">
                  <c:v>295</c:v>
                </c:pt>
                <c:pt idx="9494">
                  <c:v>296</c:v>
                </c:pt>
                <c:pt idx="9495">
                  <c:v>297</c:v>
                </c:pt>
                <c:pt idx="9496">
                  <c:v>298</c:v>
                </c:pt>
                <c:pt idx="9497">
                  <c:v>299</c:v>
                </c:pt>
                <c:pt idx="9498">
                  <c:v>300</c:v>
                </c:pt>
                <c:pt idx="9499">
                  <c:v>301</c:v>
                </c:pt>
                <c:pt idx="9500">
                  <c:v>302</c:v>
                </c:pt>
                <c:pt idx="9501">
                  <c:v>303</c:v>
                </c:pt>
                <c:pt idx="9502">
                  <c:v>304</c:v>
                </c:pt>
                <c:pt idx="9503">
                  <c:v>305</c:v>
                </c:pt>
                <c:pt idx="9504">
                  <c:v>306</c:v>
                </c:pt>
                <c:pt idx="9505">
                  <c:v>307</c:v>
                </c:pt>
                <c:pt idx="9506">
                  <c:v>308</c:v>
                </c:pt>
                <c:pt idx="9507">
                  <c:v>309</c:v>
                </c:pt>
                <c:pt idx="9508">
                  <c:v>310</c:v>
                </c:pt>
                <c:pt idx="9509">
                  <c:v>215</c:v>
                </c:pt>
                <c:pt idx="9510">
                  <c:v>216</c:v>
                </c:pt>
                <c:pt idx="9511">
                  <c:v>217</c:v>
                </c:pt>
                <c:pt idx="9512">
                  <c:v>218</c:v>
                </c:pt>
                <c:pt idx="9513">
                  <c:v>219</c:v>
                </c:pt>
                <c:pt idx="9514">
                  <c:v>220</c:v>
                </c:pt>
                <c:pt idx="9515">
                  <c:v>221</c:v>
                </c:pt>
                <c:pt idx="9516">
                  <c:v>222</c:v>
                </c:pt>
                <c:pt idx="9517">
                  <c:v>223</c:v>
                </c:pt>
                <c:pt idx="9518">
                  <c:v>224</c:v>
                </c:pt>
                <c:pt idx="9519">
                  <c:v>225</c:v>
                </c:pt>
                <c:pt idx="9520">
                  <c:v>226</c:v>
                </c:pt>
                <c:pt idx="9521">
                  <c:v>227</c:v>
                </c:pt>
                <c:pt idx="9522">
                  <c:v>228</c:v>
                </c:pt>
                <c:pt idx="9523">
                  <c:v>229</c:v>
                </c:pt>
                <c:pt idx="9524">
                  <c:v>230</c:v>
                </c:pt>
                <c:pt idx="9525">
                  <c:v>231</c:v>
                </c:pt>
                <c:pt idx="9526">
                  <c:v>232</c:v>
                </c:pt>
                <c:pt idx="9527">
                  <c:v>233</c:v>
                </c:pt>
                <c:pt idx="9528">
                  <c:v>234</c:v>
                </c:pt>
                <c:pt idx="9529">
                  <c:v>235</c:v>
                </c:pt>
                <c:pt idx="9530">
                  <c:v>236</c:v>
                </c:pt>
                <c:pt idx="9531">
                  <c:v>237</c:v>
                </c:pt>
                <c:pt idx="9532">
                  <c:v>238</c:v>
                </c:pt>
                <c:pt idx="9533">
                  <c:v>239</c:v>
                </c:pt>
                <c:pt idx="9534">
                  <c:v>240</c:v>
                </c:pt>
                <c:pt idx="9535">
                  <c:v>241</c:v>
                </c:pt>
                <c:pt idx="9536">
                  <c:v>242</c:v>
                </c:pt>
                <c:pt idx="9537">
                  <c:v>243</c:v>
                </c:pt>
                <c:pt idx="9538">
                  <c:v>244</c:v>
                </c:pt>
                <c:pt idx="9539">
                  <c:v>245</c:v>
                </c:pt>
                <c:pt idx="9540">
                  <c:v>246</c:v>
                </c:pt>
                <c:pt idx="9541">
                  <c:v>247</c:v>
                </c:pt>
                <c:pt idx="9542">
                  <c:v>248</c:v>
                </c:pt>
                <c:pt idx="9543">
                  <c:v>249</c:v>
                </c:pt>
                <c:pt idx="9544">
                  <c:v>250</c:v>
                </c:pt>
                <c:pt idx="9545">
                  <c:v>251</c:v>
                </c:pt>
                <c:pt idx="9546">
                  <c:v>252</c:v>
                </c:pt>
                <c:pt idx="9547">
                  <c:v>253</c:v>
                </c:pt>
                <c:pt idx="9548">
                  <c:v>254</c:v>
                </c:pt>
                <c:pt idx="9549">
                  <c:v>255</c:v>
                </c:pt>
                <c:pt idx="9550">
                  <c:v>256</c:v>
                </c:pt>
                <c:pt idx="9551">
                  <c:v>257</c:v>
                </c:pt>
                <c:pt idx="9552">
                  <c:v>258</c:v>
                </c:pt>
                <c:pt idx="9553">
                  <c:v>259</c:v>
                </c:pt>
                <c:pt idx="9554">
                  <c:v>260</c:v>
                </c:pt>
                <c:pt idx="9555">
                  <c:v>261</c:v>
                </c:pt>
                <c:pt idx="9556">
                  <c:v>262</c:v>
                </c:pt>
                <c:pt idx="9557">
                  <c:v>263</c:v>
                </c:pt>
                <c:pt idx="9558">
                  <c:v>264</c:v>
                </c:pt>
                <c:pt idx="9559">
                  <c:v>265</c:v>
                </c:pt>
                <c:pt idx="9560">
                  <c:v>266</c:v>
                </c:pt>
                <c:pt idx="9561">
                  <c:v>267</c:v>
                </c:pt>
                <c:pt idx="9562">
                  <c:v>268</c:v>
                </c:pt>
                <c:pt idx="9563">
                  <c:v>269</c:v>
                </c:pt>
                <c:pt idx="9564">
                  <c:v>270</c:v>
                </c:pt>
                <c:pt idx="9565">
                  <c:v>271</c:v>
                </c:pt>
                <c:pt idx="9566">
                  <c:v>272</c:v>
                </c:pt>
                <c:pt idx="9567">
                  <c:v>273</c:v>
                </c:pt>
                <c:pt idx="9568">
                  <c:v>274</c:v>
                </c:pt>
                <c:pt idx="9569">
                  <c:v>275</c:v>
                </c:pt>
                <c:pt idx="9570">
                  <c:v>276</c:v>
                </c:pt>
                <c:pt idx="9571">
                  <c:v>277</c:v>
                </c:pt>
                <c:pt idx="9572">
                  <c:v>278</c:v>
                </c:pt>
                <c:pt idx="9573">
                  <c:v>279</c:v>
                </c:pt>
                <c:pt idx="9574">
                  <c:v>280</c:v>
                </c:pt>
                <c:pt idx="9575">
                  <c:v>281</c:v>
                </c:pt>
                <c:pt idx="9576">
                  <c:v>282</c:v>
                </c:pt>
                <c:pt idx="9577">
                  <c:v>283</c:v>
                </c:pt>
                <c:pt idx="9578">
                  <c:v>284</c:v>
                </c:pt>
                <c:pt idx="9579">
                  <c:v>285</c:v>
                </c:pt>
                <c:pt idx="9580">
                  <c:v>286</c:v>
                </c:pt>
                <c:pt idx="9581">
                  <c:v>287</c:v>
                </c:pt>
                <c:pt idx="9582">
                  <c:v>288</c:v>
                </c:pt>
                <c:pt idx="9583">
                  <c:v>289</c:v>
                </c:pt>
                <c:pt idx="9584">
                  <c:v>290</c:v>
                </c:pt>
                <c:pt idx="9585">
                  <c:v>291</c:v>
                </c:pt>
                <c:pt idx="9586">
                  <c:v>292</c:v>
                </c:pt>
                <c:pt idx="9587">
                  <c:v>293</c:v>
                </c:pt>
                <c:pt idx="9588">
                  <c:v>294</c:v>
                </c:pt>
                <c:pt idx="9589">
                  <c:v>295</c:v>
                </c:pt>
                <c:pt idx="9590">
                  <c:v>296</c:v>
                </c:pt>
                <c:pt idx="9591">
                  <c:v>297</c:v>
                </c:pt>
                <c:pt idx="9592">
                  <c:v>298</c:v>
                </c:pt>
                <c:pt idx="9593">
                  <c:v>299</c:v>
                </c:pt>
                <c:pt idx="9594">
                  <c:v>300</c:v>
                </c:pt>
                <c:pt idx="9595">
                  <c:v>301</c:v>
                </c:pt>
                <c:pt idx="9596">
                  <c:v>302</c:v>
                </c:pt>
                <c:pt idx="9597">
                  <c:v>303</c:v>
                </c:pt>
                <c:pt idx="9598">
                  <c:v>304</c:v>
                </c:pt>
                <c:pt idx="9599">
                  <c:v>305</c:v>
                </c:pt>
                <c:pt idx="9600">
                  <c:v>306</c:v>
                </c:pt>
                <c:pt idx="9601">
                  <c:v>307</c:v>
                </c:pt>
                <c:pt idx="9602">
                  <c:v>308</c:v>
                </c:pt>
                <c:pt idx="9603">
                  <c:v>309</c:v>
                </c:pt>
                <c:pt idx="9604">
                  <c:v>310</c:v>
                </c:pt>
                <c:pt idx="9605">
                  <c:v>213</c:v>
                </c:pt>
                <c:pt idx="9606">
                  <c:v>214</c:v>
                </c:pt>
                <c:pt idx="9607">
                  <c:v>215</c:v>
                </c:pt>
                <c:pt idx="9608">
                  <c:v>216</c:v>
                </c:pt>
                <c:pt idx="9609">
                  <c:v>217</c:v>
                </c:pt>
                <c:pt idx="9610">
                  <c:v>218</c:v>
                </c:pt>
                <c:pt idx="9611">
                  <c:v>219</c:v>
                </c:pt>
                <c:pt idx="9612">
                  <c:v>220</c:v>
                </c:pt>
                <c:pt idx="9613">
                  <c:v>221</c:v>
                </c:pt>
                <c:pt idx="9614">
                  <c:v>222</c:v>
                </c:pt>
                <c:pt idx="9615">
                  <c:v>223</c:v>
                </c:pt>
                <c:pt idx="9616">
                  <c:v>224</c:v>
                </c:pt>
                <c:pt idx="9617">
                  <c:v>225</c:v>
                </c:pt>
                <c:pt idx="9618">
                  <c:v>226</c:v>
                </c:pt>
                <c:pt idx="9619">
                  <c:v>227</c:v>
                </c:pt>
                <c:pt idx="9620">
                  <c:v>228</c:v>
                </c:pt>
                <c:pt idx="9621">
                  <c:v>229</c:v>
                </c:pt>
                <c:pt idx="9622">
                  <c:v>230</c:v>
                </c:pt>
                <c:pt idx="9623">
                  <c:v>231</c:v>
                </c:pt>
                <c:pt idx="9624">
                  <c:v>232</c:v>
                </c:pt>
                <c:pt idx="9625">
                  <c:v>233</c:v>
                </c:pt>
                <c:pt idx="9626">
                  <c:v>234</c:v>
                </c:pt>
                <c:pt idx="9627">
                  <c:v>235</c:v>
                </c:pt>
                <c:pt idx="9628">
                  <c:v>236</c:v>
                </c:pt>
                <c:pt idx="9629">
                  <c:v>237</c:v>
                </c:pt>
                <c:pt idx="9630">
                  <c:v>238</c:v>
                </c:pt>
                <c:pt idx="9631">
                  <c:v>239</c:v>
                </c:pt>
                <c:pt idx="9632">
                  <c:v>240</c:v>
                </c:pt>
                <c:pt idx="9633">
                  <c:v>241</c:v>
                </c:pt>
                <c:pt idx="9634">
                  <c:v>242</c:v>
                </c:pt>
                <c:pt idx="9635">
                  <c:v>243</c:v>
                </c:pt>
                <c:pt idx="9636">
                  <c:v>244</c:v>
                </c:pt>
                <c:pt idx="9637">
                  <c:v>245</c:v>
                </c:pt>
                <c:pt idx="9638">
                  <c:v>246</c:v>
                </c:pt>
                <c:pt idx="9639">
                  <c:v>247</c:v>
                </c:pt>
                <c:pt idx="9640">
                  <c:v>248</c:v>
                </c:pt>
                <c:pt idx="9641">
                  <c:v>249</c:v>
                </c:pt>
                <c:pt idx="9642">
                  <c:v>250</c:v>
                </c:pt>
                <c:pt idx="9643">
                  <c:v>251</c:v>
                </c:pt>
                <c:pt idx="9644">
                  <c:v>252</c:v>
                </c:pt>
                <c:pt idx="9645">
                  <c:v>253</c:v>
                </c:pt>
                <c:pt idx="9646">
                  <c:v>254</c:v>
                </c:pt>
                <c:pt idx="9647">
                  <c:v>255</c:v>
                </c:pt>
                <c:pt idx="9648">
                  <c:v>256</c:v>
                </c:pt>
                <c:pt idx="9649">
                  <c:v>257</c:v>
                </c:pt>
                <c:pt idx="9650">
                  <c:v>258</c:v>
                </c:pt>
                <c:pt idx="9651">
                  <c:v>259</c:v>
                </c:pt>
                <c:pt idx="9652">
                  <c:v>260</c:v>
                </c:pt>
                <c:pt idx="9653">
                  <c:v>261</c:v>
                </c:pt>
                <c:pt idx="9654">
                  <c:v>262</c:v>
                </c:pt>
                <c:pt idx="9655">
                  <c:v>263</c:v>
                </c:pt>
                <c:pt idx="9656">
                  <c:v>264</c:v>
                </c:pt>
                <c:pt idx="9657">
                  <c:v>265</c:v>
                </c:pt>
                <c:pt idx="9658">
                  <c:v>266</c:v>
                </c:pt>
                <c:pt idx="9659">
                  <c:v>267</c:v>
                </c:pt>
                <c:pt idx="9660">
                  <c:v>268</c:v>
                </c:pt>
                <c:pt idx="9661">
                  <c:v>269</c:v>
                </c:pt>
                <c:pt idx="9662">
                  <c:v>270</c:v>
                </c:pt>
                <c:pt idx="9663">
                  <c:v>271</c:v>
                </c:pt>
                <c:pt idx="9664">
                  <c:v>272</c:v>
                </c:pt>
                <c:pt idx="9665">
                  <c:v>273</c:v>
                </c:pt>
                <c:pt idx="9666">
                  <c:v>274</c:v>
                </c:pt>
                <c:pt idx="9667">
                  <c:v>275</c:v>
                </c:pt>
                <c:pt idx="9668">
                  <c:v>276</c:v>
                </c:pt>
                <c:pt idx="9669">
                  <c:v>277</c:v>
                </c:pt>
                <c:pt idx="9670">
                  <c:v>278</c:v>
                </c:pt>
                <c:pt idx="9671">
                  <c:v>279</c:v>
                </c:pt>
                <c:pt idx="9672">
                  <c:v>280</c:v>
                </c:pt>
                <c:pt idx="9673">
                  <c:v>281</c:v>
                </c:pt>
                <c:pt idx="9674">
                  <c:v>282</c:v>
                </c:pt>
                <c:pt idx="9675">
                  <c:v>283</c:v>
                </c:pt>
                <c:pt idx="9676">
                  <c:v>284</c:v>
                </c:pt>
                <c:pt idx="9677">
                  <c:v>285</c:v>
                </c:pt>
                <c:pt idx="9678">
                  <c:v>286</c:v>
                </c:pt>
                <c:pt idx="9679">
                  <c:v>287</c:v>
                </c:pt>
                <c:pt idx="9680">
                  <c:v>288</c:v>
                </c:pt>
                <c:pt idx="9681">
                  <c:v>289</c:v>
                </c:pt>
                <c:pt idx="9682">
                  <c:v>290</c:v>
                </c:pt>
                <c:pt idx="9683">
                  <c:v>291</c:v>
                </c:pt>
                <c:pt idx="9684">
                  <c:v>292</c:v>
                </c:pt>
                <c:pt idx="9685">
                  <c:v>293</c:v>
                </c:pt>
                <c:pt idx="9686">
                  <c:v>294</c:v>
                </c:pt>
                <c:pt idx="9687">
                  <c:v>295</c:v>
                </c:pt>
                <c:pt idx="9688">
                  <c:v>296</c:v>
                </c:pt>
                <c:pt idx="9689">
                  <c:v>297</c:v>
                </c:pt>
                <c:pt idx="9690">
                  <c:v>298</c:v>
                </c:pt>
                <c:pt idx="9691">
                  <c:v>299</c:v>
                </c:pt>
                <c:pt idx="9692">
                  <c:v>300</c:v>
                </c:pt>
                <c:pt idx="9693">
                  <c:v>301</c:v>
                </c:pt>
                <c:pt idx="9694">
                  <c:v>302</c:v>
                </c:pt>
                <c:pt idx="9695">
                  <c:v>303</c:v>
                </c:pt>
                <c:pt idx="9696">
                  <c:v>304</c:v>
                </c:pt>
                <c:pt idx="9697">
                  <c:v>305</c:v>
                </c:pt>
                <c:pt idx="9698">
                  <c:v>306</c:v>
                </c:pt>
                <c:pt idx="9699">
                  <c:v>307</c:v>
                </c:pt>
                <c:pt idx="9700">
                  <c:v>308</c:v>
                </c:pt>
                <c:pt idx="9701">
                  <c:v>309</c:v>
                </c:pt>
                <c:pt idx="9702">
                  <c:v>310</c:v>
                </c:pt>
                <c:pt idx="9703">
                  <c:v>311</c:v>
                </c:pt>
                <c:pt idx="9704">
                  <c:v>213</c:v>
                </c:pt>
                <c:pt idx="9705">
                  <c:v>214</c:v>
                </c:pt>
                <c:pt idx="9706">
                  <c:v>215</c:v>
                </c:pt>
                <c:pt idx="9707">
                  <c:v>216</c:v>
                </c:pt>
                <c:pt idx="9708">
                  <c:v>217</c:v>
                </c:pt>
                <c:pt idx="9709">
                  <c:v>218</c:v>
                </c:pt>
                <c:pt idx="9710">
                  <c:v>219</c:v>
                </c:pt>
                <c:pt idx="9711">
                  <c:v>220</c:v>
                </c:pt>
                <c:pt idx="9712">
                  <c:v>221</c:v>
                </c:pt>
                <c:pt idx="9713">
                  <c:v>222</c:v>
                </c:pt>
                <c:pt idx="9714">
                  <c:v>223</c:v>
                </c:pt>
                <c:pt idx="9715">
                  <c:v>224</c:v>
                </c:pt>
                <c:pt idx="9716">
                  <c:v>225</c:v>
                </c:pt>
                <c:pt idx="9717">
                  <c:v>226</c:v>
                </c:pt>
                <c:pt idx="9718">
                  <c:v>227</c:v>
                </c:pt>
                <c:pt idx="9719">
                  <c:v>228</c:v>
                </c:pt>
                <c:pt idx="9720">
                  <c:v>229</c:v>
                </c:pt>
                <c:pt idx="9721">
                  <c:v>230</c:v>
                </c:pt>
                <c:pt idx="9722">
                  <c:v>231</c:v>
                </c:pt>
                <c:pt idx="9723">
                  <c:v>232</c:v>
                </c:pt>
                <c:pt idx="9724">
                  <c:v>233</c:v>
                </c:pt>
                <c:pt idx="9725">
                  <c:v>234</c:v>
                </c:pt>
                <c:pt idx="9726">
                  <c:v>235</c:v>
                </c:pt>
                <c:pt idx="9727">
                  <c:v>236</c:v>
                </c:pt>
                <c:pt idx="9728">
                  <c:v>237</c:v>
                </c:pt>
                <c:pt idx="9729">
                  <c:v>238</c:v>
                </c:pt>
                <c:pt idx="9730">
                  <c:v>239</c:v>
                </c:pt>
                <c:pt idx="9731">
                  <c:v>240</c:v>
                </c:pt>
                <c:pt idx="9732">
                  <c:v>241</c:v>
                </c:pt>
                <c:pt idx="9733">
                  <c:v>242</c:v>
                </c:pt>
                <c:pt idx="9734">
                  <c:v>243</c:v>
                </c:pt>
                <c:pt idx="9735">
                  <c:v>244</c:v>
                </c:pt>
                <c:pt idx="9736">
                  <c:v>245</c:v>
                </c:pt>
                <c:pt idx="9737">
                  <c:v>246</c:v>
                </c:pt>
                <c:pt idx="9738">
                  <c:v>247</c:v>
                </c:pt>
                <c:pt idx="9739">
                  <c:v>248</c:v>
                </c:pt>
                <c:pt idx="9740">
                  <c:v>249</c:v>
                </c:pt>
                <c:pt idx="9741">
                  <c:v>250</c:v>
                </c:pt>
                <c:pt idx="9742">
                  <c:v>251</c:v>
                </c:pt>
                <c:pt idx="9743">
                  <c:v>252</c:v>
                </c:pt>
                <c:pt idx="9744">
                  <c:v>253</c:v>
                </c:pt>
                <c:pt idx="9745">
                  <c:v>254</c:v>
                </c:pt>
                <c:pt idx="9746">
                  <c:v>255</c:v>
                </c:pt>
                <c:pt idx="9747">
                  <c:v>256</c:v>
                </c:pt>
                <c:pt idx="9748">
                  <c:v>257</c:v>
                </c:pt>
                <c:pt idx="9749">
                  <c:v>258</c:v>
                </c:pt>
                <c:pt idx="9750">
                  <c:v>259</c:v>
                </c:pt>
                <c:pt idx="9751">
                  <c:v>260</c:v>
                </c:pt>
                <c:pt idx="9752">
                  <c:v>261</c:v>
                </c:pt>
                <c:pt idx="9753">
                  <c:v>262</c:v>
                </c:pt>
                <c:pt idx="9754">
                  <c:v>263</c:v>
                </c:pt>
                <c:pt idx="9755">
                  <c:v>264</c:v>
                </c:pt>
                <c:pt idx="9756">
                  <c:v>265</c:v>
                </c:pt>
                <c:pt idx="9757">
                  <c:v>266</c:v>
                </c:pt>
                <c:pt idx="9758">
                  <c:v>267</c:v>
                </c:pt>
                <c:pt idx="9759">
                  <c:v>268</c:v>
                </c:pt>
                <c:pt idx="9760">
                  <c:v>269</c:v>
                </c:pt>
                <c:pt idx="9761">
                  <c:v>270</c:v>
                </c:pt>
                <c:pt idx="9762">
                  <c:v>271</c:v>
                </c:pt>
                <c:pt idx="9763">
                  <c:v>272</c:v>
                </c:pt>
                <c:pt idx="9764">
                  <c:v>273</c:v>
                </c:pt>
                <c:pt idx="9765">
                  <c:v>274</c:v>
                </c:pt>
                <c:pt idx="9766">
                  <c:v>275</c:v>
                </c:pt>
                <c:pt idx="9767">
                  <c:v>276</c:v>
                </c:pt>
                <c:pt idx="9768">
                  <c:v>277</c:v>
                </c:pt>
                <c:pt idx="9769">
                  <c:v>278</c:v>
                </c:pt>
                <c:pt idx="9770">
                  <c:v>279</c:v>
                </c:pt>
                <c:pt idx="9771">
                  <c:v>280</c:v>
                </c:pt>
                <c:pt idx="9772">
                  <c:v>281</c:v>
                </c:pt>
                <c:pt idx="9773">
                  <c:v>282</c:v>
                </c:pt>
                <c:pt idx="9774">
                  <c:v>283</c:v>
                </c:pt>
                <c:pt idx="9775">
                  <c:v>284</c:v>
                </c:pt>
                <c:pt idx="9776">
                  <c:v>285</c:v>
                </c:pt>
                <c:pt idx="9777">
                  <c:v>286</c:v>
                </c:pt>
                <c:pt idx="9778">
                  <c:v>287</c:v>
                </c:pt>
                <c:pt idx="9779">
                  <c:v>288</c:v>
                </c:pt>
                <c:pt idx="9780">
                  <c:v>289</c:v>
                </c:pt>
                <c:pt idx="9781">
                  <c:v>290</c:v>
                </c:pt>
                <c:pt idx="9782">
                  <c:v>291</c:v>
                </c:pt>
                <c:pt idx="9783">
                  <c:v>292</c:v>
                </c:pt>
                <c:pt idx="9784">
                  <c:v>293</c:v>
                </c:pt>
                <c:pt idx="9785">
                  <c:v>294</c:v>
                </c:pt>
                <c:pt idx="9786">
                  <c:v>295</c:v>
                </c:pt>
                <c:pt idx="9787">
                  <c:v>296</c:v>
                </c:pt>
                <c:pt idx="9788">
                  <c:v>297</c:v>
                </c:pt>
                <c:pt idx="9789">
                  <c:v>298</c:v>
                </c:pt>
                <c:pt idx="9790">
                  <c:v>299</c:v>
                </c:pt>
                <c:pt idx="9791">
                  <c:v>300</c:v>
                </c:pt>
                <c:pt idx="9792">
                  <c:v>301</c:v>
                </c:pt>
                <c:pt idx="9793">
                  <c:v>302</c:v>
                </c:pt>
                <c:pt idx="9794">
                  <c:v>303</c:v>
                </c:pt>
                <c:pt idx="9795">
                  <c:v>304</c:v>
                </c:pt>
                <c:pt idx="9796">
                  <c:v>305</c:v>
                </c:pt>
                <c:pt idx="9797">
                  <c:v>306</c:v>
                </c:pt>
                <c:pt idx="9798">
                  <c:v>307</c:v>
                </c:pt>
                <c:pt idx="9799">
                  <c:v>308</c:v>
                </c:pt>
                <c:pt idx="9800">
                  <c:v>309</c:v>
                </c:pt>
                <c:pt idx="9801">
                  <c:v>310</c:v>
                </c:pt>
                <c:pt idx="9802">
                  <c:v>311</c:v>
                </c:pt>
                <c:pt idx="9803">
                  <c:v>312</c:v>
                </c:pt>
                <c:pt idx="9804">
                  <c:v>214</c:v>
                </c:pt>
                <c:pt idx="9805">
                  <c:v>215</c:v>
                </c:pt>
                <c:pt idx="9806">
                  <c:v>216</c:v>
                </c:pt>
                <c:pt idx="9807">
                  <c:v>217</c:v>
                </c:pt>
                <c:pt idx="9808">
                  <c:v>218</c:v>
                </c:pt>
                <c:pt idx="9809">
                  <c:v>219</c:v>
                </c:pt>
                <c:pt idx="9810">
                  <c:v>222</c:v>
                </c:pt>
                <c:pt idx="9811">
                  <c:v>223</c:v>
                </c:pt>
                <c:pt idx="9812">
                  <c:v>224</c:v>
                </c:pt>
                <c:pt idx="9813">
                  <c:v>225</c:v>
                </c:pt>
                <c:pt idx="9814">
                  <c:v>226</c:v>
                </c:pt>
                <c:pt idx="9815">
                  <c:v>227</c:v>
                </c:pt>
                <c:pt idx="9816">
                  <c:v>228</c:v>
                </c:pt>
                <c:pt idx="9817">
                  <c:v>229</c:v>
                </c:pt>
                <c:pt idx="9818">
                  <c:v>230</c:v>
                </c:pt>
                <c:pt idx="9819">
                  <c:v>231</c:v>
                </c:pt>
                <c:pt idx="9820">
                  <c:v>232</c:v>
                </c:pt>
                <c:pt idx="9821">
                  <c:v>233</c:v>
                </c:pt>
                <c:pt idx="9822">
                  <c:v>234</c:v>
                </c:pt>
                <c:pt idx="9823">
                  <c:v>235</c:v>
                </c:pt>
                <c:pt idx="9824">
                  <c:v>236</c:v>
                </c:pt>
                <c:pt idx="9825">
                  <c:v>237</c:v>
                </c:pt>
                <c:pt idx="9826">
                  <c:v>238</c:v>
                </c:pt>
                <c:pt idx="9827">
                  <c:v>239</c:v>
                </c:pt>
                <c:pt idx="9828">
                  <c:v>240</c:v>
                </c:pt>
                <c:pt idx="9829">
                  <c:v>241</c:v>
                </c:pt>
                <c:pt idx="9830">
                  <c:v>242</c:v>
                </c:pt>
                <c:pt idx="9831">
                  <c:v>243</c:v>
                </c:pt>
                <c:pt idx="9832">
                  <c:v>244</c:v>
                </c:pt>
                <c:pt idx="9833">
                  <c:v>245</c:v>
                </c:pt>
                <c:pt idx="9834">
                  <c:v>246</c:v>
                </c:pt>
                <c:pt idx="9835">
                  <c:v>247</c:v>
                </c:pt>
                <c:pt idx="9836">
                  <c:v>248</c:v>
                </c:pt>
                <c:pt idx="9837">
                  <c:v>249</c:v>
                </c:pt>
                <c:pt idx="9838">
                  <c:v>250</c:v>
                </c:pt>
                <c:pt idx="9839">
                  <c:v>251</c:v>
                </c:pt>
                <c:pt idx="9840">
                  <c:v>252</c:v>
                </c:pt>
                <c:pt idx="9841">
                  <c:v>253</c:v>
                </c:pt>
                <c:pt idx="9842">
                  <c:v>254</c:v>
                </c:pt>
                <c:pt idx="9843">
                  <c:v>255</c:v>
                </c:pt>
                <c:pt idx="9844">
                  <c:v>256</c:v>
                </c:pt>
                <c:pt idx="9845">
                  <c:v>257</c:v>
                </c:pt>
                <c:pt idx="9846">
                  <c:v>258</c:v>
                </c:pt>
                <c:pt idx="9847">
                  <c:v>259</c:v>
                </c:pt>
                <c:pt idx="9848">
                  <c:v>260</c:v>
                </c:pt>
                <c:pt idx="9849">
                  <c:v>261</c:v>
                </c:pt>
                <c:pt idx="9850">
                  <c:v>262</c:v>
                </c:pt>
                <c:pt idx="9851">
                  <c:v>263</c:v>
                </c:pt>
                <c:pt idx="9852">
                  <c:v>264</c:v>
                </c:pt>
                <c:pt idx="9853">
                  <c:v>265</c:v>
                </c:pt>
                <c:pt idx="9854">
                  <c:v>266</c:v>
                </c:pt>
                <c:pt idx="9855">
                  <c:v>267</c:v>
                </c:pt>
                <c:pt idx="9856">
                  <c:v>268</c:v>
                </c:pt>
                <c:pt idx="9857">
                  <c:v>269</c:v>
                </c:pt>
                <c:pt idx="9858">
                  <c:v>270</c:v>
                </c:pt>
                <c:pt idx="9859">
                  <c:v>271</c:v>
                </c:pt>
                <c:pt idx="9860">
                  <c:v>272</c:v>
                </c:pt>
                <c:pt idx="9861">
                  <c:v>273</c:v>
                </c:pt>
                <c:pt idx="9862">
                  <c:v>274</c:v>
                </c:pt>
                <c:pt idx="9863">
                  <c:v>275</c:v>
                </c:pt>
                <c:pt idx="9864">
                  <c:v>276</c:v>
                </c:pt>
                <c:pt idx="9865">
                  <c:v>277</c:v>
                </c:pt>
                <c:pt idx="9866">
                  <c:v>278</c:v>
                </c:pt>
                <c:pt idx="9867">
                  <c:v>279</c:v>
                </c:pt>
                <c:pt idx="9868">
                  <c:v>280</c:v>
                </c:pt>
                <c:pt idx="9869">
                  <c:v>281</c:v>
                </c:pt>
                <c:pt idx="9870">
                  <c:v>282</c:v>
                </c:pt>
                <c:pt idx="9871">
                  <c:v>283</c:v>
                </c:pt>
                <c:pt idx="9872">
                  <c:v>284</c:v>
                </c:pt>
                <c:pt idx="9873">
                  <c:v>285</c:v>
                </c:pt>
                <c:pt idx="9874">
                  <c:v>286</c:v>
                </c:pt>
                <c:pt idx="9875">
                  <c:v>287</c:v>
                </c:pt>
                <c:pt idx="9876">
                  <c:v>288</c:v>
                </c:pt>
                <c:pt idx="9877">
                  <c:v>289</c:v>
                </c:pt>
                <c:pt idx="9878">
                  <c:v>290</c:v>
                </c:pt>
                <c:pt idx="9879">
                  <c:v>291</c:v>
                </c:pt>
                <c:pt idx="9880">
                  <c:v>292</c:v>
                </c:pt>
                <c:pt idx="9881">
                  <c:v>293</c:v>
                </c:pt>
                <c:pt idx="9882">
                  <c:v>294</c:v>
                </c:pt>
                <c:pt idx="9883">
                  <c:v>295</c:v>
                </c:pt>
                <c:pt idx="9884">
                  <c:v>296</c:v>
                </c:pt>
                <c:pt idx="9885">
                  <c:v>297</c:v>
                </c:pt>
                <c:pt idx="9886">
                  <c:v>298</c:v>
                </c:pt>
                <c:pt idx="9887">
                  <c:v>299</c:v>
                </c:pt>
                <c:pt idx="9888">
                  <c:v>300</c:v>
                </c:pt>
                <c:pt idx="9889">
                  <c:v>301</c:v>
                </c:pt>
                <c:pt idx="9890">
                  <c:v>302</c:v>
                </c:pt>
                <c:pt idx="9891">
                  <c:v>303</c:v>
                </c:pt>
                <c:pt idx="9892">
                  <c:v>304</c:v>
                </c:pt>
                <c:pt idx="9893">
                  <c:v>305</c:v>
                </c:pt>
                <c:pt idx="9894">
                  <c:v>306</c:v>
                </c:pt>
                <c:pt idx="9895">
                  <c:v>307</c:v>
                </c:pt>
                <c:pt idx="9896">
                  <c:v>308</c:v>
                </c:pt>
                <c:pt idx="9897">
                  <c:v>309</c:v>
                </c:pt>
                <c:pt idx="9898">
                  <c:v>310</c:v>
                </c:pt>
                <c:pt idx="9899">
                  <c:v>311</c:v>
                </c:pt>
                <c:pt idx="9900">
                  <c:v>312</c:v>
                </c:pt>
                <c:pt idx="9901">
                  <c:v>313</c:v>
                </c:pt>
                <c:pt idx="9902">
                  <c:v>213</c:v>
                </c:pt>
                <c:pt idx="9903">
                  <c:v>214</c:v>
                </c:pt>
                <c:pt idx="9904">
                  <c:v>215</c:v>
                </c:pt>
                <c:pt idx="9905">
                  <c:v>216</c:v>
                </c:pt>
                <c:pt idx="9906">
                  <c:v>217</c:v>
                </c:pt>
                <c:pt idx="9907">
                  <c:v>218</c:v>
                </c:pt>
                <c:pt idx="9908">
                  <c:v>219</c:v>
                </c:pt>
                <c:pt idx="9909">
                  <c:v>220</c:v>
                </c:pt>
                <c:pt idx="9910">
                  <c:v>221</c:v>
                </c:pt>
                <c:pt idx="9911">
                  <c:v>222</c:v>
                </c:pt>
                <c:pt idx="9912">
                  <c:v>223</c:v>
                </c:pt>
                <c:pt idx="9913">
                  <c:v>224</c:v>
                </c:pt>
                <c:pt idx="9914">
                  <c:v>225</c:v>
                </c:pt>
                <c:pt idx="9915">
                  <c:v>226</c:v>
                </c:pt>
                <c:pt idx="9916">
                  <c:v>227</c:v>
                </c:pt>
                <c:pt idx="9917">
                  <c:v>228</c:v>
                </c:pt>
                <c:pt idx="9918">
                  <c:v>229</c:v>
                </c:pt>
                <c:pt idx="9919">
                  <c:v>230</c:v>
                </c:pt>
                <c:pt idx="9920">
                  <c:v>231</c:v>
                </c:pt>
                <c:pt idx="9921">
                  <c:v>232</c:v>
                </c:pt>
                <c:pt idx="9922">
                  <c:v>233</c:v>
                </c:pt>
                <c:pt idx="9923">
                  <c:v>234</c:v>
                </c:pt>
                <c:pt idx="9924">
                  <c:v>235</c:v>
                </c:pt>
                <c:pt idx="9925">
                  <c:v>236</c:v>
                </c:pt>
                <c:pt idx="9926">
                  <c:v>237</c:v>
                </c:pt>
                <c:pt idx="9927">
                  <c:v>238</c:v>
                </c:pt>
                <c:pt idx="9928">
                  <c:v>239</c:v>
                </c:pt>
                <c:pt idx="9929">
                  <c:v>240</c:v>
                </c:pt>
                <c:pt idx="9930">
                  <c:v>241</c:v>
                </c:pt>
                <c:pt idx="9931">
                  <c:v>242</c:v>
                </c:pt>
                <c:pt idx="9932">
                  <c:v>243</c:v>
                </c:pt>
                <c:pt idx="9933">
                  <c:v>244</c:v>
                </c:pt>
                <c:pt idx="9934">
                  <c:v>245</c:v>
                </c:pt>
                <c:pt idx="9935">
                  <c:v>246</c:v>
                </c:pt>
                <c:pt idx="9936">
                  <c:v>247</c:v>
                </c:pt>
                <c:pt idx="9937">
                  <c:v>248</c:v>
                </c:pt>
                <c:pt idx="9938">
                  <c:v>249</c:v>
                </c:pt>
                <c:pt idx="9939">
                  <c:v>250</c:v>
                </c:pt>
                <c:pt idx="9940">
                  <c:v>251</c:v>
                </c:pt>
                <c:pt idx="9941">
                  <c:v>252</c:v>
                </c:pt>
                <c:pt idx="9942">
                  <c:v>253</c:v>
                </c:pt>
                <c:pt idx="9943">
                  <c:v>254</c:v>
                </c:pt>
                <c:pt idx="9944">
                  <c:v>255</c:v>
                </c:pt>
                <c:pt idx="9945">
                  <c:v>256</c:v>
                </c:pt>
                <c:pt idx="9946">
                  <c:v>257</c:v>
                </c:pt>
                <c:pt idx="9947">
                  <c:v>258</c:v>
                </c:pt>
                <c:pt idx="9948">
                  <c:v>259</c:v>
                </c:pt>
                <c:pt idx="9949">
                  <c:v>260</c:v>
                </c:pt>
                <c:pt idx="9950">
                  <c:v>261</c:v>
                </c:pt>
                <c:pt idx="9951">
                  <c:v>262</c:v>
                </c:pt>
                <c:pt idx="9952">
                  <c:v>263</c:v>
                </c:pt>
                <c:pt idx="9953">
                  <c:v>264</c:v>
                </c:pt>
                <c:pt idx="9954">
                  <c:v>265</c:v>
                </c:pt>
                <c:pt idx="9955">
                  <c:v>266</c:v>
                </c:pt>
                <c:pt idx="9956">
                  <c:v>267</c:v>
                </c:pt>
                <c:pt idx="9957">
                  <c:v>268</c:v>
                </c:pt>
                <c:pt idx="9958">
                  <c:v>269</c:v>
                </c:pt>
                <c:pt idx="9959">
                  <c:v>270</c:v>
                </c:pt>
                <c:pt idx="9960">
                  <c:v>271</c:v>
                </c:pt>
                <c:pt idx="9961">
                  <c:v>272</c:v>
                </c:pt>
                <c:pt idx="9962">
                  <c:v>273</c:v>
                </c:pt>
                <c:pt idx="9963">
                  <c:v>274</c:v>
                </c:pt>
                <c:pt idx="9964">
                  <c:v>275</c:v>
                </c:pt>
                <c:pt idx="9965">
                  <c:v>276</c:v>
                </c:pt>
                <c:pt idx="9966">
                  <c:v>277</c:v>
                </c:pt>
                <c:pt idx="9967">
                  <c:v>278</c:v>
                </c:pt>
                <c:pt idx="9968">
                  <c:v>279</c:v>
                </c:pt>
                <c:pt idx="9969">
                  <c:v>280</c:v>
                </c:pt>
                <c:pt idx="9970">
                  <c:v>281</c:v>
                </c:pt>
                <c:pt idx="9971">
                  <c:v>282</c:v>
                </c:pt>
                <c:pt idx="9972">
                  <c:v>283</c:v>
                </c:pt>
                <c:pt idx="9973">
                  <c:v>284</c:v>
                </c:pt>
                <c:pt idx="9974">
                  <c:v>285</c:v>
                </c:pt>
                <c:pt idx="9975">
                  <c:v>286</c:v>
                </c:pt>
                <c:pt idx="9976">
                  <c:v>287</c:v>
                </c:pt>
                <c:pt idx="9977">
                  <c:v>288</c:v>
                </c:pt>
                <c:pt idx="9978">
                  <c:v>289</c:v>
                </c:pt>
                <c:pt idx="9979">
                  <c:v>290</c:v>
                </c:pt>
                <c:pt idx="9980">
                  <c:v>291</c:v>
                </c:pt>
                <c:pt idx="9981">
                  <c:v>292</c:v>
                </c:pt>
                <c:pt idx="9982">
                  <c:v>293</c:v>
                </c:pt>
                <c:pt idx="9983">
                  <c:v>294</c:v>
                </c:pt>
                <c:pt idx="9984">
                  <c:v>295</c:v>
                </c:pt>
                <c:pt idx="9985">
                  <c:v>296</c:v>
                </c:pt>
                <c:pt idx="9986">
                  <c:v>297</c:v>
                </c:pt>
                <c:pt idx="9987">
                  <c:v>298</c:v>
                </c:pt>
                <c:pt idx="9988">
                  <c:v>299</c:v>
                </c:pt>
                <c:pt idx="9989">
                  <c:v>300</c:v>
                </c:pt>
                <c:pt idx="9990">
                  <c:v>301</c:v>
                </c:pt>
                <c:pt idx="9991">
                  <c:v>302</c:v>
                </c:pt>
                <c:pt idx="9992">
                  <c:v>303</c:v>
                </c:pt>
                <c:pt idx="9993">
                  <c:v>304</c:v>
                </c:pt>
                <c:pt idx="9994">
                  <c:v>305</c:v>
                </c:pt>
                <c:pt idx="9995">
                  <c:v>306</c:v>
                </c:pt>
                <c:pt idx="9996">
                  <c:v>307</c:v>
                </c:pt>
                <c:pt idx="9997">
                  <c:v>308</c:v>
                </c:pt>
                <c:pt idx="9998">
                  <c:v>309</c:v>
                </c:pt>
                <c:pt idx="9999">
                  <c:v>310</c:v>
                </c:pt>
                <c:pt idx="10000">
                  <c:v>311</c:v>
                </c:pt>
                <c:pt idx="10001">
                  <c:v>312</c:v>
                </c:pt>
                <c:pt idx="10002">
                  <c:v>313</c:v>
                </c:pt>
                <c:pt idx="10003">
                  <c:v>314</c:v>
                </c:pt>
                <c:pt idx="10004">
                  <c:v>213</c:v>
                </c:pt>
                <c:pt idx="10005">
                  <c:v>214</c:v>
                </c:pt>
                <c:pt idx="10006">
                  <c:v>215</c:v>
                </c:pt>
                <c:pt idx="10007">
                  <c:v>216</c:v>
                </c:pt>
                <c:pt idx="10008">
                  <c:v>217</c:v>
                </c:pt>
                <c:pt idx="10009">
                  <c:v>218</c:v>
                </c:pt>
                <c:pt idx="10010">
                  <c:v>219</c:v>
                </c:pt>
                <c:pt idx="10011">
                  <c:v>220</c:v>
                </c:pt>
                <c:pt idx="10012">
                  <c:v>221</c:v>
                </c:pt>
                <c:pt idx="10013">
                  <c:v>222</c:v>
                </c:pt>
                <c:pt idx="10014">
                  <c:v>223</c:v>
                </c:pt>
                <c:pt idx="10015">
                  <c:v>224</c:v>
                </c:pt>
                <c:pt idx="10016">
                  <c:v>225</c:v>
                </c:pt>
                <c:pt idx="10017">
                  <c:v>226</c:v>
                </c:pt>
                <c:pt idx="10018">
                  <c:v>227</c:v>
                </c:pt>
                <c:pt idx="10019">
                  <c:v>228</c:v>
                </c:pt>
                <c:pt idx="10020">
                  <c:v>229</c:v>
                </c:pt>
                <c:pt idx="10021">
                  <c:v>230</c:v>
                </c:pt>
                <c:pt idx="10022">
                  <c:v>231</c:v>
                </c:pt>
                <c:pt idx="10023">
                  <c:v>232</c:v>
                </c:pt>
                <c:pt idx="10024">
                  <c:v>233</c:v>
                </c:pt>
                <c:pt idx="10025">
                  <c:v>234</c:v>
                </c:pt>
                <c:pt idx="10026">
                  <c:v>235</c:v>
                </c:pt>
                <c:pt idx="10027">
                  <c:v>236</c:v>
                </c:pt>
                <c:pt idx="10028">
                  <c:v>237</c:v>
                </c:pt>
                <c:pt idx="10029">
                  <c:v>238</c:v>
                </c:pt>
                <c:pt idx="10030">
                  <c:v>239</c:v>
                </c:pt>
                <c:pt idx="10031">
                  <c:v>240</c:v>
                </c:pt>
                <c:pt idx="10032">
                  <c:v>241</c:v>
                </c:pt>
                <c:pt idx="10033">
                  <c:v>242</c:v>
                </c:pt>
                <c:pt idx="10034">
                  <c:v>243</c:v>
                </c:pt>
                <c:pt idx="10035">
                  <c:v>244</c:v>
                </c:pt>
                <c:pt idx="10036">
                  <c:v>245</c:v>
                </c:pt>
                <c:pt idx="10037">
                  <c:v>246</c:v>
                </c:pt>
                <c:pt idx="10038">
                  <c:v>247</c:v>
                </c:pt>
                <c:pt idx="10039">
                  <c:v>248</c:v>
                </c:pt>
                <c:pt idx="10040">
                  <c:v>249</c:v>
                </c:pt>
                <c:pt idx="10041">
                  <c:v>250</c:v>
                </c:pt>
                <c:pt idx="10042">
                  <c:v>251</c:v>
                </c:pt>
                <c:pt idx="10043">
                  <c:v>252</c:v>
                </c:pt>
                <c:pt idx="10044">
                  <c:v>253</c:v>
                </c:pt>
                <c:pt idx="10045">
                  <c:v>254</c:v>
                </c:pt>
                <c:pt idx="10046">
                  <c:v>255</c:v>
                </c:pt>
                <c:pt idx="10047">
                  <c:v>256</c:v>
                </c:pt>
                <c:pt idx="10048">
                  <c:v>257</c:v>
                </c:pt>
                <c:pt idx="10049">
                  <c:v>258</c:v>
                </c:pt>
                <c:pt idx="10050">
                  <c:v>259</c:v>
                </c:pt>
                <c:pt idx="10051">
                  <c:v>260</c:v>
                </c:pt>
                <c:pt idx="10052">
                  <c:v>261</c:v>
                </c:pt>
                <c:pt idx="10053">
                  <c:v>262</c:v>
                </c:pt>
                <c:pt idx="10054">
                  <c:v>263</c:v>
                </c:pt>
                <c:pt idx="10055">
                  <c:v>264</c:v>
                </c:pt>
                <c:pt idx="10056">
                  <c:v>265</c:v>
                </c:pt>
                <c:pt idx="10057">
                  <c:v>266</c:v>
                </c:pt>
                <c:pt idx="10058">
                  <c:v>267</c:v>
                </c:pt>
                <c:pt idx="10059">
                  <c:v>268</c:v>
                </c:pt>
                <c:pt idx="10060">
                  <c:v>269</c:v>
                </c:pt>
                <c:pt idx="10061">
                  <c:v>270</c:v>
                </c:pt>
                <c:pt idx="10062">
                  <c:v>271</c:v>
                </c:pt>
                <c:pt idx="10063">
                  <c:v>272</c:v>
                </c:pt>
                <c:pt idx="10064">
                  <c:v>273</c:v>
                </c:pt>
                <c:pt idx="10065">
                  <c:v>274</c:v>
                </c:pt>
                <c:pt idx="10066">
                  <c:v>275</c:v>
                </c:pt>
                <c:pt idx="10067">
                  <c:v>276</c:v>
                </c:pt>
                <c:pt idx="10068">
                  <c:v>277</c:v>
                </c:pt>
                <c:pt idx="10069">
                  <c:v>278</c:v>
                </c:pt>
                <c:pt idx="10070">
                  <c:v>279</c:v>
                </c:pt>
                <c:pt idx="10071">
                  <c:v>280</c:v>
                </c:pt>
                <c:pt idx="10072">
                  <c:v>281</c:v>
                </c:pt>
                <c:pt idx="10073">
                  <c:v>282</c:v>
                </c:pt>
                <c:pt idx="10074">
                  <c:v>283</c:v>
                </c:pt>
                <c:pt idx="10075">
                  <c:v>284</c:v>
                </c:pt>
                <c:pt idx="10076">
                  <c:v>285</c:v>
                </c:pt>
                <c:pt idx="10077">
                  <c:v>286</c:v>
                </c:pt>
                <c:pt idx="10078">
                  <c:v>287</c:v>
                </c:pt>
                <c:pt idx="10079">
                  <c:v>288</c:v>
                </c:pt>
                <c:pt idx="10080">
                  <c:v>289</c:v>
                </c:pt>
                <c:pt idx="10081">
                  <c:v>290</c:v>
                </c:pt>
                <c:pt idx="10082">
                  <c:v>291</c:v>
                </c:pt>
                <c:pt idx="10083">
                  <c:v>292</c:v>
                </c:pt>
                <c:pt idx="10084">
                  <c:v>293</c:v>
                </c:pt>
                <c:pt idx="10085">
                  <c:v>294</c:v>
                </c:pt>
                <c:pt idx="10086">
                  <c:v>295</c:v>
                </c:pt>
                <c:pt idx="10087">
                  <c:v>296</c:v>
                </c:pt>
                <c:pt idx="10088">
                  <c:v>297</c:v>
                </c:pt>
                <c:pt idx="10089">
                  <c:v>298</c:v>
                </c:pt>
                <c:pt idx="10090">
                  <c:v>299</c:v>
                </c:pt>
                <c:pt idx="10091">
                  <c:v>300</c:v>
                </c:pt>
                <c:pt idx="10092">
                  <c:v>301</c:v>
                </c:pt>
                <c:pt idx="10093">
                  <c:v>302</c:v>
                </c:pt>
                <c:pt idx="10094">
                  <c:v>303</c:v>
                </c:pt>
                <c:pt idx="10095">
                  <c:v>304</c:v>
                </c:pt>
                <c:pt idx="10096">
                  <c:v>305</c:v>
                </c:pt>
                <c:pt idx="10097">
                  <c:v>306</c:v>
                </c:pt>
                <c:pt idx="10098">
                  <c:v>307</c:v>
                </c:pt>
                <c:pt idx="10099">
                  <c:v>308</c:v>
                </c:pt>
                <c:pt idx="10100">
                  <c:v>309</c:v>
                </c:pt>
                <c:pt idx="10101">
                  <c:v>310</c:v>
                </c:pt>
                <c:pt idx="10102">
                  <c:v>311</c:v>
                </c:pt>
                <c:pt idx="10103">
                  <c:v>312</c:v>
                </c:pt>
                <c:pt idx="10104">
                  <c:v>313</c:v>
                </c:pt>
                <c:pt idx="10105">
                  <c:v>314</c:v>
                </c:pt>
                <c:pt idx="10106">
                  <c:v>315</c:v>
                </c:pt>
                <c:pt idx="10107">
                  <c:v>211</c:v>
                </c:pt>
                <c:pt idx="10108">
                  <c:v>212</c:v>
                </c:pt>
                <c:pt idx="10109">
                  <c:v>213</c:v>
                </c:pt>
                <c:pt idx="10110">
                  <c:v>214</c:v>
                </c:pt>
                <c:pt idx="10111">
                  <c:v>215</c:v>
                </c:pt>
                <c:pt idx="10112">
                  <c:v>216</c:v>
                </c:pt>
                <c:pt idx="10113">
                  <c:v>217</c:v>
                </c:pt>
                <c:pt idx="10114">
                  <c:v>218</c:v>
                </c:pt>
                <c:pt idx="10115">
                  <c:v>219</c:v>
                </c:pt>
                <c:pt idx="10116">
                  <c:v>220</c:v>
                </c:pt>
                <c:pt idx="10117">
                  <c:v>221</c:v>
                </c:pt>
                <c:pt idx="10118">
                  <c:v>222</c:v>
                </c:pt>
                <c:pt idx="10119">
                  <c:v>223</c:v>
                </c:pt>
                <c:pt idx="10120">
                  <c:v>224</c:v>
                </c:pt>
                <c:pt idx="10121">
                  <c:v>225</c:v>
                </c:pt>
                <c:pt idx="10122">
                  <c:v>226</c:v>
                </c:pt>
                <c:pt idx="10123">
                  <c:v>227</c:v>
                </c:pt>
                <c:pt idx="10124">
                  <c:v>228</c:v>
                </c:pt>
                <c:pt idx="10125">
                  <c:v>229</c:v>
                </c:pt>
                <c:pt idx="10126">
                  <c:v>230</c:v>
                </c:pt>
                <c:pt idx="10127">
                  <c:v>231</c:v>
                </c:pt>
                <c:pt idx="10128">
                  <c:v>232</c:v>
                </c:pt>
                <c:pt idx="10129">
                  <c:v>233</c:v>
                </c:pt>
                <c:pt idx="10130">
                  <c:v>234</c:v>
                </c:pt>
                <c:pt idx="10131">
                  <c:v>235</c:v>
                </c:pt>
                <c:pt idx="10132">
                  <c:v>236</c:v>
                </c:pt>
                <c:pt idx="10133">
                  <c:v>237</c:v>
                </c:pt>
                <c:pt idx="10134">
                  <c:v>238</c:v>
                </c:pt>
                <c:pt idx="10135">
                  <c:v>239</c:v>
                </c:pt>
                <c:pt idx="10136">
                  <c:v>240</c:v>
                </c:pt>
                <c:pt idx="10137">
                  <c:v>241</c:v>
                </c:pt>
                <c:pt idx="10138">
                  <c:v>242</c:v>
                </c:pt>
                <c:pt idx="10139">
                  <c:v>243</c:v>
                </c:pt>
                <c:pt idx="10140">
                  <c:v>244</c:v>
                </c:pt>
                <c:pt idx="10141">
                  <c:v>245</c:v>
                </c:pt>
                <c:pt idx="10142">
                  <c:v>246</c:v>
                </c:pt>
                <c:pt idx="10143">
                  <c:v>247</c:v>
                </c:pt>
                <c:pt idx="10144">
                  <c:v>248</c:v>
                </c:pt>
                <c:pt idx="10145">
                  <c:v>249</c:v>
                </c:pt>
                <c:pt idx="10146">
                  <c:v>250</c:v>
                </c:pt>
                <c:pt idx="10147">
                  <c:v>251</c:v>
                </c:pt>
                <c:pt idx="10148">
                  <c:v>252</c:v>
                </c:pt>
                <c:pt idx="10149">
                  <c:v>253</c:v>
                </c:pt>
                <c:pt idx="10150">
                  <c:v>254</c:v>
                </c:pt>
                <c:pt idx="10151">
                  <c:v>255</c:v>
                </c:pt>
                <c:pt idx="10152">
                  <c:v>256</c:v>
                </c:pt>
                <c:pt idx="10153">
                  <c:v>257</c:v>
                </c:pt>
                <c:pt idx="10154">
                  <c:v>258</c:v>
                </c:pt>
                <c:pt idx="10155">
                  <c:v>259</c:v>
                </c:pt>
                <c:pt idx="10156">
                  <c:v>260</c:v>
                </c:pt>
                <c:pt idx="10157">
                  <c:v>261</c:v>
                </c:pt>
                <c:pt idx="10158">
                  <c:v>262</c:v>
                </c:pt>
                <c:pt idx="10159">
                  <c:v>263</c:v>
                </c:pt>
                <c:pt idx="10160">
                  <c:v>264</c:v>
                </c:pt>
                <c:pt idx="10161">
                  <c:v>265</c:v>
                </c:pt>
                <c:pt idx="10162">
                  <c:v>266</c:v>
                </c:pt>
                <c:pt idx="10163">
                  <c:v>267</c:v>
                </c:pt>
                <c:pt idx="10164">
                  <c:v>268</c:v>
                </c:pt>
                <c:pt idx="10165">
                  <c:v>269</c:v>
                </c:pt>
                <c:pt idx="10166">
                  <c:v>270</c:v>
                </c:pt>
                <c:pt idx="10167">
                  <c:v>271</c:v>
                </c:pt>
                <c:pt idx="10168">
                  <c:v>272</c:v>
                </c:pt>
                <c:pt idx="10169">
                  <c:v>273</c:v>
                </c:pt>
                <c:pt idx="10170">
                  <c:v>274</c:v>
                </c:pt>
                <c:pt idx="10171">
                  <c:v>275</c:v>
                </c:pt>
                <c:pt idx="10172">
                  <c:v>276</c:v>
                </c:pt>
                <c:pt idx="10173">
                  <c:v>277</c:v>
                </c:pt>
                <c:pt idx="10174">
                  <c:v>278</c:v>
                </c:pt>
                <c:pt idx="10175">
                  <c:v>279</c:v>
                </c:pt>
                <c:pt idx="10176">
                  <c:v>280</c:v>
                </c:pt>
                <c:pt idx="10177">
                  <c:v>281</c:v>
                </c:pt>
                <c:pt idx="10178">
                  <c:v>282</c:v>
                </c:pt>
                <c:pt idx="10179">
                  <c:v>283</c:v>
                </c:pt>
                <c:pt idx="10180">
                  <c:v>284</c:v>
                </c:pt>
                <c:pt idx="10181">
                  <c:v>285</c:v>
                </c:pt>
                <c:pt idx="10182">
                  <c:v>286</c:v>
                </c:pt>
                <c:pt idx="10183">
                  <c:v>287</c:v>
                </c:pt>
                <c:pt idx="10184">
                  <c:v>288</c:v>
                </c:pt>
                <c:pt idx="10185">
                  <c:v>289</c:v>
                </c:pt>
                <c:pt idx="10186">
                  <c:v>290</c:v>
                </c:pt>
                <c:pt idx="10187">
                  <c:v>291</c:v>
                </c:pt>
                <c:pt idx="10188">
                  <c:v>292</c:v>
                </c:pt>
                <c:pt idx="10189">
                  <c:v>293</c:v>
                </c:pt>
                <c:pt idx="10190">
                  <c:v>294</c:v>
                </c:pt>
                <c:pt idx="10191">
                  <c:v>295</c:v>
                </c:pt>
                <c:pt idx="10192">
                  <c:v>296</c:v>
                </c:pt>
                <c:pt idx="10193">
                  <c:v>297</c:v>
                </c:pt>
                <c:pt idx="10194">
                  <c:v>298</c:v>
                </c:pt>
                <c:pt idx="10195">
                  <c:v>299</c:v>
                </c:pt>
                <c:pt idx="10196">
                  <c:v>300</c:v>
                </c:pt>
                <c:pt idx="10197">
                  <c:v>301</c:v>
                </c:pt>
                <c:pt idx="10198">
                  <c:v>302</c:v>
                </c:pt>
                <c:pt idx="10199">
                  <c:v>303</c:v>
                </c:pt>
                <c:pt idx="10200">
                  <c:v>304</c:v>
                </c:pt>
                <c:pt idx="10201">
                  <c:v>305</c:v>
                </c:pt>
                <c:pt idx="10202">
                  <c:v>306</c:v>
                </c:pt>
                <c:pt idx="10203">
                  <c:v>307</c:v>
                </c:pt>
                <c:pt idx="10204">
                  <c:v>308</c:v>
                </c:pt>
                <c:pt idx="10205">
                  <c:v>309</c:v>
                </c:pt>
                <c:pt idx="10206">
                  <c:v>310</c:v>
                </c:pt>
                <c:pt idx="10207">
                  <c:v>311</c:v>
                </c:pt>
                <c:pt idx="10208">
                  <c:v>312</c:v>
                </c:pt>
                <c:pt idx="10209">
                  <c:v>313</c:v>
                </c:pt>
                <c:pt idx="10210">
                  <c:v>314</c:v>
                </c:pt>
                <c:pt idx="10211">
                  <c:v>315</c:v>
                </c:pt>
                <c:pt idx="10212">
                  <c:v>316</c:v>
                </c:pt>
                <c:pt idx="10213">
                  <c:v>209</c:v>
                </c:pt>
                <c:pt idx="10214">
                  <c:v>210</c:v>
                </c:pt>
                <c:pt idx="10215">
                  <c:v>211</c:v>
                </c:pt>
                <c:pt idx="10216">
                  <c:v>212</c:v>
                </c:pt>
                <c:pt idx="10217">
                  <c:v>213</c:v>
                </c:pt>
                <c:pt idx="10218">
                  <c:v>214</c:v>
                </c:pt>
                <c:pt idx="10219">
                  <c:v>215</c:v>
                </c:pt>
                <c:pt idx="10220">
                  <c:v>216</c:v>
                </c:pt>
                <c:pt idx="10221">
                  <c:v>217</c:v>
                </c:pt>
                <c:pt idx="10222">
                  <c:v>218</c:v>
                </c:pt>
                <c:pt idx="10223">
                  <c:v>219</c:v>
                </c:pt>
                <c:pt idx="10224">
                  <c:v>220</c:v>
                </c:pt>
                <c:pt idx="10225">
                  <c:v>221</c:v>
                </c:pt>
                <c:pt idx="10226">
                  <c:v>222</c:v>
                </c:pt>
                <c:pt idx="10227">
                  <c:v>223</c:v>
                </c:pt>
                <c:pt idx="10228">
                  <c:v>224</c:v>
                </c:pt>
                <c:pt idx="10229">
                  <c:v>225</c:v>
                </c:pt>
                <c:pt idx="10230">
                  <c:v>226</c:v>
                </c:pt>
                <c:pt idx="10231">
                  <c:v>227</c:v>
                </c:pt>
                <c:pt idx="10232">
                  <c:v>228</c:v>
                </c:pt>
                <c:pt idx="10233">
                  <c:v>229</c:v>
                </c:pt>
                <c:pt idx="10234">
                  <c:v>230</c:v>
                </c:pt>
                <c:pt idx="10235">
                  <c:v>231</c:v>
                </c:pt>
                <c:pt idx="10236">
                  <c:v>232</c:v>
                </c:pt>
                <c:pt idx="10237">
                  <c:v>233</c:v>
                </c:pt>
                <c:pt idx="10238">
                  <c:v>234</c:v>
                </c:pt>
                <c:pt idx="10239">
                  <c:v>235</c:v>
                </c:pt>
                <c:pt idx="10240">
                  <c:v>236</c:v>
                </c:pt>
                <c:pt idx="10241">
                  <c:v>237</c:v>
                </c:pt>
                <c:pt idx="10242">
                  <c:v>238</c:v>
                </c:pt>
                <c:pt idx="10243">
                  <c:v>239</c:v>
                </c:pt>
                <c:pt idx="10244">
                  <c:v>240</c:v>
                </c:pt>
                <c:pt idx="10245">
                  <c:v>241</c:v>
                </c:pt>
                <c:pt idx="10246">
                  <c:v>242</c:v>
                </c:pt>
                <c:pt idx="10247">
                  <c:v>243</c:v>
                </c:pt>
                <c:pt idx="10248">
                  <c:v>244</c:v>
                </c:pt>
                <c:pt idx="10249">
                  <c:v>245</c:v>
                </c:pt>
                <c:pt idx="10250">
                  <c:v>246</c:v>
                </c:pt>
                <c:pt idx="10251">
                  <c:v>247</c:v>
                </c:pt>
                <c:pt idx="10252">
                  <c:v>248</c:v>
                </c:pt>
                <c:pt idx="10253">
                  <c:v>249</c:v>
                </c:pt>
                <c:pt idx="10254">
                  <c:v>250</c:v>
                </c:pt>
                <c:pt idx="10255">
                  <c:v>251</c:v>
                </c:pt>
                <c:pt idx="10256">
                  <c:v>252</c:v>
                </c:pt>
                <c:pt idx="10257">
                  <c:v>253</c:v>
                </c:pt>
                <c:pt idx="10258">
                  <c:v>254</c:v>
                </c:pt>
                <c:pt idx="10259">
                  <c:v>255</c:v>
                </c:pt>
                <c:pt idx="10260">
                  <c:v>256</c:v>
                </c:pt>
                <c:pt idx="10261">
                  <c:v>257</c:v>
                </c:pt>
                <c:pt idx="10262">
                  <c:v>258</c:v>
                </c:pt>
                <c:pt idx="10263">
                  <c:v>259</c:v>
                </c:pt>
                <c:pt idx="10264">
                  <c:v>260</c:v>
                </c:pt>
                <c:pt idx="10265">
                  <c:v>261</c:v>
                </c:pt>
                <c:pt idx="10266">
                  <c:v>262</c:v>
                </c:pt>
                <c:pt idx="10267">
                  <c:v>263</c:v>
                </c:pt>
                <c:pt idx="10268">
                  <c:v>264</c:v>
                </c:pt>
                <c:pt idx="10269">
                  <c:v>265</c:v>
                </c:pt>
                <c:pt idx="10270">
                  <c:v>266</c:v>
                </c:pt>
                <c:pt idx="10271">
                  <c:v>267</c:v>
                </c:pt>
                <c:pt idx="10272">
                  <c:v>268</c:v>
                </c:pt>
                <c:pt idx="10273">
                  <c:v>269</c:v>
                </c:pt>
                <c:pt idx="10274">
                  <c:v>270</c:v>
                </c:pt>
                <c:pt idx="10275">
                  <c:v>271</c:v>
                </c:pt>
                <c:pt idx="10276">
                  <c:v>272</c:v>
                </c:pt>
                <c:pt idx="10277">
                  <c:v>273</c:v>
                </c:pt>
                <c:pt idx="10278">
                  <c:v>274</c:v>
                </c:pt>
                <c:pt idx="10279">
                  <c:v>275</c:v>
                </c:pt>
                <c:pt idx="10280">
                  <c:v>276</c:v>
                </c:pt>
                <c:pt idx="10281">
                  <c:v>277</c:v>
                </c:pt>
                <c:pt idx="10282">
                  <c:v>278</c:v>
                </c:pt>
                <c:pt idx="10283">
                  <c:v>279</c:v>
                </c:pt>
                <c:pt idx="10284">
                  <c:v>280</c:v>
                </c:pt>
                <c:pt idx="10285">
                  <c:v>281</c:v>
                </c:pt>
                <c:pt idx="10286">
                  <c:v>282</c:v>
                </c:pt>
                <c:pt idx="10287">
                  <c:v>283</c:v>
                </c:pt>
                <c:pt idx="10288">
                  <c:v>284</c:v>
                </c:pt>
                <c:pt idx="10289">
                  <c:v>285</c:v>
                </c:pt>
                <c:pt idx="10290">
                  <c:v>286</c:v>
                </c:pt>
                <c:pt idx="10291">
                  <c:v>287</c:v>
                </c:pt>
                <c:pt idx="10292">
                  <c:v>288</c:v>
                </c:pt>
                <c:pt idx="10293">
                  <c:v>289</c:v>
                </c:pt>
                <c:pt idx="10294">
                  <c:v>290</c:v>
                </c:pt>
                <c:pt idx="10295">
                  <c:v>291</c:v>
                </c:pt>
                <c:pt idx="10296">
                  <c:v>292</c:v>
                </c:pt>
                <c:pt idx="10297">
                  <c:v>293</c:v>
                </c:pt>
                <c:pt idx="10298">
                  <c:v>294</c:v>
                </c:pt>
                <c:pt idx="10299">
                  <c:v>295</c:v>
                </c:pt>
                <c:pt idx="10300">
                  <c:v>296</c:v>
                </c:pt>
                <c:pt idx="10301">
                  <c:v>297</c:v>
                </c:pt>
                <c:pt idx="10302">
                  <c:v>298</c:v>
                </c:pt>
                <c:pt idx="10303">
                  <c:v>299</c:v>
                </c:pt>
                <c:pt idx="10304">
                  <c:v>300</c:v>
                </c:pt>
                <c:pt idx="10305">
                  <c:v>301</c:v>
                </c:pt>
                <c:pt idx="10306">
                  <c:v>302</c:v>
                </c:pt>
                <c:pt idx="10307">
                  <c:v>303</c:v>
                </c:pt>
                <c:pt idx="10308">
                  <c:v>304</c:v>
                </c:pt>
                <c:pt idx="10309">
                  <c:v>305</c:v>
                </c:pt>
                <c:pt idx="10310">
                  <c:v>306</c:v>
                </c:pt>
                <c:pt idx="10311">
                  <c:v>307</c:v>
                </c:pt>
                <c:pt idx="10312">
                  <c:v>308</c:v>
                </c:pt>
                <c:pt idx="10313">
                  <c:v>309</c:v>
                </c:pt>
                <c:pt idx="10314">
                  <c:v>310</c:v>
                </c:pt>
                <c:pt idx="10315">
                  <c:v>311</c:v>
                </c:pt>
                <c:pt idx="10316">
                  <c:v>312</c:v>
                </c:pt>
                <c:pt idx="10317">
                  <c:v>313</c:v>
                </c:pt>
                <c:pt idx="10318">
                  <c:v>314</c:v>
                </c:pt>
                <c:pt idx="10319">
                  <c:v>315</c:v>
                </c:pt>
                <c:pt idx="10320">
                  <c:v>316</c:v>
                </c:pt>
                <c:pt idx="10321">
                  <c:v>317</c:v>
                </c:pt>
                <c:pt idx="10322">
                  <c:v>318</c:v>
                </c:pt>
                <c:pt idx="10323">
                  <c:v>208</c:v>
                </c:pt>
                <c:pt idx="10324">
                  <c:v>209</c:v>
                </c:pt>
                <c:pt idx="10325">
                  <c:v>210</c:v>
                </c:pt>
                <c:pt idx="10326">
                  <c:v>211</c:v>
                </c:pt>
                <c:pt idx="10327">
                  <c:v>212</c:v>
                </c:pt>
                <c:pt idx="10328">
                  <c:v>213</c:v>
                </c:pt>
                <c:pt idx="10329">
                  <c:v>214</c:v>
                </c:pt>
                <c:pt idx="10330">
                  <c:v>215</c:v>
                </c:pt>
                <c:pt idx="10331">
                  <c:v>216</c:v>
                </c:pt>
                <c:pt idx="10332">
                  <c:v>217</c:v>
                </c:pt>
                <c:pt idx="10333">
                  <c:v>218</c:v>
                </c:pt>
                <c:pt idx="10334">
                  <c:v>219</c:v>
                </c:pt>
                <c:pt idx="10335">
                  <c:v>220</c:v>
                </c:pt>
                <c:pt idx="10336">
                  <c:v>221</c:v>
                </c:pt>
                <c:pt idx="10337">
                  <c:v>222</c:v>
                </c:pt>
                <c:pt idx="10338">
                  <c:v>223</c:v>
                </c:pt>
                <c:pt idx="10339">
                  <c:v>224</c:v>
                </c:pt>
                <c:pt idx="10340">
                  <c:v>225</c:v>
                </c:pt>
                <c:pt idx="10341">
                  <c:v>226</c:v>
                </c:pt>
                <c:pt idx="10342">
                  <c:v>227</c:v>
                </c:pt>
                <c:pt idx="10343">
                  <c:v>228</c:v>
                </c:pt>
                <c:pt idx="10344">
                  <c:v>229</c:v>
                </c:pt>
                <c:pt idx="10345">
                  <c:v>230</c:v>
                </c:pt>
                <c:pt idx="10346">
                  <c:v>231</c:v>
                </c:pt>
                <c:pt idx="10347">
                  <c:v>232</c:v>
                </c:pt>
                <c:pt idx="10348">
                  <c:v>233</c:v>
                </c:pt>
                <c:pt idx="10349">
                  <c:v>234</c:v>
                </c:pt>
                <c:pt idx="10350">
                  <c:v>235</c:v>
                </c:pt>
                <c:pt idx="10351">
                  <c:v>236</c:v>
                </c:pt>
                <c:pt idx="10352">
                  <c:v>237</c:v>
                </c:pt>
                <c:pt idx="10353">
                  <c:v>238</c:v>
                </c:pt>
                <c:pt idx="10354">
                  <c:v>239</c:v>
                </c:pt>
                <c:pt idx="10355">
                  <c:v>240</c:v>
                </c:pt>
                <c:pt idx="10356">
                  <c:v>241</c:v>
                </c:pt>
                <c:pt idx="10357">
                  <c:v>242</c:v>
                </c:pt>
                <c:pt idx="10358">
                  <c:v>243</c:v>
                </c:pt>
                <c:pt idx="10359">
                  <c:v>244</c:v>
                </c:pt>
                <c:pt idx="10360">
                  <c:v>245</c:v>
                </c:pt>
                <c:pt idx="10361">
                  <c:v>246</c:v>
                </c:pt>
                <c:pt idx="10362">
                  <c:v>247</c:v>
                </c:pt>
                <c:pt idx="10363">
                  <c:v>248</c:v>
                </c:pt>
                <c:pt idx="10364">
                  <c:v>249</c:v>
                </c:pt>
                <c:pt idx="10365">
                  <c:v>250</c:v>
                </c:pt>
                <c:pt idx="10366">
                  <c:v>251</c:v>
                </c:pt>
                <c:pt idx="10367">
                  <c:v>252</c:v>
                </c:pt>
                <c:pt idx="10368">
                  <c:v>253</c:v>
                </c:pt>
                <c:pt idx="10369">
                  <c:v>254</c:v>
                </c:pt>
                <c:pt idx="10370">
                  <c:v>255</c:v>
                </c:pt>
                <c:pt idx="10371">
                  <c:v>256</c:v>
                </c:pt>
                <c:pt idx="10372">
                  <c:v>257</c:v>
                </c:pt>
                <c:pt idx="10373">
                  <c:v>258</c:v>
                </c:pt>
                <c:pt idx="10374">
                  <c:v>259</c:v>
                </c:pt>
                <c:pt idx="10375">
                  <c:v>260</c:v>
                </c:pt>
                <c:pt idx="10376">
                  <c:v>261</c:v>
                </c:pt>
                <c:pt idx="10377">
                  <c:v>262</c:v>
                </c:pt>
                <c:pt idx="10378">
                  <c:v>263</c:v>
                </c:pt>
                <c:pt idx="10379">
                  <c:v>264</c:v>
                </c:pt>
                <c:pt idx="10380">
                  <c:v>265</c:v>
                </c:pt>
                <c:pt idx="10381">
                  <c:v>266</c:v>
                </c:pt>
                <c:pt idx="10382">
                  <c:v>267</c:v>
                </c:pt>
                <c:pt idx="10383">
                  <c:v>268</c:v>
                </c:pt>
                <c:pt idx="10384">
                  <c:v>269</c:v>
                </c:pt>
                <c:pt idx="10385">
                  <c:v>270</c:v>
                </c:pt>
                <c:pt idx="10386">
                  <c:v>271</c:v>
                </c:pt>
                <c:pt idx="10387">
                  <c:v>272</c:v>
                </c:pt>
                <c:pt idx="10388">
                  <c:v>273</c:v>
                </c:pt>
                <c:pt idx="10389">
                  <c:v>274</c:v>
                </c:pt>
                <c:pt idx="10390">
                  <c:v>275</c:v>
                </c:pt>
                <c:pt idx="10391">
                  <c:v>276</c:v>
                </c:pt>
                <c:pt idx="10392">
                  <c:v>277</c:v>
                </c:pt>
                <c:pt idx="10393">
                  <c:v>278</c:v>
                </c:pt>
                <c:pt idx="10394">
                  <c:v>279</c:v>
                </c:pt>
                <c:pt idx="10395">
                  <c:v>280</c:v>
                </c:pt>
                <c:pt idx="10396">
                  <c:v>281</c:v>
                </c:pt>
                <c:pt idx="10397">
                  <c:v>282</c:v>
                </c:pt>
                <c:pt idx="10398">
                  <c:v>283</c:v>
                </c:pt>
                <c:pt idx="10399">
                  <c:v>284</c:v>
                </c:pt>
                <c:pt idx="10400">
                  <c:v>285</c:v>
                </c:pt>
                <c:pt idx="10401">
                  <c:v>286</c:v>
                </c:pt>
                <c:pt idx="10402">
                  <c:v>287</c:v>
                </c:pt>
                <c:pt idx="10403">
                  <c:v>288</c:v>
                </c:pt>
                <c:pt idx="10404">
                  <c:v>289</c:v>
                </c:pt>
                <c:pt idx="10405">
                  <c:v>290</c:v>
                </c:pt>
                <c:pt idx="10406">
                  <c:v>291</c:v>
                </c:pt>
                <c:pt idx="10407">
                  <c:v>292</c:v>
                </c:pt>
                <c:pt idx="10408">
                  <c:v>293</c:v>
                </c:pt>
                <c:pt idx="10409">
                  <c:v>294</c:v>
                </c:pt>
                <c:pt idx="10410">
                  <c:v>295</c:v>
                </c:pt>
                <c:pt idx="10411">
                  <c:v>296</c:v>
                </c:pt>
                <c:pt idx="10412">
                  <c:v>297</c:v>
                </c:pt>
                <c:pt idx="10413">
                  <c:v>298</c:v>
                </c:pt>
                <c:pt idx="10414">
                  <c:v>299</c:v>
                </c:pt>
                <c:pt idx="10415">
                  <c:v>300</c:v>
                </c:pt>
                <c:pt idx="10416">
                  <c:v>301</c:v>
                </c:pt>
                <c:pt idx="10417">
                  <c:v>302</c:v>
                </c:pt>
                <c:pt idx="10418">
                  <c:v>303</c:v>
                </c:pt>
                <c:pt idx="10419">
                  <c:v>304</c:v>
                </c:pt>
                <c:pt idx="10420">
                  <c:v>305</c:v>
                </c:pt>
                <c:pt idx="10421">
                  <c:v>306</c:v>
                </c:pt>
                <c:pt idx="10422">
                  <c:v>307</c:v>
                </c:pt>
                <c:pt idx="10423">
                  <c:v>308</c:v>
                </c:pt>
                <c:pt idx="10424">
                  <c:v>309</c:v>
                </c:pt>
                <c:pt idx="10425">
                  <c:v>310</c:v>
                </c:pt>
                <c:pt idx="10426">
                  <c:v>311</c:v>
                </c:pt>
                <c:pt idx="10427">
                  <c:v>312</c:v>
                </c:pt>
                <c:pt idx="10428">
                  <c:v>313</c:v>
                </c:pt>
                <c:pt idx="10429">
                  <c:v>314</c:v>
                </c:pt>
                <c:pt idx="10430">
                  <c:v>315</c:v>
                </c:pt>
                <c:pt idx="10431">
                  <c:v>316</c:v>
                </c:pt>
                <c:pt idx="10432">
                  <c:v>317</c:v>
                </c:pt>
                <c:pt idx="10433">
                  <c:v>318</c:v>
                </c:pt>
                <c:pt idx="10434">
                  <c:v>319</c:v>
                </c:pt>
                <c:pt idx="10435">
                  <c:v>207</c:v>
                </c:pt>
                <c:pt idx="10436">
                  <c:v>208</c:v>
                </c:pt>
                <c:pt idx="10437">
                  <c:v>209</c:v>
                </c:pt>
                <c:pt idx="10438">
                  <c:v>210</c:v>
                </c:pt>
                <c:pt idx="10439">
                  <c:v>211</c:v>
                </c:pt>
                <c:pt idx="10440">
                  <c:v>212</c:v>
                </c:pt>
                <c:pt idx="10441">
                  <c:v>213</c:v>
                </c:pt>
                <c:pt idx="10442">
                  <c:v>214</c:v>
                </c:pt>
                <c:pt idx="10443">
                  <c:v>215</c:v>
                </c:pt>
                <c:pt idx="10444">
                  <c:v>216</c:v>
                </c:pt>
                <c:pt idx="10445">
                  <c:v>217</c:v>
                </c:pt>
                <c:pt idx="10446">
                  <c:v>218</c:v>
                </c:pt>
                <c:pt idx="10447">
                  <c:v>219</c:v>
                </c:pt>
                <c:pt idx="10448">
                  <c:v>220</c:v>
                </c:pt>
                <c:pt idx="10449">
                  <c:v>221</c:v>
                </c:pt>
                <c:pt idx="10450">
                  <c:v>222</c:v>
                </c:pt>
                <c:pt idx="10451">
                  <c:v>223</c:v>
                </c:pt>
                <c:pt idx="10452">
                  <c:v>224</c:v>
                </c:pt>
                <c:pt idx="10453">
                  <c:v>225</c:v>
                </c:pt>
                <c:pt idx="10454">
                  <c:v>226</c:v>
                </c:pt>
                <c:pt idx="10455">
                  <c:v>227</c:v>
                </c:pt>
                <c:pt idx="10456">
                  <c:v>228</c:v>
                </c:pt>
                <c:pt idx="10457">
                  <c:v>229</c:v>
                </c:pt>
                <c:pt idx="10458">
                  <c:v>230</c:v>
                </c:pt>
                <c:pt idx="10459">
                  <c:v>231</c:v>
                </c:pt>
                <c:pt idx="10460">
                  <c:v>232</c:v>
                </c:pt>
                <c:pt idx="10461">
                  <c:v>233</c:v>
                </c:pt>
                <c:pt idx="10462">
                  <c:v>234</c:v>
                </c:pt>
                <c:pt idx="10463">
                  <c:v>235</c:v>
                </c:pt>
                <c:pt idx="10464">
                  <c:v>236</c:v>
                </c:pt>
                <c:pt idx="10465">
                  <c:v>237</c:v>
                </c:pt>
                <c:pt idx="10466">
                  <c:v>238</c:v>
                </c:pt>
                <c:pt idx="10467">
                  <c:v>239</c:v>
                </c:pt>
                <c:pt idx="10468">
                  <c:v>240</c:v>
                </c:pt>
                <c:pt idx="10469">
                  <c:v>241</c:v>
                </c:pt>
                <c:pt idx="10470">
                  <c:v>242</c:v>
                </c:pt>
                <c:pt idx="10471">
                  <c:v>243</c:v>
                </c:pt>
                <c:pt idx="10472">
                  <c:v>244</c:v>
                </c:pt>
                <c:pt idx="10473">
                  <c:v>245</c:v>
                </c:pt>
                <c:pt idx="10474">
                  <c:v>246</c:v>
                </c:pt>
                <c:pt idx="10475">
                  <c:v>247</c:v>
                </c:pt>
                <c:pt idx="10476">
                  <c:v>248</c:v>
                </c:pt>
                <c:pt idx="10477">
                  <c:v>249</c:v>
                </c:pt>
                <c:pt idx="10478">
                  <c:v>250</c:v>
                </c:pt>
                <c:pt idx="10479">
                  <c:v>251</c:v>
                </c:pt>
                <c:pt idx="10480">
                  <c:v>252</c:v>
                </c:pt>
                <c:pt idx="10481">
                  <c:v>253</c:v>
                </c:pt>
                <c:pt idx="10482">
                  <c:v>254</c:v>
                </c:pt>
                <c:pt idx="10483">
                  <c:v>255</c:v>
                </c:pt>
                <c:pt idx="10484">
                  <c:v>256</c:v>
                </c:pt>
                <c:pt idx="10485">
                  <c:v>257</c:v>
                </c:pt>
                <c:pt idx="10486">
                  <c:v>258</c:v>
                </c:pt>
                <c:pt idx="10487">
                  <c:v>259</c:v>
                </c:pt>
                <c:pt idx="10488">
                  <c:v>260</c:v>
                </c:pt>
                <c:pt idx="10489">
                  <c:v>261</c:v>
                </c:pt>
                <c:pt idx="10490">
                  <c:v>262</c:v>
                </c:pt>
                <c:pt idx="10491">
                  <c:v>263</c:v>
                </c:pt>
                <c:pt idx="10492">
                  <c:v>264</c:v>
                </c:pt>
                <c:pt idx="10493">
                  <c:v>265</c:v>
                </c:pt>
                <c:pt idx="10494">
                  <c:v>266</c:v>
                </c:pt>
                <c:pt idx="10495">
                  <c:v>267</c:v>
                </c:pt>
                <c:pt idx="10496">
                  <c:v>268</c:v>
                </c:pt>
                <c:pt idx="10497">
                  <c:v>269</c:v>
                </c:pt>
                <c:pt idx="10498">
                  <c:v>270</c:v>
                </c:pt>
                <c:pt idx="10499">
                  <c:v>271</c:v>
                </c:pt>
                <c:pt idx="10500">
                  <c:v>272</c:v>
                </c:pt>
                <c:pt idx="10501">
                  <c:v>273</c:v>
                </c:pt>
                <c:pt idx="10502">
                  <c:v>274</c:v>
                </c:pt>
                <c:pt idx="10503">
                  <c:v>275</c:v>
                </c:pt>
                <c:pt idx="10504">
                  <c:v>276</c:v>
                </c:pt>
                <c:pt idx="10505">
                  <c:v>277</c:v>
                </c:pt>
                <c:pt idx="10506">
                  <c:v>278</c:v>
                </c:pt>
                <c:pt idx="10507">
                  <c:v>279</c:v>
                </c:pt>
                <c:pt idx="10508">
                  <c:v>280</c:v>
                </c:pt>
                <c:pt idx="10509">
                  <c:v>281</c:v>
                </c:pt>
                <c:pt idx="10510">
                  <c:v>282</c:v>
                </c:pt>
                <c:pt idx="10511">
                  <c:v>283</c:v>
                </c:pt>
                <c:pt idx="10512">
                  <c:v>284</c:v>
                </c:pt>
                <c:pt idx="10513">
                  <c:v>285</c:v>
                </c:pt>
                <c:pt idx="10514">
                  <c:v>286</c:v>
                </c:pt>
                <c:pt idx="10515">
                  <c:v>287</c:v>
                </c:pt>
                <c:pt idx="10516">
                  <c:v>288</c:v>
                </c:pt>
                <c:pt idx="10517">
                  <c:v>289</c:v>
                </c:pt>
                <c:pt idx="10518">
                  <c:v>290</c:v>
                </c:pt>
                <c:pt idx="10519">
                  <c:v>291</c:v>
                </c:pt>
                <c:pt idx="10520">
                  <c:v>292</c:v>
                </c:pt>
                <c:pt idx="10521">
                  <c:v>293</c:v>
                </c:pt>
                <c:pt idx="10522">
                  <c:v>294</c:v>
                </c:pt>
                <c:pt idx="10523">
                  <c:v>295</c:v>
                </c:pt>
                <c:pt idx="10524">
                  <c:v>296</c:v>
                </c:pt>
                <c:pt idx="10525">
                  <c:v>297</c:v>
                </c:pt>
                <c:pt idx="10526">
                  <c:v>298</c:v>
                </c:pt>
                <c:pt idx="10527">
                  <c:v>299</c:v>
                </c:pt>
                <c:pt idx="10528">
                  <c:v>300</c:v>
                </c:pt>
                <c:pt idx="10529">
                  <c:v>301</c:v>
                </c:pt>
                <c:pt idx="10530">
                  <c:v>302</c:v>
                </c:pt>
                <c:pt idx="10531">
                  <c:v>303</c:v>
                </c:pt>
                <c:pt idx="10532">
                  <c:v>304</c:v>
                </c:pt>
                <c:pt idx="10533">
                  <c:v>305</c:v>
                </c:pt>
                <c:pt idx="10534">
                  <c:v>306</c:v>
                </c:pt>
                <c:pt idx="10535">
                  <c:v>307</c:v>
                </c:pt>
                <c:pt idx="10536">
                  <c:v>308</c:v>
                </c:pt>
                <c:pt idx="10537">
                  <c:v>309</c:v>
                </c:pt>
                <c:pt idx="10538">
                  <c:v>310</c:v>
                </c:pt>
                <c:pt idx="10539">
                  <c:v>311</c:v>
                </c:pt>
                <c:pt idx="10540">
                  <c:v>312</c:v>
                </c:pt>
                <c:pt idx="10541">
                  <c:v>313</c:v>
                </c:pt>
                <c:pt idx="10542">
                  <c:v>314</c:v>
                </c:pt>
                <c:pt idx="10543">
                  <c:v>315</c:v>
                </c:pt>
                <c:pt idx="10544">
                  <c:v>316</c:v>
                </c:pt>
                <c:pt idx="10545">
                  <c:v>317</c:v>
                </c:pt>
                <c:pt idx="10546">
                  <c:v>318</c:v>
                </c:pt>
                <c:pt idx="10547">
                  <c:v>319</c:v>
                </c:pt>
                <c:pt idx="10548">
                  <c:v>207</c:v>
                </c:pt>
                <c:pt idx="10549">
                  <c:v>208</c:v>
                </c:pt>
                <c:pt idx="10550">
                  <c:v>209</c:v>
                </c:pt>
                <c:pt idx="10551">
                  <c:v>210</c:v>
                </c:pt>
                <c:pt idx="10552">
                  <c:v>211</c:v>
                </c:pt>
                <c:pt idx="10553">
                  <c:v>212</c:v>
                </c:pt>
                <c:pt idx="10554">
                  <c:v>213</c:v>
                </c:pt>
                <c:pt idx="10555">
                  <c:v>214</c:v>
                </c:pt>
                <c:pt idx="10556">
                  <c:v>215</c:v>
                </c:pt>
                <c:pt idx="10557">
                  <c:v>216</c:v>
                </c:pt>
                <c:pt idx="10558">
                  <c:v>217</c:v>
                </c:pt>
                <c:pt idx="10559">
                  <c:v>218</c:v>
                </c:pt>
                <c:pt idx="10560">
                  <c:v>219</c:v>
                </c:pt>
                <c:pt idx="10561">
                  <c:v>221</c:v>
                </c:pt>
                <c:pt idx="10562">
                  <c:v>222</c:v>
                </c:pt>
                <c:pt idx="10563">
                  <c:v>223</c:v>
                </c:pt>
                <c:pt idx="10564">
                  <c:v>224</c:v>
                </c:pt>
                <c:pt idx="10565">
                  <c:v>225</c:v>
                </c:pt>
                <c:pt idx="10566">
                  <c:v>226</c:v>
                </c:pt>
                <c:pt idx="10567">
                  <c:v>227</c:v>
                </c:pt>
                <c:pt idx="10568">
                  <c:v>228</c:v>
                </c:pt>
                <c:pt idx="10569">
                  <c:v>229</c:v>
                </c:pt>
                <c:pt idx="10570">
                  <c:v>230</c:v>
                </c:pt>
                <c:pt idx="10571">
                  <c:v>231</c:v>
                </c:pt>
                <c:pt idx="10572">
                  <c:v>232</c:v>
                </c:pt>
                <c:pt idx="10573">
                  <c:v>233</c:v>
                </c:pt>
                <c:pt idx="10574">
                  <c:v>234</c:v>
                </c:pt>
                <c:pt idx="10575">
                  <c:v>235</c:v>
                </c:pt>
                <c:pt idx="10576">
                  <c:v>236</c:v>
                </c:pt>
                <c:pt idx="10577">
                  <c:v>237</c:v>
                </c:pt>
                <c:pt idx="10578">
                  <c:v>238</c:v>
                </c:pt>
                <c:pt idx="10579">
                  <c:v>239</c:v>
                </c:pt>
                <c:pt idx="10580">
                  <c:v>240</c:v>
                </c:pt>
                <c:pt idx="10581">
                  <c:v>241</c:v>
                </c:pt>
                <c:pt idx="10582">
                  <c:v>242</c:v>
                </c:pt>
                <c:pt idx="10583">
                  <c:v>243</c:v>
                </c:pt>
                <c:pt idx="10584">
                  <c:v>244</c:v>
                </c:pt>
                <c:pt idx="10585">
                  <c:v>245</c:v>
                </c:pt>
                <c:pt idx="10586">
                  <c:v>246</c:v>
                </c:pt>
                <c:pt idx="10587">
                  <c:v>247</c:v>
                </c:pt>
                <c:pt idx="10588">
                  <c:v>248</c:v>
                </c:pt>
                <c:pt idx="10589">
                  <c:v>249</c:v>
                </c:pt>
                <c:pt idx="10590">
                  <c:v>250</c:v>
                </c:pt>
                <c:pt idx="10591">
                  <c:v>251</c:v>
                </c:pt>
                <c:pt idx="10592">
                  <c:v>252</c:v>
                </c:pt>
                <c:pt idx="10593">
                  <c:v>253</c:v>
                </c:pt>
                <c:pt idx="10594">
                  <c:v>254</c:v>
                </c:pt>
                <c:pt idx="10595">
                  <c:v>255</c:v>
                </c:pt>
                <c:pt idx="10596">
                  <c:v>256</c:v>
                </c:pt>
                <c:pt idx="10597">
                  <c:v>257</c:v>
                </c:pt>
                <c:pt idx="10598">
                  <c:v>258</c:v>
                </c:pt>
                <c:pt idx="10599">
                  <c:v>259</c:v>
                </c:pt>
                <c:pt idx="10600">
                  <c:v>260</c:v>
                </c:pt>
                <c:pt idx="10601">
                  <c:v>261</c:v>
                </c:pt>
                <c:pt idx="10602">
                  <c:v>262</c:v>
                </c:pt>
                <c:pt idx="10603">
                  <c:v>263</c:v>
                </c:pt>
                <c:pt idx="10604">
                  <c:v>264</c:v>
                </c:pt>
                <c:pt idx="10605">
                  <c:v>265</c:v>
                </c:pt>
                <c:pt idx="10606">
                  <c:v>266</c:v>
                </c:pt>
                <c:pt idx="10607">
                  <c:v>267</c:v>
                </c:pt>
                <c:pt idx="10608">
                  <c:v>268</c:v>
                </c:pt>
                <c:pt idx="10609">
                  <c:v>269</c:v>
                </c:pt>
                <c:pt idx="10610">
                  <c:v>270</c:v>
                </c:pt>
                <c:pt idx="10611">
                  <c:v>271</c:v>
                </c:pt>
                <c:pt idx="10612">
                  <c:v>272</c:v>
                </c:pt>
                <c:pt idx="10613">
                  <c:v>273</c:v>
                </c:pt>
                <c:pt idx="10614">
                  <c:v>274</c:v>
                </c:pt>
                <c:pt idx="10615">
                  <c:v>275</c:v>
                </c:pt>
                <c:pt idx="10616">
                  <c:v>276</c:v>
                </c:pt>
                <c:pt idx="10617">
                  <c:v>277</c:v>
                </c:pt>
                <c:pt idx="10618">
                  <c:v>278</c:v>
                </c:pt>
                <c:pt idx="10619">
                  <c:v>279</c:v>
                </c:pt>
                <c:pt idx="10620">
                  <c:v>280</c:v>
                </c:pt>
                <c:pt idx="10621">
                  <c:v>281</c:v>
                </c:pt>
                <c:pt idx="10622">
                  <c:v>282</c:v>
                </c:pt>
                <c:pt idx="10623">
                  <c:v>283</c:v>
                </c:pt>
                <c:pt idx="10624">
                  <c:v>284</c:v>
                </c:pt>
                <c:pt idx="10625">
                  <c:v>285</c:v>
                </c:pt>
                <c:pt idx="10626">
                  <c:v>286</c:v>
                </c:pt>
                <c:pt idx="10627">
                  <c:v>287</c:v>
                </c:pt>
                <c:pt idx="10628">
                  <c:v>288</c:v>
                </c:pt>
                <c:pt idx="10629">
                  <c:v>289</c:v>
                </c:pt>
                <c:pt idx="10630">
                  <c:v>290</c:v>
                </c:pt>
                <c:pt idx="10631">
                  <c:v>291</c:v>
                </c:pt>
                <c:pt idx="10632">
                  <c:v>292</c:v>
                </c:pt>
                <c:pt idx="10633">
                  <c:v>293</c:v>
                </c:pt>
                <c:pt idx="10634">
                  <c:v>294</c:v>
                </c:pt>
                <c:pt idx="10635">
                  <c:v>295</c:v>
                </c:pt>
                <c:pt idx="10636">
                  <c:v>296</c:v>
                </c:pt>
                <c:pt idx="10637">
                  <c:v>297</c:v>
                </c:pt>
                <c:pt idx="10638">
                  <c:v>298</c:v>
                </c:pt>
                <c:pt idx="10639">
                  <c:v>299</c:v>
                </c:pt>
                <c:pt idx="10640">
                  <c:v>300</c:v>
                </c:pt>
                <c:pt idx="10641">
                  <c:v>301</c:v>
                </c:pt>
                <c:pt idx="10642">
                  <c:v>302</c:v>
                </c:pt>
                <c:pt idx="10643">
                  <c:v>303</c:v>
                </c:pt>
                <c:pt idx="10644">
                  <c:v>304</c:v>
                </c:pt>
                <c:pt idx="10645">
                  <c:v>305</c:v>
                </c:pt>
                <c:pt idx="10646">
                  <c:v>306</c:v>
                </c:pt>
                <c:pt idx="10647">
                  <c:v>307</c:v>
                </c:pt>
                <c:pt idx="10648">
                  <c:v>308</c:v>
                </c:pt>
                <c:pt idx="10649">
                  <c:v>309</c:v>
                </c:pt>
                <c:pt idx="10650">
                  <c:v>310</c:v>
                </c:pt>
                <c:pt idx="10651">
                  <c:v>311</c:v>
                </c:pt>
                <c:pt idx="10652">
                  <c:v>312</c:v>
                </c:pt>
                <c:pt idx="10653">
                  <c:v>313</c:v>
                </c:pt>
                <c:pt idx="10654">
                  <c:v>314</c:v>
                </c:pt>
                <c:pt idx="10655">
                  <c:v>315</c:v>
                </c:pt>
                <c:pt idx="10656">
                  <c:v>316</c:v>
                </c:pt>
                <c:pt idx="10657">
                  <c:v>317</c:v>
                </c:pt>
                <c:pt idx="10658">
                  <c:v>318</c:v>
                </c:pt>
                <c:pt idx="10659">
                  <c:v>319</c:v>
                </c:pt>
                <c:pt idx="10660">
                  <c:v>208</c:v>
                </c:pt>
                <c:pt idx="10661">
                  <c:v>209</c:v>
                </c:pt>
                <c:pt idx="10662">
                  <c:v>210</c:v>
                </c:pt>
                <c:pt idx="10663">
                  <c:v>211</c:v>
                </c:pt>
                <c:pt idx="10664">
                  <c:v>212</c:v>
                </c:pt>
                <c:pt idx="10665">
                  <c:v>213</c:v>
                </c:pt>
                <c:pt idx="10666">
                  <c:v>214</c:v>
                </c:pt>
                <c:pt idx="10667">
                  <c:v>215</c:v>
                </c:pt>
                <c:pt idx="10668">
                  <c:v>216</c:v>
                </c:pt>
                <c:pt idx="10669">
                  <c:v>217</c:v>
                </c:pt>
                <c:pt idx="10670">
                  <c:v>218</c:v>
                </c:pt>
                <c:pt idx="10671">
                  <c:v>219</c:v>
                </c:pt>
                <c:pt idx="10672">
                  <c:v>220</c:v>
                </c:pt>
                <c:pt idx="10673">
                  <c:v>221</c:v>
                </c:pt>
                <c:pt idx="10674">
                  <c:v>222</c:v>
                </c:pt>
                <c:pt idx="10675">
                  <c:v>223</c:v>
                </c:pt>
                <c:pt idx="10676">
                  <c:v>224</c:v>
                </c:pt>
                <c:pt idx="10677">
                  <c:v>225</c:v>
                </c:pt>
                <c:pt idx="10678">
                  <c:v>226</c:v>
                </c:pt>
                <c:pt idx="10679">
                  <c:v>227</c:v>
                </c:pt>
                <c:pt idx="10680">
                  <c:v>228</c:v>
                </c:pt>
                <c:pt idx="10681">
                  <c:v>229</c:v>
                </c:pt>
                <c:pt idx="10682">
                  <c:v>230</c:v>
                </c:pt>
                <c:pt idx="10683">
                  <c:v>231</c:v>
                </c:pt>
                <c:pt idx="10684">
                  <c:v>232</c:v>
                </c:pt>
                <c:pt idx="10685">
                  <c:v>233</c:v>
                </c:pt>
                <c:pt idx="10686">
                  <c:v>234</c:v>
                </c:pt>
                <c:pt idx="10687">
                  <c:v>235</c:v>
                </c:pt>
                <c:pt idx="10688">
                  <c:v>236</c:v>
                </c:pt>
                <c:pt idx="10689">
                  <c:v>237</c:v>
                </c:pt>
                <c:pt idx="10690">
                  <c:v>238</c:v>
                </c:pt>
                <c:pt idx="10691">
                  <c:v>239</c:v>
                </c:pt>
                <c:pt idx="10692">
                  <c:v>240</c:v>
                </c:pt>
                <c:pt idx="10693">
                  <c:v>241</c:v>
                </c:pt>
                <c:pt idx="10694">
                  <c:v>242</c:v>
                </c:pt>
                <c:pt idx="10695">
                  <c:v>243</c:v>
                </c:pt>
                <c:pt idx="10696">
                  <c:v>244</c:v>
                </c:pt>
                <c:pt idx="10697">
                  <c:v>245</c:v>
                </c:pt>
                <c:pt idx="10698">
                  <c:v>246</c:v>
                </c:pt>
                <c:pt idx="10699">
                  <c:v>247</c:v>
                </c:pt>
                <c:pt idx="10700">
                  <c:v>248</c:v>
                </c:pt>
                <c:pt idx="10701">
                  <c:v>249</c:v>
                </c:pt>
                <c:pt idx="10702">
                  <c:v>250</c:v>
                </c:pt>
                <c:pt idx="10703">
                  <c:v>251</c:v>
                </c:pt>
                <c:pt idx="10704">
                  <c:v>252</c:v>
                </c:pt>
                <c:pt idx="10705">
                  <c:v>253</c:v>
                </c:pt>
                <c:pt idx="10706">
                  <c:v>254</c:v>
                </c:pt>
                <c:pt idx="10707">
                  <c:v>255</c:v>
                </c:pt>
                <c:pt idx="10708">
                  <c:v>256</c:v>
                </c:pt>
                <c:pt idx="10709">
                  <c:v>257</c:v>
                </c:pt>
                <c:pt idx="10710">
                  <c:v>258</c:v>
                </c:pt>
                <c:pt idx="10711">
                  <c:v>259</c:v>
                </c:pt>
                <c:pt idx="10712">
                  <c:v>260</c:v>
                </c:pt>
                <c:pt idx="10713">
                  <c:v>261</c:v>
                </c:pt>
                <c:pt idx="10714">
                  <c:v>262</c:v>
                </c:pt>
                <c:pt idx="10715">
                  <c:v>263</c:v>
                </c:pt>
                <c:pt idx="10716">
                  <c:v>264</c:v>
                </c:pt>
                <c:pt idx="10717">
                  <c:v>265</c:v>
                </c:pt>
                <c:pt idx="10718">
                  <c:v>266</c:v>
                </c:pt>
                <c:pt idx="10719">
                  <c:v>267</c:v>
                </c:pt>
                <c:pt idx="10720">
                  <c:v>268</c:v>
                </c:pt>
                <c:pt idx="10721">
                  <c:v>269</c:v>
                </c:pt>
                <c:pt idx="10722">
                  <c:v>270</c:v>
                </c:pt>
                <c:pt idx="10723">
                  <c:v>271</c:v>
                </c:pt>
                <c:pt idx="10724">
                  <c:v>272</c:v>
                </c:pt>
                <c:pt idx="10725">
                  <c:v>273</c:v>
                </c:pt>
                <c:pt idx="10726">
                  <c:v>274</c:v>
                </c:pt>
                <c:pt idx="10727">
                  <c:v>275</c:v>
                </c:pt>
                <c:pt idx="10728">
                  <c:v>276</c:v>
                </c:pt>
                <c:pt idx="10729">
                  <c:v>277</c:v>
                </c:pt>
                <c:pt idx="10730">
                  <c:v>278</c:v>
                </c:pt>
                <c:pt idx="10731">
                  <c:v>279</c:v>
                </c:pt>
                <c:pt idx="10732">
                  <c:v>280</c:v>
                </c:pt>
                <c:pt idx="10733">
                  <c:v>281</c:v>
                </c:pt>
                <c:pt idx="10734">
                  <c:v>282</c:v>
                </c:pt>
                <c:pt idx="10735">
                  <c:v>283</c:v>
                </c:pt>
                <c:pt idx="10736">
                  <c:v>284</c:v>
                </c:pt>
                <c:pt idx="10737">
                  <c:v>285</c:v>
                </c:pt>
                <c:pt idx="10738">
                  <c:v>286</c:v>
                </c:pt>
                <c:pt idx="10739">
                  <c:v>287</c:v>
                </c:pt>
                <c:pt idx="10740">
                  <c:v>288</c:v>
                </c:pt>
                <c:pt idx="10741">
                  <c:v>289</c:v>
                </c:pt>
                <c:pt idx="10742">
                  <c:v>290</c:v>
                </c:pt>
                <c:pt idx="10743">
                  <c:v>291</c:v>
                </c:pt>
                <c:pt idx="10744">
                  <c:v>292</c:v>
                </c:pt>
                <c:pt idx="10745">
                  <c:v>293</c:v>
                </c:pt>
                <c:pt idx="10746">
                  <c:v>294</c:v>
                </c:pt>
                <c:pt idx="10747">
                  <c:v>295</c:v>
                </c:pt>
                <c:pt idx="10748">
                  <c:v>296</c:v>
                </c:pt>
                <c:pt idx="10749">
                  <c:v>297</c:v>
                </c:pt>
                <c:pt idx="10750">
                  <c:v>298</c:v>
                </c:pt>
                <c:pt idx="10751">
                  <c:v>299</c:v>
                </c:pt>
                <c:pt idx="10752">
                  <c:v>300</c:v>
                </c:pt>
                <c:pt idx="10753">
                  <c:v>301</c:v>
                </c:pt>
                <c:pt idx="10754">
                  <c:v>302</c:v>
                </c:pt>
                <c:pt idx="10755">
                  <c:v>303</c:v>
                </c:pt>
                <c:pt idx="10756">
                  <c:v>304</c:v>
                </c:pt>
                <c:pt idx="10757">
                  <c:v>305</c:v>
                </c:pt>
                <c:pt idx="10758">
                  <c:v>306</c:v>
                </c:pt>
                <c:pt idx="10759">
                  <c:v>307</c:v>
                </c:pt>
                <c:pt idx="10760">
                  <c:v>308</c:v>
                </c:pt>
                <c:pt idx="10761">
                  <c:v>309</c:v>
                </c:pt>
                <c:pt idx="10762">
                  <c:v>310</c:v>
                </c:pt>
                <c:pt idx="10763">
                  <c:v>311</c:v>
                </c:pt>
                <c:pt idx="10764">
                  <c:v>312</c:v>
                </c:pt>
                <c:pt idx="10765">
                  <c:v>313</c:v>
                </c:pt>
                <c:pt idx="10766">
                  <c:v>314</c:v>
                </c:pt>
                <c:pt idx="10767">
                  <c:v>315</c:v>
                </c:pt>
                <c:pt idx="10768">
                  <c:v>316</c:v>
                </c:pt>
                <c:pt idx="10769">
                  <c:v>317</c:v>
                </c:pt>
                <c:pt idx="10770">
                  <c:v>318</c:v>
                </c:pt>
                <c:pt idx="10771">
                  <c:v>207</c:v>
                </c:pt>
                <c:pt idx="10772">
                  <c:v>208</c:v>
                </c:pt>
                <c:pt idx="10773">
                  <c:v>209</c:v>
                </c:pt>
                <c:pt idx="10774">
                  <c:v>210</c:v>
                </c:pt>
                <c:pt idx="10775">
                  <c:v>211</c:v>
                </c:pt>
                <c:pt idx="10776">
                  <c:v>212</c:v>
                </c:pt>
                <c:pt idx="10777">
                  <c:v>213</c:v>
                </c:pt>
                <c:pt idx="10778">
                  <c:v>214</c:v>
                </c:pt>
                <c:pt idx="10779">
                  <c:v>215</c:v>
                </c:pt>
                <c:pt idx="10780">
                  <c:v>216</c:v>
                </c:pt>
                <c:pt idx="10781">
                  <c:v>217</c:v>
                </c:pt>
                <c:pt idx="10782">
                  <c:v>218</c:v>
                </c:pt>
                <c:pt idx="10783">
                  <c:v>219</c:v>
                </c:pt>
                <c:pt idx="10784">
                  <c:v>220</c:v>
                </c:pt>
                <c:pt idx="10785">
                  <c:v>221</c:v>
                </c:pt>
                <c:pt idx="10786">
                  <c:v>222</c:v>
                </c:pt>
                <c:pt idx="10787">
                  <c:v>223</c:v>
                </c:pt>
                <c:pt idx="10788">
                  <c:v>224</c:v>
                </c:pt>
                <c:pt idx="10789">
                  <c:v>225</c:v>
                </c:pt>
                <c:pt idx="10790">
                  <c:v>226</c:v>
                </c:pt>
                <c:pt idx="10791">
                  <c:v>227</c:v>
                </c:pt>
                <c:pt idx="10792">
                  <c:v>228</c:v>
                </c:pt>
                <c:pt idx="10793">
                  <c:v>229</c:v>
                </c:pt>
                <c:pt idx="10794">
                  <c:v>230</c:v>
                </c:pt>
                <c:pt idx="10795">
                  <c:v>231</c:v>
                </c:pt>
                <c:pt idx="10796">
                  <c:v>232</c:v>
                </c:pt>
                <c:pt idx="10797">
                  <c:v>233</c:v>
                </c:pt>
                <c:pt idx="10798">
                  <c:v>234</c:v>
                </c:pt>
                <c:pt idx="10799">
                  <c:v>235</c:v>
                </c:pt>
                <c:pt idx="10800">
                  <c:v>236</c:v>
                </c:pt>
                <c:pt idx="10801">
                  <c:v>237</c:v>
                </c:pt>
                <c:pt idx="10802">
                  <c:v>238</c:v>
                </c:pt>
                <c:pt idx="10803">
                  <c:v>239</c:v>
                </c:pt>
                <c:pt idx="10804">
                  <c:v>240</c:v>
                </c:pt>
                <c:pt idx="10805">
                  <c:v>241</c:v>
                </c:pt>
                <c:pt idx="10806">
                  <c:v>242</c:v>
                </c:pt>
                <c:pt idx="10807">
                  <c:v>243</c:v>
                </c:pt>
                <c:pt idx="10808">
                  <c:v>244</c:v>
                </c:pt>
                <c:pt idx="10809">
                  <c:v>245</c:v>
                </c:pt>
                <c:pt idx="10810">
                  <c:v>246</c:v>
                </c:pt>
                <c:pt idx="10811">
                  <c:v>247</c:v>
                </c:pt>
                <c:pt idx="10812">
                  <c:v>248</c:v>
                </c:pt>
                <c:pt idx="10813">
                  <c:v>249</c:v>
                </c:pt>
                <c:pt idx="10814">
                  <c:v>250</c:v>
                </c:pt>
                <c:pt idx="10815">
                  <c:v>251</c:v>
                </c:pt>
                <c:pt idx="10816">
                  <c:v>252</c:v>
                </c:pt>
                <c:pt idx="10817">
                  <c:v>253</c:v>
                </c:pt>
                <c:pt idx="10818">
                  <c:v>254</c:v>
                </c:pt>
                <c:pt idx="10819">
                  <c:v>255</c:v>
                </c:pt>
                <c:pt idx="10820">
                  <c:v>256</c:v>
                </c:pt>
                <c:pt idx="10821">
                  <c:v>257</c:v>
                </c:pt>
                <c:pt idx="10822">
                  <c:v>258</c:v>
                </c:pt>
                <c:pt idx="10823">
                  <c:v>259</c:v>
                </c:pt>
                <c:pt idx="10824">
                  <c:v>260</c:v>
                </c:pt>
                <c:pt idx="10825">
                  <c:v>261</c:v>
                </c:pt>
                <c:pt idx="10826">
                  <c:v>262</c:v>
                </c:pt>
                <c:pt idx="10827">
                  <c:v>263</c:v>
                </c:pt>
                <c:pt idx="10828">
                  <c:v>264</c:v>
                </c:pt>
                <c:pt idx="10829">
                  <c:v>265</c:v>
                </c:pt>
                <c:pt idx="10830">
                  <c:v>266</c:v>
                </c:pt>
                <c:pt idx="10831">
                  <c:v>267</c:v>
                </c:pt>
                <c:pt idx="10832">
                  <c:v>268</c:v>
                </c:pt>
                <c:pt idx="10833">
                  <c:v>269</c:v>
                </c:pt>
                <c:pt idx="10834">
                  <c:v>270</c:v>
                </c:pt>
                <c:pt idx="10835">
                  <c:v>271</c:v>
                </c:pt>
                <c:pt idx="10836">
                  <c:v>272</c:v>
                </c:pt>
                <c:pt idx="10837">
                  <c:v>273</c:v>
                </c:pt>
                <c:pt idx="10838">
                  <c:v>274</c:v>
                </c:pt>
                <c:pt idx="10839">
                  <c:v>275</c:v>
                </c:pt>
                <c:pt idx="10840">
                  <c:v>276</c:v>
                </c:pt>
                <c:pt idx="10841">
                  <c:v>277</c:v>
                </c:pt>
                <c:pt idx="10842">
                  <c:v>278</c:v>
                </c:pt>
                <c:pt idx="10843">
                  <c:v>279</c:v>
                </c:pt>
                <c:pt idx="10844">
                  <c:v>280</c:v>
                </c:pt>
                <c:pt idx="10845">
                  <c:v>281</c:v>
                </c:pt>
                <c:pt idx="10846">
                  <c:v>282</c:v>
                </c:pt>
                <c:pt idx="10847">
                  <c:v>283</c:v>
                </c:pt>
                <c:pt idx="10848">
                  <c:v>284</c:v>
                </c:pt>
                <c:pt idx="10849">
                  <c:v>285</c:v>
                </c:pt>
                <c:pt idx="10850">
                  <c:v>286</c:v>
                </c:pt>
                <c:pt idx="10851">
                  <c:v>287</c:v>
                </c:pt>
                <c:pt idx="10852">
                  <c:v>288</c:v>
                </c:pt>
                <c:pt idx="10853">
                  <c:v>289</c:v>
                </c:pt>
                <c:pt idx="10854">
                  <c:v>290</c:v>
                </c:pt>
                <c:pt idx="10855">
                  <c:v>291</c:v>
                </c:pt>
                <c:pt idx="10856">
                  <c:v>292</c:v>
                </c:pt>
                <c:pt idx="10857">
                  <c:v>293</c:v>
                </c:pt>
                <c:pt idx="10858">
                  <c:v>294</c:v>
                </c:pt>
                <c:pt idx="10859">
                  <c:v>295</c:v>
                </c:pt>
                <c:pt idx="10860">
                  <c:v>296</c:v>
                </c:pt>
                <c:pt idx="10861">
                  <c:v>297</c:v>
                </c:pt>
                <c:pt idx="10862">
                  <c:v>298</c:v>
                </c:pt>
                <c:pt idx="10863">
                  <c:v>299</c:v>
                </c:pt>
                <c:pt idx="10864">
                  <c:v>300</c:v>
                </c:pt>
                <c:pt idx="10865">
                  <c:v>301</c:v>
                </c:pt>
                <c:pt idx="10866">
                  <c:v>302</c:v>
                </c:pt>
                <c:pt idx="10867">
                  <c:v>303</c:v>
                </c:pt>
                <c:pt idx="10868">
                  <c:v>304</c:v>
                </c:pt>
                <c:pt idx="10869">
                  <c:v>305</c:v>
                </c:pt>
                <c:pt idx="10870">
                  <c:v>306</c:v>
                </c:pt>
                <c:pt idx="10871">
                  <c:v>307</c:v>
                </c:pt>
                <c:pt idx="10872">
                  <c:v>308</c:v>
                </c:pt>
                <c:pt idx="10873">
                  <c:v>310</c:v>
                </c:pt>
                <c:pt idx="10874">
                  <c:v>311</c:v>
                </c:pt>
                <c:pt idx="10875">
                  <c:v>312</c:v>
                </c:pt>
                <c:pt idx="10876">
                  <c:v>313</c:v>
                </c:pt>
                <c:pt idx="10877">
                  <c:v>314</c:v>
                </c:pt>
                <c:pt idx="10878">
                  <c:v>315</c:v>
                </c:pt>
                <c:pt idx="10879">
                  <c:v>316</c:v>
                </c:pt>
                <c:pt idx="10880">
                  <c:v>317</c:v>
                </c:pt>
                <c:pt idx="10881">
                  <c:v>206</c:v>
                </c:pt>
                <c:pt idx="10882">
                  <c:v>207</c:v>
                </c:pt>
                <c:pt idx="10883">
                  <c:v>208</c:v>
                </c:pt>
                <c:pt idx="10884">
                  <c:v>209</c:v>
                </c:pt>
                <c:pt idx="10885">
                  <c:v>210</c:v>
                </c:pt>
                <c:pt idx="10886">
                  <c:v>211</c:v>
                </c:pt>
                <c:pt idx="10887">
                  <c:v>212</c:v>
                </c:pt>
                <c:pt idx="10888">
                  <c:v>213</c:v>
                </c:pt>
                <c:pt idx="10889">
                  <c:v>214</c:v>
                </c:pt>
                <c:pt idx="10890">
                  <c:v>215</c:v>
                </c:pt>
                <c:pt idx="10891">
                  <c:v>216</c:v>
                </c:pt>
                <c:pt idx="10892">
                  <c:v>217</c:v>
                </c:pt>
                <c:pt idx="10893">
                  <c:v>218</c:v>
                </c:pt>
                <c:pt idx="10894">
                  <c:v>219</c:v>
                </c:pt>
                <c:pt idx="10895">
                  <c:v>220</c:v>
                </c:pt>
                <c:pt idx="10896">
                  <c:v>221</c:v>
                </c:pt>
                <c:pt idx="10897">
                  <c:v>222</c:v>
                </c:pt>
                <c:pt idx="10898">
                  <c:v>223</c:v>
                </c:pt>
                <c:pt idx="10899">
                  <c:v>224</c:v>
                </c:pt>
                <c:pt idx="10900">
                  <c:v>225</c:v>
                </c:pt>
                <c:pt idx="10901">
                  <c:v>226</c:v>
                </c:pt>
                <c:pt idx="10902">
                  <c:v>227</c:v>
                </c:pt>
                <c:pt idx="10903">
                  <c:v>228</c:v>
                </c:pt>
                <c:pt idx="10904">
                  <c:v>229</c:v>
                </c:pt>
                <c:pt idx="10905">
                  <c:v>230</c:v>
                </c:pt>
                <c:pt idx="10906">
                  <c:v>231</c:v>
                </c:pt>
                <c:pt idx="10907">
                  <c:v>232</c:v>
                </c:pt>
                <c:pt idx="10908">
                  <c:v>233</c:v>
                </c:pt>
                <c:pt idx="10909">
                  <c:v>234</c:v>
                </c:pt>
                <c:pt idx="10910">
                  <c:v>235</c:v>
                </c:pt>
                <c:pt idx="10911">
                  <c:v>236</c:v>
                </c:pt>
                <c:pt idx="10912">
                  <c:v>237</c:v>
                </c:pt>
                <c:pt idx="10913">
                  <c:v>238</c:v>
                </c:pt>
                <c:pt idx="10914">
                  <c:v>239</c:v>
                </c:pt>
                <c:pt idx="10915">
                  <c:v>240</c:v>
                </c:pt>
                <c:pt idx="10916">
                  <c:v>241</c:v>
                </c:pt>
                <c:pt idx="10917">
                  <c:v>242</c:v>
                </c:pt>
                <c:pt idx="10918">
                  <c:v>243</c:v>
                </c:pt>
                <c:pt idx="10919">
                  <c:v>244</c:v>
                </c:pt>
                <c:pt idx="10920">
                  <c:v>245</c:v>
                </c:pt>
                <c:pt idx="10921">
                  <c:v>246</c:v>
                </c:pt>
                <c:pt idx="10922">
                  <c:v>247</c:v>
                </c:pt>
                <c:pt idx="10923">
                  <c:v>248</c:v>
                </c:pt>
                <c:pt idx="10924">
                  <c:v>249</c:v>
                </c:pt>
                <c:pt idx="10925">
                  <c:v>250</c:v>
                </c:pt>
                <c:pt idx="10926">
                  <c:v>251</c:v>
                </c:pt>
                <c:pt idx="10927">
                  <c:v>252</c:v>
                </c:pt>
                <c:pt idx="10928">
                  <c:v>253</c:v>
                </c:pt>
                <c:pt idx="10929">
                  <c:v>254</c:v>
                </c:pt>
                <c:pt idx="10930">
                  <c:v>255</c:v>
                </c:pt>
                <c:pt idx="10931">
                  <c:v>256</c:v>
                </c:pt>
                <c:pt idx="10932">
                  <c:v>257</c:v>
                </c:pt>
                <c:pt idx="10933">
                  <c:v>258</c:v>
                </c:pt>
                <c:pt idx="10934">
                  <c:v>259</c:v>
                </c:pt>
                <c:pt idx="10935">
                  <c:v>260</c:v>
                </c:pt>
                <c:pt idx="10936">
                  <c:v>261</c:v>
                </c:pt>
                <c:pt idx="10937">
                  <c:v>262</c:v>
                </c:pt>
                <c:pt idx="10938">
                  <c:v>263</c:v>
                </c:pt>
                <c:pt idx="10939">
                  <c:v>264</c:v>
                </c:pt>
                <c:pt idx="10940">
                  <c:v>265</c:v>
                </c:pt>
                <c:pt idx="10941">
                  <c:v>266</c:v>
                </c:pt>
                <c:pt idx="10942">
                  <c:v>267</c:v>
                </c:pt>
                <c:pt idx="10943">
                  <c:v>268</c:v>
                </c:pt>
                <c:pt idx="10944">
                  <c:v>269</c:v>
                </c:pt>
                <c:pt idx="10945">
                  <c:v>270</c:v>
                </c:pt>
                <c:pt idx="10946">
                  <c:v>271</c:v>
                </c:pt>
                <c:pt idx="10947">
                  <c:v>272</c:v>
                </c:pt>
                <c:pt idx="10948">
                  <c:v>273</c:v>
                </c:pt>
                <c:pt idx="10949">
                  <c:v>274</c:v>
                </c:pt>
                <c:pt idx="10950">
                  <c:v>275</c:v>
                </c:pt>
                <c:pt idx="10951">
                  <c:v>276</c:v>
                </c:pt>
                <c:pt idx="10952">
                  <c:v>277</c:v>
                </c:pt>
                <c:pt idx="10953">
                  <c:v>278</c:v>
                </c:pt>
                <c:pt idx="10954">
                  <c:v>279</c:v>
                </c:pt>
                <c:pt idx="10955">
                  <c:v>280</c:v>
                </c:pt>
                <c:pt idx="10956">
                  <c:v>281</c:v>
                </c:pt>
                <c:pt idx="10957">
                  <c:v>282</c:v>
                </c:pt>
                <c:pt idx="10958">
                  <c:v>283</c:v>
                </c:pt>
                <c:pt idx="10959">
                  <c:v>284</c:v>
                </c:pt>
                <c:pt idx="10960">
                  <c:v>285</c:v>
                </c:pt>
                <c:pt idx="10961">
                  <c:v>286</c:v>
                </c:pt>
                <c:pt idx="10962">
                  <c:v>287</c:v>
                </c:pt>
                <c:pt idx="10963">
                  <c:v>288</c:v>
                </c:pt>
                <c:pt idx="10964">
                  <c:v>289</c:v>
                </c:pt>
                <c:pt idx="10965">
                  <c:v>290</c:v>
                </c:pt>
                <c:pt idx="10966">
                  <c:v>291</c:v>
                </c:pt>
                <c:pt idx="10967">
                  <c:v>292</c:v>
                </c:pt>
                <c:pt idx="10968">
                  <c:v>293</c:v>
                </c:pt>
                <c:pt idx="10969">
                  <c:v>294</c:v>
                </c:pt>
                <c:pt idx="10970">
                  <c:v>295</c:v>
                </c:pt>
                <c:pt idx="10971">
                  <c:v>296</c:v>
                </c:pt>
                <c:pt idx="10972">
                  <c:v>297</c:v>
                </c:pt>
                <c:pt idx="10973">
                  <c:v>298</c:v>
                </c:pt>
                <c:pt idx="10974">
                  <c:v>299</c:v>
                </c:pt>
                <c:pt idx="10975">
                  <c:v>300</c:v>
                </c:pt>
                <c:pt idx="10976">
                  <c:v>301</c:v>
                </c:pt>
                <c:pt idx="10977">
                  <c:v>302</c:v>
                </c:pt>
                <c:pt idx="10978">
                  <c:v>303</c:v>
                </c:pt>
                <c:pt idx="10979">
                  <c:v>304</c:v>
                </c:pt>
                <c:pt idx="10980">
                  <c:v>305</c:v>
                </c:pt>
                <c:pt idx="10981">
                  <c:v>306</c:v>
                </c:pt>
                <c:pt idx="10982">
                  <c:v>307</c:v>
                </c:pt>
                <c:pt idx="10983">
                  <c:v>308</c:v>
                </c:pt>
                <c:pt idx="10984">
                  <c:v>310</c:v>
                </c:pt>
                <c:pt idx="10985">
                  <c:v>311</c:v>
                </c:pt>
                <c:pt idx="10986">
                  <c:v>312</c:v>
                </c:pt>
                <c:pt idx="10987">
                  <c:v>313</c:v>
                </c:pt>
                <c:pt idx="10988">
                  <c:v>314</c:v>
                </c:pt>
                <c:pt idx="10989">
                  <c:v>315</c:v>
                </c:pt>
                <c:pt idx="10990">
                  <c:v>316</c:v>
                </c:pt>
                <c:pt idx="10991">
                  <c:v>317</c:v>
                </c:pt>
                <c:pt idx="10992">
                  <c:v>209</c:v>
                </c:pt>
                <c:pt idx="10993">
                  <c:v>210</c:v>
                </c:pt>
                <c:pt idx="10994">
                  <c:v>211</c:v>
                </c:pt>
                <c:pt idx="10995">
                  <c:v>212</c:v>
                </c:pt>
                <c:pt idx="10996">
                  <c:v>213</c:v>
                </c:pt>
                <c:pt idx="10997">
                  <c:v>214</c:v>
                </c:pt>
                <c:pt idx="10998">
                  <c:v>215</c:v>
                </c:pt>
                <c:pt idx="10999">
                  <c:v>216</c:v>
                </c:pt>
                <c:pt idx="11000">
                  <c:v>217</c:v>
                </c:pt>
                <c:pt idx="11001">
                  <c:v>218</c:v>
                </c:pt>
                <c:pt idx="11002">
                  <c:v>219</c:v>
                </c:pt>
                <c:pt idx="11003">
                  <c:v>220</c:v>
                </c:pt>
                <c:pt idx="11004">
                  <c:v>221</c:v>
                </c:pt>
                <c:pt idx="11005">
                  <c:v>222</c:v>
                </c:pt>
                <c:pt idx="11006">
                  <c:v>223</c:v>
                </c:pt>
                <c:pt idx="11007">
                  <c:v>224</c:v>
                </c:pt>
                <c:pt idx="11008">
                  <c:v>225</c:v>
                </c:pt>
                <c:pt idx="11009">
                  <c:v>226</c:v>
                </c:pt>
                <c:pt idx="11010">
                  <c:v>227</c:v>
                </c:pt>
                <c:pt idx="11011">
                  <c:v>228</c:v>
                </c:pt>
                <c:pt idx="11012">
                  <c:v>229</c:v>
                </c:pt>
                <c:pt idx="11013">
                  <c:v>230</c:v>
                </c:pt>
                <c:pt idx="11014">
                  <c:v>231</c:v>
                </c:pt>
                <c:pt idx="11015">
                  <c:v>232</c:v>
                </c:pt>
                <c:pt idx="11016">
                  <c:v>233</c:v>
                </c:pt>
                <c:pt idx="11017">
                  <c:v>234</c:v>
                </c:pt>
                <c:pt idx="11018">
                  <c:v>235</c:v>
                </c:pt>
                <c:pt idx="11019">
                  <c:v>236</c:v>
                </c:pt>
                <c:pt idx="11020">
                  <c:v>237</c:v>
                </c:pt>
                <c:pt idx="11021">
                  <c:v>238</c:v>
                </c:pt>
                <c:pt idx="11022">
                  <c:v>239</c:v>
                </c:pt>
                <c:pt idx="11023">
                  <c:v>240</c:v>
                </c:pt>
                <c:pt idx="11024">
                  <c:v>241</c:v>
                </c:pt>
                <c:pt idx="11025">
                  <c:v>242</c:v>
                </c:pt>
                <c:pt idx="11026">
                  <c:v>243</c:v>
                </c:pt>
                <c:pt idx="11027">
                  <c:v>244</c:v>
                </c:pt>
                <c:pt idx="11028">
                  <c:v>245</c:v>
                </c:pt>
                <c:pt idx="11029">
                  <c:v>246</c:v>
                </c:pt>
                <c:pt idx="11030">
                  <c:v>247</c:v>
                </c:pt>
                <c:pt idx="11031">
                  <c:v>248</c:v>
                </c:pt>
                <c:pt idx="11032">
                  <c:v>249</c:v>
                </c:pt>
                <c:pt idx="11033">
                  <c:v>250</c:v>
                </c:pt>
                <c:pt idx="11034">
                  <c:v>251</c:v>
                </c:pt>
                <c:pt idx="11035">
                  <c:v>252</c:v>
                </c:pt>
                <c:pt idx="11036">
                  <c:v>253</c:v>
                </c:pt>
                <c:pt idx="11037">
                  <c:v>254</c:v>
                </c:pt>
                <c:pt idx="11038">
                  <c:v>255</c:v>
                </c:pt>
                <c:pt idx="11039">
                  <c:v>256</c:v>
                </c:pt>
                <c:pt idx="11040">
                  <c:v>257</c:v>
                </c:pt>
                <c:pt idx="11041">
                  <c:v>258</c:v>
                </c:pt>
                <c:pt idx="11042">
                  <c:v>259</c:v>
                </c:pt>
                <c:pt idx="11043">
                  <c:v>260</c:v>
                </c:pt>
                <c:pt idx="11044">
                  <c:v>261</c:v>
                </c:pt>
                <c:pt idx="11045">
                  <c:v>262</c:v>
                </c:pt>
                <c:pt idx="11046">
                  <c:v>263</c:v>
                </c:pt>
                <c:pt idx="11047">
                  <c:v>264</c:v>
                </c:pt>
                <c:pt idx="11048">
                  <c:v>265</c:v>
                </c:pt>
                <c:pt idx="11049">
                  <c:v>266</c:v>
                </c:pt>
                <c:pt idx="11050">
                  <c:v>267</c:v>
                </c:pt>
                <c:pt idx="11051">
                  <c:v>268</c:v>
                </c:pt>
                <c:pt idx="11052">
                  <c:v>269</c:v>
                </c:pt>
                <c:pt idx="11053">
                  <c:v>270</c:v>
                </c:pt>
                <c:pt idx="11054">
                  <c:v>271</c:v>
                </c:pt>
                <c:pt idx="11055">
                  <c:v>272</c:v>
                </c:pt>
                <c:pt idx="11056">
                  <c:v>273</c:v>
                </c:pt>
                <c:pt idx="11057">
                  <c:v>274</c:v>
                </c:pt>
                <c:pt idx="11058">
                  <c:v>275</c:v>
                </c:pt>
                <c:pt idx="11059">
                  <c:v>276</c:v>
                </c:pt>
                <c:pt idx="11060">
                  <c:v>277</c:v>
                </c:pt>
                <c:pt idx="11061">
                  <c:v>278</c:v>
                </c:pt>
                <c:pt idx="11062">
                  <c:v>279</c:v>
                </c:pt>
                <c:pt idx="11063">
                  <c:v>280</c:v>
                </c:pt>
                <c:pt idx="11064">
                  <c:v>281</c:v>
                </c:pt>
                <c:pt idx="11065">
                  <c:v>282</c:v>
                </c:pt>
                <c:pt idx="11066">
                  <c:v>283</c:v>
                </c:pt>
                <c:pt idx="11067">
                  <c:v>284</c:v>
                </c:pt>
                <c:pt idx="11068">
                  <c:v>285</c:v>
                </c:pt>
                <c:pt idx="11069">
                  <c:v>286</c:v>
                </c:pt>
                <c:pt idx="11070">
                  <c:v>287</c:v>
                </c:pt>
                <c:pt idx="11071">
                  <c:v>288</c:v>
                </c:pt>
                <c:pt idx="11072">
                  <c:v>289</c:v>
                </c:pt>
                <c:pt idx="11073">
                  <c:v>290</c:v>
                </c:pt>
                <c:pt idx="11074">
                  <c:v>291</c:v>
                </c:pt>
                <c:pt idx="11075">
                  <c:v>292</c:v>
                </c:pt>
                <c:pt idx="11076">
                  <c:v>293</c:v>
                </c:pt>
                <c:pt idx="11077">
                  <c:v>294</c:v>
                </c:pt>
                <c:pt idx="11078">
                  <c:v>295</c:v>
                </c:pt>
                <c:pt idx="11079">
                  <c:v>296</c:v>
                </c:pt>
                <c:pt idx="11080">
                  <c:v>297</c:v>
                </c:pt>
                <c:pt idx="11081">
                  <c:v>298</c:v>
                </c:pt>
                <c:pt idx="11082">
                  <c:v>299</c:v>
                </c:pt>
                <c:pt idx="11083">
                  <c:v>300</c:v>
                </c:pt>
                <c:pt idx="11084">
                  <c:v>301</c:v>
                </c:pt>
                <c:pt idx="11085">
                  <c:v>302</c:v>
                </c:pt>
                <c:pt idx="11086">
                  <c:v>303</c:v>
                </c:pt>
                <c:pt idx="11087">
                  <c:v>304</c:v>
                </c:pt>
                <c:pt idx="11088">
                  <c:v>305</c:v>
                </c:pt>
                <c:pt idx="11089">
                  <c:v>306</c:v>
                </c:pt>
                <c:pt idx="11090">
                  <c:v>307</c:v>
                </c:pt>
                <c:pt idx="11091">
                  <c:v>308</c:v>
                </c:pt>
                <c:pt idx="11092">
                  <c:v>309</c:v>
                </c:pt>
                <c:pt idx="11093">
                  <c:v>310</c:v>
                </c:pt>
                <c:pt idx="11094">
                  <c:v>311</c:v>
                </c:pt>
                <c:pt idx="11095">
                  <c:v>312</c:v>
                </c:pt>
                <c:pt idx="11096">
                  <c:v>313</c:v>
                </c:pt>
                <c:pt idx="11097">
                  <c:v>314</c:v>
                </c:pt>
                <c:pt idx="11098">
                  <c:v>315</c:v>
                </c:pt>
                <c:pt idx="11099">
                  <c:v>316</c:v>
                </c:pt>
                <c:pt idx="11100">
                  <c:v>214</c:v>
                </c:pt>
                <c:pt idx="11101">
                  <c:v>215</c:v>
                </c:pt>
                <c:pt idx="11102">
                  <c:v>216</c:v>
                </c:pt>
                <c:pt idx="11103">
                  <c:v>217</c:v>
                </c:pt>
                <c:pt idx="11104">
                  <c:v>218</c:v>
                </c:pt>
                <c:pt idx="11105">
                  <c:v>219</c:v>
                </c:pt>
                <c:pt idx="11106">
                  <c:v>220</c:v>
                </c:pt>
                <c:pt idx="11107">
                  <c:v>221</c:v>
                </c:pt>
                <c:pt idx="11108">
                  <c:v>222</c:v>
                </c:pt>
                <c:pt idx="11109">
                  <c:v>223</c:v>
                </c:pt>
                <c:pt idx="11110">
                  <c:v>224</c:v>
                </c:pt>
                <c:pt idx="11111">
                  <c:v>225</c:v>
                </c:pt>
                <c:pt idx="11112">
                  <c:v>226</c:v>
                </c:pt>
                <c:pt idx="11113">
                  <c:v>227</c:v>
                </c:pt>
                <c:pt idx="11114">
                  <c:v>228</c:v>
                </c:pt>
                <c:pt idx="11115">
                  <c:v>229</c:v>
                </c:pt>
                <c:pt idx="11116">
                  <c:v>230</c:v>
                </c:pt>
                <c:pt idx="11117">
                  <c:v>231</c:v>
                </c:pt>
                <c:pt idx="11118">
                  <c:v>232</c:v>
                </c:pt>
                <c:pt idx="11119">
                  <c:v>233</c:v>
                </c:pt>
                <c:pt idx="11120">
                  <c:v>234</c:v>
                </c:pt>
                <c:pt idx="11121">
                  <c:v>235</c:v>
                </c:pt>
                <c:pt idx="11122">
                  <c:v>236</c:v>
                </c:pt>
                <c:pt idx="11123">
                  <c:v>237</c:v>
                </c:pt>
                <c:pt idx="11124">
                  <c:v>238</c:v>
                </c:pt>
                <c:pt idx="11125">
                  <c:v>239</c:v>
                </c:pt>
                <c:pt idx="11126">
                  <c:v>240</c:v>
                </c:pt>
                <c:pt idx="11127">
                  <c:v>241</c:v>
                </c:pt>
                <c:pt idx="11128">
                  <c:v>242</c:v>
                </c:pt>
                <c:pt idx="11129">
                  <c:v>243</c:v>
                </c:pt>
                <c:pt idx="11130">
                  <c:v>244</c:v>
                </c:pt>
                <c:pt idx="11131">
                  <c:v>245</c:v>
                </c:pt>
                <c:pt idx="11132">
                  <c:v>246</c:v>
                </c:pt>
                <c:pt idx="11133">
                  <c:v>247</c:v>
                </c:pt>
                <c:pt idx="11134">
                  <c:v>248</c:v>
                </c:pt>
                <c:pt idx="11135">
                  <c:v>249</c:v>
                </c:pt>
                <c:pt idx="11136">
                  <c:v>250</c:v>
                </c:pt>
                <c:pt idx="11137">
                  <c:v>251</c:v>
                </c:pt>
                <c:pt idx="11138">
                  <c:v>252</c:v>
                </c:pt>
                <c:pt idx="11139">
                  <c:v>253</c:v>
                </c:pt>
                <c:pt idx="11140">
                  <c:v>254</c:v>
                </c:pt>
                <c:pt idx="11141">
                  <c:v>255</c:v>
                </c:pt>
                <c:pt idx="11142">
                  <c:v>256</c:v>
                </c:pt>
                <c:pt idx="11143">
                  <c:v>257</c:v>
                </c:pt>
                <c:pt idx="11144">
                  <c:v>258</c:v>
                </c:pt>
                <c:pt idx="11145">
                  <c:v>259</c:v>
                </c:pt>
                <c:pt idx="11146">
                  <c:v>260</c:v>
                </c:pt>
                <c:pt idx="11147">
                  <c:v>261</c:v>
                </c:pt>
                <c:pt idx="11148">
                  <c:v>262</c:v>
                </c:pt>
                <c:pt idx="11149">
                  <c:v>263</c:v>
                </c:pt>
                <c:pt idx="11150">
                  <c:v>264</c:v>
                </c:pt>
                <c:pt idx="11151">
                  <c:v>265</c:v>
                </c:pt>
                <c:pt idx="11152">
                  <c:v>266</c:v>
                </c:pt>
                <c:pt idx="11153">
                  <c:v>267</c:v>
                </c:pt>
                <c:pt idx="11154">
                  <c:v>268</c:v>
                </c:pt>
                <c:pt idx="11155">
                  <c:v>269</c:v>
                </c:pt>
                <c:pt idx="11156">
                  <c:v>270</c:v>
                </c:pt>
                <c:pt idx="11157">
                  <c:v>271</c:v>
                </c:pt>
                <c:pt idx="11158">
                  <c:v>272</c:v>
                </c:pt>
                <c:pt idx="11159">
                  <c:v>273</c:v>
                </c:pt>
                <c:pt idx="11160">
                  <c:v>274</c:v>
                </c:pt>
                <c:pt idx="11161">
                  <c:v>275</c:v>
                </c:pt>
                <c:pt idx="11162">
                  <c:v>276</c:v>
                </c:pt>
                <c:pt idx="11163">
                  <c:v>277</c:v>
                </c:pt>
                <c:pt idx="11164">
                  <c:v>278</c:v>
                </c:pt>
                <c:pt idx="11165">
                  <c:v>279</c:v>
                </c:pt>
                <c:pt idx="11166">
                  <c:v>280</c:v>
                </c:pt>
                <c:pt idx="11167">
                  <c:v>281</c:v>
                </c:pt>
                <c:pt idx="11168">
                  <c:v>282</c:v>
                </c:pt>
                <c:pt idx="11169">
                  <c:v>283</c:v>
                </c:pt>
                <c:pt idx="11170">
                  <c:v>284</c:v>
                </c:pt>
                <c:pt idx="11171">
                  <c:v>285</c:v>
                </c:pt>
                <c:pt idx="11172">
                  <c:v>286</c:v>
                </c:pt>
                <c:pt idx="11173">
                  <c:v>287</c:v>
                </c:pt>
                <c:pt idx="11174">
                  <c:v>288</c:v>
                </c:pt>
                <c:pt idx="11175">
                  <c:v>289</c:v>
                </c:pt>
                <c:pt idx="11176">
                  <c:v>290</c:v>
                </c:pt>
                <c:pt idx="11177">
                  <c:v>291</c:v>
                </c:pt>
                <c:pt idx="11178">
                  <c:v>292</c:v>
                </c:pt>
                <c:pt idx="11179">
                  <c:v>293</c:v>
                </c:pt>
                <c:pt idx="11180">
                  <c:v>294</c:v>
                </c:pt>
                <c:pt idx="11181">
                  <c:v>295</c:v>
                </c:pt>
                <c:pt idx="11182">
                  <c:v>296</c:v>
                </c:pt>
                <c:pt idx="11183">
                  <c:v>297</c:v>
                </c:pt>
                <c:pt idx="11184">
                  <c:v>298</c:v>
                </c:pt>
                <c:pt idx="11185">
                  <c:v>299</c:v>
                </c:pt>
                <c:pt idx="11186">
                  <c:v>300</c:v>
                </c:pt>
                <c:pt idx="11187">
                  <c:v>301</c:v>
                </c:pt>
                <c:pt idx="11188">
                  <c:v>302</c:v>
                </c:pt>
                <c:pt idx="11189">
                  <c:v>303</c:v>
                </c:pt>
                <c:pt idx="11190">
                  <c:v>304</c:v>
                </c:pt>
                <c:pt idx="11191">
                  <c:v>305</c:v>
                </c:pt>
                <c:pt idx="11192">
                  <c:v>306</c:v>
                </c:pt>
                <c:pt idx="11193">
                  <c:v>307</c:v>
                </c:pt>
                <c:pt idx="11194">
                  <c:v>308</c:v>
                </c:pt>
                <c:pt idx="11195">
                  <c:v>309</c:v>
                </c:pt>
                <c:pt idx="11196">
                  <c:v>310</c:v>
                </c:pt>
                <c:pt idx="11197">
                  <c:v>311</c:v>
                </c:pt>
                <c:pt idx="11198">
                  <c:v>312</c:v>
                </c:pt>
                <c:pt idx="11199">
                  <c:v>313</c:v>
                </c:pt>
                <c:pt idx="11200">
                  <c:v>314</c:v>
                </c:pt>
                <c:pt idx="11201">
                  <c:v>315</c:v>
                </c:pt>
                <c:pt idx="11202">
                  <c:v>217</c:v>
                </c:pt>
                <c:pt idx="11203">
                  <c:v>218</c:v>
                </c:pt>
                <c:pt idx="11204">
                  <c:v>221</c:v>
                </c:pt>
                <c:pt idx="11205">
                  <c:v>222</c:v>
                </c:pt>
                <c:pt idx="11206">
                  <c:v>223</c:v>
                </c:pt>
                <c:pt idx="11207">
                  <c:v>224</c:v>
                </c:pt>
                <c:pt idx="11208">
                  <c:v>225</c:v>
                </c:pt>
                <c:pt idx="11209">
                  <c:v>226</c:v>
                </c:pt>
                <c:pt idx="11210">
                  <c:v>227</c:v>
                </c:pt>
                <c:pt idx="11211">
                  <c:v>228</c:v>
                </c:pt>
                <c:pt idx="11212">
                  <c:v>229</c:v>
                </c:pt>
                <c:pt idx="11213">
                  <c:v>231</c:v>
                </c:pt>
                <c:pt idx="11214">
                  <c:v>232</c:v>
                </c:pt>
                <c:pt idx="11215">
                  <c:v>233</c:v>
                </c:pt>
                <c:pt idx="11216">
                  <c:v>234</c:v>
                </c:pt>
                <c:pt idx="11217">
                  <c:v>235</c:v>
                </c:pt>
                <c:pt idx="11218">
                  <c:v>236</c:v>
                </c:pt>
                <c:pt idx="11219">
                  <c:v>237</c:v>
                </c:pt>
                <c:pt idx="11220">
                  <c:v>238</c:v>
                </c:pt>
                <c:pt idx="11221">
                  <c:v>239</c:v>
                </c:pt>
                <c:pt idx="11222">
                  <c:v>240</c:v>
                </c:pt>
                <c:pt idx="11223">
                  <c:v>241</c:v>
                </c:pt>
                <c:pt idx="11224">
                  <c:v>242</c:v>
                </c:pt>
                <c:pt idx="11225">
                  <c:v>243</c:v>
                </c:pt>
                <c:pt idx="11226">
                  <c:v>244</c:v>
                </c:pt>
                <c:pt idx="11227">
                  <c:v>245</c:v>
                </c:pt>
                <c:pt idx="11228">
                  <c:v>246</c:v>
                </c:pt>
                <c:pt idx="11229">
                  <c:v>247</c:v>
                </c:pt>
                <c:pt idx="11230">
                  <c:v>248</c:v>
                </c:pt>
                <c:pt idx="11231">
                  <c:v>249</c:v>
                </c:pt>
                <c:pt idx="11232">
                  <c:v>250</c:v>
                </c:pt>
                <c:pt idx="11233">
                  <c:v>251</c:v>
                </c:pt>
                <c:pt idx="11234">
                  <c:v>252</c:v>
                </c:pt>
                <c:pt idx="11235">
                  <c:v>253</c:v>
                </c:pt>
                <c:pt idx="11236">
                  <c:v>254</c:v>
                </c:pt>
                <c:pt idx="11237">
                  <c:v>255</c:v>
                </c:pt>
                <c:pt idx="11238">
                  <c:v>256</c:v>
                </c:pt>
                <c:pt idx="11239">
                  <c:v>257</c:v>
                </c:pt>
                <c:pt idx="11240">
                  <c:v>258</c:v>
                </c:pt>
                <c:pt idx="11241">
                  <c:v>259</c:v>
                </c:pt>
                <c:pt idx="11242">
                  <c:v>260</c:v>
                </c:pt>
                <c:pt idx="11243">
                  <c:v>261</c:v>
                </c:pt>
                <c:pt idx="11244">
                  <c:v>262</c:v>
                </c:pt>
                <c:pt idx="11245">
                  <c:v>263</c:v>
                </c:pt>
                <c:pt idx="11246">
                  <c:v>264</c:v>
                </c:pt>
                <c:pt idx="11247">
                  <c:v>265</c:v>
                </c:pt>
                <c:pt idx="11248">
                  <c:v>266</c:v>
                </c:pt>
                <c:pt idx="11249">
                  <c:v>267</c:v>
                </c:pt>
                <c:pt idx="11250">
                  <c:v>268</c:v>
                </c:pt>
                <c:pt idx="11251">
                  <c:v>269</c:v>
                </c:pt>
                <c:pt idx="11252">
                  <c:v>270</c:v>
                </c:pt>
                <c:pt idx="11253">
                  <c:v>271</c:v>
                </c:pt>
                <c:pt idx="11254">
                  <c:v>272</c:v>
                </c:pt>
                <c:pt idx="11255">
                  <c:v>273</c:v>
                </c:pt>
                <c:pt idx="11256">
                  <c:v>274</c:v>
                </c:pt>
                <c:pt idx="11257">
                  <c:v>275</c:v>
                </c:pt>
                <c:pt idx="11258">
                  <c:v>276</c:v>
                </c:pt>
                <c:pt idx="11259">
                  <c:v>277</c:v>
                </c:pt>
                <c:pt idx="11260">
                  <c:v>278</c:v>
                </c:pt>
                <c:pt idx="11261">
                  <c:v>279</c:v>
                </c:pt>
                <c:pt idx="11262">
                  <c:v>280</c:v>
                </c:pt>
                <c:pt idx="11263">
                  <c:v>281</c:v>
                </c:pt>
                <c:pt idx="11264">
                  <c:v>282</c:v>
                </c:pt>
                <c:pt idx="11265">
                  <c:v>283</c:v>
                </c:pt>
                <c:pt idx="11266">
                  <c:v>284</c:v>
                </c:pt>
                <c:pt idx="11267">
                  <c:v>285</c:v>
                </c:pt>
                <c:pt idx="11268">
                  <c:v>286</c:v>
                </c:pt>
                <c:pt idx="11269">
                  <c:v>287</c:v>
                </c:pt>
                <c:pt idx="11270">
                  <c:v>288</c:v>
                </c:pt>
                <c:pt idx="11271">
                  <c:v>289</c:v>
                </c:pt>
                <c:pt idx="11272">
                  <c:v>290</c:v>
                </c:pt>
                <c:pt idx="11273">
                  <c:v>291</c:v>
                </c:pt>
                <c:pt idx="11274">
                  <c:v>292</c:v>
                </c:pt>
                <c:pt idx="11275">
                  <c:v>293</c:v>
                </c:pt>
                <c:pt idx="11276">
                  <c:v>294</c:v>
                </c:pt>
                <c:pt idx="11277">
                  <c:v>295</c:v>
                </c:pt>
                <c:pt idx="11278">
                  <c:v>296</c:v>
                </c:pt>
                <c:pt idx="11279">
                  <c:v>297</c:v>
                </c:pt>
                <c:pt idx="11280">
                  <c:v>298</c:v>
                </c:pt>
                <c:pt idx="11281">
                  <c:v>299</c:v>
                </c:pt>
                <c:pt idx="11282">
                  <c:v>300</c:v>
                </c:pt>
                <c:pt idx="11283">
                  <c:v>301</c:v>
                </c:pt>
                <c:pt idx="11284">
                  <c:v>302</c:v>
                </c:pt>
                <c:pt idx="11285">
                  <c:v>303</c:v>
                </c:pt>
                <c:pt idx="11286">
                  <c:v>304</c:v>
                </c:pt>
                <c:pt idx="11287">
                  <c:v>305</c:v>
                </c:pt>
                <c:pt idx="11288">
                  <c:v>306</c:v>
                </c:pt>
                <c:pt idx="11289">
                  <c:v>307</c:v>
                </c:pt>
                <c:pt idx="11290">
                  <c:v>308</c:v>
                </c:pt>
                <c:pt idx="11291">
                  <c:v>309</c:v>
                </c:pt>
                <c:pt idx="11292">
                  <c:v>310</c:v>
                </c:pt>
                <c:pt idx="11293">
                  <c:v>311</c:v>
                </c:pt>
                <c:pt idx="11294">
                  <c:v>312</c:v>
                </c:pt>
                <c:pt idx="11295">
                  <c:v>313</c:v>
                </c:pt>
                <c:pt idx="11296">
                  <c:v>314</c:v>
                </c:pt>
                <c:pt idx="11297">
                  <c:v>315</c:v>
                </c:pt>
                <c:pt idx="11298">
                  <c:v>242</c:v>
                </c:pt>
                <c:pt idx="11299">
                  <c:v>243</c:v>
                </c:pt>
                <c:pt idx="11300">
                  <c:v>244</c:v>
                </c:pt>
                <c:pt idx="11301">
                  <c:v>245</c:v>
                </c:pt>
                <c:pt idx="11302">
                  <c:v>246</c:v>
                </c:pt>
                <c:pt idx="11303">
                  <c:v>247</c:v>
                </c:pt>
                <c:pt idx="11304">
                  <c:v>248</c:v>
                </c:pt>
                <c:pt idx="11305">
                  <c:v>249</c:v>
                </c:pt>
                <c:pt idx="11306">
                  <c:v>250</c:v>
                </c:pt>
                <c:pt idx="11307">
                  <c:v>251</c:v>
                </c:pt>
                <c:pt idx="11308">
                  <c:v>252</c:v>
                </c:pt>
                <c:pt idx="11309">
                  <c:v>253</c:v>
                </c:pt>
                <c:pt idx="11310">
                  <c:v>254</c:v>
                </c:pt>
                <c:pt idx="11311">
                  <c:v>255</c:v>
                </c:pt>
                <c:pt idx="11312">
                  <c:v>256</c:v>
                </c:pt>
                <c:pt idx="11313">
                  <c:v>257</c:v>
                </c:pt>
                <c:pt idx="11314">
                  <c:v>258</c:v>
                </c:pt>
                <c:pt idx="11315">
                  <c:v>259</c:v>
                </c:pt>
                <c:pt idx="11316">
                  <c:v>260</c:v>
                </c:pt>
                <c:pt idx="11317">
                  <c:v>261</c:v>
                </c:pt>
                <c:pt idx="11318">
                  <c:v>262</c:v>
                </c:pt>
                <c:pt idx="11319">
                  <c:v>263</c:v>
                </c:pt>
                <c:pt idx="11320">
                  <c:v>264</c:v>
                </c:pt>
                <c:pt idx="11321">
                  <c:v>265</c:v>
                </c:pt>
                <c:pt idx="11322">
                  <c:v>266</c:v>
                </c:pt>
                <c:pt idx="11323">
                  <c:v>267</c:v>
                </c:pt>
                <c:pt idx="11324">
                  <c:v>268</c:v>
                </c:pt>
                <c:pt idx="11325">
                  <c:v>269</c:v>
                </c:pt>
                <c:pt idx="11326">
                  <c:v>270</c:v>
                </c:pt>
                <c:pt idx="11327">
                  <c:v>271</c:v>
                </c:pt>
                <c:pt idx="11328">
                  <c:v>272</c:v>
                </c:pt>
                <c:pt idx="11329">
                  <c:v>273</c:v>
                </c:pt>
                <c:pt idx="11330">
                  <c:v>274</c:v>
                </c:pt>
                <c:pt idx="11331">
                  <c:v>275</c:v>
                </c:pt>
                <c:pt idx="11332">
                  <c:v>276</c:v>
                </c:pt>
                <c:pt idx="11333">
                  <c:v>277</c:v>
                </c:pt>
                <c:pt idx="11334">
                  <c:v>278</c:v>
                </c:pt>
                <c:pt idx="11335">
                  <c:v>279</c:v>
                </c:pt>
                <c:pt idx="11336">
                  <c:v>280</c:v>
                </c:pt>
                <c:pt idx="11337">
                  <c:v>281</c:v>
                </c:pt>
                <c:pt idx="11338">
                  <c:v>282</c:v>
                </c:pt>
                <c:pt idx="11339">
                  <c:v>283</c:v>
                </c:pt>
                <c:pt idx="11340">
                  <c:v>284</c:v>
                </c:pt>
                <c:pt idx="11341">
                  <c:v>285</c:v>
                </c:pt>
                <c:pt idx="11342">
                  <c:v>286</c:v>
                </c:pt>
                <c:pt idx="11343">
                  <c:v>287</c:v>
                </c:pt>
                <c:pt idx="11344">
                  <c:v>288</c:v>
                </c:pt>
                <c:pt idx="11345">
                  <c:v>289</c:v>
                </c:pt>
                <c:pt idx="11346">
                  <c:v>290</c:v>
                </c:pt>
                <c:pt idx="11347">
                  <c:v>291</c:v>
                </c:pt>
                <c:pt idx="11348">
                  <c:v>292</c:v>
                </c:pt>
                <c:pt idx="11349">
                  <c:v>293</c:v>
                </c:pt>
                <c:pt idx="11350">
                  <c:v>294</c:v>
                </c:pt>
                <c:pt idx="11351">
                  <c:v>295</c:v>
                </c:pt>
                <c:pt idx="11352">
                  <c:v>296</c:v>
                </c:pt>
                <c:pt idx="11353">
                  <c:v>297</c:v>
                </c:pt>
                <c:pt idx="11354">
                  <c:v>298</c:v>
                </c:pt>
                <c:pt idx="11355">
                  <c:v>299</c:v>
                </c:pt>
                <c:pt idx="11356">
                  <c:v>300</c:v>
                </c:pt>
                <c:pt idx="11357">
                  <c:v>301</c:v>
                </c:pt>
                <c:pt idx="11358">
                  <c:v>302</c:v>
                </c:pt>
                <c:pt idx="11359">
                  <c:v>303</c:v>
                </c:pt>
                <c:pt idx="11360">
                  <c:v>304</c:v>
                </c:pt>
                <c:pt idx="11361">
                  <c:v>305</c:v>
                </c:pt>
                <c:pt idx="11362">
                  <c:v>306</c:v>
                </c:pt>
                <c:pt idx="11363">
                  <c:v>307</c:v>
                </c:pt>
                <c:pt idx="11364">
                  <c:v>308</c:v>
                </c:pt>
                <c:pt idx="11365">
                  <c:v>309</c:v>
                </c:pt>
                <c:pt idx="11366">
                  <c:v>310</c:v>
                </c:pt>
                <c:pt idx="11367">
                  <c:v>311</c:v>
                </c:pt>
                <c:pt idx="11368">
                  <c:v>312</c:v>
                </c:pt>
                <c:pt idx="11369">
                  <c:v>313</c:v>
                </c:pt>
                <c:pt idx="11370">
                  <c:v>314</c:v>
                </c:pt>
                <c:pt idx="11371">
                  <c:v>250</c:v>
                </c:pt>
                <c:pt idx="11372">
                  <c:v>251</c:v>
                </c:pt>
                <c:pt idx="11373">
                  <c:v>252</c:v>
                </c:pt>
                <c:pt idx="11374">
                  <c:v>253</c:v>
                </c:pt>
                <c:pt idx="11375">
                  <c:v>254</c:v>
                </c:pt>
                <c:pt idx="11376">
                  <c:v>255</c:v>
                </c:pt>
                <c:pt idx="11377">
                  <c:v>256</c:v>
                </c:pt>
                <c:pt idx="11378">
                  <c:v>257</c:v>
                </c:pt>
                <c:pt idx="11379">
                  <c:v>258</c:v>
                </c:pt>
                <c:pt idx="11380">
                  <c:v>259</c:v>
                </c:pt>
                <c:pt idx="11381">
                  <c:v>260</c:v>
                </c:pt>
                <c:pt idx="11382">
                  <c:v>261</c:v>
                </c:pt>
                <c:pt idx="11383">
                  <c:v>262</c:v>
                </c:pt>
                <c:pt idx="11384">
                  <c:v>263</c:v>
                </c:pt>
                <c:pt idx="11385">
                  <c:v>264</c:v>
                </c:pt>
                <c:pt idx="11386">
                  <c:v>265</c:v>
                </c:pt>
                <c:pt idx="11387">
                  <c:v>266</c:v>
                </c:pt>
                <c:pt idx="11388">
                  <c:v>267</c:v>
                </c:pt>
                <c:pt idx="11389">
                  <c:v>268</c:v>
                </c:pt>
                <c:pt idx="11390">
                  <c:v>269</c:v>
                </c:pt>
                <c:pt idx="11391">
                  <c:v>270</c:v>
                </c:pt>
                <c:pt idx="11392">
                  <c:v>271</c:v>
                </c:pt>
                <c:pt idx="11393">
                  <c:v>272</c:v>
                </c:pt>
                <c:pt idx="11394">
                  <c:v>273</c:v>
                </c:pt>
                <c:pt idx="11395">
                  <c:v>274</c:v>
                </c:pt>
                <c:pt idx="11396">
                  <c:v>275</c:v>
                </c:pt>
                <c:pt idx="11397">
                  <c:v>276</c:v>
                </c:pt>
                <c:pt idx="11398">
                  <c:v>277</c:v>
                </c:pt>
                <c:pt idx="11399">
                  <c:v>278</c:v>
                </c:pt>
                <c:pt idx="11400">
                  <c:v>279</c:v>
                </c:pt>
                <c:pt idx="11401">
                  <c:v>280</c:v>
                </c:pt>
                <c:pt idx="11402">
                  <c:v>281</c:v>
                </c:pt>
                <c:pt idx="11403">
                  <c:v>282</c:v>
                </c:pt>
                <c:pt idx="11404">
                  <c:v>283</c:v>
                </c:pt>
                <c:pt idx="11405">
                  <c:v>284</c:v>
                </c:pt>
                <c:pt idx="11406">
                  <c:v>285</c:v>
                </c:pt>
                <c:pt idx="11407">
                  <c:v>286</c:v>
                </c:pt>
                <c:pt idx="11408">
                  <c:v>287</c:v>
                </c:pt>
                <c:pt idx="11409">
                  <c:v>288</c:v>
                </c:pt>
                <c:pt idx="11410">
                  <c:v>289</c:v>
                </c:pt>
                <c:pt idx="11411">
                  <c:v>290</c:v>
                </c:pt>
                <c:pt idx="11412">
                  <c:v>291</c:v>
                </c:pt>
                <c:pt idx="11413">
                  <c:v>292</c:v>
                </c:pt>
                <c:pt idx="11414">
                  <c:v>293</c:v>
                </c:pt>
                <c:pt idx="11415">
                  <c:v>294</c:v>
                </c:pt>
                <c:pt idx="11416">
                  <c:v>295</c:v>
                </c:pt>
                <c:pt idx="11417">
                  <c:v>296</c:v>
                </c:pt>
                <c:pt idx="11418">
                  <c:v>297</c:v>
                </c:pt>
                <c:pt idx="11419">
                  <c:v>298</c:v>
                </c:pt>
                <c:pt idx="11420">
                  <c:v>299</c:v>
                </c:pt>
                <c:pt idx="11421">
                  <c:v>300</c:v>
                </c:pt>
                <c:pt idx="11422">
                  <c:v>301</c:v>
                </c:pt>
                <c:pt idx="11423">
                  <c:v>302</c:v>
                </c:pt>
                <c:pt idx="11424">
                  <c:v>303</c:v>
                </c:pt>
                <c:pt idx="11425">
                  <c:v>304</c:v>
                </c:pt>
                <c:pt idx="11426">
                  <c:v>305</c:v>
                </c:pt>
                <c:pt idx="11427">
                  <c:v>306</c:v>
                </c:pt>
                <c:pt idx="11428">
                  <c:v>307</c:v>
                </c:pt>
                <c:pt idx="11429">
                  <c:v>308</c:v>
                </c:pt>
                <c:pt idx="11430">
                  <c:v>309</c:v>
                </c:pt>
                <c:pt idx="11431">
                  <c:v>310</c:v>
                </c:pt>
                <c:pt idx="11432">
                  <c:v>311</c:v>
                </c:pt>
                <c:pt idx="11433">
                  <c:v>312</c:v>
                </c:pt>
                <c:pt idx="11434">
                  <c:v>313</c:v>
                </c:pt>
                <c:pt idx="11435">
                  <c:v>261</c:v>
                </c:pt>
                <c:pt idx="11436">
                  <c:v>262</c:v>
                </c:pt>
                <c:pt idx="11437">
                  <c:v>263</c:v>
                </c:pt>
                <c:pt idx="11438">
                  <c:v>264</c:v>
                </c:pt>
                <c:pt idx="11439">
                  <c:v>265</c:v>
                </c:pt>
                <c:pt idx="11440">
                  <c:v>266</c:v>
                </c:pt>
                <c:pt idx="11441">
                  <c:v>267</c:v>
                </c:pt>
                <c:pt idx="11442">
                  <c:v>268</c:v>
                </c:pt>
                <c:pt idx="11443">
                  <c:v>269</c:v>
                </c:pt>
                <c:pt idx="11444">
                  <c:v>270</c:v>
                </c:pt>
                <c:pt idx="11445">
                  <c:v>271</c:v>
                </c:pt>
                <c:pt idx="11446">
                  <c:v>272</c:v>
                </c:pt>
                <c:pt idx="11447">
                  <c:v>273</c:v>
                </c:pt>
                <c:pt idx="11448">
                  <c:v>274</c:v>
                </c:pt>
                <c:pt idx="11449">
                  <c:v>275</c:v>
                </c:pt>
                <c:pt idx="11450">
                  <c:v>276</c:v>
                </c:pt>
                <c:pt idx="11451">
                  <c:v>277</c:v>
                </c:pt>
                <c:pt idx="11452">
                  <c:v>278</c:v>
                </c:pt>
                <c:pt idx="11453">
                  <c:v>279</c:v>
                </c:pt>
                <c:pt idx="11454">
                  <c:v>280</c:v>
                </c:pt>
                <c:pt idx="11455">
                  <c:v>281</c:v>
                </c:pt>
                <c:pt idx="11456">
                  <c:v>282</c:v>
                </c:pt>
                <c:pt idx="11457">
                  <c:v>283</c:v>
                </c:pt>
                <c:pt idx="11458">
                  <c:v>284</c:v>
                </c:pt>
                <c:pt idx="11459">
                  <c:v>285</c:v>
                </c:pt>
                <c:pt idx="11460">
                  <c:v>286</c:v>
                </c:pt>
                <c:pt idx="11461">
                  <c:v>287</c:v>
                </c:pt>
                <c:pt idx="11462">
                  <c:v>288</c:v>
                </c:pt>
                <c:pt idx="11463">
                  <c:v>289</c:v>
                </c:pt>
                <c:pt idx="11464">
                  <c:v>290</c:v>
                </c:pt>
                <c:pt idx="11465">
                  <c:v>291</c:v>
                </c:pt>
                <c:pt idx="11466">
                  <c:v>292</c:v>
                </c:pt>
                <c:pt idx="11467">
                  <c:v>293</c:v>
                </c:pt>
                <c:pt idx="11468">
                  <c:v>294</c:v>
                </c:pt>
                <c:pt idx="11469">
                  <c:v>295</c:v>
                </c:pt>
                <c:pt idx="11470">
                  <c:v>296</c:v>
                </c:pt>
                <c:pt idx="11471">
                  <c:v>297</c:v>
                </c:pt>
                <c:pt idx="11472">
                  <c:v>298</c:v>
                </c:pt>
                <c:pt idx="11473">
                  <c:v>299</c:v>
                </c:pt>
                <c:pt idx="11474">
                  <c:v>300</c:v>
                </c:pt>
                <c:pt idx="11475">
                  <c:v>301</c:v>
                </c:pt>
                <c:pt idx="11476">
                  <c:v>302</c:v>
                </c:pt>
                <c:pt idx="11477">
                  <c:v>303</c:v>
                </c:pt>
                <c:pt idx="11478">
                  <c:v>304</c:v>
                </c:pt>
                <c:pt idx="11479">
                  <c:v>305</c:v>
                </c:pt>
                <c:pt idx="11480">
                  <c:v>306</c:v>
                </c:pt>
                <c:pt idx="11481">
                  <c:v>307</c:v>
                </c:pt>
                <c:pt idx="11482">
                  <c:v>308</c:v>
                </c:pt>
                <c:pt idx="11483">
                  <c:v>309</c:v>
                </c:pt>
                <c:pt idx="11484">
                  <c:v>310</c:v>
                </c:pt>
                <c:pt idx="11485">
                  <c:v>311</c:v>
                </c:pt>
                <c:pt idx="11486">
                  <c:v>312</c:v>
                </c:pt>
                <c:pt idx="11487">
                  <c:v>313</c:v>
                </c:pt>
                <c:pt idx="11488">
                  <c:v>272</c:v>
                </c:pt>
                <c:pt idx="11489">
                  <c:v>273</c:v>
                </c:pt>
                <c:pt idx="11490">
                  <c:v>274</c:v>
                </c:pt>
                <c:pt idx="11491">
                  <c:v>275</c:v>
                </c:pt>
                <c:pt idx="11492">
                  <c:v>276</c:v>
                </c:pt>
                <c:pt idx="11493">
                  <c:v>277</c:v>
                </c:pt>
                <c:pt idx="11494">
                  <c:v>278</c:v>
                </c:pt>
                <c:pt idx="11495">
                  <c:v>279</c:v>
                </c:pt>
                <c:pt idx="11496">
                  <c:v>280</c:v>
                </c:pt>
                <c:pt idx="11497">
                  <c:v>281</c:v>
                </c:pt>
                <c:pt idx="11498">
                  <c:v>282</c:v>
                </c:pt>
                <c:pt idx="11499">
                  <c:v>283</c:v>
                </c:pt>
                <c:pt idx="11500">
                  <c:v>284</c:v>
                </c:pt>
                <c:pt idx="11501">
                  <c:v>285</c:v>
                </c:pt>
                <c:pt idx="11502">
                  <c:v>286</c:v>
                </c:pt>
                <c:pt idx="11503">
                  <c:v>287</c:v>
                </c:pt>
                <c:pt idx="11504">
                  <c:v>288</c:v>
                </c:pt>
                <c:pt idx="11505">
                  <c:v>289</c:v>
                </c:pt>
                <c:pt idx="11506">
                  <c:v>290</c:v>
                </c:pt>
                <c:pt idx="11507">
                  <c:v>291</c:v>
                </c:pt>
                <c:pt idx="11508">
                  <c:v>292</c:v>
                </c:pt>
                <c:pt idx="11509">
                  <c:v>293</c:v>
                </c:pt>
                <c:pt idx="11510">
                  <c:v>294</c:v>
                </c:pt>
                <c:pt idx="11511">
                  <c:v>295</c:v>
                </c:pt>
                <c:pt idx="11512">
                  <c:v>296</c:v>
                </c:pt>
                <c:pt idx="11513">
                  <c:v>297</c:v>
                </c:pt>
                <c:pt idx="11514">
                  <c:v>298</c:v>
                </c:pt>
                <c:pt idx="11515">
                  <c:v>299</c:v>
                </c:pt>
                <c:pt idx="11516">
                  <c:v>300</c:v>
                </c:pt>
                <c:pt idx="11517">
                  <c:v>301</c:v>
                </c:pt>
                <c:pt idx="11518">
                  <c:v>302</c:v>
                </c:pt>
                <c:pt idx="11519">
                  <c:v>303</c:v>
                </c:pt>
                <c:pt idx="11520">
                  <c:v>304</c:v>
                </c:pt>
                <c:pt idx="11521">
                  <c:v>305</c:v>
                </c:pt>
                <c:pt idx="11522">
                  <c:v>306</c:v>
                </c:pt>
                <c:pt idx="11523">
                  <c:v>307</c:v>
                </c:pt>
                <c:pt idx="11524">
                  <c:v>308</c:v>
                </c:pt>
                <c:pt idx="11525">
                  <c:v>309</c:v>
                </c:pt>
                <c:pt idx="11526">
                  <c:v>310</c:v>
                </c:pt>
                <c:pt idx="11527">
                  <c:v>311</c:v>
                </c:pt>
                <c:pt idx="11528">
                  <c:v>312</c:v>
                </c:pt>
                <c:pt idx="11529">
                  <c:v>282</c:v>
                </c:pt>
                <c:pt idx="11530">
                  <c:v>283</c:v>
                </c:pt>
                <c:pt idx="11531">
                  <c:v>284</c:v>
                </c:pt>
                <c:pt idx="11532">
                  <c:v>285</c:v>
                </c:pt>
                <c:pt idx="11533">
                  <c:v>286</c:v>
                </c:pt>
                <c:pt idx="11534">
                  <c:v>287</c:v>
                </c:pt>
                <c:pt idx="11535">
                  <c:v>288</c:v>
                </c:pt>
                <c:pt idx="11536">
                  <c:v>289</c:v>
                </c:pt>
                <c:pt idx="11537">
                  <c:v>290</c:v>
                </c:pt>
                <c:pt idx="11538">
                  <c:v>291</c:v>
                </c:pt>
                <c:pt idx="11539">
                  <c:v>292</c:v>
                </c:pt>
                <c:pt idx="11540">
                  <c:v>293</c:v>
                </c:pt>
                <c:pt idx="11541">
                  <c:v>294</c:v>
                </c:pt>
                <c:pt idx="11542">
                  <c:v>295</c:v>
                </c:pt>
                <c:pt idx="11543">
                  <c:v>296</c:v>
                </c:pt>
                <c:pt idx="11544">
                  <c:v>297</c:v>
                </c:pt>
                <c:pt idx="11545">
                  <c:v>298</c:v>
                </c:pt>
                <c:pt idx="11546">
                  <c:v>299</c:v>
                </c:pt>
                <c:pt idx="11547">
                  <c:v>300</c:v>
                </c:pt>
                <c:pt idx="11548">
                  <c:v>301</c:v>
                </c:pt>
                <c:pt idx="11549">
                  <c:v>302</c:v>
                </c:pt>
                <c:pt idx="11550">
                  <c:v>303</c:v>
                </c:pt>
                <c:pt idx="11551">
                  <c:v>304</c:v>
                </c:pt>
                <c:pt idx="11552">
                  <c:v>305</c:v>
                </c:pt>
                <c:pt idx="11553">
                  <c:v>306</c:v>
                </c:pt>
                <c:pt idx="11554">
                  <c:v>307</c:v>
                </c:pt>
                <c:pt idx="11555">
                  <c:v>308</c:v>
                </c:pt>
                <c:pt idx="11556">
                  <c:v>309</c:v>
                </c:pt>
                <c:pt idx="11557">
                  <c:v>310</c:v>
                </c:pt>
                <c:pt idx="11558">
                  <c:v>311</c:v>
                </c:pt>
                <c:pt idx="11559">
                  <c:v>312</c:v>
                </c:pt>
                <c:pt idx="11560">
                  <c:v>286</c:v>
                </c:pt>
                <c:pt idx="11561">
                  <c:v>287</c:v>
                </c:pt>
                <c:pt idx="11562">
                  <c:v>288</c:v>
                </c:pt>
                <c:pt idx="11563">
                  <c:v>289</c:v>
                </c:pt>
                <c:pt idx="11564">
                  <c:v>290</c:v>
                </c:pt>
                <c:pt idx="11565">
                  <c:v>291</c:v>
                </c:pt>
                <c:pt idx="11566">
                  <c:v>292</c:v>
                </c:pt>
                <c:pt idx="11567">
                  <c:v>293</c:v>
                </c:pt>
                <c:pt idx="11568">
                  <c:v>294</c:v>
                </c:pt>
                <c:pt idx="11569">
                  <c:v>295</c:v>
                </c:pt>
                <c:pt idx="11570">
                  <c:v>296</c:v>
                </c:pt>
                <c:pt idx="11571">
                  <c:v>297</c:v>
                </c:pt>
                <c:pt idx="11572">
                  <c:v>298</c:v>
                </c:pt>
                <c:pt idx="11573">
                  <c:v>299</c:v>
                </c:pt>
                <c:pt idx="11574">
                  <c:v>300</c:v>
                </c:pt>
                <c:pt idx="11575">
                  <c:v>301</c:v>
                </c:pt>
                <c:pt idx="11576">
                  <c:v>302</c:v>
                </c:pt>
                <c:pt idx="11577">
                  <c:v>303</c:v>
                </c:pt>
                <c:pt idx="11578">
                  <c:v>304</c:v>
                </c:pt>
                <c:pt idx="11579">
                  <c:v>305</c:v>
                </c:pt>
                <c:pt idx="11580">
                  <c:v>306</c:v>
                </c:pt>
                <c:pt idx="11581">
                  <c:v>307</c:v>
                </c:pt>
                <c:pt idx="11582">
                  <c:v>308</c:v>
                </c:pt>
                <c:pt idx="11583">
                  <c:v>309</c:v>
                </c:pt>
                <c:pt idx="11584">
                  <c:v>310</c:v>
                </c:pt>
                <c:pt idx="11585">
                  <c:v>311</c:v>
                </c:pt>
                <c:pt idx="11586">
                  <c:v>287</c:v>
                </c:pt>
                <c:pt idx="11587">
                  <c:v>288</c:v>
                </c:pt>
                <c:pt idx="11588">
                  <c:v>289</c:v>
                </c:pt>
                <c:pt idx="11589">
                  <c:v>290</c:v>
                </c:pt>
                <c:pt idx="11590">
                  <c:v>291</c:v>
                </c:pt>
                <c:pt idx="11591">
                  <c:v>292</c:v>
                </c:pt>
                <c:pt idx="11592">
                  <c:v>293</c:v>
                </c:pt>
                <c:pt idx="11593">
                  <c:v>294</c:v>
                </c:pt>
                <c:pt idx="11594">
                  <c:v>295</c:v>
                </c:pt>
                <c:pt idx="11595">
                  <c:v>296</c:v>
                </c:pt>
                <c:pt idx="11596">
                  <c:v>297</c:v>
                </c:pt>
                <c:pt idx="11597">
                  <c:v>302</c:v>
                </c:pt>
                <c:pt idx="11598">
                  <c:v>303</c:v>
                </c:pt>
                <c:pt idx="11599">
                  <c:v>304</c:v>
                </c:pt>
                <c:pt idx="11600">
                  <c:v>305</c:v>
                </c:pt>
                <c:pt idx="11601">
                  <c:v>306</c:v>
                </c:pt>
                <c:pt idx="11602">
                  <c:v>307</c:v>
                </c:pt>
                <c:pt idx="11603">
                  <c:v>308</c:v>
                </c:pt>
                <c:pt idx="11604">
                  <c:v>309</c:v>
                </c:pt>
                <c:pt idx="11605">
                  <c:v>310</c:v>
                </c:pt>
                <c:pt idx="11606">
                  <c:v>311</c:v>
                </c:pt>
                <c:pt idx="11607">
                  <c:v>289</c:v>
                </c:pt>
                <c:pt idx="11608">
                  <c:v>290</c:v>
                </c:pt>
                <c:pt idx="11609">
                  <c:v>291</c:v>
                </c:pt>
                <c:pt idx="11610">
                  <c:v>292</c:v>
                </c:pt>
                <c:pt idx="11611">
                  <c:v>293</c:v>
                </c:pt>
                <c:pt idx="11612">
                  <c:v>294</c:v>
                </c:pt>
                <c:pt idx="11613">
                  <c:v>295</c:v>
                </c:pt>
                <c:pt idx="11614">
                  <c:v>296</c:v>
                </c:pt>
                <c:pt idx="11615">
                  <c:v>297</c:v>
                </c:pt>
                <c:pt idx="11616">
                  <c:v>298</c:v>
                </c:pt>
                <c:pt idx="11617">
                  <c:v>299</c:v>
                </c:pt>
                <c:pt idx="11618">
                  <c:v>300</c:v>
                </c:pt>
                <c:pt idx="11619">
                  <c:v>301</c:v>
                </c:pt>
                <c:pt idx="11620">
                  <c:v>302</c:v>
                </c:pt>
                <c:pt idx="11621">
                  <c:v>303</c:v>
                </c:pt>
                <c:pt idx="11622">
                  <c:v>304</c:v>
                </c:pt>
                <c:pt idx="11623">
                  <c:v>305</c:v>
                </c:pt>
                <c:pt idx="11624">
                  <c:v>306</c:v>
                </c:pt>
                <c:pt idx="11625">
                  <c:v>301</c:v>
                </c:pt>
                <c:pt idx="11626">
                  <c:v>302</c:v>
                </c:pt>
                <c:pt idx="11627">
                  <c:v>303</c:v>
                </c:pt>
                <c:pt idx="11628">
                  <c:v>304</c:v>
                </c:pt>
                <c:pt idx="11629">
                  <c:v>305</c:v>
                </c:pt>
                <c:pt idx="11630">
                  <c:v>306</c:v>
                </c:pt>
                <c:pt idx="11631">
                  <c:v>307</c:v>
                </c:pt>
                <c:pt idx="11632">
                  <c:v>308</c:v>
                </c:pt>
              </c:numCache>
            </c:numRef>
          </c:xVal>
          <c:yVal>
            <c:numRef>
              <c:f>Sheet1!$K$2:$K$11634</c:f>
              <c:numCache>
                <c:formatCode>General</c:formatCode>
                <c:ptCount val="11633"/>
                <c:pt idx="0">
                  <c:v>141</c:v>
                </c:pt>
                <c:pt idx="1">
                  <c:v>141</c:v>
                </c:pt>
                <c:pt idx="2">
                  <c:v>142</c:v>
                </c:pt>
                <c:pt idx="3">
                  <c:v>142</c:v>
                </c:pt>
                <c:pt idx="4">
                  <c:v>142</c:v>
                </c:pt>
                <c:pt idx="5">
                  <c:v>142</c:v>
                </c:pt>
                <c:pt idx="6">
                  <c:v>142</c:v>
                </c:pt>
                <c:pt idx="7">
                  <c:v>142</c:v>
                </c:pt>
                <c:pt idx="8">
                  <c:v>142</c:v>
                </c:pt>
                <c:pt idx="9">
                  <c:v>142</c:v>
                </c:pt>
                <c:pt idx="10">
                  <c:v>142</c:v>
                </c:pt>
                <c:pt idx="11">
                  <c:v>142</c:v>
                </c:pt>
                <c:pt idx="12">
                  <c:v>142</c:v>
                </c:pt>
                <c:pt idx="13">
                  <c:v>142</c:v>
                </c:pt>
                <c:pt idx="14">
                  <c:v>142</c:v>
                </c:pt>
                <c:pt idx="15">
                  <c:v>142</c:v>
                </c:pt>
                <c:pt idx="16">
                  <c:v>142</c:v>
                </c:pt>
                <c:pt idx="17">
                  <c:v>142</c:v>
                </c:pt>
                <c:pt idx="18">
                  <c:v>142</c:v>
                </c:pt>
                <c:pt idx="19">
                  <c:v>142</c:v>
                </c:pt>
                <c:pt idx="20">
                  <c:v>142</c:v>
                </c:pt>
                <c:pt idx="21">
                  <c:v>142</c:v>
                </c:pt>
                <c:pt idx="22">
                  <c:v>142</c:v>
                </c:pt>
                <c:pt idx="23">
                  <c:v>142</c:v>
                </c:pt>
                <c:pt idx="24">
                  <c:v>142</c:v>
                </c:pt>
                <c:pt idx="25">
                  <c:v>143</c:v>
                </c:pt>
                <c:pt idx="26">
                  <c:v>143</c:v>
                </c:pt>
                <c:pt idx="27">
                  <c:v>143</c:v>
                </c:pt>
                <c:pt idx="28">
                  <c:v>143</c:v>
                </c:pt>
                <c:pt idx="29">
                  <c:v>143</c:v>
                </c:pt>
                <c:pt idx="30">
                  <c:v>143</c:v>
                </c:pt>
                <c:pt idx="31">
                  <c:v>143</c:v>
                </c:pt>
                <c:pt idx="32">
                  <c:v>143</c:v>
                </c:pt>
                <c:pt idx="33">
                  <c:v>143</c:v>
                </c:pt>
                <c:pt idx="34">
                  <c:v>143</c:v>
                </c:pt>
                <c:pt idx="35">
                  <c:v>143</c:v>
                </c:pt>
                <c:pt idx="36">
                  <c:v>143</c:v>
                </c:pt>
                <c:pt idx="37">
                  <c:v>143</c:v>
                </c:pt>
                <c:pt idx="38">
                  <c:v>143</c:v>
                </c:pt>
                <c:pt idx="39">
                  <c:v>143</c:v>
                </c:pt>
                <c:pt idx="40">
                  <c:v>143</c:v>
                </c:pt>
                <c:pt idx="41">
                  <c:v>143</c:v>
                </c:pt>
                <c:pt idx="42">
                  <c:v>143</c:v>
                </c:pt>
                <c:pt idx="43">
                  <c:v>143</c:v>
                </c:pt>
                <c:pt idx="44">
                  <c:v>143</c:v>
                </c:pt>
                <c:pt idx="45">
                  <c:v>143</c:v>
                </c:pt>
                <c:pt idx="46">
                  <c:v>143</c:v>
                </c:pt>
                <c:pt idx="47">
                  <c:v>143</c:v>
                </c:pt>
                <c:pt idx="48">
                  <c:v>144</c:v>
                </c:pt>
                <c:pt idx="49">
                  <c:v>144</c:v>
                </c:pt>
                <c:pt idx="50">
                  <c:v>144</c:v>
                </c:pt>
                <c:pt idx="51">
                  <c:v>144</c:v>
                </c:pt>
                <c:pt idx="52">
                  <c:v>144</c:v>
                </c:pt>
                <c:pt idx="53">
                  <c:v>144</c:v>
                </c:pt>
                <c:pt idx="54">
                  <c:v>144</c:v>
                </c:pt>
                <c:pt idx="55">
                  <c:v>144</c:v>
                </c:pt>
                <c:pt idx="56">
                  <c:v>144</c:v>
                </c:pt>
                <c:pt idx="57">
                  <c:v>144</c:v>
                </c:pt>
                <c:pt idx="58">
                  <c:v>144</c:v>
                </c:pt>
                <c:pt idx="59">
                  <c:v>144</c:v>
                </c:pt>
                <c:pt idx="60">
                  <c:v>144</c:v>
                </c:pt>
                <c:pt idx="61">
                  <c:v>144</c:v>
                </c:pt>
                <c:pt idx="62">
                  <c:v>144</c:v>
                </c:pt>
                <c:pt idx="63">
                  <c:v>144</c:v>
                </c:pt>
                <c:pt idx="64">
                  <c:v>144</c:v>
                </c:pt>
                <c:pt idx="65">
                  <c:v>144</c:v>
                </c:pt>
                <c:pt idx="66">
                  <c:v>144</c:v>
                </c:pt>
                <c:pt idx="67">
                  <c:v>144</c:v>
                </c:pt>
                <c:pt idx="68">
                  <c:v>144</c:v>
                </c:pt>
                <c:pt idx="69">
                  <c:v>144</c:v>
                </c:pt>
                <c:pt idx="70">
                  <c:v>144</c:v>
                </c:pt>
                <c:pt idx="71">
                  <c:v>144</c:v>
                </c:pt>
                <c:pt idx="72">
                  <c:v>144</c:v>
                </c:pt>
                <c:pt idx="73">
                  <c:v>144</c:v>
                </c:pt>
                <c:pt idx="74">
                  <c:v>144</c:v>
                </c:pt>
                <c:pt idx="75">
                  <c:v>144</c:v>
                </c:pt>
                <c:pt idx="76">
                  <c:v>144</c:v>
                </c:pt>
                <c:pt idx="77">
                  <c:v>144</c:v>
                </c:pt>
                <c:pt idx="78">
                  <c:v>144</c:v>
                </c:pt>
                <c:pt idx="79">
                  <c:v>144</c:v>
                </c:pt>
                <c:pt idx="80">
                  <c:v>144</c:v>
                </c:pt>
                <c:pt idx="81">
                  <c:v>144</c:v>
                </c:pt>
                <c:pt idx="82">
                  <c:v>144</c:v>
                </c:pt>
                <c:pt idx="83">
                  <c:v>144</c:v>
                </c:pt>
                <c:pt idx="84">
                  <c:v>144</c:v>
                </c:pt>
                <c:pt idx="85">
                  <c:v>144</c:v>
                </c:pt>
                <c:pt idx="86">
                  <c:v>145</c:v>
                </c:pt>
                <c:pt idx="87">
                  <c:v>145</c:v>
                </c:pt>
                <c:pt idx="88">
                  <c:v>145</c:v>
                </c:pt>
                <c:pt idx="89">
                  <c:v>145</c:v>
                </c:pt>
                <c:pt idx="90">
                  <c:v>145</c:v>
                </c:pt>
                <c:pt idx="91">
                  <c:v>145</c:v>
                </c:pt>
                <c:pt idx="92">
                  <c:v>145</c:v>
                </c:pt>
                <c:pt idx="93">
                  <c:v>145</c:v>
                </c:pt>
                <c:pt idx="94">
                  <c:v>145</c:v>
                </c:pt>
                <c:pt idx="95">
                  <c:v>145</c:v>
                </c:pt>
                <c:pt idx="96">
                  <c:v>145</c:v>
                </c:pt>
                <c:pt idx="97">
                  <c:v>145</c:v>
                </c:pt>
                <c:pt idx="98">
                  <c:v>145</c:v>
                </c:pt>
                <c:pt idx="99">
                  <c:v>145</c:v>
                </c:pt>
                <c:pt idx="100">
                  <c:v>145</c:v>
                </c:pt>
                <c:pt idx="101">
                  <c:v>145</c:v>
                </c:pt>
                <c:pt idx="102">
                  <c:v>145</c:v>
                </c:pt>
                <c:pt idx="103">
                  <c:v>145</c:v>
                </c:pt>
                <c:pt idx="104">
                  <c:v>145</c:v>
                </c:pt>
                <c:pt idx="105">
                  <c:v>145</c:v>
                </c:pt>
                <c:pt idx="106">
                  <c:v>145</c:v>
                </c:pt>
                <c:pt idx="107">
                  <c:v>145</c:v>
                </c:pt>
                <c:pt idx="108">
                  <c:v>145</c:v>
                </c:pt>
                <c:pt idx="109">
                  <c:v>145</c:v>
                </c:pt>
                <c:pt idx="110">
                  <c:v>145</c:v>
                </c:pt>
                <c:pt idx="111">
                  <c:v>145</c:v>
                </c:pt>
                <c:pt idx="112">
                  <c:v>145</c:v>
                </c:pt>
                <c:pt idx="113">
                  <c:v>145</c:v>
                </c:pt>
                <c:pt idx="114">
                  <c:v>145</c:v>
                </c:pt>
                <c:pt idx="115">
                  <c:v>145</c:v>
                </c:pt>
                <c:pt idx="116">
                  <c:v>145</c:v>
                </c:pt>
                <c:pt idx="117">
                  <c:v>145</c:v>
                </c:pt>
                <c:pt idx="118">
                  <c:v>145</c:v>
                </c:pt>
                <c:pt idx="119">
                  <c:v>145</c:v>
                </c:pt>
                <c:pt idx="120">
                  <c:v>145</c:v>
                </c:pt>
                <c:pt idx="121">
                  <c:v>145</c:v>
                </c:pt>
                <c:pt idx="122">
                  <c:v>145</c:v>
                </c:pt>
                <c:pt idx="123">
                  <c:v>145</c:v>
                </c:pt>
                <c:pt idx="124">
                  <c:v>145</c:v>
                </c:pt>
                <c:pt idx="125">
                  <c:v>145</c:v>
                </c:pt>
                <c:pt idx="126">
                  <c:v>145</c:v>
                </c:pt>
                <c:pt idx="127">
                  <c:v>145</c:v>
                </c:pt>
                <c:pt idx="128">
                  <c:v>145</c:v>
                </c:pt>
                <c:pt idx="129">
                  <c:v>145</c:v>
                </c:pt>
                <c:pt idx="130">
                  <c:v>145</c:v>
                </c:pt>
                <c:pt idx="131">
                  <c:v>145</c:v>
                </c:pt>
                <c:pt idx="132">
                  <c:v>145</c:v>
                </c:pt>
                <c:pt idx="133">
                  <c:v>145</c:v>
                </c:pt>
                <c:pt idx="134">
                  <c:v>145</c:v>
                </c:pt>
                <c:pt idx="135">
                  <c:v>146</c:v>
                </c:pt>
                <c:pt idx="136">
                  <c:v>146</c:v>
                </c:pt>
                <c:pt idx="137">
                  <c:v>146</c:v>
                </c:pt>
                <c:pt idx="138">
                  <c:v>146</c:v>
                </c:pt>
                <c:pt idx="139">
                  <c:v>146</c:v>
                </c:pt>
                <c:pt idx="140">
                  <c:v>146</c:v>
                </c:pt>
                <c:pt idx="141">
                  <c:v>146</c:v>
                </c:pt>
                <c:pt idx="142">
                  <c:v>146</c:v>
                </c:pt>
                <c:pt idx="143">
                  <c:v>146</c:v>
                </c:pt>
                <c:pt idx="144">
                  <c:v>146</c:v>
                </c:pt>
                <c:pt idx="145">
                  <c:v>146</c:v>
                </c:pt>
                <c:pt idx="146">
                  <c:v>146</c:v>
                </c:pt>
                <c:pt idx="147">
                  <c:v>146</c:v>
                </c:pt>
                <c:pt idx="148">
                  <c:v>146</c:v>
                </c:pt>
                <c:pt idx="149">
                  <c:v>146</c:v>
                </c:pt>
                <c:pt idx="150">
                  <c:v>146</c:v>
                </c:pt>
                <c:pt idx="151">
                  <c:v>146</c:v>
                </c:pt>
                <c:pt idx="152">
                  <c:v>146</c:v>
                </c:pt>
                <c:pt idx="153">
                  <c:v>146</c:v>
                </c:pt>
                <c:pt idx="154">
                  <c:v>146</c:v>
                </c:pt>
                <c:pt idx="155">
                  <c:v>146</c:v>
                </c:pt>
                <c:pt idx="156">
                  <c:v>146</c:v>
                </c:pt>
                <c:pt idx="157">
                  <c:v>146</c:v>
                </c:pt>
                <c:pt idx="158">
                  <c:v>146</c:v>
                </c:pt>
                <c:pt idx="159">
                  <c:v>146</c:v>
                </c:pt>
                <c:pt idx="160">
                  <c:v>146</c:v>
                </c:pt>
                <c:pt idx="161">
                  <c:v>146</c:v>
                </c:pt>
                <c:pt idx="162">
                  <c:v>146</c:v>
                </c:pt>
                <c:pt idx="163">
                  <c:v>146</c:v>
                </c:pt>
                <c:pt idx="164">
                  <c:v>146</c:v>
                </c:pt>
                <c:pt idx="165">
                  <c:v>146</c:v>
                </c:pt>
                <c:pt idx="166">
                  <c:v>146</c:v>
                </c:pt>
                <c:pt idx="167">
                  <c:v>146</c:v>
                </c:pt>
                <c:pt idx="168">
                  <c:v>146</c:v>
                </c:pt>
                <c:pt idx="169">
                  <c:v>146</c:v>
                </c:pt>
                <c:pt idx="170">
                  <c:v>146</c:v>
                </c:pt>
                <c:pt idx="171">
                  <c:v>146</c:v>
                </c:pt>
                <c:pt idx="172">
                  <c:v>146</c:v>
                </c:pt>
                <c:pt idx="173">
                  <c:v>146</c:v>
                </c:pt>
                <c:pt idx="174">
                  <c:v>146</c:v>
                </c:pt>
                <c:pt idx="175">
                  <c:v>146</c:v>
                </c:pt>
                <c:pt idx="176">
                  <c:v>146</c:v>
                </c:pt>
                <c:pt idx="177">
                  <c:v>146</c:v>
                </c:pt>
                <c:pt idx="178">
                  <c:v>146</c:v>
                </c:pt>
                <c:pt idx="179">
                  <c:v>146</c:v>
                </c:pt>
                <c:pt idx="180">
                  <c:v>146</c:v>
                </c:pt>
                <c:pt idx="181">
                  <c:v>146</c:v>
                </c:pt>
                <c:pt idx="182">
                  <c:v>146</c:v>
                </c:pt>
                <c:pt idx="183">
                  <c:v>146</c:v>
                </c:pt>
                <c:pt idx="184">
                  <c:v>146</c:v>
                </c:pt>
                <c:pt idx="185">
                  <c:v>146</c:v>
                </c:pt>
                <c:pt idx="186">
                  <c:v>146</c:v>
                </c:pt>
                <c:pt idx="187">
                  <c:v>146</c:v>
                </c:pt>
                <c:pt idx="188">
                  <c:v>146</c:v>
                </c:pt>
                <c:pt idx="189">
                  <c:v>146</c:v>
                </c:pt>
                <c:pt idx="190">
                  <c:v>146</c:v>
                </c:pt>
                <c:pt idx="191">
                  <c:v>146</c:v>
                </c:pt>
                <c:pt idx="192">
                  <c:v>146</c:v>
                </c:pt>
                <c:pt idx="193">
                  <c:v>146</c:v>
                </c:pt>
                <c:pt idx="194">
                  <c:v>146</c:v>
                </c:pt>
                <c:pt idx="195">
                  <c:v>146</c:v>
                </c:pt>
                <c:pt idx="196">
                  <c:v>146</c:v>
                </c:pt>
                <c:pt idx="197">
                  <c:v>146</c:v>
                </c:pt>
                <c:pt idx="198">
                  <c:v>146</c:v>
                </c:pt>
                <c:pt idx="199">
                  <c:v>146</c:v>
                </c:pt>
                <c:pt idx="200">
                  <c:v>146</c:v>
                </c:pt>
                <c:pt idx="201">
                  <c:v>147</c:v>
                </c:pt>
                <c:pt idx="202">
                  <c:v>147</c:v>
                </c:pt>
                <c:pt idx="203">
                  <c:v>147</c:v>
                </c:pt>
                <c:pt idx="204">
                  <c:v>147</c:v>
                </c:pt>
                <c:pt idx="205">
                  <c:v>147</c:v>
                </c:pt>
                <c:pt idx="206">
                  <c:v>147</c:v>
                </c:pt>
                <c:pt idx="207">
                  <c:v>147</c:v>
                </c:pt>
                <c:pt idx="208">
                  <c:v>147</c:v>
                </c:pt>
                <c:pt idx="209">
                  <c:v>147</c:v>
                </c:pt>
                <c:pt idx="210">
                  <c:v>147</c:v>
                </c:pt>
                <c:pt idx="211">
                  <c:v>147</c:v>
                </c:pt>
                <c:pt idx="212">
                  <c:v>147</c:v>
                </c:pt>
                <c:pt idx="213">
                  <c:v>147</c:v>
                </c:pt>
                <c:pt idx="214">
                  <c:v>147</c:v>
                </c:pt>
                <c:pt idx="215">
                  <c:v>147</c:v>
                </c:pt>
                <c:pt idx="216">
                  <c:v>147</c:v>
                </c:pt>
                <c:pt idx="217">
                  <c:v>147</c:v>
                </c:pt>
                <c:pt idx="218">
                  <c:v>147</c:v>
                </c:pt>
                <c:pt idx="219">
                  <c:v>147</c:v>
                </c:pt>
                <c:pt idx="220">
                  <c:v>147</c:v>
                </c:pt>
                <c:pt idx="221">
                  <c:v>147</c:v>
                </c:pt>
                <c:pt idx="222">
                  <c:v>147</c:v>
                </c:pt>
                <c:pt idx="223">
                  <c:v>147</c:v>
                </c:pt>
                <c:pt idx="224">
                  <c:v>147</c:v>
                </c:pt>
                <c:pt idx="225">
                  <c:v>147</c:v>
                </c:pt>
                <c:pt idx="226">
                  <c:v>147</c:v>
                </c:pt>
                <c:pt idx="227">
                  <c:v>147</c:v>
                </c:pt>
                <c:pt idx="228">
                  <c:v>147</c:v>
                </c:pt>
                <c:pt idx="229">
                  <c:v>147</c:v>
                </c:pt>
                <c:pt idx="230">
                  <c:v>147</c:v>
                </c:pt>
                <c:pt idx="231">
                  <c:v>147</c:v>
                </c:pt>
                <c:pt idx="232">
                  <c:v>147</c:v>
                </c:pt>
                <c:pt idx="233">
                  <c:v>147</c:v>
                </c:pt>
                <c:pt idx="234">
                  <c:v>147</c:v>
                </c:pt>
                <c:pt idx="235">
                  <c:v>147</c:v>
                </c:pt>
                <c:pt idx="236">
                  <c:v>147</c:v>
                </c:pt>
                <c:pt idx="237">
                  <c:v>147</c:v>
                </c:pt>
                <c:pt idx="238">
                  <c:v>147</c:v>
                </c:pt>
                <c:pt idx="239">
                  <c:v>147</c:v>
                </c:pt>
                <c:pt idx="240">
                  <c:v>147</c:v>
                </c:pt>
                <c:pt idx="241">
                  <c:v>147</c:v>
                </c:pt>
                <c:pt idx="242">
                  <c:v>147</c:v>
                </c:pt>
                <c:pt idx="243">
                  <c:v>147</c:v>
                </c:pt>
                <c:pt idx="244">
                  <c:v>147</c:v>
                </c:pt>
                <c:pt idx="245">
                  <c:v>147</c:v>
                </c:pt>
                <c:pt idx="246">
                  <c:v>147</c:v>
                </c:pt>
                <c:pt idx="247">
                  <c:v>147</c:v>
                </c:pt>
                <c:pt idx="248">
                  <c:v>147</c:v>
                </c:pt>
                <c:pt idx="249">
                  <c:v>147</c:v>
                </c:pt>
                <c:pt idx="250">
                  <c:v>147</c:v>
                </c:pt>
                <c:pt idx="251">
                  <c:v>147</c:v>
                </c:pt>
                <c:pt idx="252">
                  <c:v>147</c:v>
                </c:pt>
                <c:pt idx="253">
                  <c:v>147</c:v>
                </c:pt>
                <c:pt idx="254">
                  <c:v>147</c:v>
                </c:pt>
                <c:pt idx="255">
                  <c:v>147</c:v>
                </c:pt>
                <c:pt idx="256">
                  <c:v>147</c:v>
                </c:pt>
                <c:pt idx="257">
                  <c:v>147</c:v>
                </c:pt>
                <c:pt idx="258">
                  <c:v>147</c:v>
                </c:pt>
                <c:pt idx="259">
                  <c:v>147</c:v>
                </c:pt>
                <c:pt idx="260">
                  <c:v>147</c:v>
                </c:pt>
                <c:pt idx="261">
                  <c:v>147</c:v>
                </c:pt>
                <c:pt idx="262">
                  <c:v>147</c:v>
                </c:pt>
                <c:pt idx="263">
                  <c:v>147</c:v>
                </c:pt>
                <c:pt idx="264">
                  <c:v>147</c:v>
                </c:pt>
                <c:pt idx="265">
                  <c:v>147</c:v>
                </c:pt>
                <c:pt idx="266">
                  <c:v>147</c:v>
                </c:pt>
                <c:pt idx="267">
                  <c:v>147</c:v>
                </c:pt>
                <c:pt idx="268">
                  <c:v>147</c:v>
                </c:pt>
                <c:pt idx="269">
                  <c:v>147</c:v>
                </c:pt>
                <c:pt idx="270">
                  <c:v>147</c:v>
                </c:pt>
                <c:pt idx="271">
                  <c:v>147</c:v>
                </c:pt>
                <c:pt idx="272">
                  <c:v>147</c:v>
                </c:pt>
                <c:pt idx="273">
                  <c:v>147</c:v>
                </c:pt>
                <c:pt idx="274">
                  <c:v>147</c:v>
                </c:pt>
                <c:pt idx="275">
                  <c:v>147</c:v>
                </c:pt>
                <c:pt idx="276">
                  <c:v>147</c:v>
                </c:pt>
                <c:pt idx="277">
                  <c:v>147</c:v>
                </c:pt>
                <c:pt idx="278">
                  <c:v>147</c:v>
                </c:pt>
                <c:pt idx="279">
                  <c:v>147</c:v>
                </c:pt>
                <c:pt idx="280">
                  <c:v>148</c:v>
                </c:pt>
                <c:pt idx="281">
                  <c:v>148</c:v>
                </c:pt>
                <c:pt idx="282">
                  <c:v>148</c:v>
                </c:pt>
                <c:pt idx="283">
                  <c:v>148</c:v>
                </c:pt>
                <c:pt idx="284">
                  <c:v>148</c:v>
                </c:pt>
                <c:pt idx="285">
                  <c:v>148</c:v>
                </c:pt>
                <c:pt idx="286">
                  <c:v>148</c:v>
                </c:pt>
                <c:pt idx="287">
                  <c:v>148</c:v>
                </c:pt>
                <c:pt idx="288">
                  <c:v>148</c:v>
                </c:pt>
                <c:pt idx="289">
                  <c:v>148</c:v>
                </c:pt>
                <c:pt idx="290">
                  <c:v>148</c:v>
                </c:pt>
                <c:pt idx="291">
                  <c:v>148</c:v>
                </c:pt>
                <c:pt idx="292">
                  <c:v>148</c:v>
                </c:pt>
                <c:pt idx="293">
                  <c:v>148</c:v>
                </c:pt>
                <c:pt idx="294">
                  <c:v>148</c:v>
                </c:pt>
                <c:pt idx="295">
                  <c:v>148</c:v>
                </c:pt>
                <c:pt idx="296">
                  <c:v>148</c:v>
                </c:pt>
                <c:pt idx="297">
                  <c:v>148</c:v>
                </c:pt>
                <c:pt idx="298">
                  <c:v>148</c:v>
                </c:pt>
                <c:pt idx="299">
                  <c:v>148</c:v>
                </c:pt>
                <c:pt idx="300">
                  <c:v>148</c:v>
                </c:pt>
                <c:pt idx="301">
                  <c:v>148</c:v>
                </c:pt>
                <c:pt idx="302">
                  <c:v>148</c:v>
                </c:pt>
                <c:pt idx="303">
                  <c:v>148</c:v>
                </c:pt>
                <c:pt idx="304">
                  <c:v>148</c:v>
                </c:pt>
                <c:pt idx="305">
                  <c:v>148</c:v>
                </c:pt>
                <c:pt idx="306">
                  <c:v>148</c:v>
                </c:pt>
                <c:pt idx="307">
                  <c:v>148</c:v>
                </c:pt>
                <c:pt idx="308">
                  <c:v>148</c:v>
                </c:pt>
                <c:pt idx="309">
                  <c:v>148</c:v>
                </c:pt>
                <c:pt idx="310">
                  <c:v>148</c:v>
                </c:pt>
                <c:pt idx="311">
                  <c:v>148</c:v>
                </c:pt>
                <c:pt idx="312">
                  <c:v>148</c:v>
                </c:pt>
                <c:pt idx="313">
                  <c:v>148</c:v>
                </c:pt>
                <c:pt idx="314">
                  <c:v>148</c:v>
                </c:pt>
                <c:pt idx="315">
                  <c:v>148</c:v>
                </c:pt>
                <c:pt idx="316">
                  <c:v>148</c:v>
                </c:pt>
                <c:pt idx="317">
                  <c:v>148</c:v>
                </c:pt>
                <c:pt idx="318">
                  <c:v>148</c:v>
                </c:pt>
                <c:pt idx="319">
                  <c:v>148</c:v>
                </c:pt>
                <c:pt idx="320">
                  <c:v>148</c:v>
                </c:pt>
                <c:pt idx="321">
                  <c:v>148</c:v>
                </c:pt>
                <c:pt idx="322">
                  <c:v>148</c:v>
                </c:pt>
                <c:pt idx="323">
                  <c:v>148</c:v>
                </c:pt>
                <c:pt idx="324">
                  <c:v>148</c:v>
                </c:pt>
                <c:pt idx="325">
                  <c:v>148</c:v>
                </c:pt>
                <c:pt idx="326">
                  <c:v>148</c:v>
                </c:pt>
                <c:pt idx="327">
                  <c:v>148</c:v>
                </c:pt>
                <c:pt idx="328">
                  <c:v>148</c:v>
                </c:pt>
                <c:pt idx="329">
                  <c:v>148</c:v>
                </c:pt>
                <c:pt idx="330">
                  <c:v>148</c:v>
                </c:pt>
                <c:pt idx="331">
                  <c:v>148</c:v>
                </c:pt>
                <c:pt idx="332">
                  <c:v>148</c:v>
                </c:pt>
                <c:pt idx="333">
                  <c:v>148</c:v>
                </c:pt>
                <c:pt idx="334">
                  <c:v>148</c:v>
                </c:pt>
                <c:pt idx="335">
                  <c:v>148</c:v>
                </c:pt>
                <c:pt idx="336">
                  <c:v>148</c:v>
                </c:pt>
                <c:pt idx="337">
                  <c:v>148</c:v>
                </c:pt>
                <c:pt idx="338">
                  <c:v>148</c:v>
                </c:pt>
                <c:pt idx="339">
                  <c:v>148</c:v>
                </c:pt>
                <c:pt idx="340">
                  <c:v>148</c:v>
                </c:pt>
                <c:pt idx="341">
                  <c:v>148</c:v>
                </c:pt>
                <c:pt idx="342">
                  <c:v>148</c:v>
                </c:pt>
                <c:pt idx="343">
                  <c:v>148</c:v>
                </c:pt>
                <c:pt idx="344">
                  <c:v>148</c:v>
                </c:pt>
                <c:pt idx="345">
                  <c:v>148</c:v>
                </c:pt>
                <c:pt idx="346">
                  <c:v>148</c:v>
                </c:pt>
                <c:pt idx="347">
                  <c:v>148</c:v>
                </c:pt>
                <c:pt idx="348">
                  <c:v>148</c:v>
                </c:pt>
                <c:pt idx="349">
                  <c:v>148</c:v>
                </c:pt>
                <c:pt idx="350">
                  <c:v>148</c:v>
                </c:pt>
                <c:pt idx="351">
                  <c:v>148</c:v>
                </c:pt>
                <c:pt idx="352">
                  <c:v>148</c:v>
                </c:pt>
                <c:pt idx="353">
                  <c:v>148</c:v>
                </c:pt>
                <c:pt idx="354">
                  <c:v>148</c:v>
                </c:pt>
                <c:pt idx="355">
                  <c:v>148</c:v>
                </c:pt>
                <c:pt idx="356">
                  <c:v>148</c:v>
                </c:pt>
                <c:pt idx="357">
                  <c:v>148</c:v>
                </c:pt>
                <c:pt idx="358">
                  <c:v>148</c:v>
                </c:pt>
                <c:pt idx="359">
                  <c:v>148</c:v>
                </c:pt>
                <c:pt idx="360">
                  <c:v>148</c:v>
                </c:pt>
                <c:pt idx="361">
                  <c:v>148</c:v>
                </c:pt>
                <c:pt idx="362">
                  <c:v>148</c:v>
                </c:pt>
                <c:pt idx="363">
                  <c:v>148</c:v>
                </c:pt>
                <c:pt idx="364">
                  <c:v>148</c:v>
                </c:pt>
                <c:pt idx="365">
                  <c:v>148</c:v>
                </c:pt>
                <c:pt idx="366">
                  <c:v>148</c:v>
                </c:pt>
                <c:pt idx="367">
                  <c:v>148</c:v>
                </c:pt>
                <c:pt idx="368">
                  <c:v>148</c:v>
                </c:pt>
                <c:pt idx="369">
                  <c:v>148</c:v>
                </c:pt>
                <c:pt idx="370">
                  <c:v>148</c:v>
                </c:pt>
                <c:pt idx="371">
                  <c:v>149</c:v>
                </c:pt>
                <c:pt idx="372">
                  <c:v>149</c:v>
                </c:pt>
                <c:pt idx="373">
                  <c:v>149</c:v>
                </c:pt>
                <c:pt idx="374">
                  <c:v>149</c:v>
                </c:pt>
                <c:pt idx="375">
                  <c:v>149</c:v>
                </c:pt>
                <c:pt idx="376">
                  <c:v>149</c:v>
                </c:pt>
                <c:pt idx="377">
                  <c:v>149</c:v>
                </c:pt>
                <c:pt idx="378">
                  <c:v>149</c:v>
                </c:pt>
                <c:pt idx="379">
                  <c:v>149</c:v>
                </c:pt>
                <c:pt idx="380">
                  <c:v>149</c:v>
                </c:pt>
                <c:pt idx="381">
                  <c:v>149</c:v>
                </c:pt>
                <c:pt idx="382">
                  <c:v>149</c:v>
                </c:pt>
                <c:pt idx="383">
                  <c:v>149</c:v>
                </c:pt>
                <c:pt idx="384">
                  <c:v>149</c:v>
                </c:pt>
                <c:pt idx="385">
                  <c:v>149</c:v>
                </c:pt>
                <c:pt idx="386">
                  <c:v>149</c:v>
                </c:pt>
                <c:pt idx="387">
                  <c:v>149</c:v>
                </c:pt>
                <c:pt idx="388">
                  <c:v>149</c:v>
                </c:pt>
                <c:pt idx="389">
                  <c:v>149</c:v>
                </c:pt>
                <c:pt idx="390">
                  <c:v>149</c:v>
                </c:pt>
                <c:pt idx="391">
                  <c:v>149</c:v>
                </c:pt>
                <c:pt idx="392">
                  <c:v>149</c:v>
                </c:pt>
                <c:pt idx="393">
                  <c:v>149</c:v>
                </c:pt>
                <c:pt idx="394">
                  <c:v>149</c:v>
                </c:pt>
                <c:pt idx="395">
                  <c:v>149</c:v>
                </c:pt>
                <c:pt idx="396">
                  <c:v>149</c:v>
                </c:pt>
                <c:pt idx="397">
                  <c:v>149</c:v>
                </c:pt>
                <c:pt idx="398">
                  <c:v>149</c:v>
                </c:pt>
                <c:pt idx="399">
                  <c:v>149</c:v>
                </c:pt>
                <c:pt idx="400">
                  <c:v>149</c:v>
                </c:pt>
                <c:pt idx="401">
                  <c:v>149</c:v>
                </c:pt>
                <c:pt idx="402">
                  <c:v>149</c:v>
                </c:pt>
                <c:pt idx="403">
                  <c:v>149</c:v>
                </c:pt>
                <c:pt idx="404">
                  <c:v>149</c:v>
                </c:pt>
                <c:pt idx="405">
                  <c:v>149</c:v>
                </c:pt>
                <c:pt idx="406">
                  <c:v>149</c:v>
                </c:pt>
                <c:pt idx="407">
                  <c:v>149</c:v>
                </c:pt>
                <c:pt idx="408">
                  <c:v>149</c:v>
                </c:pt>
                <c:pt idx="409">
                  <c:v>149</c:v>
                </c:pt>
                <c:pt idx="410">
                  <c:v>149</c:v>
                </c:pt>
                <c:pt idx="411">
                  <c:v>149</c:v>
                </c:pt>
                <c:pt idx="412">
                  <c:v>149</c:v>
                </c:pt>
                <c:pt idx="413">
                  <c:v>149</c:v>
                </c:pt>
                <c:pt idx="414">
                  <c:v>149</c:v>
                </c:pt>
                <c:pt idx="415">
                  <c:v>149</c:v>
                </c:pt>
                <c:pt idx="416">
                  <c:v>149</c:v>
                </c:pt>
                <c:pt idx="417">
                  <c:v>149</c:v>
                </c:pt>
                <c:pt idx="418">
                  <c:v>149</c:v>
                </c:pt>
                <c:pt idx="419">
                  <c:v>149</c:v>
                </c:pt>
                <c:pt idx="420">
                  <c:v>149</c:v>
                </c:pt>
                <c:pt idx="421">
                  <c:v>149</c:v>
                </c:pt>
                <c:pt idx="422">
                  <c:v>149</c:v>
                </c:pt>
                <c:pt idx="423">
                  <c:v>149</c:v>
                </c:pt>
                <c:pt idx="424">
                  <c:v>149</c:v>
                </c:pt>
                <c:pt idx="425">
                  <c:v>149</c:v>
                </c:pt>
                <c:pt idx="426">
                  <c:v>149</c:v>
                </c:pt>
                <c:pt idx="427">
                  <c:v>149</c:v>
                </c:pt>
                <c:pt idx="428">
                  <c:v>149</c:v>
                </c:pt>
                <c:pt idx="429">
                  <c:v>149</c:v>
                </c:pt>
                <c:pt idx="430">
                  <c:v>149</c:v>
                </c:pt>
                <c:pt idx="431">
                  <c:v>149</c:v>
                </c:pt>
                <c:pt idx="432">
                  <c:v>149</c:v>
                </c:pt>
                <c:pt idx="433">
                  <c:v>149</c:v>
                </c:pt>
                <c:pt idx="434">
                  <c:v>149</c:v>
                </c:pt>
                <c:pt idx="435">
                  <c:v>149</c:v>
                </c:pt>
                <c:pt idx="436">
                  <c:v>149</c:v>
                </c:pt>
                <c:pt idx="437">
                  <c:v>149</c:v>
                </c:pt>
                <c:pt idx="438">
                  <c:v>149</c:v>
                </c:pt>
                <c:pt idx="439">
                  <c:v>149</c:v>
                </c:pt>
                <c:pt idx="440">
                  <c:v>149</c:v>
                </c:pt>
                <c:pt idx="441">
                  <c:v>149</c:v>
                </c:pt>
                <c:pt idx="442">
                  <c:v>149</c:v>
                </c:pt>
                <c:pt idx="443">
                  <c:v>149</c:v>
                </c:pt>
                <c:pt idx="444">
                  <c:v>149</c:v>
                </c:pt>
                <c:pt idx="445">
                  <c:v>149</c:v>
                </c:pt>
                <c:pt idx="446">
                  <c:v>149</c:v>
                </c:pt>
                <c:pt idx="447">
                  <c:v>149</c:v>
                </c:pt>
                <c:pt idx="448">
                  <c:v>149</c:v>
                </c:pt>
                <c:pt idx="449">
                  <c:v>149</c:v>
                </c:pt>
                <c:pt idx="450">
                  <c:v>149</c:v>
                </c:pt>
                <c:pt idx="451">
                  <c:v>149</c:v>
                </c:pt>
                <c:pt idx="452">
                  <c:v>149</c:v>
                </c:pt>
                <c:pt idx="453">
                  <c:v>149</c:v>
                </c:pt>
                <c:pt idx="454">
                  <c:v>149</c:v>
                </c:pt>
                <c:pt idx="455">
                  <c:v>149</c:v>
                </c:pt>
                <c:pt idx="456">
                  <c:v>149</c:v>
                </c:pt>
                <c:pt idx="457">
                  <c:v>149</c:v>
                </c:pt>
                <c:pt idx="458">
                  <c:v>149</c:v>
                </c:pt>
                <c:pt idx="459">
                  <c:v>149</c:v>
                </c:pt>
                <c:pt idx="460">
                  <c:v>149</c:v>
                </c:pt>
                <c:pt idx="461">
                  <c:v>149</c:v>
                </c:pt>
                <c:pt idx="462">
                  <c:v>149</c:v>
                </c:pt>
                <c:pt idx="463">
                  <c:v>149</c:v>
                </c:pt>
                <c:pt idx="464">
                  <c:v>149</c:v>
                </c:pt>
                <c:pt idx="465">
                  <c:v>149</c:v>
                </c:pt>
                <c:pt idx="466">
                  <c:v>149</c:v>
                </c:pt>
                <c:pt idx="467">
                  <c:v>149</c:v>
                </c:pt>
                <c:pt idx="468">
                  <c:v>149</c:v>
                </c:pt>
                <c:pt idx="469">
                  <c:v>149</c:v>
                </c:pt>
                <c:pt idx="470">
                  <c:v>149</c:v>
                </c:pt>
                <c:pt idx="471">
                  <c:v>149</c:v>
                </c:pt>
                <c:pt idx="472">
                  <c:v>149</c:v>
                </c:pt>
                <c:pt idx="473">
                  <c:v>149</c:v>
                </c:pt>
                <c:pt idx="474">
                  <c:v>149</c:v>
                </c:pt>
                <c:pt idx="475">
                  <c:v>149</c:v>
                </c:pt>
                <c:pt idx="476">
                  <c:v>149</c:v>
                </c:pt>
                <c:pt idx="477">
                  <c:v>150</c:v>
                </c:pt>
                <c:pt idx="478">
                  <c:v>150</c:v>
                </c:pt>
                <c:pt idx="479">
                  <c:v>150</c:v>
                </c:pt>
                <c:pt idx="480">
                  <c:v>150</c:v>
                </c:pt>
                <c:pt idx="481">
                  <c:v>150</c:v>
                </c:pt>
                <c:pt idx="482">
                  <c:v>150</c:v>
                </c:pt>
                <c:pt idx="483">
                  <c:v>150</c:v>
                </c:pt>
                <c:pt idx="484">
                  <c:v>150</c:v>
                </c:pt>
                <c:pt idx="485">
                  <c:v>150</c:v>
                </c:pt>
                <c:pt idx="486">
                  <c:v>150</c:v>
                </c:pt>
                <c:pt idx="487">
                  <c:v>150</c:v>
                </c:pt>
                <c:pt idx="488">
                  <c:v>150</c:v>
                </c:pt>
                <c:pt idx="489">
                  <c:v>150</c:v>
                </c:pt>
                <c:pt idx="490">
                  <c:v>150</c:v>
                </c:pt>
                <c:pt idx="491">
                  <c:v>150</c:v>
                </c:pt>
                <c:pt idx="492">
                  <c:v>150</c:v>
                </c:pt>
                <c:pt idx="493">
                  <c:v>150</c:v>
                </c:pt>
                <c:pt idx="494">
                  <c:v>150</c:v>
                </c:pt>
                <c:pt idx="495">
                  <c:v>150</c:v>
                </c:pt>
                <c:pt idx="496">
                  <c:v>150</c:v>
                </c:pt>
                <c:pt idx="497">
                  <c:v>150</c:v>
                </c:pt>
                <c:pt idx="498">
                  <c:v>150</c:v>
                </c:pt>
                <c:pt idx="499">
                  <c:v>150</c:v>
                </c:pt>
                <c:pt idx="500">
                  <c:v>150</c:v>
                </c:pt>
                <c:pt idx="501">
                  <c:v>150</c:v>
                </c:pt>
                <c:pt idx="502">
                  <c:v>150</c:v>
                </c:pt>
                <c:pt idx="503">
                  <c:v>150</c:v>
                </c:pt>
                <c:pt idx="504">
                  <c:v>150</c:v>
                </c:pt>
                <c:pt idx="505">
                  <c:v>150</c:v>
                </c:pt>
                <c:pt idx="506">
                  <c:v>150</c:v>
                </c:pt>
                <c:pt idx="507">
                  <c:v>150</c:v>
                </c:pt>
                <c:pt idx="508">
                  <c:v>150</c:v>
                </c:pt>
                <c:pt idx="509">
                  <c:v>150</c:v>
                </c:pt>
                <c:pt idx="510">
                  <c:v>150</c:v>
                </c:pt>
                <c:pt idx="511">
                  <c:v>150</c:v>
                </c:pt>
                <c:pt idx="512">
                  <c:v>150</c:v>
                </c:pt>
                <c:pt idx="513">
                  <c:v>150</c:v>
                </c:pt>
                <c:pt idx="514">
                  <c:v>150</c:v>
                </c:pt>
                <c:pt idx="515">
                  <c:v>150</c:v>
                </c:pt>
                <c:pt idx="516">
                  <c:v>150</c:v>
                </c:pt>
                <c:pt idx="517">
                  <c:v>150</c:v>
                </c:pt>
                <c:pt idx="518">
                  <c:v>150</c:v>
                </c:pt>
                <c:pt idx="519">
                  <c:v>150</c:v>
                </c:pt>
                <c:pt idx="520">
                  <c:v>150</c:v>
                </c:pt>
                <c:pt idx="521">
                  <c:v>150</c:v>
                </c:pt>
                <c:pt idx="522">
                  <c:v>150</c:v>
                </c:pt>
                <c:pt idx="523">
                  <c:v>150</c:v>
                </c:pt>
                <c:pt idx="524">
                  <c:v>150</c:v>
                </c:pt>
                <c:pt idx="525">
                  <c:v>150</c:v>
                </c:pt>
                <c:pt idx="526">
                  <c:v>150</c:v>
                </c:pt>
                <c:pt idx="527">
                  <c:v>150</c:v>
                </c:pt>
                <c:pt idx="528">
                  <c:v>150</c:v>
                </c:pt>
                <c:pt idx="529">
                  <c:v>150</c:v>
                </c:pt>
                <c:pt idx="530">
                  <c:v>150</c:v>
                </c:pt>
                <c:pt idx="531">
                  <c:v>150</c:v>
                </c:pt>
                <c:pt idx="532">
                  <c:v>150</c:v>
                </c:pt>
                <c:pt idx="533">
                  <c:v>150</c:v>
                </c:pt>
                <c:pt idx="534">
                  <c:v>150</c:v>
                </c:pt>
                <c:pt idx="535">
                  <c:v>150</c:v>
                </c:pt>
                <c:pt idx="536">
                  <c:v>150</c:v>
                </c:pt>
                <c:pt idx="537">
                  <c:v>150</c:v>
                </c:pt>
                <c:pt idx="538">
                  <c:v>150</c:v>
                </c:pt>
                <c:pt idx="539">
                  <c:v>150</c:v>
                </c:pt>
                <c:pt idx="540">
                  <c:v>150</c:v>
                </c:pt>
                <c:pt idx="541">
                  <c:v>150</c:v>
                </c:pt>
                <c:pt idx="542">
                  <c:v>150</c:v>
                </c:pt>
                <c:pt idx="543">
                  <c:v>150</c:v>
                </c:pt>
                <c:pt idx="544">
                  <c:v>150</c:v>
                </c:pt>
                <c:pt idx="545">
                  <c:v>150</c:v>
                </c:pt>
                <c:pt idx="546">
                  <c:v>150</c:v>
                </c:pt>
                <c:pt idx="547">
                  <c:v>150</c:v>
                </c:pt>
                <c:pt idx="548">
                  <c:v>150</c:v>
                </c:pt>
                <c:pt idx="549">
                  <c:v>150</c:v>
                </c:pt>
                <c:pt idx="550">
                  <c:v>150</c:v>
                </c:pt>
                <c:pt idx="551">
                  <c:v>150</c:v>
                </c:pt>
                <c:pt idx="552">
                  <c:v>150</c:v>
                </c:pt>
                <c:pt idx="553">
                  <c:v>150</c:v>
                </c:pt>
                <c:pt idx="554">
                  <c:v>150</c:v>
                </c:pt>
                <c:pt idx="555">
                  <c:v>150</c:v>
                </c:pt>
                <c:pt idx="556">
                  <c:v>150</c:v>
                </c:pt>
                <c:pt idx="557">
                  <c:v>150</c:v>
                </c:pt>
                <c:pt idx="558">
                  <c:v>150</c:v>
                </c:pt>
                <c:pt idx="559">
                  <c:v>150</c:v>
                </c:pt>
                <c:pt idx="560">
                  <c:v>150</c:v>
                </c:pt>
                <c:pt idx="561">
                  <c:v>150</c:v>
                </c:pt>
                <c:pt idx="562">
                  <c:v>150</c:v>
                </c:pt>
                <c:pt idx="563">
                  <c:v>150</c:v>
                </c:pt>
                <c:pt idx="564">
                  <c:v>150</c:v>
                </c:pt>
                <c:pt idx="565">
                  <c:v>150</c:v>
                </c:pt>
                <c:pt idx="566">
                  <c:v>150</c:v>
                </c:pt>
                <c:pt idx="567">
                  <c:v>150</c:v>
                </c:pt>
                <c:pt idx="568">
                  <c:v>150</c:v>
                </c:pt>
                <c:pt idx="569">
                  <c:v>150</c:v>
                </c:pt>
                <c:pt idx="570">
                  <c:v>150</c:v>
                </c:pt>
                <c:pt idx="571">
                  <c:v>150</c:v>
                </c:pt>
                <c:pt idx="572">
                  <c:v>150</c:v>
                </c:pt>
                <c:pt idx="573">
                  <c:v>150</c:v>
                </c:pt>
                <c:pt idx="574">
                  <c:v>150</c:v>
                </c:pt>
                <c:pt idx="575">
                  <c:v>150</c:v>
                </c:pt>
                <c:pt idx="576">
                  <c:v>150</c:v>
                </c:pt>
                <c:pt idx="577">
                  <c:v>150</c:v>
                </c:pt>
                <c:pt idx="578">
                  <c:v>150</c:v>
                </c:pt>
                <c:pt idx="579">
                  <c:v>150</c:v>
                </c:pt>
                <c:pt idx="580">
                  <c:v>150</c:v>
                </c:pt>
                <c:pt idx="581">
                  <c:v>150</c:v>
                </c:pt>
                <c:pt idx="582">
                  <c:v>150</c:v>
                </c:pt>
                <c:pt idx="583">
                  <c:v>150</c:v>
                </c:pt>
                <c:pt idx="584">
                  <c:v>150</c:v>
                </c:pt>
                <c:pt idx="585">
                  <c:v>150</c:v>
                </c:pt>
                <c:pt idx="586">
                  <c:v>150</c:v>
                </c:pt>
                <c:pt idx="587">
                  <c:v>150</c:v>
                </c:pt>
                <c:pt idx="588">
                  <c:v>150</c:v>
                </c:pt>
                <c:pt idx="589">
                  <c:v>150</c:v>
                </c:pt>
                <c:pt idx="590">
                  <c:v>150</c:v>
                </c:pt>
                <c:pt idx="591">
                  <c:v>150</c:v>
                </c:pt>
                <c:pt idx="592">
                  <c:v>150</c:v>
                </c:pt>
                <c:pt idx="593">
                  <c:v>150</c:v>
                </c:pt>
                <c:pt idx="594">
                  <c:v>150</c:v>
                </c:pt>
                <c:pt idx="595">
                  <c:v>150</c:v>
                </c:pt>
                <c:pt idx="596">
                  <c:v>150</c:v>
                </c:pt>
                <c:pt idx="597">
                  <c:v>150</c:v>
                </c:pt>
                <c:pt idx="598">
                  <c:v>150</c:v>
                </c:pt>
                <c:pt idx="599">
                  <c:v>151</c:v>
                </c:pt>
                <c:pt idx="600">
                  <c:v>151</c:v>
                </c:pt>
                <c:pt idx="601">
                  <c:v>151</c:v>
                </c:pt>
                <c:pt idx="602">
                  <c:v>151</c:v>
                </c:pt>
                <c:pt idx="603">
                  <c:v>151</c:v>
                </c:pt>
                <c:pt idx="604">
                  <c:v>151</c:v>
                </c:pt>
                <c:pt idx="605">
                  <c:v>151</c:v>
                </c:pt>
                <c:pt idx="606">
                  <c:v>151</c:v>
                </c:pt>
                <c:pt idx="607">
                  <c:v>151</c:v>
                </c:pt>
                <c:pt idx="608">
                  <c:v>151</c:v>
                </c:pt>
                <c:pt idx="609">
                  <c:v>151</c:v>
                </c:pt>
                <c:pt idx="610">
                  <c:v>151</c:v>
                </c:pt>
                <c:pt idx="611">
                  <c:v>151</c:v>
                </c:pt>
                <c:pt idx="612">
                  <c:v>151</c:v>
                </c:pt>
                <c:pt idx="613">
                  <c:v>151</c:v>
                </c:pt>
                <c:pt idx="614">
                  <c:v>151</c:v>
                </c:pt>
                <c:pt idx="615">
                  <c:v>151</c:v>
                </c:pt>
                <c:pt idx="616">
                  <c:v>151</c:v>
                </c:pt>
                <c:pt idx="617">
                  <c:v>151</c:v>
                </c:pt>
                <c:pt idx="618">
                  <c:v>151</c:v>
                </c:pt>
                <c:pt idx="619">
                  <c:v>151</c:v>
                </c:pt>
                <c:pt idx="620">
                  <c:v>151</c:v>
                </c:pt>
                <c:pt idx="621">
                  <c:v>151</c:v>
                </c:pt>
                <c:pt idx="622">
                  <c:v>151</c:v>
                </c:pt>
                <c:pt idx="623">
                  <c:v>151</c:v>
                </c:pt>
                <c:pt idx="624">
                  <c:v>151</c:v>
                </c:pt>
                <c:pt idx="625">
                  <c:v>151</c:v>
                </c:pt>
                <c:pt idx="626">
                  <c:v>151</c:v>
                </c:pt>
                <c:pt idx="627">
                  <c:v>151</c:v>
                </c:pt>
                <c:pt idx="628">
                  <c:v>151</c:v>
                </c:pt>
                <c:pt idx="629">
                  <c:v>151</c:v>
                </c:pt>
                <c:pt idx="630">
                  <c:v>151</c:v>
                </c:pt>
                <c:pt idx="631">
                  <c:v>151</c:v>
                </c:pt>
                <c:pt idx="632">
                  <c:v>151</c:v>
                </c:pt>
                <c:pt idx="633">
                  <c:v>151</c:v>
                </c:pt>
                <c:pt idx="634">
                  <c:v>151</c:v>
                </c:pt>
                <c:pt idx="635">
                  <c:v>151</c:v>
                </c:pt>
                <c:pt idx="636">
                  <c:v>151</c:v>
                </c:pt>
                <c:pt idx="637">
                  <c:v>151</c:v>
                </c:pt>
                <c:pt idx="638">
                  <c:v>151</c:v>
                </c:pt>
                <c:pt idx="639">
                  <c:v>151</c:v>
                </c:pt>
                <c:pt idx="640">
                  <c:v>151</c:v>
                </c:pt>
                <c:pt idx="641">
                  <c:v>151</c:v>
                </c:pt>
                <c:pt idx="642">
                  <c:v>151</c:v>
                </c:pt>
                <c:pt idx="643">
                  <c:v>151</c:v>
                </c:pt>
                <c:pt idx="644">
                  <c:v>151</c:v>
                </c:pt>
                <c:pt idx="645">
                  <c:v>151</c:v>
                </c:pt>
                <c:pt idx="646">
                  <c:v>151</c:v>
                </c:pt>
                <c:pt idx="647">
                  <c:v>151</c:v>
                </c:pt>
                <c:pt idx="648">
                  <c:v>151</c:v>
                </c:pt>
                <c:pt idx="649">
                  <c:v>151</c:v>
                </c:pt>
                <c:pt idx="650">
                  <c:v>151</c:v>
                </c:pt>
                <c:pt idx="651">
                  <c:v>151</c:v>
                </c:pt>
                <c:pt idx="652">
                  <c:v>151</c:v>
                </c:pt>
                <c:pt idx="653">
                  <c:v>151</c:v>
                </c:pt>
                <c:pt idx="654">
                  <c:v>151</c:v>
                </c:pt>
                <c:pt idx="655">
                  <c:v>151</c:v>
                </c:pt>
                <c:pt idx="656">
                  <c:v>151</c:v>
                </c:pt>
                <c:pt idx="657">
                  <c:v>151</c:v>
                </c:pt>
                <c:pt idx="658">
                  <c:v>151</c:v>
                </c:pt>
                <c:pt idx="659">
                  <c:v>151</c:v>
                </c:pt>
                <c:pt idx="660">
                  <c:v>151</c:v>
                </c:pt>
                <c:pt idx="661">
                  <c:v>151</c:v>
                </c:pt>
                <c:pt idx="662">
                  <c:v>151</c:v>
                </c:pt>
                <c:pt idx="663">
                  <c:v>151</c:v>
                </c:pt>
                <c:pt idx="664">
                  <c:v>151</c:v>
                </c:pt>
                <c:pt idx="665">
                  <c:v>151</c:v>
                </c:pt>
                <c:pt idx="666">
                  <c:v>151</c:v>
                </c:pt>
                <c:pt idx="667">
                  <c:v>151</c:v>
                </c:pt>
                <c:pt idx="668">
                  <c:v>151</c:v>
                </c:pt>
                <c:pt idx="669">
                  <c:v>151</c:v>
                </c:pt>
                <c:pt idx="670">
                  <c:v>151</c:v>
                </c:pt>
                <c:pt idx="671">
                  <c:v>151</c:v>
                </c:pt>
                <c:pt idx="672">
                  <c:v>151</c:v>
                </c:pt>
                <c:pt idx="673">
                  <c:v>151</c:v>
                </c:pt>
                <c:pt idx="674">
                  <c:v>151</c:v>
                </c:pt>
                <c:pt idx="675">
                  <c:v>151</c:v>
                </c:pt>
                <c:pt idx="676">
                  <c:v>151</c:v>
                </c:pt>
                <c:pt idx="677">
                  <c:v>151</c:v>
                </c:pt>
                <c:pt idx="678">
                  <c:v>151</c:v>
                </c:pt>
                <c:pt idx="679">
                  <c:v>151</c:v>
                </c:pt>
                <c:pt idx="680">
                  <c:v>151</c:v>
                </c:pt>
                <c:pt idx="681">
                  <c:v>151</c:v>
                </c:pt>
                <c:pt idx="682">
                  <c:v>151</c:v>
                </c:pt>
                <c:pt idx="683">
                  <c:v>151</c:v>
                </c:pt>
                <c:pt idx="684">
                  <c:v>151</c:v>
                </c:pt>
                <c:pt idx="685">
                  <c:v>151</c:v>
                </c:pt>
                <c:pt idx="686">
                  <c:v>151</c:v>
                </c:pt>
                <c:pt idx="687">
                  <c:v>151</c:v>
                </c:pt>
                <c:pt idx="688">
                  <c:v>151</c:v>
                </c:pt>
                <c:pt idx="689">
                  <c:v>151</c:v>
                </c:pt>
                <c:pt idx="690">
                  <c:v>151</c:v>
                </c:pt>
                <c:pt idx="691">
                  <c:v>151</c:v>
                </c:pt>
                <c:pt idx="692">
                  <c:v>151</c:v>
                </c:pt>
                <c:pt idx="693">
                  <c:v>151</c:v>
                </c:pt>
                <c:pt idx="694">
                  <c:v>151</c:v>
                </c:pt>
                <c:pt idx="695">
                  <c:v>151</c:v>
                </c:pt>
                <c:pt idx="696">
                  <c:v>151</c:v>
                </c:pt>
                <c:pt idx="697">
                  <c:v>151</c:v>
                </c:pt>
                <c:pt idx="698">
                  <c:v>151</c:v>
                </c:pt>
                <c:pt idx="699">
                  <c:v>151</c:v>
                </c:pt>
                <c:pt idx="700">
                  <c:v>151</c:v>
                </c:pt>
                <c:pt idx="701">
                  <c:v>151</c:v>
                </c:pt>
                <c:pt idx="702">
                  <c:v>151</c:v>
                </c:pt>
                <c:pt idx="703">
                  <c:v>151</c:v>
                </c:pt>
                <c:pt idx="704">
                  <c:v>151</c:v>
                </c:pt>
                <c:pt idx="705">
                  <c:v>151</c:v>
                </c:pt>
                <c:pt idx="706">
                  <c:v>151</c:v>
                </c:pt>
                <c:pt idx="707">
                  <c:v>151</c:v>
                </c:pt>
                <c:pt idx="708">
                  <c:v>151</c:v>
                </c:pt>
                <c:pt idx="709">
                  <c:v>151</c:v>
                </c:pt>
                <c:pt idx="710">
                  <c:v>151</c:v>
                </c:pt>
                <c:pt idx="711">
                  <c:v>151</c:v>
                </c:pt>
                <c:pt idx="712">
                  <c:v>151</c:v>
                </c:pt>
                <c:pt idx="713">
                  <c:v>151</c:v>
                </c:pt>
                <c:pt idx="714">
                  <c:v>151</c:v>
                </c:pt>
                <c:pt idx="715">
                  <c:v>151</c:v>
                </c:pt>
                <c:pt idx="716">
                  <c:v>151</c:v>
                </c:pt>
                <c:pt idx="717">
                  <c:v>151</c:v>
                </c:pt>
                <c:pt idx="718">
                  <c:v>151</c:v>
                </c:pt>
                <c:pt idx="719">
                  <c:v>151</c:v>
                </c:pt>
                <c:pt idx="720">
                  <c:v>151</c:v>
                </c:pt>
                <c:pt idx="721">
                  <c:v>151</c:v>
                </c:pt>
                <c:pt idx="722">
                  <c:v>151</c:v>
                </c:pt>
                <c:pt idx="723">
                  <c:v>151</c:v>
                </c:pt>
                <c:pt idx="724">
                  <c:v>151</c:v>
                </c:pt>
                <c:pt idx="725">
                  <c:v>151</c:v>
                </c:pt>
                <c:pt idx="726">
                  <c:v>151</c:v>
                </c:pt>
                <c:pt idx="727">
                  <c:v>151</c:v>
                </c:pt>
                <c:pt idx="728">
                  <c:v>151</c:v>
                </c:pt>
                <c:pt idx="729">
                  <c:v>151</c:v>
                </c:pt>
                <c:pt idx="730">
                  <c:v>151</c:v>
                </c:pt>
                <c:pt idx="731">
                  <c:v>152</c:v>
                </c:pt>
                <c:pt idx="732">
                  <c:v>152</c:v>
                </c:pt>
                <c:pt idx="733">
                  <c:v>152</c:v>
                </c:pt>
                <c:pt idx="734">
                  <c:v>152</c:v>
                </c:pt>
                <c:pt idx="735">
                  <c:v>152</c:v>
                </c:pt>
                <c:pt idx="736">
                  <c:v>152</c:v>
                </c:pt>
                <c:pt idx="737">
                  <c:v>152</c:v>
                </c:pt>
                <c:pt idx="738">
                  <c:v>152</c:v>
                </c:pt>
                <c:pt idx="739">
                  <c:v>152</c:v>
                </c:pt>
                <c:pt idx="740">
                  <c:v>152</c:v>
                </c:pt>
                <c:pt idx="741">
                  <c:v>152</c:v>
                </c:pt>
                <c:pt idx="742">
                  <c:v>152</c:v>
                </c:pt>
                <c:pt idx="743">
                  <c:v>152</c:v>
                </c:pt>
                <c:pt idx="744">
                  <c:v>152</c:v>
                </c:pt>
                <c:pt idx="745">
                  <c:v>152</c:v>
                </c:pt>
                <c:pt idx="746">
                  <c:v>152</c:v>
                </c:pt>
                <c:pt idx="747">
                  <c:v>152</c:v>
                </c:pt>
                <c:pt idx="748">
                  <c:v>152</c:v>
                </c:pt>
                <c:pt idx="749">
                  <c:v>152</c:v>
                </c:pt>
                <c:pt idx="750">
                  <c:v>152</c:v>
                </c:pt>
                <c:pt idx="751">
                  <c:v>152</c:v>
                </c:pt>
                <c:pt idx="752">
                  <c:v>152</c:v>
                </c:pt>
                <c:pt idx="753">
                  <c:v>152</c:v>
                </c:pt>
                <c:pt idx="754">
                  <c:v>152</c:v>
                </c:pt>
                <c:pt idx="755">
                  <c:v>152</c:v>
                </c:pt>
                <c:pt idx="756">
                  <c:v>152</c:v>
                </c:pt>
                <c:pt idx="757">
                  <c:v>152</c:v>
                </c:pt>
                <c:pt idx="758">
                  <c:v>152</c:v>
                </c:pt>
                <c:pt idx="759">
                  <c:v>152</c:v>
                </c:pt>
                <c:pt idx="760">
                  <c:v>152</c:v>
                </c:pt>
                <c:pt idx="761">
                  <c:v>152</c:v>
                </c:pt>
                <c:pt idx="762">
                  <c:v>152</c:v>
                </c:pt>
                <c:pt idx="763">
                  <c:v>152</c:v>
                </c:pt>
                <c:pt idx="764">
                  <c:v>152</c:v>
                </c:pt>
                <c:pt idx="765">
                  <c:v>152</c:v>
                </c:pt>
                <c:pt idx="766">
                  <c:v>152</c:v>
                </c:pt>
                <c:pt idx="767">
                  <c:v>152</c:v>
                </c:pt>
                <c:pt idx="768">
                  <c:v>152</c:v>
                </c:pt>
                <c:pt idx="769">
                  <c:v>152</c:v>
                </c:pt>
                <c:pt idx="770">
                  <c:v>152</c:v>
                </c:pt>
                <c:pt idx="771">
                  <c:v>152</c:v>
                </c:pt>
                <c:pt idx="772">
                  <c:v>152</c:v>
                </c:pt>
                <c:pt idx="773">
                  <c:v>152</c:v>
                </c:pt>
                <c:pt idx="774">
                  <c:v>152</c:v>
                </c:pt>
                <c:pt idx="775">
                  <c:v>152</c:v>
                </c:pt>
                <c:pt idx="776">
                  <c:v>152</c:v>
                </c:pt>
                <c:pt idx="777">
                  <c:v>152</c:v>
                </c:pt>
                <c:pt idx="778">
                  <c:v>152</c:v>
                </c:pt>
                <c:pt idx="779">
                  <c:v>152</c:v>
                </c:pt>
                <c:pt idx="780">
                  <c:v>152</c:v>
                </c:pt>
                <c:pt idx="781">
                  <c:v>152</c:v>
                </c:pt>
                <c:pt idx="782">
                  <c:v>152</c:v>
                </c:pt>
                <c:pt idx="783">
                  <c:v>152</c:v>
                </c:pt>
                <c:pt idx="784">
                  <c:v>152</c:v>
                </c:pt>
                <c:pt idx="785">
                  <c:v>152</c:v>
                </c:pt>
                <c:pt idx="786">
                  <c:v>152</c:v>
                </c:pt>
                <c:pt idx="787">
                  <c:v>152</c:v>
                </c:pt>
                <c:pt idx="788">
                  <c:v>152</c:v>
                </c:pt>
                <c:pt idx="789">
                  <c:v>152</c:v>
                </c:pt>
                <c:pt idx="790">
                  <c:v>152</c:v>
                </c:pt>
                <c:pt idx="791">
                  <c:v>152</c:v>
                </c:pt>
                <c:pt idx="792">
                  <c:v>152</c:v>
                </c:pt>
                <c:pt idx="793">
                  <c:v>152</c:v>
                </c:pt>
                <c:pt idx="794">
                  <c:v>152</c:v>
                </c:pt>
                <c:pt idx="795">
                  <c:v>152</c:v>
                </c:pt>
                <c:pt idx="796">
                  <c:v>152</c:v>
                </c:pt>
                <c:pt idx="797">
                  <c:v>152</c:v>
                </c:pt>
                <c:pt idx="798">
                  <c:v>152</c:v>
                </c:pt>
                <c:pt idx="799">
                  <c:v>152</c:v>
                </c:pt>
                <c:pt idx="800">
                  <c:v>152</c:v>
                </c:pt>
                <c:pt idx="801">
                  <c:v>152</c:v>
                </c:pt>
                <c:pt idx="802">
                  <c:v>152</c:v>
                </c:pt>
                <c:pt idx="803">
                  <c:v>152</c:v>
                </c:pt>
                <c:pt idx="804">
                  <c:v>152</c:v>
                </c:pt>
                <c:pt idx="805">
                  <c:v>152</c:v>
                </c:pt>
                <c:pt idx="806">
                  <c:v>152</c:v>
                </c:pt>
                <c:pt idx="807">
                  <c:v>152</c:v>
                </c:pt>
                <c:pt idx="808">
                  <c:v>152</c:v>
                </c:pt>
                <c:pt idx="809">
                  <c:v>152</c:v>
                </c:pt>
                <c:pt idx="810">
                  <c:v>152</c:v>
                </c:pt>
                <c:pt idx="811">
                  <c:v>152</c:v>
                </c:pt>
                <c:pt idx="812">
                  <c:v>152</c:v>
                </c:pt>
                <c:pt idx="813">
                  <c:v>152</c:v>
                </c:pt>
                <c:pt idx="814">
                  <c:v>152</c:v>
                </c:pt>
                <c:pt idx="815">
                  <c:v>152</c:v>
                </c:pt>
                <c:pt idx="816">
                  <c:v>152</c:v>
                </c:pt>
                <c:pt idx="817">
                  <c:v>152</c:v>
                </c:pt>
                <c:pt idx="818">
                  <c:v>152</c:v>
                </c:pt>
                <c:pt idx="819">
                  <c:v>152</c:v>
                </c:pt>
                <c:pt idx="820">
                  <c:v>152</c:v>
                </c:pt>
                <c:pt idx="821">
                  <c:v>152</c:v>
                </c:pt>
                <c:pt idx="822">
                  <c:v>152</c:v>
                </c:pt>
                <c:pt idx="823">
                  <c:v>152</c:v>
                </c:pt>
                <c:pt idx="824">
                  <c:v>152</c:v>
                </c:pt>
                <c:pt idx="825">
                  <c:v>152</c:v>
                </c:pt>
                <c:pt idx="826">
                  <c:v>152</c:v>
                </c:pt>
                <c:pt idx="827">
                  <c:v>152</c:v>
                </c:pt>
                <c:pt idx="828">
                  <c:v>152</c:v>
                </c:pt>
                <c:pt idx="829">
                  <c:v>152</c:v>
                </c:pt>
                <c:pt idx="830">
                  <c:v>152</c:v>
                </c:pt>
                <c:pt idx="831">
                  <c:v>152</c:v>
                </c:pt>
                <c:pt idx="832">
                  <c:v>152</c:v>
                </c:pt>
                <c:pt idx="833">
                  <c:v>152</c:v>
                </c:pt>
                <c:pt idx="834">
                  <c:v>152</c:v>
                </c:pt>
                <c:pt idx="835">
                  <c:v>152</c:v>
                </c:pt>
                <c:pt idx="836">
                  <c:v>152</c:v>
                </c:pt>
                <c:pt idx="837">
                  <c:v>152</c:v>
                </c:pt>
                <c:pt idx="838">
                  <c:v>152</c:v>
                </c:pt>
                <c:pt idx="839">
                  <c:v>152</c:v>
                </c:pt>
                <c:pt idx="840">
                  <c:v>152</c:v>
                </c:pt>
                <c:pt idx="841">
                  <c:v>152</c:v>
                </c:pt>
                <c:pt idx="842">
                  <c:v>152</c:v>
                </c:pt>
                <c:pt idx="843">
                  <c:v>152</c:v>
                </c:pt>
                <c:pt idx="844">
                  <c:v>152</c:v>
                </c:pt>
                <c:pt idx="845">
                  <c:v>152</c:v>
                </c:pt>
                <c:pt idx="846">
                  <c:v>152</c:v>
                </c:pt>
                <c:pt idx="847">
                  <c:v>152</c:v>
                </c:pt>
                <c:pt idx="848">
                  <c:v>152</c:v>
                </c:pt>
                <c:pt idx="849">
                  <c:v>152</c:v>
                </c:pt>
                <c:pt idx="850">
                  <c:v>152</c:v>
                </c:pt>
                <c:pt idx="851">
                  <c:v>152</c:v>
                </c:pt>
                <c:pt idx="852">
                  <c:v>152</c:v>
                </c:pt>
                <c:pt idx="853">
                  <c:v>152</c:v>
                </c:pt>
                <c:pt idx="854">
                  <c:v>152</c:v>
                </c:pt>
                <c:pt idx="855">
                  <c:v>152</c:v>
                </c:pt>
                <c:pt idx="856">
                  <c:v>152</c:v>
                </c:pt>
                <c:pt idx="857">
                  <c:v>152</c:v>
                </c:pt>
                <c:pt idx="858">
                  <c:v>152</c:v>
                </c:pt>
                <c:pt idx="859">
                  <c:v>152</c:v>
                </c:pt>
                <c:pt idx="860">
                  <c:v>152</c:v>
                </c:pt>
                <c:pt idx="861">
                  <c:v>152</c:v>
                </c:pt>
                <c:pt idx="862">
                  <c:v>152</c:v>
                </c:pt>
                <c:pt idx="863">
                  <c:v>152</c:v>
                </c:pt>
                <c:pt idx="864">
                  <c:v>152</c:v>
                </c:pt>
                <c:pt idx="865">
                  <c:v>152</c:v>
                </c:pt>
                <c:pt idx="866">
                  <c:v>152</c:v>
                </c:pt>
                <c:pt idx="867">
                  <c:v>152</c:v>
                </c:pt>
                <c:pt idx="868">
                  <c:v>153</c:v>
                </c:pt>
                <c:pt idx="869">
                  <c:v>153</c:v>
                </c:pt>
                <c:pt idx="870">
                  <c:v>153</c:v>
                </c:pt>
                <c:pt idx="871">
                  <c:v>153</c:v>
                </c:pt>
                <c:pt idx="872">
                  <c:v>153</c:v>
                </c:pt>
                <c:pt idx="873">
                  <c:v>153</c:v>
                </c:pt>
                <c:pt idx="874">
                  <c:v>153</c:v>
                </c:pt>
                <c:pt idx="875">
                  <c:v>153</c:v>
                </c:pt>
                <c:pt idx="876">
                  <c:v>153</c:v>
                </c:pt>
                <c:pt idx="877">
                  <c:v>153</c:v>
                </c:pt>
                <c:pt idx="878">
                  <c:v>153</c:v>
                </c:pt>
                <c:pt idx="879">
                  <c:v>153</c:v>
                </c:pt>
                <c:pt idx="880">
                  <c:v>153</c:v>
                </c:pt>
                <c:pt idx="881">
                  <c:v>153</c:v>
                </c:pt>
                <c:pt idx="882">
                  <c:v>153</c:v>
                </c:pt>
                <c:pt idx="883">
                  <c:v>153</c:v>
                </c:pt>
                <c:pt idx="884">
                  <c:v>153</c:v>
                </c:pt>
                <c:pt idx="885">
                  <c:v>153</c:v>
                </c:pt>
                <c:pt idx="886">
                  <c:v>153</c:v>
                </c:pt>
                <c:pt idx="887">
                  <c:v>153</c:v>
                </c:pt>
                <c:pt idx="888">
                  <c:v>153</c:v>
                </c:pt>
                <c:pt idx="889">
                  <c:v>153</c:v>
                </c:pt>
                <c:pt idx="890">
                  <c:v>153</c:v>
                </c:pt>
                <c:pt idx="891">
                  <c:v>153</c:v>
                </c:pt>
                <c:pt idx="892">
                  <c:v>153</c:v>
                </c:pt>
                <c:pt idx="893">
                  <c:v>153</c:v>
                </c:pt>
                <c:pt idx="894">
                  <c:v>153</c:v>
                </c:pt>
                <c:pt idx="895">
                  <c:v>153</c:v>
                </c:pt>
                <c:pt idx="896">
                  <c:v>153</c:v>
                </c:pt>
                <c:pt idx="897">
                  <c:v>153</c:v>
                </c:pt>
                <c:pt idx="898">
                  <c:v>153</c:v>
                </c:pt>
                <c:pt idx="899">
                  <c:v>153</c:v>
                </c:pt>
                <c:pt idx="900">
                  <c:v>153</c:v>
                </c:pt>
                <c:pt idx="901">
                  <c:v>153</c:v>
                </c:pt>
                <c:pt idx="902">
                  <c:v>153</c:v>
                </c:pt>
                <c:pt idx="903">
                  <c:v>153</c:v>
                </c:pt>
                <c:pt idx="904">
                  <c:v>153</c:v>
                </c:pt>
                <c:pt idx="905">
                  <c:v>153</c:v>
                </c:pt>
                <c:pt idx="906">
                  <c:v>153</c:v>
                </c:pt>
                <c:pt idx="907">
                  <c:v>153</c:v>
                </c:pt>
                <c:pt idx="908">
                  <c:v>153</c:v>
                </c:pt>
                <c:pt idx="909">
                  <c:v>153</c:v>
                </c:pt>
                <c:pt idx="910">
                  <c:v>153</c:v>
                </c:pt>
                <c:pt idx="911">
                  <c:v>153</c:v>
                </c:pt>
                <c:pt idx="912">
                  <c:v>153</c:v>
                </c:pt>
                <c:pt idx="913">
                  <c:v>153</c:v>
                </c:pt>
                <c:pt idx="914">
                  <c:v>153</c:v>
                </c:pt>
                <c:pt idx="915">
                  <c:v>153</c:v>
                </c:pt>
                <c:pt idx="916">
                  <c:v>153</c:v>
                </c:pt>
                <c:pt idx="917">
                  <c:v>153</c:v>
                </c:pt>
                <c:pt idx="918">
                  <c:v>153</c:v>
                </c:pt>
                <c:pt idx="919">
                  <c:v>153</c:v>
                </c:pt>
                <c:pt idx="920">
                  <c:v>153</c:v>
                </c:pt>
                <c:pt idx="921">
                  <c:v>153</c:v>
                </c:pt>
                <c:pt idx="922">
                  <c:v>153</c:v>
                </c:pt>
                <c:pt idx="923">
                  <c:v>153</c:v>
                </c:pt>
                <c:pt idx="924">
                  <c:v>153</c:v>
                </c:pt>
                <c:pt idx="925">
                  <c:v>153</c:v>
                </c:pt>
                <c:pt idx="926">
                  <c:v>153</c:v>
                </c:pt>
                <c:pt idx="927">
                  <c:v>153</c:v>
                </c:pt>
                <c:pt idx="928">
                  <c:v>153</c:v>
                </c:pt>
                <c:pt idx="929">
                  <c:v>153</c:v>
                </c:pt>
                <c:pt idx="930">
                  <c:v>153</c:v>
                </c:pt>
                <c:pt idx="931">
                  <c:v>153</c:v>
                </c:pt>
                <c:pt idx="932">
                  <c:v>153</c:v>
                </c:pt>
                <c:pt idx="933">
                  <c:v>153</c:v>
                </c:pt>
                <c:pt idx="934">
                  <c:v>153</c:v>
                </c:pt>
                <c:pt idx="935">
                  <c:v>153</c:v>
                </c:pt>
                <c:pt idx="936">
                  <c:v>153</c:v>
                </c:pt>
                <c:pt idx="937">
                  <c:v>153</c:v>
                </c:pt>
                <c:pt idx="938">
                  <c:v>153</c:v>
                </c:pt>
                <c:pt idx="939">
                  <c:v>153</c:v>
                </c:pt>
                <c:pt idx="940">
                  <c:v>153</c:v>
                </c:pt>
                <c:pt idx="941">
                  <c:v>153</c:v>
                </c:pt>
                <c:pt idx="942">
                  <c:v>153</c:v>
                </c:pt>
                <c:pt idx="943">
                  <c:v>153</c:v>
                </c:pt>
                <c:pt idx="944">
                  <c:v>153</c:v>
                </c:pt>
                <c:pt idx="945">
                  <c:v>153</c:v>
                </c:pt>
                <c:pt idx="946">
                  <c:v>153</c:v>
                </c:pt>
                <c:pt idx="947">
                  <c:v>153</c:v>
                </c:pt>
                <c:pt idx="948">
                  <c:v>153</c:v>
                </c:pt>
                <c:pt idx="949">
                  <c:v>153</c:v>
                </c:pt>
                <c:pt idx="950">
                  <c:v>153</c:v>
                </c:pt>
                <c:pt idx="951">
                  <c:v>153</c:v>
                </c:pt>
                <c:pt idx="952">
                  <c:v>153</c:v>
                </c:pt>
                <c:pt idx="953">
                  <c:v>153</c:v>
                </c:pt>
                <c:pt idx="954">
                  <c:v>153</c:v>
                </c:pt>
                <c:pt idx="955">
                  <c:v>153</c:v>
                </c:pt>
                <c:pt idx="956">
                  <c:v>153</c:v>
                </c:pt>
                <c:pt idx="957">
                  <c:v>153</c:v>
                </c:pt>
                <c:pt idx="958">
                  <c:v>153</c:v>
                </c:pt>
                <c:pt idx="959">
                  <c:v>153</c:v>
                </c:pt>
                <c:pt idx="960">
                  <c:v>153</c:v>
                </c:pt>
                <c:pt idx="961">
                  <c:v>153</c:v>
                </c:pt>
                <c:pt idx="962">
                  <c:v>153</c:v>
                </c:pt>
                <c:pt idx="963">
                  <c:v>153</c:v>
                </c:pt>
                <c:pt idx="964">
                  <c:v>153</c:v>
                </c:pt>
                <c:pt idx="965">
                  <c:v>153</c:v>
                </c:pt>
                <c:pt idx="966">
                  <c:v>153</c:v>
                </c:pt>
                <c:pt idx="967">
                  <c:v>153</c:v>
                </c:pt>
                <c:pt idx="968">
                  <c:v>153</c:v>
                </c:pt>
                <c:pt idx="969">
                  <c:v>153</c:v>
                </c:pt>
                <c:pt idx="970">
                  <c:v>153</c:v>
                </c:pt>
                <c:pt idx="971">
                  <c:v>153</c:v>
                </c:pt>
                <c:pt idx="972">
                  <c:v>153</c:v>
                </c:pt>
                <c:pt idx="973">
                  <c:v>153</c:v>
                </c:pt>
                <c:pt idx="974">
                  <c:v>153</c:v>
                </c:pt>
                <c:pt idx="975">
                  <c:v>153</c:v>
                </c:pt>
                <c:pt idx="976">
                  <c:v>153</c:v>
                </c:pt>
                <c:pt idx="977">
                  <c:v>153</c:v>
                </c:pt>
                <c:pt idx="978">
                  <c:v>153</c:v>
                </c:pt>
                <c:pt idx="979">
                  <c:v>153</c:v>
                </c:pt>
                <c:pt idx="980">
                  <c:v>153</c:v>
                </c:pt>
                <c:pt idx="981">
                  <c:v>153</c:v>
                </c:pt>
                <c:pt idx="982">
                  <c:v>153</c:v>
                </c:pt>
                <c:pt idx="983">
                  <c:v>153</c:v>
                </c:pt>
                <c:pt idx="984">
                  <c:v>153</c:v>
                </c:pt>
                <c:pt idx="985">
                  <c:v>153</c:v>
                </c:pt>
                <c:pt idx="986">
                  <c:v>153</c:v>
                </c:pt>
                <c:pt idx="987">
                  <c:v>153</c:v>
                </c:pt>
                <c:pt idx="988">
                  <c:v>153</c:v>
                </c:pt>
                <c:pt idx="989">
                  <c:v>153</c:v>
                </c:pt>
                <c:pt idx="990">
                  <c:v>153</c:v>
                </c:pt>
                <c:pt idx="991">
                  <c:v>153</c:v>
                </c:pt>
                <c:pt idx="992">
                  <c:v>153</c:v>
                </c:pt>
                <c:pt idx="993">
                  <c:v>153</c:v>
                </c:pt>
                <c:pt idx="994">
                  <c:v>153</c:v>
                </c:pt>
                <c:pt idx="995">
                  <c:v>153</c:v>
                </c:pt>
                <c:pt idx="996">
                  <c:v>153</c:v>
                </c:pt>
                <c:pt idx="997">
                  <c:v>153</c:v>
                </c:pt>
                <c:pt idx="998">
                  <c:v>153</c:v>
                </c:pt>
                <c:pt idx="999">
                  <c:v>153</c:v>
                </c:pt>
                <c:pt idx="1000">
                  <c:v>153</c:v>
                </c:pt>
                <c:pt idx="1001">
                  <c:v>153</c:v>
                </c:pt>
                <c:pt idx="1002">
                  <c:v>153</c:v>
                </c:pt>
                <c:pt idx="1003">
                  <c:v>153</c:v>
                </c:pt>
                <c:pt idx="1004">
                  <c:v>153</c:v>
                </c:pt>
                <c:pt idx="1005">
                  <c:v>153</c:v>
                </c:pt>
                <c:pt idx="1006">
                  <c:v>154</c:v>
                </c:pt>
                <c:pt idx="1007">
                  <c:v>154</c:v>
                </c:pt>
                <c:pt idx="1008">
                  <c:v>154</c:v>
                </c:pt>
                <c:pt idx="1009">
                  <c:v>154</c:v>
                </c:pt>
                <c:pt idx="1010">
                  <c:v>154</c:v>
                </c:pt>
                <c:pt idx="1011">
                  <c:v>154</c:v>
                </c:pt>
                <c:pt idx="1012">
                  <c:v>154</c:v>
                </c:pt>
                <c:pt idx="1013">
                  <c:v>154</c:v>
                </c:pt>
                <c:pt idx="1014">
                  <c:v>154</c:v>
                </c:pt>
                <c:pt idx="1015">
                  <c:v>154</c:v>
                </c:pt>
                <c:pt idx="1016">
                  <c:v>154</c:v>
                </c:pt>
                <c:pt idx="1017">
                  <c:v>154</c:v>
                </c:pt>
                <c:pt idx="1018">
                  <c:v>154</c:v>
                </c:pt>
                <c:pt idx="1019">
                  <c:v>154</c:v>
                </c:pt>
                <c:pt idx="1020">
                  <c:v>154</c:v>
                </c:pt>
                <c:pt idx="1021">
                  <c:v>154</c:v>
                </c:pt>
                <c:pt idx="1022">
                  <c:v>154</c:v>
                </c:pt>
                <c:pt idx="1023">
                  <c:v>154</c:v>
                </c:pt>
                <c:pt idx="1024">
                  <c:v>154</c:v>
                </c:pt>
                <c:pt idx="1025">
                  <c:v>154</c:v>
                </c:pt>
                <c:pt idx="1026">
                  <c:v>154</c:v>
                </c:pt>
                <c:pt idx="1027">
                  <c:v>154</c:v>
                </c:pt>
                <c:pt idx="1028">
                  <c:v>154</c:v>
                </c:pt>
                <c:pt idx="1029">
                  <c:v>154</c:v>
                </c:pt>
                <c:pt idx="1030">
                  <c:v>154</c:v>
                </c:pt>
                <c:pt idx="1031">
                  <c:v>154</c:v>
                </c:pt>
                <c:pt idx="1032">
                  <c:v>154</c:v>
                </c:pt>
                <c:pt idx="1033">
                  <c:v>154</c:v>
                </c:pt>
                <c:pt idx="1034">
                  <c:v>154</c:v>
                </c:pt>
                <c:pt idx="1035">
                  <c:v>154</c:v>
                </c:pt>
                <c:pt idx="1036">
                  <c:v>154</c:v>
                </c:pt>
                <c:pt idx="1037">
                  <c:v>154</c:v>
                </c:pt>
                <c:pt idx="1038">
                  <c:v>154</c:v>
                </c:pt>
                <c:pt idx="1039">
                  <c:v>154</c:v>
                </c:pt>
                <c:pt idx="1040">
                  <c:v>154</c:v>
                </c:pt>
                <c:pt idx="1041">
                  <c:v>154</c:v>
                </c:pt>
                <c:pt idx="1042">
                  <c:v>154</c:v>
                </c:pt>
                <c:pt idx="1043">
                  <c:v>154</c:v>
                </c:pt>
                <c:pt idx="1044">
                  <c:v>154</c:v>
                </c:pt>
                <c:pt idx="1045">
                  <c:v>154</c:v>
                </c:pt>
                <c:pt idx="1046">
                  <c:v>154</c:v>
                </c:pt>
                <c:pt idx="1047">
                  <c:v>154</c:v>
                </c:pt>
                <c:pt idx="1048">
                  <c:v>154</c:v>
                </c:pt>
                <c:pt idx="1049">
                  <c:v>154</c:v>
                </c:pt>
                <c:pt idx="1050">
                  <c:v>154</c:v>
                </c:pt>
                <c:pt idx="1051">
                  <c:v>154</c:v>
                </c:pt>
                <c:pt idx="1052">
                  <c:v>154</c:v>
                </c:pt>
                <c:pt idx="1053">
                  <c:v>154</c:v>
                </c:pt>
                <c:pt idx="1054">
                  <c:v>154</c:v>
                </c:pt>
                <c:pt idx="1055">
                  <c:v>154</c:v>
                </c:pt>
                <c:pt idx="1056">
                  <c:v>154</c:v>
                </c:pt>
                <c:pt idx="1057">
                  <c:v>154</c:v>
                </c:pt>
                <c:pt idx="1058">
                  <c:v>154</c:v>
                </c:pt>
                <c:pt idx="1059">
                  <c:v>154</c:v>
                </c:pt>
                <c:pt idx="1060">
                  <c:v>154</c:v>
                </c:pt>
                <c:pt idx="1061">
                  <c:v>154</c:v>
                </c:pt>
                <c:pt idx="1062">
                  <c:v>154</c:v>
                </c:pt>
                <c:pt idx="1063">
                  <c:v>154</c:v>
                </c:pt>
                <c:pt idx="1064">
                  <c:v>154</c:v>
                </c:pt>
                <c:pt idx="1065">
                  <c:v>154</c:v>
                </c:pt>
                <c:pt idx="1066">
                  <c:v>154</c:v>
                </c:pt>
                <c:pt idx="1067">
                  <c:v>154</c:v>
                </c:pt>
                <c:pt idx="1068">
                  <c:v>154</c:v>
                </c:pt>
                <c:pt idx="1069">
                  <c:v>154</c:v>
                </c:pt>
                <c:pt idx="1070">
                  <c:v>154</c:v>
                </c:pt>
                <c:pt idx="1071">
                  <c:v>154</c:v>
                </c:pt>
                <c:pt idx="1072">
                  <c:v>154</c:v>
                </c:pt>
                <c:pt idx="1073">
                  <c:v>154</c:v>
                </c:pt>
                <c:pt idx="1074">
                  <c:v>154</c:v>
                </c:pt>
                <c:pt idx="1075">
                  <c:v>154</c:v>
                </c:pt>
                <c:pt idx="1076">
                  <c:v>154</c:v>
                </c:pt>
                <c:pt idx="1077">
                  <c:v>154</c:v>
                </c:pt>
                <c:pt idx="1078">
                  <c:v>154</c:v>
                </c:pt>
                <c:pt idx="1079">
                  <c:v>154</c:v>
                </c:pt>
                <c:pt idx="1080">
                  <c:v>154</c:v>
                </c:pt>
                <c:pt idx="1081">
                  <c:v>154</c:v>
                </c:pt>
                <c:pt idx="1082">
                  <c:v>154</c:v>
                </c:pt>
                <c:pt idx="1083">
                  <c:v>154</c:v>
                </c:pt>
                <c:pt idx="1084">
                  <c:v>154</c:v>
                </c:pt>
                <c:pt idx="1085">
                  <c:v>154</c:v>
                </c:pt>
                <c:pt idx="1086">
                  <c:v>154</c:v>
                </c:pt>
                <c:pt idx="1087">
                  <c:v>154</c:v>
                </c:pt>
                <c:pt idx="1088">
                  <c:v>154</c:v>
                </c:pt>
                <c:pt idx="1089">
                  <c:v>154</c:v>
                </c:pt>
                <c:pt idx="1090">
                  <c:v>154</c:v>
                </c:pt>
                <c:pt idx="1091">
                  <c:v>154</c:v>
                </c:pt>
                <c:pt idx="1092">
                  <c:v>154</c:v>
                </c:pt>
                <c:pt idx="1093">
                  <c:v>154</c:v>
                </c:pt>
                <c:pt idx="1094">
                  <c:v>154</c:v>
                </c:pt>
                <c:pt idx="1095">
                  <c:v>154</c:v>
                </c:pt>
                <c:pt idx="1096">
                  <c:v>154</c:v>
                </c:pt>
                <c:pt idx="1097">
                  <c:v>154</c:v>
                </c:pt>
                <c:pt idx="1098">
                  <c:v>154</c:v>
                </c:pt>
                <c:pt idx="1099">
                  <c:v>154</c:v>
                </c:pt>
                <c:pt idx="1100">
                  <c:v>154</c:v>
                </c:pt>
                <c:pt idx="1101">
                  <c:v>154</c:v>
                </c:pt>
                <c:pt idx="1102">
                  <c:v>154</c:v>
                </c:pt>
                <c:pt idx="1103">
                  <c:v>154</c:v>
                </c:pt>
                <c:pt idx="1104">
                  <c:v>154</c:v>
                </c:pt>
                <c:pt idx="1105">
                  <c:v>154</c:v>
                </c:pt>
                <c:pt idx="1106">
                  <c:v>154</c:v>
                </c:pt>
                <c:pt idx="1107">
                  <c:v>154</c:v>
                </c:pt>
                <c:pt idx="1108">
                  <c:v>154</c:v>
                </c:pt>
                <c:pt idx="1109">
                  <c:v>154</c:v>
                </c:pt>
                <c:pt idx="1110">
                  <c:v>154</c:v>
                </c:pt>
                <c:pt idx="1111">
                  <c:v>154</c:v>
                </c:pt>
                <c:pt idx="1112">
                  <c:v>154</c:v>
                </c:pt>
                <c:pt idx="1113">
                  <c:v>154</c:v>
                </c:pt>
                <c:pt idx="1114">
                  <c:v>154</c:v>
                </c:pt>
                <c:pt idx="1115">
                  <c:v>154</c:v>
                </c:pt>
                <c:pt idx="1116">
                  <c:v>154</c:v>
                </c:pt>
                <c:pt idx="1117">
                  <c:v>154</c:v>
                </c:pt>
                <c:pt idx="1118">
                  <c:v>154</c:v>
                </c:pt>
                <c:pt idx="1119">
                  <c:v>154</c:v>
                </c:pt>
                <c:pt idx="1120">
                  <c:v>154</c:v>
                </c:pt>
                <c:pt idx="1121">
                  <c:v>154</c:v>
                </c:pt>
                <c:pt idx="1122">
                  <c:v>154</c:v>
                </c:pt>
                <c:pt idx="1123">
                  <c:v>154</c:v>
                </c:pt>
                <c:pt idx="1124">
                  <c:v>154</c:v>
                </c:pt>
                <c:pt idx="1125">
                  <c:v>154</c:v>
                </c:pt>
                <c:pt idx="1126">
                  <c:v>154</c:v>
                </c:pt>
                <c:pt idx="1127">
                  <c:v>154</c:v>
                </c:pt>
                <c:pt idx="1128">
                  <c:v>154</c:v>
                </c:pt>
                <c:pt idx="1129">
                  <c:v>154</c:v>
                </c:pt>
                <c:pt idx="1130">
                  <c:v>154</c:v>
                </c:pt>
                <c:pt idx="1131">
                  <c:v>154</c:v>
                </c:pt>
                <c:pt idx="1132">
                  <c:v>154</c:v>
                </c:pt>
                <c:pt idx="1133">
                  <c:v>154</c:v>
                </c:pt>
                <c:pt idx="1134">
                  <c:v>154</c:v>
                </c:pt>
                <c:pt idx="1135">
                  <c:v>154</c:v>
                </c:pt>
                <c:pt idx="1136">
                  <c:v>154</c:v>
                </c:pt>
                <c:pt idx="1137">
                  <c:v>154</c:v>
                </c:pt>
                <c:pt idx="1138">
                  <c:v>154</c:v>
                </c:pt>
                <c:pt idx="1139">
                  <c:v>154</c:v>
                </c:pt>
                <c:pt idx="1140">
                  <c:v>154</c:v>
                </c:pt>
                <c:pt idx="1141">
                  <c:v>154</c:v>
                </c:pt>
                <c:pt idx="1142">
                  <c:v>154</c:v>
                </c:pt>
                <c:pt idx="1143">
                  <c:v>154</c:v>
                </c:pt>
                <c:pt idx="1144">
                  <c:v>155</c:v>
                </c:pt>
                <c:pt idx="1145">
                  <c:v>155</c:v>
                </c:pt>
                <c:pt idx="1146">
                  <c:v>155</c:v>
                </c:pt>
                <c:pt idx="1147">
                  <c:v>155</c:v>
                </c:pt>
                <c:pt idx="1148">
                  <c:v>155</c:v>
                </c:pt>
                <c:pt idx="1149">
                  <c:v>155</c:v>
                </c:pt>
                <c:pt idx="1150">
                  <c:v>155</c:v>
                </c:pt>
                <c:pt idx="1151">
                  <c:v>155</c:v>
                </c:pt>
                <c:pt idx="1152">
                  <c:v>155</c:v>
                </c:pt>
                <c:pt idx="1153">
                  <c:v>155</c:v>
                </c:pt>
                <c:pt idx="1154">
                  <c:v>155</c:v>
                </c:pt>
                <c:pt idx="1155">
                  <c:v>155</c:v>
                </c:pt>
                <c:pt idx="1156">
                  <c:v>155</c:v>
                </c:pt>
                <c:pt idx="1157">
                  <c:v>155</c:v>
                </c:pt>
                <c:pt idx="1158">
                  <c:v>155</c:v>
                </c:pt>
                <c:pt idx="1159">
                  <c:v>155</c:v>
                </c:pt>
                <c:pt idx="1160">
                  <c:v>155</c:v>
                </c:pt>
                <c:pt idx="1161">
                  <c:v>155</c:v>
                </c:pt>
                <c:pt idx="1162">
                  <c:v>155</c:v>
                </c:pt>
                <c:pt idx="1163">
                  <c:v>155</c:v>
                </c:pt>
                <c:pt idx="1164">
                  <c:v>155</c:v>
                </c:pt>
                <c:pt idx="1165">
                  <c:v>155</c:v>
                </c:pt>
                <c:pt idx="1166">
                  <c:v>155</c:v>
                </c:pt>
                <c:pt idx="1167">
                  <c:v>155</c:v>
                </c:pt>
                <c:pt idx="1168">
                  <c:v>155</c:v>
                </c:pt>
                <c:pt idx="1169">
                  <c:v>155</c:v>
                </c:pt>
                <c:pt idx="1170">
                  <c:v>155</c:v>
                </c:pt>
                <c:pt idx="1171">
                  <c:v>155</c:v>
                </c:pt>
                <c:pt idx="1172">
                  <c:v>155</c:v>
                </c:pt>
                <c:pt idx="1173">
                  <c:v>155</c:v>
                </c:pt>
                <c:pt idx="1174">
                  <c:v>155</c:v>
                </c:pt>
                <c:pt idx="1175">
                  <c:v>155</c:v>
                </c:pt>
                <c:pt idx="1176">
                  <c:v>155</c:v>
                </c:pt>
                <c:pt idx="1177">
                  <c:v>155</c:v>
                </c:pt>
                <c:pt idx="1178">
                  <c:v>155</c:v>
                </c:pt>
                <c:pt idx="1179">
                  <c:v>155</c:v>
                </c:pt>
                <c:pt idx="1180">
                  <c:v>155</c:v>
                </c:pt>
                <c:pt idx="1181">
                  <c:v>155</c:v>
                </c:pt>
                <c:pt idx="1182">
                  <c:v>155</c:v>
                </c:pt>
                <c:pt idx="1183">
                  <c:v>155</c:v>
                </c:pt>
                <c:pt idx="1184">
                  <c:v>155</c:v>
                </c:pt>
                <c:pt idx="1185">
                  <c:v>155</c:v>
                </c:pt>
                <c:pt idx="1186">
                  <c:v>155</c:v>
                </c:pt>
                <c:pt idx="1187">
                  <c:v>155</c:v>
                </c:pt>
                <c:pt idx="1188">
                  <c:v>155</c:v>
                </c:pt>
                <c:pt idx="1189">
                  <c:v>155</c:v>
                </c:pt>
                <c:pt idx="1190">
                  <c:v>155</c:v>
                </c:pt>
                <c:pt idx="1191">
                  <c:v>155</c:v>
                </c:pt>
                <c:pt idx="1192">
                  <c:v>155</c:v>
                </c:pt>
                <c:pt idx="1193">
                  <c:v>155</c:v>
                </c:pt>
                <c:pt idx="1194">
                  <c:v>155</c:v>
                </c:pt>
                <c:pt idx="1195">
                  <c:v>155</c:v>
                </c:pt>
                <c:pt idx="1196">
                  <c:v>155</c:v>
                </c:pt>
                <c:pt idx="1197">
                  <c:v>155</c:v>
                </c:pt>
                <c:pt idx="1198">
                  <c:v>155</c:v>
                </c:pt>
                <c:pt idx="1199">
                  <c:v>155</c:v>
                </c:pt>
                <c:pt idx="1200">
                  <c:v>155</c:v>
                </c:pt>
                <c:pt idx="1201">
                  <c:v>155</c:v>
                </c:pt>
                <c:pt idx="1202">
                  <c:v>155</c:v>
                </c:pt>
                <c:pt idx="1203">
                  <c:v>155</c:v>
                </c:pt>
                <c:pt idx="1204">
                  <c:v>155</c:v>
                </c:pt>
                <c:pt idx="1205">
                  <c:v>155</c:v>
                </c:pt>
                <c:pt idx="1206">
                  <c:v>155</c:v>
                </c:pt>
                <c:pt idx="1207">
                  <c:v>155</c:v>
                </c:pt>
                <c:pt idx="1208">
                  <c:v>155</c:v>
                </c:pt>
                <c:pt idx="1209">
                  <c:v>155</c:v>
                </c:pt>
                <c:pt idx="1210">
                  <c:v>155</c:v>
                </c:pt>
                <c:pt idx="1211">
                  <c:v>155</c:v>
                </c:pt>
                <c:pt idx="1212">
                  <c:v>155</c:v>
                </c:pt>
                <c:pt idx="1213">
                  <c:v>155</c:v>
                </c:pt>
                <c:pt idx="1214">
                  <c:v>155</c:v>
                </c:pt>
                <c:pt idx="1215">
                  <c:v>155</c:v>
                </c:pt>
                <c:pt idx="1216">
                  <c:v>155</c:v>
                </c:pt>
                <c:pt idx="1217">
                  <c:v>155</c:v>
                </c:pt>
                <c:pt idx="1218">
                  <c:v>155</c:v>
                </c:pt>
                <c:pt idx="1219">
                  <c:v>155</c:v>
                </c:pt>
                <c:pt idx="1220">
                  <c:v>155</c:v>
                </c:pt>
                <c:pt idx="1221">
                  <c:v>155</c:v>
                </c:pt>
                <c:pt idx="1222">
                  <c:v>155</c:v>
                </c:pt>
                <c:pt idx="1223">
                  <c:v>155</c:v>
                </c:pt>
                <c:pt idx="1224">
                  <c:v>155</c:v>
                </c:pt>
                <c:pt idx="1225">
                  <c:v>155</c:v>
                </c:pt>
                <c:pt idx="1226">
                  <c:v>155</c:v>
                </c:pt>
                <c:pt idx="1227">
                  <c:v>155</c:v>
                </c:pt>
                <c:pt idx="1228">
                  <c:v>155</c:v>
                </c:pt>
                <c:pt idx="1229">
                  <c:v>155</c:v>
                </c:pt>
                <c:pt idx="1230">
                  <c:v>155</c:v>
                </c:pt>
                <c:pt idx="1231">
                  <c:v>155</c:v>
                </c:pt>
                <c:pt idx="1232">
                  <c:v>155</c:v>
                </c:pt>
                <c:pt idx="1233">
                  <c:v>155</c:v>
                </c:pt>
                <c:pt idx="1234">
                  <c:v>155</c:v>
                </c:pt>
                <c:pt idx="1235">
                  <c:v>155</c:v>
                </c:pt>
                <c:pt idx="1236">
                  <c:v>155</c:v>
                </c:pt>
                <c:pt idx="1237">
                  <c:v>155</c:v>
                </c:pt>
                <c:pt idx="1238">
                  <c:v>155</c:v>
                </c:pt>
                <c:pt idx="1239">
                  <c:v>155</c:v>
                </c:pt>
                <c:pt idx="1240">
                  <c:v>155</c:v>
                </c:pt>
                <c:pt idx="1241">
                  <c:v>155</c:v>
                </c:pt>
                <c:pt idx="1242">
                  <c:v>155</c:v>
                </c:pt>
                <c:pt idx="1243">
                  <c:v>155</c:v>
                </c:pt>
                <c:pt idx="1244">
                  <c:v>155</c:v>
                </c:pt>
                <c:pt idx="1245">
                  <c:v>155</c:v>
                </c:pt>
                <c:pt idx="1246">
                  <c:v>155</c:v>
                </c:pt>
                <c:pt idx="1247">
                  <c:v>155</c:v>
                </c:pt>
                <c:pt idx="1248">
                  <c:v>155</c:v>
                </c:pt>
                <c:pt idx="1249">
                  <c:v>155</c:v>
                </c:pt>
                <c:pt idx="1250">
                  <c:v>155</c:v>
                </c:pt>
                <c:pt idx="1251">
                  <c:v>155</c:v>
                </c:pt>
                <c:pt idx="1252">
                  <c:v>155</c:v>
                </c:pt>
                <c:pt idx="1253">
                  <c:v>155</c:v>
                </c:pt>
                <c:pt idx="1254">
                  <c:v>155</c:v>
                </c:pt>
                <c:pt idx="1255">
                  <c:v>155</c:v>
                </c:pt>
                <c:pt idx="1256">
                  <c:v>155</c:v>
                </c:pt>
                <c:pt idx="1257">
                  <c:v>155</c:v>
                </c:pt>
                <c:pt idx="1258">
                  <c:v>155</c:v>
                </c:pt>
                <c:pt idx="1259">
                  <c:v>155</c:v>
                </c:pt>
                <c:pt idx="1260">
                  <c:v>155</c:v>
                </c:pt>
                <c:pt idx="1261">
                  <c:v>155</c:v>
                </c:pt>
                <c:pt idx="1262">
                  <c:v>155</c:v>
                </c:pt>
                <c:pt idx="1263">
                  <c:v>155</c:v>
                </c:pt>
                <c:pt idx="1264">
                  <c:v>155</c:v>
                </c:pt>
                <c:pt idx="1265">
                  <c:v>155</c:v>
                </c:pt>
                <c:pt idx="1266">
                  <c:v>155</c:v>
                </c:pt>
                <c:pt idx="1267">
                  <c:v>155</c:v>
                </c:pt>
                <c:pt idx="1268">
                  <c:v>155</c:v>
                </c:pt>
                <c:pt idx="1269">
                  <c:v>155</c:v>
                </c:pt>
                <c:pt idx="1270">
                  <c:v>155</c:v>
                </c:pt>
                <c:pt idx="1271">
                  <c:v>155</c:v>
                </c:pt>
                <c:pt idx="1272">
                  <c:v>155</c:v>
                </c:pt>
                <c:pt idx="1273">
                  <c:v>155</c:v>
                </c:pt>
                <c:pt idx="1274">
                  <c:v>155</c:v>
                </c:pt>
                <c:pt idx="1275">
                  <c:v>155</c:v>
                </c:pt>
                <c:pt idx="1276">
                  <c:v>155</c:v>
                </c:pt>
                <c:pt idx="1277">
                  <c:v>155</c:v>
                </c:pt>
                <c:pt idx="1278">
                  <c:v>155</c:v>
                </c:pt>
                <c:pt idx="1279">
                  <c:v>155</c:v>
                </c:pt>
                <c:pt idx="1280">
                  <c:v>155</c:v>
                </c:pt>
                <c:pt idx="1281">
                  <c:v>155</c:v>
                </c:pt>
                <c:pt idx="1282">
                  <c:v>156</c:v>
                </c:pt>
                <c:pt idx="1283">
                  <c:v>156</c:v>
                </c:pt>
                <c:pt idx="1284">
                  <c:v>156</c:v>
                </c:pt>
                <c:pt idx="1285">
                  <c:v>156</c:v>
                </c:pt>
                <c:pt idx="1286">
                  <c:v>156</c:v>
                </c:pt>
                <c:pt idx="1287">
                  <c:v>156</c:v>
                </c:pt>
                <c:pt idx="1288">
                  <c:v>156</c:v>
                </c:pt>
                <c:pt idx="1289">
                  <c:v>156</c:v>
                </c:pt>
                <c:pt idx="1290">
                  <c:v>156</c:v>
                </c:pt>
                <c:pt idx="1291">
                  <c:v>156</c:v>
                </c:pt>
                <c:pt idx="1292">
                  <c:v>156</c:v>
                </c:pt>
                <c:pt idx="1293">
                  <c:v>156</c:v>
                </c:pt>
                <c:pt idx="1294">
                  <c:v>156</c:v>
                </c:pt>
                <c:pt idx="1295">
                  <c:v>156</c:v>
                </c:pt>
                <c:pt idx="1296">
                  <c:v>156</c:v>
                </c:pt>
                <c:pt idx="1297">
                  <c:v>156</c:v>
                </c:pt>
                <c:pt idx="1298">
                  <c:v>156</c:v>
                </c:pt>
                <c:pt idx="1299">
                  <c:v>156</c:v>
                </c:pt>
                <c:pt idx="1300">
                  <c:v>156</c:v>
                </c:pt>
                <c:pt idx="1301">
                  <c:v>156</c:v>
                </c:pt>
                <c:pt idx="1302">
                  <c:v>156</c:v>
                </c:pt>
                <c:pt idx="1303">
                  <c:v>156</c:v>
                </c:pt>
                <c:pt idx="1304">
                  <c:v>156</c:v>
                </c:pt>
                <c:pt idx="1305">
                  <c:v>156</c:v>
                </c:pt>
                <c:pt idx="1306">
                  <c:v>156</c:v>
                </c:pt>
                <c:pt idx="1307">
                  <c:v>156</c:v>
                </c:pt>
                <c:pt idx="1308">
                  <c:v>156</c:v>
                </c:pt>
                <c:pt idx="1309">
                  <c:v>156</c:v>
                </c:pt>
                <c:pt idx="1310">
                  <c:v>156</c:v>
                </c:pt>
                <c:pt idx="1311">
                  <c:v>156</c:v>
                </c:pt>
                <c:pt idx="1312">
                  <c:v>156</c:v>
                </c:pt>
                <c:pt idx="1313">
                  <c:v>156</c:v>
                </c:pt>
                <c:pt idx="1314">
                  <c:v>156</c:v>
                </c:pt>
                <c:pt idx="1315">
                  <c:v>156</c:v>
                </c:pt>
                <c:pt idx="1316">
                  <c:v>156</c:v>
                </c:pt>
                <c:pt idx="1317">
                  <c:v>156</c:v>
                </c:pt>
                <c:pt idx="1318">
                  <c:v>156</c:v>
                </c:pt>
                <c:pt idx="1319">
                  <c:v>156</c:v>
                </c:pt>
                <c:pt idx="1320">
                  <c:v>156</c:v>
                </c:pt>
                <c:pt idx="1321">
                  <c:v>156</c:v>
                </c:pt>
                <c:pt idx="1322">
                  <c:v>156</c:v>
                </c:pt>
                <c:pt idx="1323">
                  <c:v>156</c:v>
                </c:pt>
                <c:pt idx="1324">
                  <c:v>156</c:v>
                </c:pt>
                <c:pt idx="1325">
                  <c:v>156</c:v>
                </c:pt>
                <c:pt idx="1326">
                  <c:v>156</c:v>
                </c:pt>
                <c:pt idx="1327">
                  <c:v>156</c:v>
                </c:pt>
                <c:pt idx="1328">
                  <c:v>156</c:v>
                </c:pt>
                <c:pt idx="1329">
                  <c:v>156</c:v>
                </c:pt>
                <c:pt idx="1330">
                  <c:v>156</c:v>
                </c:pt>
                <c:pt idx="1331">
                  <c:v>156</c:v>
                </c:pt>
                <c:pt idx="1332">
                  <c:v>156</c:v>
                </c:pt>
                <c:pt idx="1333">
                  <c:v>156</c:v>
                </c:pt>
                <c:pt idx="1334">
                  <c:v>156</c:v>
                </c:pt>
                <c:pt idx="1335">
                  <c:v>156</c:v>
                </c:pt>
                <c:pt idx="1336">
                  <c:v>156</c:v>
                </c:pt>
                <c:pt idx="1337">
                  <c:v>156</c:v>
                </c:pt>
                <c:pt idx="1338">
                  <c:v>156</c:v>
                </c:pt>
                <c:pt idx="1339">
                  <c:v>156</c:v>
                </c:pt>
                <c:pt idx="1340">
                  <c:v>156</c:v>
                </c:pt>
                <c:pt idx="1341">
                  <c:v>156</c:v>
                </c:pt>
                <c:pt idx="1342">
                  <c:v>156</c:v>
                </c:pt>
                <c:pt idx="1343">
                  <c:v>156</c:v>
                </c:pt>
                <c:pt idx="1344">
                  <c:v>156</c:v>
                </c:pt>
                <c:pt idx="1345">
                  <c:v>156</c:v>
                </c:pt>
                <c:pt idx="1346">
                  <c:v>156</c:v>
                </c:pt>
                <c:pt idx="1347">
                  <c:v>156</c:v>
                </c:pt>
                <c:pt idx="1348">
                  <c:v>156</c:v>
                </c:pt>
                <c:pt idx="1349">
                  <c:v>156</c:v>
                </c:pt>
                <c:pt idx="1350">
                  <c:v>156</c:v>
                </c:pt>
                <c:pt idx="1351">
                  <c:v>156</c:v>
                </c:pt>
                <c:pt idx="1352">
                  <c:v>156</c:v>
                </c:pt>
                <c:pt idx="1353">
                  <c:v>156</c:v>
                </c:pt>
                <c:pt idx="1354">
                  <c:v>156</c:v>
                </c:pt>
                <c:pt idx="1355">
                  <c:v>156</c:v>
                </c:pt>
                <c:pt idx="1356">
                  <c:v>156</c:v>
                </c:pt>
                <c:pt idx="1357">
                  <c:v>156</c:v>
                </c:pt>
                <c:pt idx="1358">
                  <c:v>156</c:v>
                </c:pt>
                <c:pt idx="1359">
                  <c:v>156</c:v>
                </c:pt>
                <c:pt idx="1360">
                  <c:v>156</c:v>
                </c:pt>
                <c:pt idx="1361">
                  <c:v>156</c:v>
                </c:pt>
                <c:pt idx="1362">
                  <c:v>156</c:v>
                </c:pt>
                <c:pt idx="1363">
                  <c:v>156</c:v>
                </c:pt>
                <c:pt idx="1364">
                  <c:v>156</c:v>
                </c:pt>
                <c:pt idx="1365">
                  <c:v>156</c:v>
                </c:pt>
                <c:pt idx="1366">
                  <c:v>156</c:v>
                </c:pt>
                <c:pt idx="1367">
                  <c:v>156</c:v>
                </c:pt>
                <c:pt idx="1368">
                  <c:v>156</c:v>
                </c:pt>
                <c:pt idx="1369">
                  <c:v>156</c:v>
                </c:pt>
                <c:pt idx="1370">
                  <c:v>156</c:v>
                </c:pt>
                <c:pt idx="1371">
                  <c:v>156</c:v>
                </c:pt>
                <c:pt idx="1372">
                  <c:v>156</c:v>
                </c:pt>
                <c:pt idx="1373">
                  <c:v>156</c:v>
                </c:pt>
                <c:pt idx="1374">
                  <c:v>156</c:v>
                </c:pt>
                <c:pt idx="1375">
                  <c:v>156</c:v>
                </c:pt>
                <c:pt idx="1376">
                  <c:v>156</c:v>
                </c:pt>
                <c:pt idx="1377">
                  <c:v>156</c:v>
                </c:pt>
                <c:pt idx="1378">
                  <c:v>156</c:v>
                </c:pt>
                <c:pt idx="1379">
                  <c:v>156</c:v>
                </c:pt>
                <c:pt idx="1380">
                  <c:v>156</c:v>
                </c:pt>
                <c:pt idx="1381">
                  <c:v>156</c:v>
                </c:pt>
                <c:pt idx="1382">
                  <c:v>156</c:v>
                </c:pt>
                <c:pt idx="1383">
                  <c:v>156</c:v>
                </c:pt>
                <c:pt idx="1384">
                  <c:v>156</c:v>
                </c:pt>
                <c:pt idx="1385">
                  <c:v>156</c:v>
                </c:pt>
                <c:pt idx="1386">
                  <c:v>156</c:v>
                </c:pt>
                <c:pt idx="1387">
                  <c:v>156</c:v>
                </c:pt>
                <c:pt idx="1388">
                  <c:v>156</c:v>
                </c:pt>
                <c:pt idx="1389">
                  <c:v>156</c:v>
                </c:pt>
                <c:pt idx="1390">
                  <c:v>156</c:v>
                </c:pt>
                <c:pt idx="1391">
                  <c:v>156</c:v>
                </c:pt>
                <c:pt idx="1392">
                  <c:v>156</c:v>
                </c:pt>
                <c:pt idx="1393">
                  <c:v>156</c:v>
                </c:pt>
                <c:pt idx="1394">
                  <c:v>156</c:v>
                </c:pt>
                <c:pt idx="1395">
                  <c:v>156</c:v>
                </c:pt>
                <c:pt idx="1396">
                  <c:v>156</c:v>
                </c:pt>
                <c:pt idx="1397">
                  <c:v>156</c:v>
                </c:pt>
                <c:pt idx="1398">
                  <c:v>156</c:v>
                </c:pt>
                <c:pt idx="1399">
                  <c:v>156</c:v>
                </c:pt>
                <c:pt idx="1400">
                  <c:v>156</c:v>
                </c:pt>
                <c:pt idx="1401">
                  <c:v>156</c:v>
                </c:pt>
                <c:pt idx="1402">
                  <c:v>156</c:v>
                </c:pt>
                <c:pt idx="1403">
                  <c:v>156</c:v>
                </c:pt>
                <c:pt idx="1404">
                  <c:v>156</c:v>
                </c:pt>
                <c:pt idx="1405">
                  <c:v>156</c:v>
                </c:pt>
                <c:pt idx="1406">
                  <c:v>156</c:v>
                </c:pt>
                <c:pt idx="1407">
                  <c:v>156</c:v>
                </c:pt>
                <c:pt idx="1408">
                  <c:v>156</c:v>
                </c:pt>
                <c:pt idx="1409">
                  <c:v>156</c:v>
                </c:pt>
                <c:pt idx="1410">
                  <c:v>156</c:v>
                </c:pt>
                <c:pt idx="1411">
                  <c:v>156</c:v>
                </c:pt>
                <c:pt idx="1412">
                  <c:v>156</c:v>
                </c:pt>
                <c:pt idx="1413">
                  <c:v>156</c:v>
                </c:pt>
                <c:pt idx="1414">
                  <c:v>156</c:v>
                </c:pt>
                <c:pt idx="1415">
                  <c:v>156</c:v>
                </c:pt>
                <c:pt idx="1416">
                  <c:v>156</c:v>
                </c:pt>
                <c:pt idx="1417">
                  <c:v>156</c:v>
                </c:pt>
                <c:pt idx="1418">
                  <c:v>156</c:v>
                </c:pt>
                <c:pt idx="1419">
                  <c:v>156</c:v>
                </c:pt>
                <c:pt idx="1420">
                  <c:v>156</c:v>
                </c:pt>
                <c:pt idx="1421">
                  <c:v>156</c:v>
                </c:pt>
                <c:pt idx="1422">
                  <c:v>157</c:v>
                </c:pt>
                <c:pt idx="1423">
                  <c:v>157</c:v>
                </c:pt>
                <c:pt idx="1424">
                  <c:v>157</c:v>
                </c:pt>
                <c:pt idx="1425">
                  <c:v>157</c:v>
                </c:pt>
                <c:pt idx="1426">
                  <c:v>157</c:v>
                </c:pt>
                <c:pt idx="1427">
                  <c:v>157</c:v>
                </c:pt>
                <c:pt idx="1428">
                  <c:v>157</c:v>
                </c:pt>
                <c:pt idx="1429">
                  <c:v>157</c:v>
                </c:pt>
                <c:pt idx="1430">
                  <c:v>157</c:v>
                </c:pt>
                <c:pt idx="1431">
                  <c:v>157</c:v>
                </c:pt>
                <c:pt idx="1432">
                  <c:v>157</c:v>
                </c:pt>
                <c:pt idx="1433">
                  <c:v>157</c:v>
                </c:pt>
                <c:pt idx="1434">
                  <c:v>157</c:v>
                </c:pt>
                <c:pt idx="1435">
                  <c:v>157</c:v>
                </c:pt>
                <c:pt idx="1436">
                  <c:v>157</c:v>
                </c:pt>
                <c:pt idx="1437">
                  <c:v>157</c:v>
                </c:pt>
                <c:pt idx="1438">
                  <c:v>157</c:v>
                </c:pt>
                <c:pt idx="1439">
                  <c:v>157</c:v>
                </c:pt>
                <c:pt idx="1440">
                  <c:v>157</c:v>
                </c:pt>
                <c:pt idx="1441">
                  <c:v>157</c:v>
                </c:pt>
                <c:pt idx="1442">
                  <c:v>157</c:v>
                </c:pt>
                <c:pt idx="1443">
                  <c:v>157</c:v>
                </c:pt>
                <c:pt idx="1444">
                  <c:v>157</c:v>
                </c:pt>
                <c:pt idx="1445">
                  <c:v>157</c:v>
                </c:pt>
                <c:pt idx="1446">
                  <c:v>157</c:v>
                </c:pt>
                <c:pt idx="1447">
                  <c:v>157</c:v>
                </c:pt>
                <c:pt idx="1448">
                  <c:v>157</c:v>
                </c:pt>
                <c:pt idx="1449">
                  <c:v>157</c:v>
                </c:pt>
                <c:pt idx="1450">
                  <c:v>157</c:v>
                </c:pt>
                <c:pt idx="1451">
                  <c:v>157</c:v>
                </c:pt>
                <c:pt idx="1452">
                  <c:v>157</c:v>
                </c:pt>
                <c:pt idx="1453">
                  <c:v>157</c:v>
                </c:pt>
                <c:pt idx="1454">
                  <c:v>157</c:v>
                </c:pt>
                <c:pt idx="1455">
                  <c:v>157</c:v>
                </c:pt>
                <c:pt idx="1456">
                  <c:v>157</c:v>
                </c:pt>
                <c:pt idx="1457">
                  <c:v>157</c:v>
                </c:pt>
                <c:pt idx="1458">
                  <c:v>157</c:v>
                </c:pt>
                <c:pt idx="1459">
                  <c:v>157</c:v>
                </c:pt>
                <c:pt idx="1460">
                  <c:v>157</c:v>
                </c:pt>
                <c:pt idx="1461">
                  <c:v>157</c:v>
                </c:pt>
                <c:pt idx="1462">
                  <c:v>157</c:v>
                </c:pt>
                <c:pt idx="1463">
                  <c:v>157</c:v>
                </c:pt>
                <c:pt idx="1464">
                  <c:v>157</c:v>
                </c:pt>
                <c:pt idx="1465">
                  <c:v>157</c:v>
                </c:pt>
                <c:pt idx="1466">
                  <c:v>157</c:v>
                </c:pt>
                <c:pt idx="1467">
                  <c:v>157</c:v>
                </c:pt>
                <c:pt idx="1468">
                  <c:v>157</c:v>
                </c:pt>
                <c:pt idx="1469">
                  <c:v>157</c:v>
                </c:pt>
                <c:pt idx="1470">
                  <c:v>157</c:v>
                </c:pt>
                <c:pt idx="1471">
                  <c:v>157</c:v>
                </c:pt>
                <c:pt idx="1472">
                  <c:v>157</c:v>
                </c:pt>
                <c:pt idx="1473">
                  <c:v>157</c:v>
                </c:pt>
                <c:pt idx="1474">
                  <c:v>157</c:v>
                </c:pt>
                <c:pt idx="1475">
                  <c:v>157</c:v>
                </c:pt>
                <c:pt idx="1476">
                  <c:v>157</c:v>
                </c:pt>
                <c:pt idx="1477">
                  <c:v>157</c:v>
                </c:pt>
                <c:pt idx="1478">
                  <c:v>157</c:v>
                </c:pt>
                <c:pt idx="1479">
                  <c:v>157</c:v>
                </c:pt>
                <c:pt idx="1480">
                  <c:v>157</c:v>
                </c:pt>
                <c:pt idx="1481">
                  <c:v>157</c:v>
                </c:pt>
                <c:pt idx="1482">
                  <c:v>157</c:v>
                </c:pt>
                <c:pt idx="1483">
                  <c:v>157</c:v>
                </c:pt>
                <c:pt idx="1484">
                  <c:v>157</c:v>
                </c:pt>
                <c:pt idx="1485">
                  <c:v>157</c:v>
                </c:pt>
                <c:pt idx="1486">
                  <c:v>157</c:v>
                </c:pt>
                <c:pt idx="1487">
                  <c:v>157</c:v>
                </c:pt>
                <c:pt idx="1488">
                  <c:v>157</c:v>
                </c:pt>
                <c:pt idx="1489">
                  <c:v>157</c:v>
                </c:pt>
                <c:pt idx="1490">
                  <c:v>157</c:v>
                </c:pt>
                <c:pt idx="1491">
                  <c:v>157</c:v>
                </c:pt>
                <c:pt idx="1492">
                  <c:v>157</c:v>
                </c:pt>
                <c:pt idx="1493">
                  <c:v>157</c:v>
                </c:pt>
                <c:pt idx="1494">
                  <c:v>157</c:v>
                </c:pt>
                <c:pt idx="1495">
                  <c:v>157</c:v>
                </c:pt>
                <c:pt idx="1496">
                  <c:v>157</c:v>
                </c:pt>
                <c:pt idx="1497">
                  <c:v>157</c:v>
                </c:pt>
                <c:pt idx="1498">
                  <c:v>157</c:v>
                </c:pt>
                <c:pt idx="1499">
                  <c:v>157</c:v>
                </c:pt>
                <c:pt idx="1500">
                  <c:v>157</c:v>
                </c:pt>
                <c:pt idx="1501">
                  <c:v>157</c:v>
                </c:pt>
                <c:pt idx="1502">
                  <c:v>157</c:v>
                </c:pt>
                <c:pt idx="1503">
                  <c:v>157</c:v>
                </c:pt>
                <c:pt idx="1504">
                  <c:v>157</c:v>
                </c:pt>
                <c:pt idx="1505">
                  <c:v>157</c:v>
                </c:pt>
                <c:pt idx="1506">
                  <c:v>157</c:v>
                </c:pt>
                <c:pt idx="1507">
                  <c:v>157</c:v>
                </c:pt>
                <c:pt idx="1508">
                  <c:v>157</c:v>
                </c:pt>
                <c:pt idx="1509">
                  <c:v>157</c:v>
                </c:pt>
                <c:pt idx="1510">
                  <c:v>157</c:v>
                </c:pt>
                <c:pt idx="1511">
                  <c:v>157</c:v>
                </c:pt>
                <c:pt idx="1512">
                  <c:v>157</c:v>
                </c:pt>
                <c:pt idx="1513">
                  <c:v>157</c:v>
                </c:pt>
                <c:pt idx="1514">
                  <c:v>157</c:v>
                </c:pt>
                <c:pt idx="1515">
                  <c:v>157</c:v>
                </c:pt>
                <c:pt idx="1516">
                  <c:v>157</c:v>
                </c:pt>
                <c:pt idx="1517">
                  <c:v>157</c:v>
                </c:pt>
                <c:pt idx="1518">
                  <c:v>157</c:v>
                </c:pt>
                <c:pt idx="1519">
                  <c:v>157</c:v>
                </c:pt>
                <c:pt idx="1520">
                  <c:v>157</c:v>
                </c:pt>
                <c:pt idx="1521">
                  <c:v>157</c:v>
                </c:pt>
                <c:pt idx="1522">
                  <c:v>157</c:v>
                </c:pt>
                <c:pt idx="1523">
                  <c:v>157</c:v>
                </c:pt>
                <c:pt idx="1524">
                  <c:v>157</c:v>
                </c:pt>
                <c:pt idx="1525">
                  <c:v>157</c:v>
                </c:pt>
                <c:pt idx="1526">
                  <c:v>157</c:v>
                </c:pt>
                <c:pt idx="1527">
                  <c:v>157</c:v>
                </c:pt>
                <c:pt idx="1528">
                  <c:v>157</c:v>
                </c:pt>
                <c:pt idx="1529">
                  <c:v>157</c:v>
                </c:pt>
                <c:pt idx="1530">
                  <c:v>157</c:v>
                </c:pt>
                <c:pt idx="1531">
                  <c:v>157</c:v>
                </c:pt>
                <c:pt idx="1532">
                  <c:v>157</c:v>
                </c:pt>
                <c:pt idx="1533">
                  <c:v>157</c:v>
                </c:pt>
                <c:pt idx="1534">
                  <c:v>157</c:v>
                </c:pt>
                <c:pt idx="1535">
                  <c:v>157</c:v>
                </c:pt>
                <c:pt idx="1536">
                  <c:v>157</c:v>
                </c:pt>
                <c:pt idx="1537">
                  <c:v>157</c:v>
                </c:pt>
                <c:pt idx="1538">
                  <c:v>157</c:v>
                </c:pt>
                <c:pt idx="1539">
                  <c:v>157</c:v>
                </c:pt>
                <c:pt idx="1540">
                  <c:v>157</c:v>
                </c:pt>
                <c:pt idx="1541">
                  <c:v>157</c:v>
                </c:pt>
                <c:pt idx="1542">
                  <c:v>157</c:v>
                </c:pt>
                <c:pt idx="1543">
                  <c:v>157</c:v>
                </c:pt>
                <c:pt idx="1544">
                  <c:v>157</c:v>
                </c:pt>
                <c:pt idx="1545">
                  <c:v>157</c:v>
                </c:pt>
                <c:pt idx="1546">
                  <c:v>157</c:v>
                </c:pt>
                <c:pt idx="1547">
                  <c:v>157</c:v>
                </c:pt>
                <c:pt idx="1548">
                  <c:v>157</c:v>
                </c:pt>
                <c:pt idx="1549">
                  <c:v>157</c:v>
                </c:pt>
                <c:pt idx="1550">
                  <c:v>157</c:v>
                </c:pt>
                <c:pt idx="1551">
                  <c:v>157</c:v>
                </c:pt>
                <c:pt idx="1552">
                  <c:v>157</c:v>
                </c:pt>
                <c:pt idx="1553">
                  <c:v>157</c:v>
                </c:pt>
                <c:pt idx="1554">
                  <c:v>157</c:v>
                </c:pt>
                <c:pt idx="1555">
                  <c:v>157</c:v>
                </c:pt>
                <c:pt idx="1556">
                  <c:v>157</c:v>
                </c:pt>
                <c:pt idx="1557">
                  <c:v>157</c:v>
                </c:pt>
                <c:pt idx="1558">
                  <c:v>157</c:v>
                </c:pt>
                <c:pt idx="1559">
                  <c:v>157</c:v>
                </c:pt>
                <c:pt idx="1560">
                  <c:v>157</c:v>
                </c:pt>
                <c:pt idx="1561">
                  <c:v>157</c:v>
                </c:pt>
                <c:pt idx="1562">
                  <c:v>157</c:v>
                </c:pt>
                <c:pt idx="1563">
                  <c:v>158</c:v>
                </c:pt>
                <c:pt idx="1564">
                  <c:v>158</c:v>
                </c:pt>
                <c:pt idx="1565">
                  <c:v>158</c:v>
                </c:pt>
                <c:pt idx="1566">
                  <c:v>158</c:v>
                </c:pt>
                <c:pt idx="1567">
                  <c:v>158</c:v>
                </c:pt>
                <c:pt idx="1568">
                  <c:v>158</c:v>
                </c:pt>
                <c:pt idx="1569">
                  <c:v>158</c:v>
                </c:pt>
                <c:pt idx="1570">
                  <c:v>158</c:v>
                </c:pt>
                <c:pt idx="1571">
                  <c:v>158</c:v>
                </c:pt>
                <c:pt idx="1572">
                  <c:v>158</c:v>
                </c:pt>
                <c:pt idx="1573">
                  <c:v>158</c:v>
                </c:pt>
                <c:pt idx="1574">
                  <c:v>158</c:v>
                </c:pt>
                <c:pt idx="1575">
                  <c:v>158</c:v>
                </c:pt>
                <c:pt idx="1576">
                  <c:v>158</c:v>
                </c:pt>
                <c:pt idx="1577">
                  <c:v>158</c:v>
                </c:pt>
                <c:pt idx="1578">
                  <c:v>158</c:v>
                </c:pt>
                <c:pt idx="1579">
                  <c:v>158</c:v>
                </c:pt>
                <c:pt idx="1580">
                  <c:v>158</c:v>
                </c:pt>
                <c:pt idx="1581">
                  <c:v>158</c:v>
                </c:pt>
                <c:pt idx="1582">
                  <c:v>158</c:v>
                </c:pt>
                <c:pt idx="1583">
                  <c:v>158</c:v>
                </c:pt>
                <c:pt idx="1584">
                  <c:v>158</c:v>
                </c:pt>
                <c:pt idx="1585">
                  <c:v>158</c:v>
                </c:pt>
                <c:pt idx="1586">
                  <c:v>158</c:v>
                </c:pt>
                <c:pt idx="1587">
                  <c:v>158</c:v>
                </c:pt>
                <c:pt idx="1588">
                  <c:v>158</c:v>
                </c:pt>
                <c:pt idx="1589">
                  <c:v>158</c:v>
                </c:pt>
                <c:pt idx="1590">
                  <c:v>158</c:v>
                </c:pt>
                <c:pt idx="1591">
                  <c:v>158</c:v>
                </c:pt>
                <c:pt idx="1592">
                  <c:v>158</c:v>
                </c:pt>
                <c:pt idx="1593">
                  <c:v>158</c:v>
                </c:pt>
                <c:pt idx="1594">
                  <c:v>158</c:v>
                </c:pt>
                <c:pt idx="1595">
                  <c:v>158</c:v>
                </c:pt>
                <c:pt idx="1596">
                  <c:v>158</c:v>
                </c:pt>
                <c:pt idx="1597">
                  <c:v>158</c:v>
                </c:pt>
                <c:pt idx="1598">
                  <c:v>158</c:v>
                </c:pt>
                <c:pt idx="1599">
                  <c:v>158</c:v>
                </c:pt>
                <c:pt idx="1600">
                  <c:v>158</c:v>
                </c:pt>
                <c:pt idx="1601">
                  <c:v>158</c:v>
                </c:pt>
                <c:pt idx="1602">
                  <c:v>158</c:v>
                </c:pt>
                <c:pt idx="1603">
                  <c:v>158</c:v>
                </c:pt>
                <c:pt idx="1604">
                  <c:v>158</c:v>
                </c:pt>
                <c:pt idx="1605">
                  <c:v>158</c:v>
                </c:pt>
                <c:pt idx="1606">
                  <c:v>158</c:v>
                </c:pt>
                <c:pt idx="1607">
                  <c:v>158</c:v>
                </c:pt>
                <c:pt idx="1608">
                  <c:v>158</c:v>
                </c:pt>
                <c:pt idx="1609">
                  <c:v>158</c:v>
                </c:pt>
                <c:pt idx="1610">
                  <c:v>158</c:v>
                </c:pt>
                <c:pt idx="1611">
                  <c:v>158</c:v>
                </c:pt>
                <c:pt idx="1612">
                  <c:v>158</c:v>
                </c:pt>
                <c:pt idx="1613">
                  <c:v>158</c:v>
                </c:pt>
                <c:pt idx="1614">
                  <c:v>158</c:v>
                </c:pt>
                <c:pt idx="1615">
                  <c:v>158</c:v>
                </c:pt>
                <c:pt idx="1616">
                  <c:v>158</c:v>
                </c:pt>
                <c:pt idx="1617">
                  <c:v>158</c:v>
                </c:pt>
                <c:pt idx="1618">
                  <c:v>158</c:v>
                </c:pt>
                <c:pt idx="1619">
                  <c:v>158</c:v>
                </c:pt>
                <c:pt idx="1620">
                  <c:v>158</c:v>
                </c:pt>
                <c:pt idx="1621">
                  <c:v>158</c:v>
                </c:pt>
                <c:pt idx="1622">
                  <c:v>158</c:v>
                </c:pt>
                <c:pt idx="1623">
                  <c:v>158</c:v>
                </c:pt>
                <c:pt idx="1624">
                  <c:v>158</c:v>
                </c:pt>
                <c:pt idx="1625">
                  <c:v>158</c:v>
                </c:pt>
                <c:pt idx="1626">
                  <c:v>158</c:v>
                </c:pt>
                <c:pt idx="1627">
                  <c:v>158</c:v>
                </c:pt>
                <c:pt idx="1628">
                  <c:v>158</c:v>
                </c:pt>
                <c:pt idx="1629">
                  <c:v>158</c:v>
                </c:pt>
                <c:pt idx="1630">
                  <c:v>158</c:v>
                </c:pt>
                <c:pt idx="1631">
                  <c:v>158</c:v>
                </c:pt>
                <c:pt idx="1632">
                  <c:v>158</c:v>
                </c:pt>
                <c:pt idx="1633">
                  <c:v>158</c:v>
                </c:pt>
                <c:pt idx="1634">
                  <c:v>158</c:v>
                </c:pt>
                <c:pt idx="1635">
                  <c:v>158</c:v>
                </c:pt>
                <c:pt idx="1636">
                  <c:v>158</c:v>
                </c:pt>
                <c:pt idx="1637">
                  <c:v>158</c:v>
                </c:pt>
                <c:pt idx="1638">
                  <c:v>158</c:v>
                </c:pt>
                <c:pt idx="1639">
                  <c:v>158</c:v>
                </c:pt>
                <c:pt idx="1640">
                  <c:v>158</c:v>
                </c:pt>
                <c:pt idx="1641">
                  <c:v>158</c:v>
                </c:pt>
                <c:pt idx="1642">
                  <c:v>158</c:v>
                </c:pt>
                <c:pt idx="1643">
                  <c:v>158</c:v>
                </c:pt>
                <c:pt idx="1644">
                  <c:v>158</c:v>
                </c:pt>
                <c:pt idx="1645">
                  <c:v>158</c:v>
                </c:pt>
                <c:pt idx="1646">
                  <c:v>158</c:v>
                </c:pt>
                <c:pt idx="1647">
                  <c:v>158</c:v>
                </c:pt>
                <c:pt idx="1648">
                  <c:v>158</c:v>
                </c:pt>
                <c:pt idx="1649">
                  <c:v>158</c:v>
                </c:pt>
                <c:pt idx="1650">
                  <c:v>158</c:v>
                </c:pt>
                <c:pt idx="1651">
                  <c:v>158</c:v>
                </c:pt>
                <c:pt idx="1652">
                  <c:v>158</c:v>
                </c:pt>
                <c:pt idx="1653">
                  <c:v>158</c:v>
                </c:pt>
                <c:pt idx="1654">
                  <c:v>158</c:v>
                </c:pt>
                <c:pt idx="1655">
                  <c:v>158</c:v>
                </c:pt>
                <c:pt idx="1656">
                  <c:v>158</c:v>
                </c:pt>
                <c:pt idx="1657">
                  <c:v>158</c:v>
                </c:pt>
                <c:pt idx="1658">
                  <c:v>158</c:v>
                </c:pt>
                <c:pt idx="1659">
                  <c:v>158</c:v>
                </c:pt>
                <c:pt idx="1660">
                  <c:v>158</c:v>
                </c:pt>
                <c:pt idx="1661">
                  <c:v>158</c:v>
                </c:pt>
                <c:pt idx="1662">
                  <c:v>158</c:v>
                </c:pt>
                <c:pt idx="1663">
                  <c:v>158</c:v>
                </c:pt>
                <c:pt idx="1664">
                  <c:v>158</c:v>
                </c:pt>
                <c:pt idx="1665">
                  <c:v>158</c:v>
                </c:pt>
                <c:pt idx="1666">
                  <c:v>158</c:v>
                </c:pt>
                <c:pt idx="1667">
                  <c:v>158</c:v>
                </c:pt>
                <c:pt idx="1668">
                  <c:v>158</c:v>
                </c:pt>
                <c:pt idx="1669">
                  <c:v>158</c:v>
                </c:pt>
                <c:pt idx="1670">
                  <c:v>158</c:v>
                </c:pt>
                <c:pt idx="1671">
                  <c:v>158</c:v>
                </c:pt>
                <c:pt idx="1672">
                  <c:v>158</c:v>
                </c:pt>
                <c:pt idx="1673">
                  <c:v>158</c:v>
                </c:pt>
                <c:pt idx="1674">
                  <c:v>158</c:v>
                </c:pt>
                <c:pt idx="1675">
                  <c:v>158</c:v>
                </c:pt>
                <c:pt idx="1676">
                  <c:v>158</c:v>
                </c:pt>
                <c:pt idx="1677">
                  <c:v>158</c:v>
                </c:pt>
                <c:pt idx="1678">
                  <c:v>158</c:v>
                </c:pt>
                <c:pt idx="1679">
                  <c:v>158</c:v>
                </c:pt>
                <c:pt idx="1680">
                  <c:v>158</c:v>
                </c:pt>
                <c:pt idx="1681">
                  <c:v>158</c:v>
                </c:pt>
                <c:pt idx="1682">
                  <c:v>158</c:v>
                </c:pt>
                <c:pt idx="1683">
                  <c:v>158</c:v>
                </c:pt>
                <c:pt idx="1684">
                  <c:v>158</c:v>
                </c:pt>
                <c:pt idx="1685">
                  <c:v>158</c:v>
                </c:pt>
                <c:pt idx="1686">
                  <c:v>158</c:v>
                </c:pt>
                <c:pt idx="1687">
                  <c:v>158</c:v>
                </c:pt>
                <c:pt idx="1688">
                  <c:v>158</c:v>
                </c:pt>
                <c:pt idx="1689">
                  <c:v>158</c:v>
                </c:pt>
                <c:pt idx="1690">
                  <c:v>158</c:v>
                </c:pt>
                <c:pt idx="1691">
                  <c:v>158</c:v>
                </c:pt>
                <c:pt idx="1692">
                  <c:v>158</c:v>
                </c:pt>
                <c:pt idx="1693">
                  <c:v>158</c:v>
                </c:pt>
                <c:pt idx="1694">
                  <c:v>158</c:v>
                </c:pt>
                <c:pt idx="1695">
                  <c:v>158</c:v>
                </c:pt>
                <c:pt idx="1696">
                  <c:v>158</c:v>
                </c:pt>
                <c:pt idx="1697">
                  <c:v>158</c:v>
                </c:pt>
                <c:pt idx="1698">
                  <c:v>158</c:v>
                </c:pt>
                <c:pt idx="1699">
                  <c:v>158</c:v>
                </c:pt>
                <c:pt idx="1700">
                  <c:v>158</c:v>
                </c:pt>
                <c:pt idx="1701">
                  <c:v>158</c:v>
                </c:pt>
                <c:pt idx="1702">
                  <c:v>158</c:v>
                </c:pt>
                <c:pt idx="1703">
                  <c:v>158</c:v>
                </c:pt>
                <c:pt idx="1704">
                  <c:v>159</c:v>
                </c:pt>
                <c:pt idx="1705">
                  <c:v>159</c:v>
                </c:pt>
                <c:pt idx="1706">
                  <c:v>159</c:v>
                </c:pt>
                <c:pt idx="1707">
                  <c:v>159</c:v>
                </c:pt>
                <c:pt idx="1708">
                  <c:v>159</c:v>
                </c:pt>
                <c:pt idx="1709">
                  <c:v>159</c:v>
                </c:pt>
                <c:pt idx="1710">
                  <c:v>159</c:v>
                </c:pt>
                <c:pt idx="1711">
                  <c:v>159</c:v>
                </c:pt>
                <c:pt idx="1712">
                  <c:v>159</c:v>
                </c:pt>
                <c:pt idx="1713">
                  <c:v>159</c:v>
                </c:pt>
                <c:pt idx="1714">
                  <c:v>159</c:v>
                </c:pt>
                <c:pt idx="1715">
                  <c:v>159</c:v>
                </c:pt>
                <c:pt idx="1716">
                  <c:v>159</c:v>
                </c:pt>
                <c:pt idx="1717">
                  <c:v>159</c:v>
                </c:pt>
                <c:pt idx="1718">
                  <c:v>159</c:v>
                </c:pt>
                <c:pt idx="1719">
                  <c:v>159</c:v>
                </c:pt>
                <c:pt idx="1720">
                  <c:v>159</c:v>
                </c:pt>
                <c:pt idx="1721">
                  <c:v>159</c:v>
                </c:pt>
                <c:pt idx="1722">
                  <c:v>159</c:v>
                </c:pt>
                <c:pt idx="1723">
                  <c:v>159</c:v>
                </c:pt>
                <c:pt idx="1724">
                  <c:v>159</c:v>
                </c:pt>
                <c:pt idx="1725">
                  <c:v>159</c:v>
                </c:pt>
                <c:pt idx="1726">
                  <c:v>159</c:v>
                </c:pt>
                <c:pt idx="1727">
                  <c:v>159</c:v>
                </c:pt>
                <c:pt idx="1728">
                  <c:v>159</c:v>
                </c:pt>
                <c:pt idx="1729">
                  <c:v>159</c:v>
                </c:pt>
                <c:pt idx="1730">
                  <c:v>159</c:v>
                </c:pt>
                <c:pt idx="1731">
                  <c:v>159</c:v>
                </c:pt>
                <c:pt idx="1732">
                  <c:v>159</c:v>
                </c:pt>
                <c:pt idx="1733">
                  <c:v>159</c:v>
                </c:pt>
                <c:pt idx="1734">
                  <c:v>159</c:v>
                </c:pt>
                <c:pt idx="1735">
                  <c:v>159</c:v>
                </c:pt>
                <c:pt idx="1736">
                  <c:v>159</c:v>
                </c:pt>
                <c:pt idx="1737">
                  <c:v>159</c:v>
                </c:pt>
                <c:pt idx="1738">
                  <c:v>159</c:v>
                </c:pt>
                <c:pt idx="1739">
                  <c:v>159</c:v>
                </c:pt>
                <c:pt idx="1740">
                  <c:v>159</c:v>
                </c:pt>
                <c:pt idx="1741">
                  <c:v>159</c:v>
                </c:pt>
                <c:pt idx="1742">
                  <c:v>159</c:v>
                </c:pt>
                <c:pt idx="1743">
                  <c:v>159</c:v>
                </c:pt>
                <c:pt idx="1744">
                  <c:v>159</c:v>
                </c:pt>
                <c:pt idx="1745">
                  <c:v>159</c:v>
                </c:pt>
                <c:pt idx="1746">
                  <c:v>159</c:v>
                </c:pt>
                <c:pt idx="1747">
                  <c:v>159</c:v>
                </c:pt>
                <c:pt idx="1748">
                  <c:v>159</c:v>
                </c:pt>
                <c:pt idx="1749">
                  <c:v>159</c:v>
                </c:pt>
                <c:pt idx="1750">
                  <c:v>159</c:v>
                </c:pt>
                <c:pt idx="1751">
                  <c:v>159</c:v>
                </c:pt>
                <c:pt idx="1752">
                  <c:v>159</c:v>
                </c:pt>
                <c:pt idx="1753">
                  <c:v>159</c:v>
                </c:pt>
                <c:pt idx="1754">
                  <c:v>159</c:v>
                </c:pt>
                <c:pt idx="1755">
                  <c:v>159</c:v>
                </c:pt>
                <c:pt idx="1756">
                  <c:v>159</c:v>
                </c:pt>
                <c:pt idx="1757">
                  <c:v>159</c:v>
                </c:pt>
                <c:pt idx="1758">
                  <c:v>159</c:v>
                </c:pt>
                <c:pt idx="1759">
                  <c:v>159</c:v>
                </c:pt>
                <c:pt idx="1760">
                  <c:v>159</c:v>
                </c:pt>
                <c:pt idx="1761">
                  <c:v>159</c:v>
                </c:pt>
                <c:pt idx="1762">
                  <c:v>159</c:v>
                </c:pt>
                <c:pt idx="1763">
                  <c:v>159</c:v>
                </c:pt>
                <c:pt idx="1764">
                  <c:v>159</c:v>
                </c:pt>
                <c:pt idx="1765">
                  <c:v>159</c:v>
                </c:pt>
                <c:pt idx="1766">
                  <c:v>159</c:v>
                </c:pt>
                <c:pt idx="1767">
                  <c:v>159</c:v>
                </c:pt>
                <c:pt idx="1768">
                  <c:v>159</c:v>
                </c:pt>
                <c:pt idx="1769">
                  <c:v>159</c:v>
                </c:pt>
                <c:pt idx="1770">
                  <c:v>159</c:v>
                </c:pt>
                <c:pt idx="1771">
                  <c:v>159</c:v>
                </c:pt>
                <c:pt idx="1772">
                  <c:v>159</c:v>
                </c:pt>
                <c:pt idx="1773">
                  <c:v>159</c:v>
                </c:pt>
                <c:pt idx="1774">
                  <c:v>159</c:v>
                </c:pt>
                <c:pt idx="1775">
                  <c:v>159</c:v>
                </c:pt>
                <c:pt idx="1776">
                  <c:v>159</c:v>
                </c:pt>
                <c:pt idx="1777">
                  <c:v>159</c:v>
                </c:pt>
                <c:pt idx="1778">
                  <c:v>159</c:v>
                </c:pt>
                <c:pt idx="1779">
                  <c:v>159</c:v>
                </c:pt>
                <c:pt idx="1780">
                  <c:v>159</c:v>
                </c:pt>
                <c:pt idx="1781">
                  <c:v>159</c:v>
                </c:pt>
                <c:pt idx="1782">
                  <c:v>159</c:v>
                </c:pt>
                <c:pt idx="1783">
                  <c:v>159</c:v>
                </c:pt>
                <c:pt idx="1784">
                  <c:v>159</c:v>
                </c:pt>
                <c:pt idx="1785">
                  <c:v>159</c:v>
                </c:pt>
                <c:pt idx="1786">
                  <c:v>159</c:v>
                </c:pt>
                <c:pt idx="1787">
                  <c:v>159</c:v>
                </c:pt>
                <c:pt idx="1788">
                  <c:v>159</c:v>
                </c:pt>
                <c:pt idx="1789">
                  <c:v>159</c:v>
                </c:pt>
                <c:pt idx="1790">
                  <c:v>159</c:v>
                </c:pt>
                <c:pt idx="1791">
                  <c:v>159</c:v>
                </c:pt>
                <c:pt idx="1792">
                  <c:v>159</c:v>
                </c:pt>
                <c:pt idx="1793">
                  <c:v>159</c:v>
                </c:pt>
                <c:pt idx="1794">
                  <c:v>159</c:v>
                </c:pt>
                <c:pt idx="1795">
                  <c:v>159</c:v>
                </c:pt>
                <c:pt idx="1796">
                  <c:v>159</c:v>
                </c:pt>
                <c:pt idx="1797">
                  <c:v>159</c:v>
                </c:pt>
                <c:pt idx="1798">
                  <c:v>159</c:v>
                </c:pt>
                <c:pt idx="1799">
                  <c:v>159</c:v>
                </c:pt>
                <c:pt idx="1800">
                  <c:v>159</c:v>
                </c:pt>
                <c:pt idx="1801">
                  <c:v>159</c:v>
                </c:pt>
                <c:pt idx="1802">
                  <c:v>159</c:v>
                </c:pt>
                <c:pt idx="1803">
                  <c:v>159</c:v>
                </c:pt>
                <c:pt idx="1804">
                  <c:v>159</c:v>
                </c:pt>
                <c:pt idx="1805">
                  <c:v>159</c:v>
                </c:pt>
                <c:pt idx="1806">
                  <c:v>159</c:v>
                </c:pt>
                <c:pt idx="1807">
                  <c:v>159</c:v>
                </c:pt>
                <c:pt idx="1808">
                  <c:v>159</c:v>
                </c:pt>
                <c:pt idx="1809">
                  <c:v>159</c:v>
                </c:pt>
                <c:pt idx="1810">
                  <c:v>159</c:v>
                </c:pt>
                <c:pt idx="1811">
                  <c:v>159</c:v>
                </c:pt>
                <c:pt idx="1812">
                  <c:v>159</c:v>
                </c:pt>
                <c:pt idx="1813">
                  <c:v>159</c:v>
                </c:pt>
                <c:pt idx="1814">
                  <c:v>159</c:v>
                </c:pt>
                <c:pt idx="1815">
                  <c:v>159</c:v>
                </c:pt>
                <c:pt idx="1816">
                  <c:v>159</c:v>
                </c:pt>
                <c:pt idx="1817">
                  <c:v>159</c:v>
                </c:pt>
                <c:pt idx="1818">
                  <c:v>159</c:v>
                </c:pt>
                <c:pt idx="1819">
                  <c:v>159</c:v>
                </c:pt>
                <c:pt idx="1820">
                  <c:v>159</c:v>
                </c:pt>
                <c:pt idx="1821">
                  <c:v>159</c:v>
                </c:pt>
                <c:pt idx="1822">
                  <c:v>159</c:v>
                </c:pt>
                <c:pt idx="1823">
                  <c:v>159</c:v>
                </c:pt>
                <c:pt idx="1824">
                  <c:v>159</c:v>
                </c:pt>
                <c:pt idx="1825">
                  <c:v>159</c:v>
                </c:pt>
                <c:pt idx="1826">
                  <c:v>159</c:v>
                </c:pt>
                <c:pt idx="1827">
                  <c:v>159</c:v>
                </c:pt>
                <c:pt idx="1828">
                  <c:v>159</c:v>
                </c:pt>
                <c:pt idx="1829">
                  <c:v>159</c:v>
                </c:pt>
                <c:pt idx="1830">
                  <c:v>159</c:v>
                </c:pt>
                <c:pt idx="1831">
                  <c:v>159</c:v>
                </c:pt>
                <c:pt idx="1832">
                  <c:v>159</c:v>
                </c:pt>
                <c:pt idx="1833">
                  <c:v>159</c:v>
                </c:pt>
                <c:pt idx="1834">
                  <c:v>159</c:v>
                </c:pt>
                <c:pt idx="1835">
                  <c:v>159</c:v>
                </c:pt>
                <c:pt idx="1836">
                  <c:v>159</c:v>
                </c:pt>
                <c:pt idx="1837">
                  <c:v>159</c:v>
                </c:pt>
                <c:pt idx="1838">
                  <c:v>159</c:v>
                </c:pt>
                <c:pt idx="1839">
                  <c:v>159</c:v>
                </c:pt>
                <c:pt idx="1840">
                  <c:v>159</c:v>
                </c:pt>
                <c:pt idx="1841">
                  <c:v>159</c:v>
                </c:pt>
                <c:pt idx="1842">
                  <c:v>160</c:v>
                </c:pt>
                <c:pt idx="1843">
                  <c:v>160</c:v>
                </c:pt>
                <c:pt idx="1844">
                  <c:v>160</c:v>
                </c:pt>
                <c:pt idx="1845">
                  <c:v>160</c:v>
                </c:pt>
                <c:pt idx="1846">
                  <c:v>160</c:v>
                </c:pt>
                <c:pt idx="1847">
                  <c:v>160</c:v>
                </c:pt>
                <c:pt idx="1848">
                  <c:v>160</c:v>
                </c:pt>
                <c:pt idx="1849">
                  <c:v>160</c:v>
                </c:pt>
                <c:pt idx="1850">
                  <c:v>160</c:v>
                </c:pt>
                <c:pt idx="1851">
                  <c:v>160</c:v>
                </c:pt>
                <c:pt idx="1852">
                  <c:v>160</c:v>
                </c:pt>
                <c:pt idx="1853">
                  <c:v>160</c:v>
                </c:pt>
                <c:pt idx="1854">
                  <c:v>160</c:v>
                </c:pt>
                <c:pt idx="1855">
                  <c:v>160</c:v>
                </c:pt>
                <c:pt idx="1856">
                  <c:v>160</c:v>
                </c:pt>
                <c:pt idx="1857">
                  <c:v>160</c:v>
                </c:pt>
                <c:pt idx="1858">
                  <c:v>160</c:v>
                </c:pt>
                <c:pt idx="1859">
                  <c:v>160</c:v>
                </c:pt>
                <c:pt idx="1860">
                  <c:v>160</c:v>
                </c:pt>
                <c:pt idx="1861">
                  <c:v>160</c:v>
                </c:pt>
                <c:pt idx="1862">
                  <c:v>160</c:v>
                </c:pt>
                <c:pt idx="1863">
                  <c:v>160</c:v>
                </c:pt>
                <c:pt idx="1864">
                  <c:v>160</c:v>
                </c:pt>
                <c:pt idx="1865">
                  <c:v>160</c:v>
                </c:pt>
                <c:pt idx="1866">
                  <c:v>160</c:v>
                </c:pt>
                <c:pt idx="1867">
                  <c:v>160</c:v>
                </c:pt>
                <c:pt idx="1868">
                  <c:v>160</c:v>
                </c:pt>
                <c:pt idx="1869">
                  <c:v>160</c:v>
                </c:pt>
                <c:pt idx="1870">
                  <c:v>160</c:v>
                </c:pt>
                <c:pt idx="1871">
                  <c:v>160</c:v>
                </c:pt>
                <c:pt idx="1872">
                  <c:v>160</c:v>
                </c:pt>
                <c:pt idx="1873">
                  <c:v>160</c:v>
                </c:pt>
                <c:pt idx="1874">
                  <c:v>160</c:v>
                </c:pt>
                <c:pt idx="1875">
                  <c:v>160</c:v>
                </c:pt>
                <c:pt idx="1876">
                  <c:v>160</c:v>
                </c:pt>
                <c:pt idx="1877">
                  <c:v>160</c:v>
                </c:pt>
                <c:pt idx="1878">
                  <c:v>160</c:v>
                </c:pt>
                <c:pt idx="1879">
                  <c:v>160</c:v>
                </c:pt>
                <c:pt idx="1880">
                  <c:v>160</c:v>
                </c:pt>
                <c:pt idx="1881">
                  <c:v>160</c:v>
                </c:pt>
                <c:pt idx="1882">
                  <c:v>160</c:v>
                </c:pt>
                <c:pt idx="1883">
                  <c:v>160</c:v>
                </c:pt>
                <c:pt idx="1884">
                  <c:v>160</c:v>
                </c:pt>
                <c:pt idx="1885">
                  <c:v>160</c:v>
                </c:pt>
                <c:pt idx="1886">
                  <c:v>160</c:v>
                </c:pt>
                <c:pt idx="1887">
                  <c:v>160</c:v>
                </c:pt>
                <c:pt idx="1888">
                  <c:v>160</c:v>
                </c:pt>
                <c:pt idx="1889">
                  <c:v>160</c:v>
                </c:pt>
                <c:pt idx="1890">
                  <c:v>160</c:v>
                </c:pt>
                <c:pt idx="1891">
                  <c:v>160</c:v>
                </c:pt>
                <c:pt idx="1892">
                  <c:v>160</c:v>
                </c:pt>
                <c:pt idx="1893">
                  <c:v>160</c:v>
                </c:pt>
                <c:pt idx="1894">
                  <c:v>160</c:v>
                </c:pt>
                <c:pt idx="1895">
                  <c:v>160</c:v>
                </c:pt>
                <c:pt idx="1896">
                  <c:v>160</c:v>
                </c:pt>
                <c:pt idx="1897">
                  <c:v>160</c:v>
                </c:pt>
                <c:pt idx="1898">
                  <c:v>160</c:v>
                </c:pt>
                <c:pt idx="1899">
                  <c:v>160</c:v>
                </c:pt>
                <c:pt idx="1900">
                  <c:v>160</c:v>
                </c:pt>
                <c:pt idx="1901">
                  <c:v>160</c:v>
                </c:pt>
                <c:pt idx="1902">
                  <c:v>160</c:v>
                </c:pt>
                <c:pt idx="1903">
                  <c:v>160</c:v>
                </c:pt>
                <c:pt idx="1904">
                  <c:v>160</c:v>
                </c:pt>
                <c:pt idx="1905">
                  <c:v>160</c:v>
                </c:pt>
                <c:pt idx="1906">
                  <c:v>160</c:v>
                </c:pt>
                <c:pt idx="1907">
                  <c:v>160</c:v>
                </c:pt>
                <c:pt idx="1908">
                  <c:v>160</c:v>
                </c:pt>
                <c:pt idx="1909">
                  <c:v>160</c:v>
                </c:pt>
                <c:pt idx="1910">
                  <c:v>160</c:v>
                </c:pt>
                <c:pt idx="1911">
                  <c:v>160</c:v>
                </c:pt>
                <c:pt idx="1912">
                  <c:v>160</c:v>
                </c:pt>
                <c:pt idx="1913">
                  <c:v>160</c:v>
                </c:pt>
                <c:pt idx="1914">
                  <c:v>160</c:v>
                </c:pt>
                <c:pt idx="1915">
                  <c:v>160</c:v>
                </c:pt>
                <c:pt idx="1916">
                  <c:v>160</c:v>
                </c:pt>
                <c:pt idx="1917">
                  <c:v>160</c:v>
                </c:pt>
                <c:pt idx="1918">
                  <c:v>160</c:v>
                </c:pt>
                <c:pt idx="1919">
                  <c:v>160</c:v>
                </c:pt>
                <c:pt idx="1920">
                  <c:v>160</c:v>
                </c:pt>
                <c:pt idx="1921">
                  <c:v>160</c:v>
                </c:pt>
                <c:pt idx="1922">
                  <c:v>160</c:v>
                </c:pt>
                <c:pt idx="1923">
                  <c:v>160</c:v>
                </c:pt>
                <c:pt idx="1924">
                  <c:v>160</c:v>
                </c:pt>
                <c:pt idx="1925">
                  <c:v>160</c:v>
                </c:pt>
                <c:pt idx="1926">
                  <c:v>160</c:v>
                </c:pt>
                <c:pt idx="1927">
                  <c:v>160</c:v>
                </c:pt>
                <c:pt idx="1928">
                  <c:v>160</c:v>
                </c:pt>
                <c:pt idx="1929">
                  <c:v>160</c:v>
                </c:pt>
                <c:pt idx="1930">
                  <c:v>160</c:v>
                </c:pt>
                <c:pt idx="1931">
                  <c:v>160</c:v>
                </c:pt>
                <c:pt idx="1932">
                  <c:v>160</c:v>
                </c:pt>
                <c:pt idx="1933">
                  <c:v>160</c:v>
                </c:pt>
                <c:pt idx="1934">
                  <c:v>160</c:v>
                </c:pt>
                <c:pt idx="1935">
                  <c:v>160</c:v>
                </c:pt>
                <c:pt idx="1936">
                  <c:v>160</c:v>
                </c:pt>
                <c:pt idx="1937">
                  <c:v>160</c:v>
                </c:pt>
                <c:pt idx="1938">
                  <c:v>160</c:v>
                </c:pt>
                <c:pt idx="1939">
                  <c:v>160</c:v>
                </c:pt>
                <c:pt idx="1940">
                  <c:v>160</c:v>
                </c:pt>
                <c:pt idx="1941">
                  <c:v>160</c:v>
                </c:pt>
                <c:pt idx="1942">
                  <c:v>160</c:v>
                </c:pt>
                <c:pt idx="1943">
                  <c:v>160</c:v>
                </c:pt>
                <c:pt idx="1944">
                  <c:v>160</c:v>
                </c:pt>
                <c:pt idx="1945">
                  <c:v>160</c:v>
                </c:pt>
                <c:pt idx="1946">
                  <c:v>160</c:v>
                </c:pt>
                <c:pt idx="1947">
                  <c:v>160</c:v>
                </c:pt>
                <c:pt idx="1948">
                  <c:v>160</c:v>
                </c:pt>
                <c:pt idx="1949">
                  <c:v>160</c:v>
                </c:pt>
                <c:pt idx="1950">
                  <c:v>160</c:v>
                </c:pt>
                <c:pt idx="1951">
                  <c:v>160</c:v>
                </c:pt>
                <c:pt idx="1952">
                  <c:v>160</c:v>
                </c:pt>
                <c:pt idx="1953">
                  <c:v>160</c:v>
                </c:pt>
                <c:pt idx="1954">
                  <c:v>160</c:v>
                </c:pt>
                <c:pt idx="1955">
                  <c:v>160</c:v>
                </c:pt>
                <c:pt idx="1956">
                  <c:v>160</c:v>
                </c:pt>
                <c:pt idx="1957">
                  <c:v>160</c:v>
                </c:pt>
                <c:pt idx="1958">
                  <c:v>160</c:v>
                </c:pt>
                <c:pt idx="1959">
                  <c:v>160</c:v>
                </c:pt>
                <c:pt idx="1960">
                  <c:v>160</c:v>
                </c:pt>
                <c:pt idx="1961">
                  <c:v>160</c:v>
                </c:pt>
                <c:pt idx="1962">
                  <c:v>160</c:v>
                </c:pt>
                <c:pt idx="1963">
                  <c:v>160</c:v>
                </c:pt>
                <c:pt idx="1964">
                  <c:v>160</c:v>
                </c:pt>
                <c:pt idx="1965">
                  <c:v>160</c:v>
                </c:pt>
                <c:pt idx="1966">
                  <c:v>160</c:v>
                </c:pt>
                <c:pt idx="1967">
                  <c:v>160</c:v>
                </c:pt>
                <c:pt idx="1968">
                  <c:v>160</c:v>
                </c:pt>
                <c:pt idx="1969">
                  <c:v>160</c:v>
                </c:pt>
                <c:pt idx="1970">
                  <c:v>160</c:v>
                </c:pt>
                <c:pt idx="1971">
                  <c:v>160</c:v>
                </c:pt>
                <c:pt idx="1972">
                  <c:v>160</c:v>
                </c:pt>
                <c:pt idx="1973">
                  <c:v>160</c:v>
                </c:pt>
                <c:pt idx="1974">
                  <c:v>160</c:v>
                </c:pt>
                <c:pt idx="1975">
                  <c:v>160</c:v>
                </c:pt>
                <c:pt idx="1976">
                  <c:v>160</c:v>
                </c:pt>
                <c:pt idx="1977">
                  <c:v>161</c:v>
                </c:pt>
                <c:pt idx="1978">
                  <c:v>161</c:v>
                </c:pt>
                <c:pt idx="1979">
                  <c:v>161</c:v>
                </c:pt>
                <c:pt idx="1980">
                  <c:v>161</c:v>
                </c:pt>
                <c:pt idx="1981">
                  <c:v>161</c:v>
                </c:pt>
                <c:pt idx="1982">
                  <c:v>161</c:v>
                </c:pt>
                <c:pt idx="1983">
                  <c:v>161</c:v>
                </c:pt>
                <c:pt idx="1984">
                  <c:v>161</c:v>
                </c:pt>
                <c:pt idx="1985">
                  <c:v>161</c:v>
                </c:pt>
                <c:pt idx="1986">
                  <c:v>161</c:v>
                </c:pt>
                <c:pt idx="1987">
                  <c:v>161</c:v>
                </c:pt>
                <c:pt idx="1988">
                  <c:v>161</c:v>
                </c:pt>
                <c:pt idx="1989">
                  <c:v>161</c:v>
                </c:pt>
                <c:pt idx="1990">
                  <c:v>161</c:v>
                </c:pt>
                <c:pt idx="1991">
                  <c:v>161</c:v>
                </c:pt>
                <c:pt idx="1992">
                  <c:v>161</c:v>
                </c:pt>
                <c:pt idx="1993">
                  <c:v>161</c:v>
                </c:pt>
                <c:pt idx="1994">
                  <c:v>161</c:v>
                </c:pt>
                <c:pt idx="1995">
                  <c:v>161</c:v>
                </c:pt>
                <c:pt idx="1996">
                  <c:v>161</c:v>
                </c:pt>
                <c:pt idx="1997">
                  <c:v>161</c:v>
                </c:pt>
                <c:pt idx="1998">
                  <c:v>161</c:v>
                </c:pt>
                <c:pt idx="1999">
                  <c:v>161</c:v>
                </c:pt>
                <c:pt idx="2000">
                  <c:v>161</c:v>
                </c:pt>
                <c:pt idx="2001">
                  <c:v>161</c:v>
                </c:pt>
                <c:pt idx="2002">
                  <c:v>161</c:v>
                </c:pt>
                <c:pt idx="2003">
                  <c:v>161</c:v>
                </c:pt>
                <c:pt idx="2004">
                  <c:v>161</c:v>
                </c:pt>
                <c:pt idx="2005">
                  <c:v>161</c:v>
                </c:pt>
                <c:pt idx="2006">
                  <c:v>161</c:v>
                </c:pt>
                <c:pt idx="2007">
                  <c:v>161</c:v>
                </c:pt>
                <c:pt idx="2008">
                  <c:v>161</c:v>
                </c:pt>
                <c:pt idx="2009">
                  <c:v>161</c:v>
                </c:pt>
                <c:pt idx="2010">
                  <c:v>161</c:v>
                </c:pt>
                <c:pt idx="2011">
                  <c:v>161</c:v>
                </c:pt>
                <c:pt idx="2012">
                  <c:v>161</c:v>
                </c:pt>
                <c:pt idx="2013">
                  <c:v>161</c:v>
                </c:pt>
                <c:pt idx="2014">
                  <c:v>161</c:v>
                </c:pt>
                <c:pt idx="2015">
                  <c:v>161</c:v>
                </c:pt>
                <c:pt idx="2016">
                  <c:v>161</c:v>
                </c:pt>
                <c:pt idx="2017">
                  <c:v>161</c:v>
                </c:pt>
                <c:pt idx="2018">
                  <c:v>161</c:v>
                </c:pt>
                <c:pt idx="2019">
                  <c:v>161</c:v>
                </c:pt>
                <c:pt idx="2020">
                  <c:v>161</c:v>
                </c:pt>
                <c:pt idx="2021">
                  <c:v>161</c:v>
                </c:pt>
                <c:pt idx="2022">
                  <c:v>161</c:v>
                </c:pt>
                <c:pt idx="2023">
                  <c:v>161</c:v>
                </c:pt>
                <c:pt idx="2024">
                  <c:v>161</c:v>
                </c:pt>
                <c:pt idx="2025">
                  <c:v>161</c:v>
                </c:pt>
                <c:pt idx="2026">
                  <c:v>161</c:v>
                </c:pt>
                <c:pt idx="2027">
                  <c:v>161</c:v>
                </c:pt>
                <c:pt idx="2028">
                  <c:v>161</c:v>
                </c:pt>
                <c:pt idx="2029">
                  <c:v>161</c:v>
                </c:pt>
                <c:pt idx="2030">
                  <c:v>161</c:v>
                </c:pt>
                <c:pt idx="2031">
                  <c:v>161</c:v>
                </c:pt>
                <c:pt idx="2032">
                  <c:v>161</c:v>
                </c:pt>
                <c:pt idx="2033">
                  <c:v>161</c:v>
                </c:pt>
                <c:pt idx="2034">
                  <c:v>161</c:v>
                </c:pt>
                <c:pt idx="2035">
                  <c:v>161</c:v>
                </c:pt>
                <c:pt idx="2036">
                  <c:v>161</c:v>
                </c:pt>
                <c:pt idx="2037">
                  <c:v>161</c:v>
                </c:pt>
                <c:pt idx="2038">
                  <c:v>161</c:v>
                </c:pt>
                <c:pt idx="2039">
                  <c:v>161</c:v>
                </c:pt>
                <c:pt idx="2040">
                  <c:v>161</c:v>
                </c:pt>
                <c:pt idx="2041">
                  <c:v>161</c:v>
                </c:pt>
                <c:pt idx="2042">
                  <c:v>161</c:v>
                </c:pt>
                <c:pt idx="2043">
                  <c:v>161</c:v>
                </c:pt>
                <c:pt idx="2044">
                  <c:v>161</c:v>
                </c:pt>
                <c:pt idx="2045">
                  <c:v>161</c:v>
                </c:pt>
                <c:pt idx="2046">
                  <c:v>161</c:v>
                </c:pt>
                <c:pt idx="2047">
                  <c:v>161</c:v>
                </c:pt>
                <c:pt idx="2048">
                  <c:v>161</c:v>
                </c:pt>
                <c:pt idx="2049">
                  <c:v>161</c:v>
                </c:pt>
                <c:pt idx="2050">
                  <c:v>161</c:v>
                </c:pt>
                <c:pt idx="2051">
                  <c:v>161</c:v>
                </c:pt>
                <c:pt idx="2052">
                  <c:v>161</c:v>
                </c:pt>
                <c:pt idx="2053">
                  <c:v>161</c:v>
                </c:pt>
                <c:pt idx="2054">
                  <c:v>161</c:v>
                </c:pt>
                <c:pt idx="2055">
                  <c:v>161</c:v>
                </c:pt>
                <c:pt idx="2056">
                  <c:v>161</c:v>
                </c:pt>
                <c:pt idx="2057">
                  <c:v>161</c:v>
                </c:pt>
                <c:pt idx="2058">
                  <c:v>161</c:v>
                </c:pt>
                <c:pt idx="2059">
                  <c:v>161</c:v>
                </c:pt>
                <c:pt idx="2060">
                  <c:v>161</c:v>
                </c:pt>
                <c:pt idx="2061">
                  <c:v>161</c:v>
                </c:pt>
                <c:pt idx="2062">
                  <c:v>161</c:v>
                </c:pt>
                <c:pt idx="2063">
                  <c:v>161</c:v>
                </c:pt>
                <c:pt idx="2064">
                  <c:v>161</c:v>
                </c:pt>
                <c:pt idx="2065">
                  <c:v>161</c:v>
                </c:pt>
                <c:pt idx="2066">
                  <c:v>161</c:v>
                </c:pt>
                <c:pt idx="2067">
                  <c:v>161</c:v>
                </c:pt>
                <c:pt idx="2068">
                  <c:v>161</c:v>
                </c:pt>
                <c:pt idx="2069">
                  <c:v>161</c:v>
                </c:pt>
                <c:pt idx="2070">
                  <c:v>161</c:v>
                </c:pt>
                <c:pt idx="2071">
                  <c:v>161</c:v>
                </c:pt>
                <c:pt idx="2072">
                  <c:v>161</c:v>
                </c:pt>
                <c:pt idx="2073">
                  <c:v>161</c:v>
                </c:pt>
                <c:pt idx="2074">
                  <c:v>161</c:v>
                </c:pt>
                <c:pt idx="2075">
                  <c:v>161</c:v>
                </c:pt>
                <c:pt idx="2076">
                  <c:v>161</c:v>
                </c:pt>
                <c:pt idx="2077">
                  <c:v>161</c:v>
                </c:pt>
                <c:pt idx="2078">
                  <c:v>161</c:v>
                </c:pt>
                <c:pt idx="2079">
                  <c:v>161</c:v>
                </c:pt>
                <c:pt idx="2080">
                  <c:v>161</c:v>
                </c:pt>
                <c:pt idx="2081">
                  <c:v>161</c:v>
                </c:pt>
                <c:pt idx="2082">
                  <c:v>161</c:v>
                </c:pt>
                <c:pt idx="2083">
                  <c:v>161</c:v>
                </c:pt>
                <c:pt idx="2084">
                  <c:v>161</c:v>
                </c:pt>
                <c:pt idx="2085">
                  <c:v>161</c:v>
                </c:pt>
                <c:pt idx="2086">
                  <c:v>161</c:v>
                </c:pt>
                <c:pt idx="2087">
                  <c:v>161</c:v>
                </c:pt>
                <c:pt idx="2088">
                  <c:v>161</c:v>
                </c:pt>
                <c:pt idx="2089">
                  <c:v>161</c:v>
                </c:pt>
                <c:pt idx="2090">
                  <c:v>161</c:v>
                </c:pt>
                <c:pt idx="2091">
                  <c:v>161</c:v>
                </c:pt>
                <c:pt idx="2092">
                  <c:v>161</c:v>
                </c:pt>
                <c:pt idx="2093">
                  <c:v>161</c:v>
                </c:pt>
                <c:pt idx="2094">
                  <c:v>161</c:v>
                </c:pt>
                <c:pt idx="2095">
                  <c:v>161</c:v>
                </c:pt>
                <c:pt idx="2096">
                  <c:v>161</c:v>
                </c:pt>
                <c:pt idx="2097">
                  <c:v>161</c:v>
                </c:pt>
                <c:pt idx="2098">
                  <c:v>161</c:v>
                </c:pt>
                <c:pt idx="2099">
                  <c:v>161</c:v>
                </c:pt>
                <c:pt idx="2100">
                  <c:v>161</c:v>
                </c:pt>
                <c:pt idx="2101">
                  <c:v>161</c:v>
                </c:pt>
                <c:pt idx="2102">
                  <c:v>161</c:v>
                </c:pt>
                <c:pt idx="2103">
                  <c:v>161</c:v>
                </c:pt>
                <c:pt idx="2104">
                  <c:v>161</c:v>
                </c:pt>
                <c:pt idx="2105">
                  <c:v>161</c:v>
                </c:pt>
                <c:pt idx="2106">
                  <c:v>161</c:v>
                </c:pt>
                <c:pt idx="2107">
                  <c:v>161</c:v>
                </c:pt>
                <c:pt idx="2108">
                  <c:v>161</c:v>
                </c:pt>
                <c:pt idx="2109">
                  <c:v>161</c:v>
                </c:pt>
                <c:pt idx="2110">
                  <c:v>161</c:v>
                </c:pt>
                <c:pt idx="2111">
                  <c:v>162</c:v>
                </c:pt>
                <c:pt idx="2112">
                  <c:v>162</c:v>
                </c:pt>
                <c:pt idx="2113">
                  <c:v>162</c:v>
                </c:pt>
                <c:pt idx="2114">
                  <c:v>162</c:v>
                </c:pt>
                <c:pt idx="2115">
                  <c:v>162</c:v>
                </c:pt>
                <c:pt idx="2116">
                  <c:v>162</c:v>
                </c:pt>
                <c:pt idx="2117">
                  <c:v>162</c:v>
                </c:pt>
                <c:pt idx="2118">
                  <c:v>162</c:v>
                </c:pt>
                <c:pt idx="2119">
                  <c:v>162</c:v>
                </c:pt>
                <c:pt idx="2120">
                  <c:v>162</c:v>
                </c:pt>
                <c:pt idx="2121">
                  <c:v>162</c:v>
                </c:pt>
                <c:pt idx="2122">
                  <c:v>162</c:v>
                </c:pt>
                <c:pt idx="2123">
                  <c:v>162</c:v>
                </c:pt>
                <c:pt idx="2124">
                  <c:v>162</c:v>
                </c:pt>
                <c:pt idx="2125">
                  <c:v>162</c:v>
                </c:pt>
                <c:pt idx="2126">
                  <c:v>162</c:v>
                </c:pt>
                <c:pt idx="2127">
                  <c:v>162</c:v>
                </c:pt>
                <c:pt idx="2128">
                  <c:v>162</c:v>
                </c:pt>
                <c:pt idx="2129">
                  <c:v>162</c:v>
                </c:pt>
                <c:pt idx="2130">
                  <c:v>162</c:v>
                </c:pt>
                <c:pt idx="2131">
                  <c:v>162</c:v>
                </c:pt>
                <c:pt idx="2132">
                  <c:v>162</c:v>
                </c:pt>
                <c:pt idx="2133">
                  <c:v>162</c:v>
                </c:pt>
                <c:pt idx="2134">
                  <c:v>162</c:v>
                </c:pt>
                <c:pt idx="2135">
                  <c:v>162</c:v>
                </c:pt>
                <c:pt idx="2136">
                  <c:v>162</c:v>
                </c:pt>
                <c:pt idx="2137">
                  <c:v>162</c:v>
                </c:pt>
                <c:pt idx="2138">
                  <c:v>162</c:v>
                </c:pt>
                <c:pt idx="2139">
                  <c:v>162</c:v>
                </c:pt>
                <c:pt idx="2140">
                  <c:v>162</c:v>
                </c:pt>
                <c:pt idx="2141">
                  <c:v>162</c:v>
                </c:pt>
                <c:pt idx="2142">
                  <c:v>162</c:v>
                </c:pt>
                <c:pt idx="2143">
                  <c:v>162</c:v>
                </c:pt>
                <c:pt idx="2144">
                  <c:v>162</c:v>
                </c:pt>
                <c:pt idx="2145">
                  <c:v>162</c:v>
                </c:pt>
                <c:pt idx="2146">
                  <c:v>162</c:v>
                </c:pt>
                <c:pt idx="2147">
                  <c:v>162</c:v>
                </c:pt>
                <c:pt idx="2148">
                  <c:v>162</c:v>
                </c:pt>
                <c:pt idx="2149">
                  <c:v>162</c:v>
                </c:pt>
                <c:pt idx="2150">
                  <c:v>162</c:v>
                </c:pt>
                <c:pt idx="2151">
                  <c:v>162</c:v>
                </c:pt>
                <c:pt idx="2152">
                  <c:v>162</c:v>
                </c:pt>
                <c:pt idx="2153">
                  <c:v>162</c:v>
                </c:pt>
                <c:pt idx="2154">
                  <c:v>162</c:v>
                </c:pt>
                <c:pt idx="2155">
                  <c:v>162</c:v>
                </c:pt>
                <c:pt idx="2156">
                  <c:v>162</c:v>
                </c:pt>
                <c:pt idx="2157">
                  <c:v>162</c:v>
                </c:pt>
                <c:pt idx="2158">
                  <c:v>162</c:v>
                </c:pt>
                <c:pt idx="2159">
                  <c:v>162</c:v>
                </c:pt>
                <c:pt idx="2160">
                  <c:v>162</c:v>
                </c:pt>
                <c:pt idx="2161">
                  <c:v>162</c:v>
                </c:pt>
                <c:pt idx="2162">
                  <c:v>162</c:v>
                </c:pt>
                <c:pt idx="2163">
                  <c:v>162</c:v>
                </c:pt>
                <c:pt idx="2164">
                  <c:v>162</c:v>
                </c:pt>
                <c:pt idx="2165">
                  <c:v>162</c:v>
                </c:pt>
                <c:pt idx="2166">
                  <c:v>162</c:v>
                </c:pt>
                <c:pt idx="2167">
                  <c:v>162</c:v>
                </c:pt>
                <c:pt idx="2168">
                  <c:v>162</c:v>
                </c:pt>
                <c:pt idx="2169">
                  <c:v>162</c:v>
                </c:pt>
                <c:pt idx="2170">
                  <c:v>162</c:v>
                </c:pt>
                <c:pt idx="2171">
                  <c:v>162</c:v>
                </c:pt>
                <c:pt idx="2172">
                  <c:v>162</c:v>
                </c:pt>
                <c:pt idx="2173">
                  <c:v>162</c:v>
                </c:pt>
                <c:pt idx="2174">
                  <c:v>162</c:v>
                </c:pt>
                <c:pt idx="2175">
                  <c:v>162</c:v>
                </c:pt>
                <c:pt idx="2176">
                  <c:v>162</c:v>
                </c:pt>
                <c:pt idx="2177">
                  <c:v>162</c:v>
                </c:pt>
                <c:pt idx="2178">
                  <c:v>162</c:v>
                </c:pt>
                <c:pt idx="2179">
                  <c:v>162</c:v>
                </c:pt>
                <c:pt idx="2180">
                  <c:v>162</c:v>
                </c:pt>
                <c:pt idx="2181">
                  <c:v>162</c:v>
                </c:pt>
                <c:pt idx="2182">
                  <c:v>162</c:v>
                </c:pt>
                <c:pt idx="2183">
                  <c:v>162</c:v>
                </c:pt>
                <c:pt idx="2184">
                  <c:v>162</c:v>
                </c:pt>
                <c:pt idx="2185">
                  <c:v>162</c:v>
                </c:pt>
                <c:pt idx="2186">
                  <c:v>162</c:v>
                </c:pt>
                <c:pt idx="2187">
                  <c:v>162</c:v>
                </c:pt>
                <c:pt idx="2188">
                  <c:v>162</c:v>
                </c:pt>
                <c:pt idx="2189">
                  <c:v>162</c:v>
                </c:pt>
                <c:pt idx="2190">
                  <c:v>162</c:v>
                </c:pt>
                <c:pt idx="2191">
                  <c:v>162</c:v>
                </c:pt>
                <c:pt idx="2192">
                  <c:v>162</c:v>
                </c:pt>
                <c:pt idx="2193">
                  <c:v>162</c:v>
                </c:pt>
                <c:pt idx="2194">
                  <c:v>162</c:v>
                </c:pt>
                <c:pt idx="2195">
                  <c:v>162</c:v>
                </c:pt>
                <c:pt idx="2196">
                  <c:v>162</c:v>
                </c:pt>
                <c:pt idx="2197">
                  <c:v>162</c:v>
                </c:pt>
                <c:pt idx="2198">
                  <c:v>162</c:v>
                </c:pt>
                <c:pt idx="2199">
                  <c:v>162</c:v>
                </c:pt>
                <c:pt idx="2200">
                  <c:v>162</c:v>
                </c:pt>
                <c:pt idx="2201">
                  <c:v>162</c:v>
                </c:pt>
                <c:pt idx="2202">
                  <c:v>162</c:v>
                </c:pt>
                <c:pt idx="2203">
                  <c:v>162</c:v>
                </c:pt>
                <c:pt idx="2204">
                  <c:v>162</c:v>
                </c:pt>
                <c:pt idx="2205">
                  <c:v>162</c:v>
                </c:pt>
                <c:pt idx="2206">
                  <c:v>162</c:v>
                </c:pt>
                <c:pt idx="2207">
                  <c:v>162</c:v>
                </c:pt>
                <c:pt idx="2208">
                  <c:v>162</c:v>
                </c:pt>
                <c:pt idx="2209">
                  <c:v>162</c:v>
                </c:pt>
                <c:pt idx="2210">
                  <c:v>162</c:v>
                </c:pt>
                <c:pt idx="2211">
                  <c:v>162</c:v>
                </c:pt>
                <c:pt idx="2212">
                  <c:v>162</c:v>
                </c:pt>
                <c:pt idx="2213">
                  <c:v>162</c:v>
                </c:pt>
                <c:pt idx="2214">
                  <c:v>162</c:v>
                </c:pt>
                <c:pt idx="2215">
                  <c:v>162</c:v>
                </c:pt>
                <c:pt idx="2216">
                  <c:v>162</c:v>
                </c:pt>
                <c:pt idx="2217">
                  <c:v>162</c:v>
                </c:pt>
                <c:pt idx="2218">
                  <c:v>162</c:v>
                </c:pt>
                <c:pt idx="2219">
                  <c:v>162</c:v>
                </c:pt>
                <c:pt idx="2220">
                  <c:v>162</c:v>
                </c:pt>
                <c:pt idx="2221">
                  <c:v>162</c:v>
                </c:pt>
                <c:pt idx="2222">
                  <c:v>162</c:v>
                </c:pt>
                <c:pt idx="2223">
                  <c:v>162</c:v>
                </c:pt>
                <c:pt idx="2224">
                  <c:v>162</c:v>
                </c:pt>
                <c:pt idx="2225">
                  <c:v>162</c:v>
                </c:pt>
                <c:pt idx="2226">
                  <c:v>162</c:v>
                </c:pt>
                <c:pt idx="2227">
                  <c:v>162</c:v>
                </c:pt>
                <c:pt idx="2228">
                  <c:v>162</c:v>
                </c:pt>
                <c:pt idx="2229">
                  <c:v>162</c:v>
                </c:pt>
                <c:pt idx="2230">
                  <c:v>162</c:v>
                </c:pt>
                <c:pt idx="2231">
                  <c:v>162</c:v>
                </c:pt>
                <c:pt idx="2232">
                  <c:v>162</c:v>
                </c:pt>
                <c:pt idx="2233">
                  <c:v>162</c:v>
                </c:pt>
                <c:pt idx="2234">
                  <c:v>162</c:v>
                </c:pt>
                <c:pt idx="2235">
                  <c:v>162</c:v>
                </c:pt>
                <c:pt idx="2236">
                  <c:v>162</c:v>
                </c:pt>
                <c:pt idx="2237">
                  <c:v>162</c:v>
                </c:pt>
                <c:pt idx="2238">
                  <c:v>162</c:v>
                </c:pt>
                <c:pt idx="2239">
                  <c:v>162</c:v>
                </c:pt>
                <c:pt idx="2240">
                  <c:v>162</c:v>
                </c:pt>
                <c:pt idx="2241">
                  <c:v>162</c:v>
                </c:pt>
                <c:pt idx="2242">
                  <c:v>162</c:v>
                </c:pt>
                <c:pt idx="2243">
                  <c:v>162</c:v>
                </c:pt>
                <c:pt idx="2244">
                  <c:v>162</c:v>
                </c:pt>
                <c:pt idx="2245">
                  <c:v>162</c:v>
                </c:pt>
                <c:pt idx="2246">
                  <c:v>163</c:v>
                </c:pt>
                <c:pt idx="2247">
                  <c:v>163</c:v>
                </c:pt>
                <c:pt idx="2248">
                  <c:v>163</c:v>
                </c:pt>
                <c:pt idx="2249">
                  <c:v>163</c:v>
                </c:pt>
                <c:pt idx="2250">
                  <c:v>163</c:v>
                </c:pt>
                <c:pt idx="2251">
                  <c:v>163</c:v>
                </c:pt>
                <c:pt idx="2252">
                  <c:v>163</c:v>
                </c:pt>
                <c:pt idx="2253">
                  <c:v>163</c:v>
                </c:pt>
                <c:pt idx="2254">
                  <c:v>163</c:v>
                </c:pt>
                <c:pt idx="2255">
                  <c:v>163</c:v>
                </c:pt>
                <c:pt idx="2256">
                  <c:v>163</c:v>
                </c:pt>
                <c:pt idx="2257">
                  <c:v>163</c:v>
                </c:pt>
                <c:pt idx="2258">
                  <c:v>163</c:v>
                </c:pt>
                <c:pt idx="2259">
                  <c:v>163</c:v>
                </c:pt>
                <c:pt idx="2260">
                  <c:v>163</c:v>
                </c:pt>
                <c:pt idx="2261">
                  <c:v>163</c:v>
                </c:pt>
                <c:pt idx="2262">
                  <c:v>163</c:v>
                </c:pt>
                <c:pt idx="2263">
                  <c:v>163</c:v>
                </c:pt>
                <c:pt idx="2264">
                  <c:v>163</c:v>
                </c:pt>
                <c:pt idx="2265">
                  <c:v>163</c:v>
                </c:pt>
                <c:pt idx="2266">
                  <c:v>163</c:v>
                </c:pt>
                <c:pt idx="2267">
                  <c:v>163</c:v>
                </c:pt>
                <c:pt idx="2268">
                  <c:v>163</c:v>
                </c:pt>
                <c:pt idx="2269">
                  <c:v>163</c:v>
                </c:pt>
                <c:pt idx="2270">
                  <c:v>163</c:v>
                </c:pt>
                <c:pt idx="2271">
                  <c:v>163</c:v>
                </c:pt>
                <c:pt idx="2272">
                  <c:v>163</c:v>
                </c:pt>
                <c:pt idx="2273">
                  <c:v>163</c:v>
                </c:pt>
                <c:pt idx="2274">
                  <c:v>163</c:v>
                </c:pt>
                <c:pt idx="2275">
                  <c:v>163</c:v>
                </c:pt>
                <c:pt idx="2276">
                  <c:v>163</c:v>
                </c:pt>
                <c:pt idx="2277">
                  <c:v>163</c:v>
                </c:pt>
                <c:pt idx="2278">
                  <c:v>163</c:v>
                </c:pt>
                <c:pt idx="2279">
                  <c:v>163</c:v>
                </c:pt>
                <c:pt idx="2280">
                  <c:v>163</c:v>
                </c:pt>
                <c:pt idx="2281">
                  <c:v>163</c:v>
                </c:pt>
                <c:pt idx="2282">
                  <c:v>163</c:v>
                </c:pt>
                <c:pt idx="2283">
                  <c:v>163</c:v>
                </c:pt>
                <c:pt idx="2284">
                  <c:v>163</c:v>
                </c:pt>
                <c:pt idx="2285">
                  <c:v>163</c:v>
                </c:pt>
                <c:pt idx="2286">
                  <c:v>163</c:v>
                </c:pt>
                <c:pt idx="2287">
                  <c:v>163</c:v>
                </c:pt>
                <c:pt idx="2288">
                  <c:v>163</c:v>
                </c:pt>
                <c:pt idx="2289">
                  <c:v>163</c:v>
                </c:pt>
                <c:pt idx="2290">
                  <c:v>163</c:v>
                </c:pt>
                <c:pt idx="2291">
                  <c:v>163</c:v>
                </c:pt>
                <c:pt idx="2292">
                  <c:v>163</c:v>
                </c:pt>
                <c:pt idx="2293">
                  <c:v>163</c:v>
                </c:pt>
                <c:pt idx="2294">
                  <c:v>163</c:v>
                </c:pt>
                <c:pt idx="2295">
                  <c:v>163</c:v>
                </c:pt>
                <c:pt idx="2296">
                  <c:v>163</c:v>
                </c:pt>
                <c:pt idx="2297">
                  <c:v>163</c:v>
                </c:pt>
                <c:pt idx="2298">
                  <c:v>163</c:v>
                </c:pt>
                <c:pt idx="2299">
                  <c:v>163</c:v>
                </c:pt>
                <c:pt idx="2300">
                  <c:v>163</c:v>
                </c:pt>
                <c:pt idx="2301">
                  <c:v>163</c:v>
                </c:pt>
                <c:pt idx="2302">
                  <c:v>163</c:v>
                </c:pt>
                <c:pt idx="2303">
                  <c:v>163</c:v>
                </c:pt>
                <c:pt idx="2304">
                  <c:v>163</c:v>
                </c:pt>
                <c:pt idx="2305">
                  <c:v>163</c:v>
                </c:pt>
                <c:pt idx="2306">
                  <c:v>163</c:v>
                </c:pt>
                <c:pt idx="2307">
                  <c:v>163</c:v>
                </c:pt>
                <c:pt idx="2308">
                  <c:v>163</c:v>
                </c:pt>
                <c:pt idx="2309">
                  <c:v>163</c:v>
                </c:pt>
                <c:pt idx="2310">
                  <c:v>163</c:v>
                </c:pt>
                <c:pt idx="2311">
                  <c:v>163</c:v>
                </c:pt>
                <c:pt idx="2312">
                  <c:v>163</c:v>
                </c:pt>
                <c:pt idx="2313">
                  <c:v>163</c:v>
                </c:pt>
                <c:pt idx="2314">
                  <c:v>163</c:v>
                </c:pt>
                <c:pt idx="2315">
                  <c:v>163</c:v>
                </c:pt>
                <c:pt idx="2316">
                  <c:v>163</c:v>
                </c:pt>
                <c:pt idx="2317">
                  <c:v>163</c:v>
                </c:pt>
                <c:pt idx="2318">
                  <c:v>163</c:v>
                </c:pt>
                <c:pt idx="2319">
                  <c:v>163</c:v>
                </c:pt>
                <c:pt idx="2320">
                  <c:v>163</c:v>
                </c:pt>
                <c:pt idx="2321">
                  <c:v>163</c:v>
                </c:pt>
                <c:pt idx="2322">
                  <c:v>163</c:v>
                </c:pt>
                <c:pt idx="2323">
                  <c:v>163</c:v>
                </c:pt>
                <c:pt idx="2324">
                  <c:v>163</c:v>
                </c:pt>
                <c:pt idx="2325">
                  <c:v>163</c:v>
                </c:pt>
                <c:pt idx="2326">
                  <c:v>163</c:v>
                </c:pt>
                <c:pt idx="2327">
                  <c:v>163</c:v>
                </c:pt>
                <c:pt idx="2328">
                  <c:v>163</c:v>
                </c:pt>
                <c:pt idx="2329">
                  <c:v>163</c:v>
                </c:pt>
                <c:pt idx="2330">
                  <c:v>163</c:v>
                </c:pt>
                <c:pt idx="2331">
                  <c:v>163</c:v>
                </c:pt>
                <c:pt idx="2332">
                  <c:v>163</c:v>
                </c:pt>
                <c:pt idx="2333">
                  <c:v>163</c:v>
                </c:pt>
                <c:pt idx="2334">
                  <c:v>163</c:v>
                </c:pt>
                <c:pt idx="2335">
                  <c:v>163</c:v>
                </c:pt>
                <c:pt idx="2336">
                  <c:v>163</c:v>
                </c:pt>
                <c:pt idx="2337">
                  <c:v>163</c:v>
                </c:pt>
                <c:pt idx="2338">
                  <c:v>163</c:v>
                </c:pt>
                <c:pt idx="2339">
                  <c:v>163</c:v>
                </c:pt>
                <c:pt idx="2340">
                  <c:v>163</c:v>
                </c:pt>
                <c:pt idx="2341">
                  <c:v>163</c:v>
                </c:pt>
                <c:pt idx="2342">
                  <c:v>163</c:v>
                </c:pt>
                <c:pt idx="2343">
                  <c:v>163</c:v>
                </c:pt>
                <c:pt idx="2344">
                  <c:v>163</c:v>
                </c:pt>
                <c:pt idx="2345">
                  <c:v>163</c:v>
                </c:pt>
                <c:pt idx="2346">
                  <c:v>163</c:v>
                </c:pt>
                <c:pt idx="2347">
                  <c:v>163</c:v>
                </c:pt>
                <c:pt idx="2348">
                  <c:v>163</c:v>
                </c:pt>
                <c:pt idx="2349">
                  <c:v>163</c:v>
                </c:pt>
                <c:pt idx="2350">
                  <c:v>163</c:v>
                </c:pt>
                <c:pt idx="2351">
                  <c:v>163</c:v>
                </c:pt>
                <c:pt idx="2352">
                  <c:v>163</c:v>
                </c:pt>
                <c:pt idx="2353">
                  <c:v>163</c:v>
                </c:pt>
                <c:pt idx="2354">
                  <c:v>163</c:v>
                </c:pt>
                <c:pt idx="2355">
                  <c:v>163</c:v>
                </c:pt>
                <c:pt idx="2356">
                  <c:v>163</c:v>
                </c:pt>
                <c:pt idx="2357">
                  <c:v>163</c:v>
                </c:pt>
                <c:pt idx="2358">
                  <c:v>163</c:v>
                </c:pt>
                <c:pt idx="2359">
                  <c:v>163</c:v>
                </c:pt>
                <c:pt idx="2360">
                  <c:v>163</c:v>
                </c:pt>
                <c:pt idx="2361">
                  <c:v>163</c:v>
                </c:pt>
                <c:pt idx="2362">
                  <c:v>163</c:v>
                </c:pt>
                <c:pt idx="2363">
                  <c:v>163</c:v>
                </c:pt>
                <c:pt idx="2364">
                  <c:v>163</c:v>
                </c:pt>
                <c:pt idx="2365">
                  <c:v>163</c:v>
                </c:pt>
                <c:pt idx="2366">
                  <c:v>163</c:v>
                </c:pt>
                <c:pt idx="2367">
                  <c:v>163</c:v>
                </c:pt>
                <c:pt idx="2368">
                  <c:v>163</c:v>
                </c:pt>
                <c:pt idx="2369">
                  <c:v>163</c:v>
                </c:pt>
                <c:pt idx="2370">
                  <c:v>163</c:v>
                </c:pt>
                <c:pt idx="2371">
                  <c:v>163</c:v>
                </c:pt>
                <c:pt idx="2372">
                  <c:v>163</c:v>
                </c:pt>
                <c:pt idx="2373">
                  <c:v>163</c:v>
                </c:pt>
                <c:pt idx="2374">
                  <c:v>163</c:v>
                </c:pt>
                <c:pt idx="2375">
                  <c:v>163</c:v>
                </c:pt>
                <c:pt idx="2376">
                  <c:v>163</c:v>
                </c:pt>
                <c:pt idx="2377">
                  <c:v>163</c:v>
                </c:pt>
                <c:pt idx="2378">
                  <c:v>163</c:v>
                </c:pt>
                <c:pt idx="2379">
                  <c:v>163</c:v>
                </c:pt>
                <c:pt idx="2380">
                  <c:v>163</c:v>
                </c:pt>
                <c:pt idx="2381">
                  <c:v>163</c:v>
                </c:pt>
                <c:pt idx="2382">
                  <c:v>164</c:v>
                </c:pt>
                <c:pt idx="2383">
                  <c:v>164</c:v>
                </c:pt>
                <c:pt idx="2384">
                  <c:v>164</c:v>
                </c:pt>
                <c:pt idx="2385">
                  <c:v>164</c:v>
                </c:pt>
                <c:pt idx="2386">
                  <c:v>164</c:v>
                </c:pt>
                <c:pt idx="2387">
                  <c:v>164</c:v>
                </c:pt>
                <c:pt idx="2388">
                  <c:v>164</c:v>
                </c:pt>
                <c:pt idx="2389">
                  <c:v>164</c:v>
                </c:pt>
                <c:pt idx="2390">
                  <c:v>164</c:v>
                </c:pt>
                <c:pt idx="2391">
                  <c:v>164</c:v>
                </c:pt>
                <c:pt idx="2392">
                  <c:v>164</c:v>
                </c:pt>
                <c:pt idx="2393">
                  <c:v>164</c:v>
                </c:pt>
                <c:pt idx="2394">
                  <c:v>164</c:v>
                </c:pt>
                <c:pt idx="2395">
                  <c:v>164</c:v>
                </c:pt>
                <c:pt idx="2396">
                  <c:v>164</c:v>
                </c:pt>
                <c:pt idx="2397">
                  <c:v>164</c:v>
                </c:pt>
                <c:pt idx="2398">
                  <c:v>164</c:v>
                </c:pt>
                <c:pt idx="2399">
                  <c:v>164</c:v>
                </c:pt>
                <c:pt idx="2400">
                  <c:v>164</c:v>
                </c:pt>
                <c:pt idx="2401">
                  <c:v>164</c:v>
                </c:pt>
                <c:pt idx="2402">
                  <c:v>164</c:v>
                </c:pt>
                <c:pt idx="2403">
                  <c:v>164</c:v>
                </c:pt>
                <c:pt idx="2404">
                  <c:v>164</c:v>
                </c:pt>
                <c:pt idx="2405">
                  <c:v>164</c:v>
                </c:pt>
                <c:pt idx="2406">
                  <c:v>164</c:v>
                </c:pt>
                <c:pt idx="2407">
                  <c:v>164</c:v>
                </c:pt>
                <c:pt idx="2408">
                  <c:v>164</c:v>
                </c:pt>
                <c:pt idx="2409">
                  <c:v>164</c:v>
                </c:pt>
                <c:pt idx="2410">
                  <c:v>164</c:v>
                </c:pt>
                <c:pt idx="2411">
                  <c:v>164</c:v>
                </c:pt>
                <c:pt idx="2412">
                  <c:v>164</c:v>
                </c:pt>
                <c:pt idx="2413">
                  <c:v>164</c:v>
                </c:pt>
                <c:pt idx="2414">
                  <c:v>164</c:v>
                </c:pt>
                <c:pt idx="2415">
                  <c:v>164</c:v>
                </c:pt>
                <c:pt idx="2416">
                  <c:v>164</c:v>
                </c:pt>
                <c:pt idx="2417">
                  <c:v>164</c:v>
                </c:pt>
                <c:pt idx="2418">
                  <c:v>164</c:v>
                </c:pt>
                <c:pt idx="2419">
                  <c:v>164</c:v>
                </c:pt>
                <c:pt idx="2420">
                  <c:v>164</c:v>
                </c:pt>
                <c:pt idx="2421">
                  <c:v>164</c:v>
                </c:pt>
                <c:pt idx="2422">
                  <c:v>164</c:v>
                </c:pt>
                <c:pt idx="2423">
                  <c:v>164</c:v>
                </c:pt>
                <c:pt idx="2424">
                  <c:v>164</c:v>
                </c:pt>
                <c:pt idx="2425">
                  <c:v>164</c:v>
                </c:pt>
                <c:pt idx="2426">
                  <c:v>164</c:v>
                </c:pt>
                <c:pt idx="2427">
                  <c:v>164</c:v>
                </c:pt>
                <c:pt idx="2428">
                  <c:v>164</c:v>
                </c:pt>
                <c:pt idx="2429">
                  <c:v>164</c:v>
                </c:pt>
                <c:pt idx="2430">
                  <c:v>164</c:v>
                </c:pt>
                <c:pt idx="2431">
                  <c:v>164</c:v>
                </c:pt>
                <c:pt idx="2432">
                  <c:v>164</c:v>
                </c:pt>
                <c:pt idx="2433">
                  <c:v>164</c:v>
                </c:pt>
                <c:pt idx="2434">
                  <c:v>164</c:v>
                </c:pt>
                <c:pt idx="2435">
                  <c:v>164</c:v>
                </c:pt>
                <c:pt idx="2436">
                  <c:v>164</c:v>
                </c:pt>
                <c:pt idx="2437">
                  <c:v>164</c:v>
                </c:pt>
                <c:pt idx="2438">
                  <c:v>164</c:v>
                </c:pt>
                <c:pt idx="2439">
                  <c:v>164</c:v>
                </c:pt>
                <c:pt idx="2440">
                  <c:v>164</c:v>
                </c:pt>
                <c:pt idx="2441">
                  <c:v>164</c:v>
                </c:pt>
                <c:pt idx="2442">
                  <c:v>164</c:v>
                </c:pt>
                <c:pt idx="2443">
                  <c:v>164</c:v>
                </c:pt>
                <c:pt idx="2444">
                  <c:v>164</c:v>
                </c:pt>
                <c:pt idx="2445">
                  <c:v>164</c:v>
                </c:pt>
                <c:pt idx="2446">
                  <c:v>164</c:v>
                </c:pt>
                <c:pt idx="2447">
                  <c:v>164</c:v>
                </c:pt>
                <c:pt idx="2448">
                  <c:v>164</c:v>
                </c:pt>
                <c:pt idx="2449">
                  <c:v>164</c:v>
                </c:pt>
                <c:pt idx="2450">
                  <c:v>164</c:v>
                </c:pt>
                <c:pt idx="2451">
                  <c:v>164</c:v>
                </c:pt>
                <c:pt idx="2452">
                  <c:v>164</c:v>
                </c:pt>
                <c:pt idx="2453">
                  <c:v>164</c:v>
                </c:pt>
                <c:pt idx="2454">
                  <c:v>164</c:v>
                </c:pt>
                <c:pt idx="2455">
                  <c:v>164</c:v>
                </c:pt>
                <c:pt idx="2456">
                  <c:v>164</c:v>
                </c:pt>
                <c:pt idx="2457">
                  <c:v>164</c:v>
                </c:pt>
                <c:pt idx="2458">
                  <c:v>164</c:v>
                </c:pt>
                <c:pt idx="2459">
                  <c:v>164</c:v>
                </c:pt>
                <c:pt idx="2460">
                  <c:v>164</c:v>
                </c:pt>
                <c:pt idx="2461">
                  <c:v>164</c:v>
                </c:pt>
                <c:pt idx="2462">
                  <c:v>164</c:v>
                </c:pt>
                <c:pt idx="2463">
                  <c:v>164</c:v>
                </c:pt>
                <c:pt idx="2464">
                  <c:v>164</c:v>
                </c:pt>
                <c:pt idx="2465">
                  <c:v>164</c:v>
                </c:pt>
                <c:pt idx="2466">
                  <c:v>164</c:v>
                </c:pt>
                <c:pt idx="2467">
                  <c:v>164</c:v>
                </c:pt>
                <c:pt idx="2468">
                  <c:v>164</c:v>
                </c:pt>
                <c:pt idx="2469">
                  <c:v>164</c:v>
                </c:pt>
                <c:pt idx="2470">
                  <c:v>164</c:v>
                </c:pt>
                <c:pt idx="2471">
                  <c:v>164</c:v>
                </c:pt>
                <c:pt idx="2472">
                  <c:v>164</c:v>
                </c:pt>
                <c:pt idx="2473">
                  <c:v>164</c:v>
                </c:pt>
                <c:pt idx="2474">
                  <c:v>164</c:v>
                </c:pt>
                <c:pt idx="2475">
                  <c:v>164</c:v>
                </c:pt>
                <c:pt idx="2476">
                  <c:v>164</c:v>
                </c:pt>
                <c:pt idx="2477">
                  <c:v>164</c:v>
                </c:pt>
                <c:pt idx="2478">
                  <c:v>164</c:v>
                </c:pt>
                <c:pt idx="2479">
                  <c:v>164</c:v>
                </c:pt>
                <c:pt idx="2480">
                  <c:v>164</c:v>
                </c:pt>
                <c:pt idx="2481">
                  <c:v>164</c:v>
                </c:pt>
                <c:pt idx="2482">
                  <c:v>164</c:v>
                </c:pt>
                <c:pt idx="2483">
                  <c:v>164</c:v>
                </c:pt>
                <c:pt idx="2484">
                  <c:v>164</c:v>
                </c:pt>
                <c:pt idx="2485">
                  <c:v>164</c:v>
                </c:pt>
                <c:pt idx="2486">
                  <c:v>164</c:v>
                </c:pt>
                <c:pt idx="2487">
                  <c:v>164</c:v>
                </c:pt>
                <c:pt idx="2488">
                  <c:v>164</c:v>
                </c:pt>
                <c:pt idx="2489">
                  <c:v>164</c:v>
                </c:pt>
                <c:pt idx="2490">
                  <c:v>164</c:v>
                </c:pt>
                <c:pt idx="2491">
                  <c:v>164</c:v>
                </c:pt>
                <c:pt idx="2492">
                  <c:v>164</c:v>
                </c:pt>
                <c:pt idx="2493">
                  <c:v>164</c:v>
                </c:pt>
                <c:pt idx="2494">
                  <c:v>164</c:v>
                </c:pt>
                <c:pt idx="2495">
                  <c:v>164</c:v>
                </c:pt>
                <c:pt idx="2496">
                  <c:v>164</c:v>
                </c:pt>
                <c:pt idx="2497">
                  <c:v>164</c:v>
                </c:pt>
                <c:pt idx="2498">
                  <c:v>164</c:v>
                </c:pt>
                <c:pt idx="2499">
                  <c:v>164</c:v>
                </c:pt>
                <c:pt idx="2500">
                  <c:v>164</c:v>
                </c:pt>
                <c:pt idx="2501">
                  <c:v>164</c:v>
                </c:pt>
                <c:pt idx="2502">
                  <c:v>164</c:v>
                </c:pt>
                <c:pt idx="2503">
                  <c:v>164</c:v>
                </c:pt>
                <c:pt idx="2504">
                  <c:v>164</c:v>
                </c:pt>
                <c:pt idx="2505">
                  <c:v>164</c:v>
                </c:pt>
                <c:pt idx="2506">
                  <c:v>164</c:v>
                </c:pt>
                <c:pt idx="2507">
                  <c:v>164</c:v>
                </c:pt>
                <c:pt idx="2508">
                  <c:v>164</c:v>
                </c:pt>
                <c:pt idx="2509">
                  <c:v>164</c:v>
                </c:pt>
                <c:pt idx="2510">
                  <c:v>164</c:v>
                </c:pt>
                <c:pt idx="2511">
                  <c:v>164</c:v>
                </c:pt>
                <c:pt idx="2512">
                  <c:v>164</c:v>
                </c:pt>
                <c:pt idx="2513">
                  <c:v>164</c:v>
                </c:pt>
                <c:pt idx="2514">
                  <c:v>164</c:v>
                </c:pt>
                <c:pt idx="2515">
                  <c:v>164</c:v>
                </c:pt>
                <c:pt idx="2516">
                  <c:v>164</c:v>
                </c:pt>
                <c:pt idx="2517">
                  <c:v>165</c:v>
                </c:pt>
                <c:pt idx="2518">
                  <c:v>165</c:v>
                </c:pt>
                <c:pt idx="2519">
                  <c:v>165</c:v>
                </c:pt>
                <c:pt idx="2520">
                  <c:v>165</c:v>
                </c:pt>
                <c:pt idx="2521">
                  <c:v>165</c:v>
                </c:pt>
                <c:pt idx="2522">
                  <c:v>165</c:v>
                </c:pt>
                <c:pt idx="2523">
                  <c:v>165</c:v>
                </c:pt>
                <c:pt idx="2524">
                  <c:v>165</c:v>
                </c:pt>
                <c:pt idx="2525">
                  <c:v>165</c:v>
                </c:pt>
                <c:pt idx="2526">
                  <c:v>165</c:v>
                </c:pt>
                <c:pt idx="2527">
                  <c:v>165</c:v>
                </c:pt>
                <c:pt idx="2528">
                  <c:v>165</c:v>
                </c:pt>
                <c:pt idx="2529">
                  <c:v>165</c:v>
                </c:pt>
                <c:pt idx="2530">
                  <c:v>165</c:v>
                </c:pt>
                <c:pt idx="2531">
                  <c:v>165</c:v>
                </c:pt>
                <c:pt idx="2532">
                  <c:v>165</c:v>
                </c:pt>
                <c:pt idx="2533">
                  <c:v>165</c:v>
                </c:pt>
                <c:pt idx="2534">
                  <c:v>165</c:v>
                </c:pt>
                <c:pt idx="2535">
                  <c:v>165</c:v>
                </c:pt>
                <c:pt idx="2536">
                  <c:v>165</c:v>
                </c:pt>
                <c:pt idx="2537">
                  <c:v>165</c:v>
                </c:pt>
                <c:pt idx="2538">
                  <c:v>165</c:v>
                </c:pt>
                <c:pt idx="2539">
                  <c:v>165</c:v>
                </c:pt>
                <c:pt idx="2540">
                  <c:v>165</c:v>
                </c:pt>
                <c:pt idx="2541">
                  <c:v>165</c:v>
                </c:pt>
                <c:pt idx="2542">
                  <c:v>165</c:v>
                </c:pt>
                <c:pt idx="2543">
                  <c:v>165</c:v>
                </c:pt>
                <c:pt idx="2544">
                  <c:v>165</c:v>
                </c:pt>
                <c:pt idx="2545">
                  <c:v>165</c:v>
                </c:pt>
                <c:pt idx="2546">
                  <c:v>165</c:v>
                </c:pt>
                <c:pt idx="2547">
                  <c:v>165</c:v>
                </c:pt>
                <c:pt idx="2548">
                  <c:v>165</c:v>
                </c:pt>
                <c:pt idx="2549">
                  <c:v>165</c:v>
                </c:pt>
                <c:pt idx="2550">
                  <c:v>165</c:v>
                </c:pt>
                <c:pt idx="2551">
                  <c:v>165</c:v>
                </c:pt>
                <c:pt idx="2552">
                  <c:v>165</c:v>
                </c:pt>
                <c:pt idx="2553">
                  <c:v>165</c:v>
                </c:pt>
                <c:pt idx="2554">
                  <c:v>165</c:v>
                </c:pt>
                <c:pt idx="2555">
                  <c:v>165</c:v>
                </c:pt>
                <c:pt idx="2556">
                  <c:v>165</c:v>
                </c:pt>
                <c:pt idx="2557">
                  <c:v>165</c:v>
                </c:pt>
                <c:pt idx="2558">
                  <c:v>165</c:v>
                </c:pt>
                <c:pt idx="2559">
                  <c:v>165</c:v>
                </c:pt>
                <c:pt idx="2560">
                  <c:v>165</c:v>
                </c:pt>
                <c:pt idx="2561">
                  <c:v>165</c:v>
                </c:pt>
                <c:pt idx="2562">
                  <c:v>165</c:v>
                </c:pt>
                <c:pt idx="2563">
                  <c:v>165</c:v>
                </c:pt>
                <c:pt idx="2564">
                  <c:v>165</c:v>
                </c:pt>
                <c:pt idx="2565">
                  <c:v>165</c:v>
                </c:pt>
                <c:pt idx="2566">
                  <c:v>165</c:v>
                </c:pt>
                <c:pt idx="2567">
                  <c:v>165</c:v>
                </c:pt>
                <c:pt idx="2568">
                  <c:v>165</c:v>
                </c:pt>
                <c:pt idx="2569">
                  <c:v>165</c:v>
                </c:pt>
                <c:pt idx="2570">
                  <c:v>165</c:v>
                </c:pt>
                <c:pt idx="2571">
                  <c:v>165</c:v>
                </c:pt>
                <c:pt idx="2572">
                  <c:v>165</c:v>
                </c:pt>
                <c:pt idx="2573">
                  <c:v>165</c:v>
                </c:pt>
                <c:pt idx="2574">
                  <c:v>165</c:v>
                </c:pt>
                <c:pt idx="2575">
                  <c:v>165</c:v>
                </c:pt>
                <c:pt idx="2576">
                  <c:v>165</c:v>
                </c:pt>
                <c:pt idx="2577">
                  <c:v>165</c:v>
                </c:pt>
                <c:pt idx="2578">
                  <c:v>165</c:v>
                </c:pt>
                <c:pt idx="2579">
                  <c:v>165</c:v>
                </c:pt>
                <c:pt idx="2580">
                  <c:v>165</c:v>
                </c:pt>
                <c:pt idx="2581">
                  <c:v>165</c:v>
                </c:pt>
                <c:pt idx="2582">
                  <c:v>165</c:v>
                </c:pt>
                <c:pt idx="2583">
                  <c:v>165</c:v>
                </c:pt>
                <c:pt idx="2584">
                  <c:v>165</c:v>
                </c:pt>
                <c:pt idx="2585">
                  <c:v>165</c:v>
                </c:pt>
                <c:pt idx="2586">
                  <c:v>165</c:v>
                </c:pt>
                <c:pt idx="2587">
                  <c:v>165</c:v>
                </c:pt>
                <c:pt idx="2588">
                  <c:v>165</c:v>
                </c:pt>
                <c:pt idx="2589">
                  <c:v>165</c:v>
                </c:pt>
                <c:pt idx="2590">
                  <c:v>165</c:v>
                </c:pt>
                <c:pt idx="2591">
                  <c:v>165</c:v>
                </c:pt>
                <c:pt idx="2592">
                  <c:v>165</c:v>
                </c:pt>
                <c:pt idx="2593">
                  <c:v>165</c:v>
                </c:pt>
                <c:pt idx="2594">
                  <c:v>165</c:v>
                </c:pt>
                <c:pt idx="2595">
                  <c:v>165</c:v>
                </c:pt>
                <c:pt idx="2596">
                  <c:v>165</c:v>
                </c:pt>
                <c:pt idx="2597">
                  <c:v>165</c:v>
                </c:pt>
                <c:pt idx="2598">
                  <c:v>165</c:v>
                </c:pt>
                <c:pt idx="2599">
                  <c:v>165</c:v>
                </c:pt>
                <c:pt idx="2600">
                  <c:v>165</c:v>
                </c:pt>
                <c:pt idx="2601">
                  <c:v>165</c:v>
                </c:pt>
                <c:pt idx="2602">
                  <c:v>165</c:v>
                </c:pt>
                <c:pt idx="2603">
                  <c:v>165</c:v>
                </c:pt>
                <c:pt idx="2604">
                  <c:v>165</c:v>
                </c:pt>
                <c:pt idx="2605">
                  <c:v>165</c:v>
                </c:pt>
                <c:pt idx="2606">
                  <c:v>165</c:v>
                </c:pt>
                <c:pt idx="2607">
                  <c:v>165</c:v>
                </c:pt>
                <c:pt idx="2608">
                  <c:v>165</c:v>
                </c:pt>
                <c:pt idx="2609">
                  <c:v>165</c:v>
                </c:pt>
                <c:pt idx="2610">
                  <c:v>165</c:v>
                </c:pt>
                <c:pt idx="2611">
                  <c:v>165</c:v>
                </c:pt>
                <c:pt idx="2612">
                  <c:v>165</c:v>
                </c:pt>
                <c:pt idx="2613">
                  <c:v>165</c:v>
                </c:pt>
                <c:pt idx="2614">
                  <c:v>165</c:v>
                </c:pt>
                <c:pt idx="2615">
                  <c:v>165</c:v>
                </c:pt>
                <c:pt idx="2616">
                  <c:v>165</c:v>
                </c:pt>
                <c:pt idx="2617">
                  <c:v>165</c:v>
                </c:pt>
                <c:pt idx="2618">
                  <c:v>165</c:v>
                </c:pt>
                <c:pt idx="2619">
                  <c:v>165</c:v>
                </c:pt>
                <c:pt idx="2620">
                  <c:v>165</c:v>
                </c:pt>
                <c:pt idx="2621">
                  <c:v>165</c:v>
                </c:pt>
                <c:pt idx="2622">
                  <c:v>165</c:v>
                </c:pt>
                <c:pt idx="2623">
                  <c:v>165</c:v>
                </c:pt>
                <c:pt idx="2624">
                  <c:v>165</c:v>
                </c:pt>
                <c:pt idx="2625">
                  <c:v>165</c:v>
                </c:pt>
                <c:pt idx="2626">
                  <c:v>165</c:v>
                </c:pt>
                <c:pt idx="2627">
                  <c:v>165</c:v>
                </c:pt>
                <c:pt idx="2628">
                  <c:v>165</c:v>
                </c:pt>
                <c:pt idx="2629">
                  <c:v>165</c:v>
                </c:pt>
                <c:pt idx="2630">
                  <c:v>165</c:v>
                </c:pt>
                <c:pt idx="2631">
                  <c:v>165</c:v>
                </c:pt>
                <c:pt idx="2632">
                  <c:v>165</c:v>
                </c:pt>
                <c:pt idx="2633">
                  <c:v>165</c:v>
                </c:pt>
                <c:pt idx="2634">
                  <c:v>165</c:v>
                </c:pt>
                <c:pt idx="2635">
                  <c:v>165</c:v>
                </c:pt>
                <c:pt idx="2636">
                  <c:v>165</c:v>
                </c:pt>
                <c:pt idx="2637">
                  <c:v>165</c:v>
                </c:pt>
                <c:pt idx="2638">
                  <c:v>165</c:v>
                </c:pt>
                <c:pt idx="2639">
                  <c:v>165</c:v>
                </c:pt>
                <c:pt idx="2640">
                  <c:v>165</c:v>
                </c:pt>
                <c:pt idx="2641">
                  <c:v>165</c:v>
                </c:pt>
                <c:pt idx="2642">
                  <c:v>165</c:v>
                </c:pt>
                <c:pt idx="2643">
                  <c:v>165</c:v>
                </c:pt>
                <c:pt idx="2644">
                  <c:v>165</c:v>
                </c:pt>
                <c:pt idx="2645">
                  <c:v>165</c:v>
                </c:pt>
                <c:pt idx="2646">
                  <c:v>165</c:v>
                </c:pt>
                <c:pt idx="2647">
                  <c:v>165</c:v>
                </c:pt>
                <c:pt idx="2648">
                  <c:v>165</c:v>
                </c:pt>
                <c:pt idx="2649">
                  <c:v>166</c:v>
                </c:pt>
                <c:pt idx="2650">
                  <c:v>166</c:v>
                </c:pt>
                <c:pt idx="2651">
                  <c:v>166</c:v>
                </c:pt>
                <c:pt idx="2652">
                  <c:v>166</c:v>
                </c:pt>
                <c:pt idx="2653">
                  <c:v>166</c:v>
                </c:pt>
                <c:pt idx="2654">
                  <c:v>166</c:v>
                </c:pt>
                <c:pt idx="2655">
                  <c:v>166</c:v>
                </c:pt>
                <c:pt idx="2656">
                  <c:v>166</c:v>
                </c:pt>
                <c:pt idx="2657">
                  <c:v>166</c:v>
                </c:pt>
                <c:pt idx="2658">
                  <c:v>166</c:v>
                </c:pt>
                <c:pt idx="2659">
                  <c:v>166</c:v>
                </c:pt>
                <c:pt idx="2660">
                  <c:v>166</c:v>
                </c:pt>
                <c:pt idx="2661">
                  <c:v>166</c:v>
                </c:pt>
                <c:pt idx="2662">
                  <c:v>166</c:v>
                </c:pt>
                <c:pt idx="2663">
                  <c:v>166</c:v>
                </c:pt>
                <c:pt idx="2664">
                  <c:v>166</c:v>
                </c:pt>
                <c:pt idx="2665">
                  <c:v>166</c:v>
                </c:pt>
                <c:pt idx="2666">
                  <c:v>166</c:v>
                </c:pt>
                <c:pt idx="2667">
                  <c:v>166</c:v>
                </c:pt>
                <c:pt idx="2668">
                  <c:v>166</c:v>
                </c:pt>
                <c:pt idx="2669">
                  <c:v>166</c:v>
                </c:pt>
                <c:pt idx="2670">
                  <c:v>166</c:v>
                </c:pt>
                <c:pt idx="2671">
                  <c:v>166</c:v>
                </c:pt>
                <c:pt idx="2672">
                  <c:v>166</c:v>
                </c:pt>
                <c:pt idx="2673">
                  <c:v>166</c:v>
                </c:pt>
                <c:pt idx="2674">
                  <c:v>166</c:v>
                </c:pt>
                <c:pt idx="2675">
                  <c:v>166</c:v>
                </c:pt>
                <c:pt idx="2676">
                  <c:v>166</c:v>
                </c:pt>
                <c:pt idx="2677">
                  <c:v>166</c:v>
                </c:pt>
                <c:pt idx="2678">
                  <c:v>166</c:v>
                </c:pt>
                <c:pt idx="2679">
                  <c:v>166</c:v>
                </c:pt>
                <c:pt idx="2680">
                  <c:v>166</c:v>
                </c:pt>
                <c:pt idx="2681">
                  <c:v>166</c:v>
                </c:pt>
                <c:pt idx="2682">
                  <c:v>166</c:v>
                </c:pt>
                <c:pt idx="2683">
                  <c:v>166</c:v>
                </c:pt>
                <c:pt idx="2684">
                  <c:v>166</c:v>
                </c:pt>
                <c:pt idx="2685">
                  <c:v>166</c:v>
                </c:pt>
                <c:pt idx="2686">
                  <c:v>166</c:v>
                </c:pt>
                <c:pt idx="2687">
                  <c:v>166</c:v>
                </c:pt>
                <c:pt idx="2688">
                  <c:v>166</c:v>
                </c:pt>
                <c:pt idx="2689">
                  <c:v>166</c:v>
                </c:pt>
                <c:pt idx="2690">
                  <c:v>166</c:v>
                </c:pt>
                <c:pt idx="2691">
                  <c:v>166</c:v>
                </c:pt>
                <c:pt idx="2692">
                  <c:v>166</c:v>
                </c:pt>
                <c:pt idx="2693">
                  <c:v>166</c:v>
                </c:pt>
                <c:pt idx="2694">
                  <c:v>166</c:v>
                </c:pt>
                <c:pt idx="2695">
                  <c:v>166</c:v>
                </c:pt>
                <c:pt idx="2696">
                  <c:v>166</c:v>
                </c:pt>
                <c:pt idx="2697">
                  <c:v>166</c:v>
                </c:pt>
                <c:pt idx="2698">
                  <c:v>166</c:v>
                </c:pt>
                <c:pt idx="2699">
                  <c:v>166</c:v>
                </c:pt>
                <c:pt idx="2700">
                  <c:v>166</c:v>
                </c:pt>
                <c:pt idx="2701">
                  <c:v>166</c:v>
                </c:pt>
                <c:pt idx="2702">
                  <c:v>166</c:v>
                </c:pt>
                <c:pt idx="2703">
                  <c:v>166</c:v>
                </c:pt>
                <c:pt idx="2704">
                  <c:v>166</c:v>
                </c:pt>
                <c:pt idx="2705">
                  <c:v>166</c:v>
                </c:pt>
                <c:pt idx="2706">
                  <c:v>166</c:v>
                </c:pt>
                <c:pt idx="2707">
                  <c:v>166</c:v>
                </c:pt>
                <c:pt idx="2708">
                  <c:v>166</c:v>
                </c:pt>
                <c:pt idx="2709">
                  <c:v>166</c:v>
                </c:pt>
                <c:pt idx="2710">
                  <c:v>166</c:v>
                </c:pt>
                <c:pt idx="2711">
                  <c:v>166</c:v>
                </c:pt>
                <c:pt idx="2712">
                  <c:v>166</c:v>
                </c:pt>
                <c:pt idx="2713">
                  <c:v>166</c:v>
                </c:pt>
                <c:pt idx="2714">
                  <c:v>166</c:v>
                </c:pt>
                <c:pt idx="2715">
                  <c:v>166</c:v>
                </c:pt>
                <c:pt idx="2716">
                  <c:v>166</c:v>
                </c:pt>
                <c:pt idx="2717">
                  <c:v>166</c:v>
                </c:pt>
                <c:pt idx="2718">
                  <c:v>166</c:v>
                </c:pt>
                <c:pt idx="2719">
                  <c:v>166</c:v>
                </c:pt>
                <c:pt idx="2720">
                  <c:v>166</c:v>
                </c:pt>
                <c:pt idx="2721">
                  <c:v>166</c:v>
                </c:pt>
                <c:pt idx="2722">
                  <c:v>166</c:v>
                </c:pt>
                <c:pt idx="2723">
                  <c:v>166</c:v>
                </c:pt>
                <c:pt idx="2724">
                  <c:v>166</c:v>
                </c:pt>
                <c:pt idx="2725">
                  <c:v>166</c:v>
                </c:pt>
                <c:pt idx="2726">
                  <c:v>166</c:v>
                </c:pt>
                <c:pt idx="2727">
                  <c:v>166</c:v>
                </c:pt>
                <c:pt idx="2728">
                  <c:v>166</c:v>
                </c:pt>
                <c:pt idx="2729">
                  <c:v>166</c:v>
                </c:pt>
                <c:pt idx="2730">
                  <c:v>166</c:v>
                </c:pt>
                <c:pt idx="2731">
                  <c:v>166</c:v>
                </c:pt>
                <c:pt idx="2732">
                  <c:v>166</c:v>
                </c:pt>
                <c:pt idx="2733">
                  <c:v>166</c:v>
                </c:pt>
                <c:pt idx="2734">
                  <c:v>166</c:v>
                </c:pt>
                <c:pt idx="2735">
                  <c:v>166</c:v>
                </c:pt>
                <c:pt idx="2736">
                  <c:v>166</c:v>
                </c:pt>
                <c:pt idx="2737">
                  <c:v>166</c:v>
                </c:pt>
                <c:pt idx="2738">
                  <c:v>166</c:v>
                </c:pt>
                <c:pt idx="2739">
                  <c:v>166</c:v>
                </c:pt>
                <c:pt idx="2740">
                  <c:v>166</c:v>
                </c:pt>
                <c:pt idx="2741">
                  <c:v>166</c:v>
                </c:pt>
                <c:pt idx="2742">
                  <c:v>166</c:v>
                </c:pt>
                <c:pt idx="2743">
                  <c:v>166</c:v>
                </c:pt>
                <c:pt idx="2744">
                  <c:v>166</c:v>
                </c:pt>
                <c:pt idx="2745">
                  <c:v>166</c:v>
                </c:pt>
                <c:pt idx="2746">
                  <c:v>166</c:v>
                </c:pt>
                <c:pt idx="2747">
                  <c:v>166</c:v>
                </c:pt>
                <c:pt idx="2748">
                  <c:v>166</c:v>
                </c:pt>
                <c:pt idx="2749">
                  <c:v>166</c:v>
                </c:pt>
                <c:pt idx="2750">
                  <c:v>166</c:v>
                </c:pt>
                <c:pt idx="2751">
                  <c:v>166</c:v>
                </c:pt>
                <c:pt idx="2752">
                  <c:v>166</c:v>
                </c:pt>
                <c:pt idx="2753">
                  <c:v>166</c:v>
                </c:pt>
                <c:pt idx="2754">
                  <c:v>166</c:v>
                </c:pt>
                <c:pt idx="2755">
                  <c:v>166</c:v>
                </c:pt>
                <c:pt idx="2756">
                  <c:v>166</c:v>
                </c:pt>
                <c:pt idx="2757">
                  <c:v>166</c:v>
                </c:pt>
                <c:pt idx="2758">
                  <c:v>166</c:v>
                </c:pt>
                <c:pt idx="2759">
                  <c:v>166</c:v>
                </c:pt>
                <c:pt idx="2760">
                  <c:v>166</c:v>
                </c:pt>
                <c:pt idx="2761">
                  <c:v>166</c:v>
                </c:pt>
                <c:pt idx="2762">
                  <c:v>166</c:v>
                </c:pt>
                <c:pt idx="2763">
                  <c:v>166</c:v>
                </c:pt>
                <c:pt idx="2764">
                  <c:v>166</c:v>
                </c:pt>
                <c:pt idx="2765">
                  <c:v>166</c:v>
                </c:pt>
                <c:pt idx="2766">
                  <c:v>166</c:v>
                </c:pt>
                <c:pt idx="2767">
                  <c:v>166</c:v>
                </c:pt>
                <c:pt idx="2768">
                  <c:v>166</c:v>
                </c:pt>
                <c:pt idx="2769">
                  <c:v>166</c:v>
                </c:pt>
                <c:pt idx="2770">
                  <c:v>166</c:v>
                </c:pt>
                <c:pt idx="2771">
                  <c:v>166</c:v>
                </c:pt>
                <c:pt idx="2772">
                  <c:v>166</c:v>
                </c:pt>
                <c:pt idx="2773">
                  <c:v>166</c:v>
                </c:pt>
                <c:pt idx="2774">
                  <c:v>166</c:v>
                </c:pt>
                <c:pt idx="2775">
                  <c:v>166</c:v>
                </c:pt>
                <c:pt idx="2776">
                  <c:v>166</c:v>
                </c:pt>
                <c:pt idx="2777">
                  <c:v>166</c:v>
                </c:pt>
                <c:pt idx="2778">
                  <c:v>166</c:v>
                </c:pt>
                <c:pt idx="2779">
                  <c:v>166</c:v>
                </c:pt>
                <c:pt idx="2780">
                  <c:v>166</c:v>
                </c:pt>
                <c:pt idx="2781">
                  <c:v>166</c:v>
                </c:pt>
                <c:pt idx="2782">
                  <c:v>166</c:v>
                </c:pt>
                <c:pt idx="2783">
                  <c:v>167</c:v>
                </c:pt>
                <c:pt idx="2784">
                  <c:v>167</c:v>
                </c:pt>
                <c:pt idx="2785">
                  <c:v>167</c:v>
                </c:pt>
                <c:pt idx="2786">
                  <c:v>167</c:v>
                </c:pt>
                <c:pt idx="2787">
                  <c:v>167</c:v>
                </c:pt>
                <c:pt idx="2788">
                  <c:v>167</c:v>
                </c:pt>
                <c:pt idx="2789">
                  <c:v>167</c:v>
                </c:pt>
                <c:pt idx="2790">
                  <c:v>167</c:v>
                </c:pt>
                <c:pt idx="2791">
                  <c:v>167</c:v>
                </c:pt>
                <c:pt idx="2792">
                  <c:v>167</c:v>
                </c:pt>
                <c:pt idx="2793">
                  <c:v>167</c:v>
                </c:pt>
                <c:pt idx="2794">
                  <c:v>167</c:v>
                </c:pt>
                <c:pt idx="2795">
                  <c:v>167</c:v>
                </c:pt>
                <c:pt idx="2796">
                  <c:v>167</c:v>
                </c:pt>
                <c:pt idx="2797">
                  <c:v>167</c:v>
                </c:pt>
                <c:pt idx="2798">
                  <c:v>167</c:v>
                </c:pt>
                <c:pt idx="2799">
                  <c:v>167</c:v>
                </c:pt>
                <c:pt idx="2800">
                  <c:v>167</c:v>
                </c:pt>
                <c:pt idx="2801">
                  <c:v>167</c:v>
                </c:pt>
                <c:pt idx="2802">
                  <c:v>167</c:v>
                </c:pt>
                <c:pt idx="2803">
                  <c:v>167</c:v>
                </c:pt>
                <c:pt idx="2804">
                  <c:v>167</c:v>
                </c:pt>
                <c:pt idx="2805">
                  <c:v>167</c:v>
                </c:pt>
                <c:pt idx="2806">
                  <c:v>167</c:v>
                </c:pt>
                <c:pt idx="2807">
                  <c:v>167</c:v>
                </c:pt>
                <c:pt idx="2808">
                  <c:v>167</c:v>
                </c:pt>
                <c:pt idx="2809">
                  <c:v>167</c:v>
                </c:pt>
                <c:pt idx="2810">
                  <c:v>167</c:v>
                </c:pt>
                <c:pt idx="2811">
                  <c:v>167</c:v>
                </c:pt>
                <c:pt idx="2812">
                  <c:v>167</c:v>
                </c:pt>
                <c:pt idx="2813">
                  <c:v>167</c:v>
                </c:pt>
                <c:pt idx="2814">
                  <c:v>167</c:v>
                </c:pt>
                <c:pt idx="2815">
                  <c:v>167</c:v>
                </c:pt>
                <c:pt idx="2816">
                  <c:v>167</c:v>
                </c:pt>
                <c:pt idx="2817">
                  <c:v>167</c:v>
                </c:pt>
                <c:pt idx="2818">
                  <c:v>167</c:v>
                </c:pt>
                <c:pt idx="2819">
                  <c:v>167</c:v>
                </c:pt>
                <c:pt idx="2820">
                  <c:v>167</c:v>
                </c:pt>
                <c:pt idx="2821">
                  <c:v>167</c:v>
                </c:pt>
                <c:pt idx="2822">
                  <c:v>167</c:v>
                </c:pt>
                <c:pt idx="2823">
                  <c:v>167</c:v>
                </c:pt>
                <c:pt idx="2824">
                  <c:v>167</c:v>
                </c:pt>
                <c:pt idx="2825">
                  <c:v>167</c:v>
                </c:pt>
                <c:pt idx="2826">
                  <c:v>167</c:v>
                </c:pt>
                <c:pt idx="2827">
                  <c:v>167</c:v>
                </c:pt>
                <c:pt idx="2828">
                  <c:v>167</c:v>
                </c:pt>
                <c:pt idx="2829">
                  <c:v>167</c:v>
                </c:pt>
                <c:pt idx="2830">
                  <c:v>167</c:v>
                </c:pt>
                <c:pt idx="2831">
                  <c:v>167</c:v>
                </c:pt>
                <c:pt idx="2832">
                  <c:v>167</c:v>
                </c:pt>
                <c:pt idx="2833">
                  <c:v>167</c:v>
                </c:pt>
                <c:pt idx="2834">
                  <c:v>167</c:v>
                </c:pt>
                <c:pt idx="2835">
                  <c:v>167</c:v>
                </c:pt>
                <c:pt idx="2836">
                  <c:v>167</c:v>
                </c:pt>
                <c:pt idx="2837">
                  <c:v>167</c:v>
                </c:pt>
                <c:pt idx="2838">
                  <c:v>167</c:v>
                </c:pt>
                <c:pt idx="2839">
                  <c:v>167</c:v>
                </c:pt>
                <c:pt idx="2840">
                  <c:v>167</c:v>
                </c:pt>
                <c:pt idx="2841">
                  <c:v>167</c:v>
                </c:pt>
                <c:pt idx="2842">
                  <c:v>167</c:v>
                </c:pt>
                <c:pt idx="2843">
                  <c:v>167</c:v>
                </c:pt>
                <c:pt idx="2844">
                  <c:v>167</c:v>
                </c:pt>
                <c:pt idx="2845">
                  <c:v>167</c:v>
                </c:pt>
                <c:pt idx="2846">
                  <c:v>167</c:v>
                </c:pt>
                <c:pt idx="2847">
                  <c:v>167</c:v>
                </c:pt>
                <c:pt idx="2848">
                  <c:v>167</c:v>
                </c:pt>
                <c:pt idx="2849">
                  <c:v>167</c:v>
                </c:pt>
                <c:pt idx="2850">
                  <c:v>167</c:v>
                </c:pt>
                <c:pt idx="2851">
                  <c:v>167</c:v>
                </c:pt>
                <c:pt idx="2852">
                  <c:v>167</c:v>
                </c:pt>
                <c:pt idx="2853">
                  <c:v>167</c:v>
                </c:pt>
                <c:pt idx="2854">
                  <c:v>167</c:v>
                </c:pt>
                <c:pt idx="2855">
                  <c:v>167</c:v>
                </c:pt>
                <c:pt idx="2856">
                  <c:v>167</c:v>
                </c:pt>
                <c:pt idx="2857">
                  <c:v>167</c:v>
                </c:pt>
                <c:pt idx="2858">
                  <c:v>167</c:v>
                </c:pt>
                <c:pt idx="2859">
                  <c:v>167</c:v>
                </c:pt>
                <c:pt idx="2860">
                  <c:v>167</c:v>
                </c:pt>
                <c:pt idx="2861">
                  <c:v>167</c:v>
                </c:pt>
                <c:pt idx="2862">
                  <c:v>167</c:v>
                </c:pt>
                <c:pt idx="2863">
                  <c:v>167</c:v>
                </c:pt>
                <c:pt idx="2864">
                  <c:v>167</c:v>
                </c:pt>
                <c:pt idx="2865">
                  <c:v>167</c:v>
                </c:pt>
                <c:pt idx="2866">
                  <c:v>167</c:v>
                </c:pt>
                <c:pt idx="2867">
                  <c:v>167</c:v>
                </c:pt>
                <c:pt idx="2868">
                  <c:v>167</c:v>
                </c:pt>
                <c:pt idx="2869">
                  <c:v>167</c:v>
                </c:pt>
                <c:pt idx="2870">
                  <c:v>167</c:v>
                </c:pt>
                <c:pt idx="2871">
                  <c:v>167</c:v>
                </c:pt>
                <c:pt idx="2872">
                  <c:v>167</c:v>
                </c:pt>
                <c:pt idx="2873">
                  <c:v>167</c:v>
                </c:pt>
                <c:pt idx="2874">
                  <c:v>167</c:v>
                </c:pt>
                <c:pt idx="2875">
                  <c:v>167</c:v>
                </c:pt>
                <c:pt idx="2876">
                  <c:v>167</c:v>
                </c:pt>
                <c:pt idx="2877">
                  <c:v>167</c:v>
                </c:pt>
                <c:pt idx="2878">
                  <c:v>167</c:v>
                </c:pt>
                <c:pt idx="2879">
                  <c:v>167</c:v>
                </c:pt>
                <c:pt idx="2880">
                  <c:v>167</c:v>
                </c:pt>
                <c:pt idx="2881">
                  <c:v>167</c:v>
                </c:pt>
                <c:pt idx="2882">
                  <c:v>167</c:v>
                </c:pt>
                <c:pt idx="2883">
                  <c:v>167</c:v>
                </c:pt>
                <c:pt idx="2884">
                  <c:v>167</c:v>
                </c:pt>
                <c:pt idx="2885">
                  <c:v>167</c:v>
                </c:pt>
                <c:pt idx="2886">
                  <c:v>167</c:v>
                </c:pt>
                <c:pt idx="2887">
                  <c:v>167</c:v>
                </c:pt>
                <c:pt idx="2888">
                  <c:v>167</c:v>
                </c:pt>
                <c:pt idx="2889">
                  <c:v>167</c:v>
                </c:pt>
                <c:pt idx="2890">
                  <c:v>167</c:v>
                </c:pt>
                <c:pt idx="2891">
                  <c:v>167</c:v>
                </c:pt>
                <c:pt idx="2892">
                  <c:v>167</c:v>
                </c:pt>
                <c:pt idx="2893">
                  <c:v>167</c:v>
                </c:pt>
                <c:pt idx="2894">
                  <c:v>167</c:v>
                </c:pt>
                <c:pt idx="2895">
                  <c:v>167</c:v>
                </c:pt>
                <c:pt idx="2896">
                  <c:v>167</c:v>
                </c:pt>
                <c:pt idx="2897">
                  <c:v>167</c:v>
                </c:pt>
                <c:pt idx="2898">
                  <c:v>167</c:v>
                </c:pt>
                <c:pt idx="2899">
                  <c:v>167</c:v>
                </c:pt>
                <c:pt idx="2900">
                  <c:v>167</c:v>
                </c:pt>
                <c:pt idx="2901">
                  <c:v>167</c:v>
                </c:pt>
                <c:pt idx="2902">
                  <c:v>167</c:v>
                </c:pt>
                <c:pt idx="2903">
                  <c:v>167</c:v>
                </c:pt>
                <c:pt idx="2904">
                  <c:v>167</c:v>
                </c:pt>
                <c:pt idx="2905">
                  <c:v>167</c:v>
                </c:pt>
                <c:pt idx="2906">
                  <c:v>167</c:v>
                </c:pt>
                <c:pt idx="2907">
                  <c:v>167</c:v>
                </c:pt>
                <c:pt idx="2908">
                  <c:v>167</c:v>
                </c:pt>
                <c:pt idx="2909">
                  <c:v>167</c:v>
                </c:pt>
                <c:pt idx="2910">
                  <c:v>167</c:v>
                </c:pt>
                <c:pt idx="2911">
                  <c:v>167</c:v>
                </c:pt>
                <c:pt idx="2912">
                  <c:v>167</c:v>
                </c:pt>
                <c:pt idx="2913">
                  <c:v>167</c:v>
                </c:pt>
                <c:pt idx="2914">
                  <c:v>168</c:v>
                </c:pt>
                <c:pt idx="2915">
                  <c:v>168</c:v>
                </c:pt>
                <c:pt idx="2916">
                  <c:v>168</c:v>
                </c:pt>
                <c:pt idx="2917">
                  <c:v>168</c:v>
                </c:pt>
                <c:pt idx="2918">
                  <c:v>168</c:v>
                </c:pt>
                <c:pt idx="2919">
                  <c:v>168</c:v>
                </c:pt>
                <c:pt idx="2920">
                  <c:v>168</c:v>
                </c:pt>
                <c:pt idx="2921">
                  <c:v>168</c:v>
                </c:pt>
                <c:pt idx="2922">
                  <c:v>168</c:v>
                </c:pt>
                <c:pt idx="2923">
                  <c:v>168</c:v>
                </c:pt>
                <c:pt idx="2924">
                  <c:v>168</c:v>
                </c:pt>
                <c:pt idx="2925">
                  <c:v>168</c:v>
                </c:pt>
                <c:pt idx="2926">
                  <c:v>168</c:v>
                </c:pt>
                <c:pt idx="2927">
                  <c:v>168</c:v>
                </c:pt>
                <c:pt idx="2928">
                  <c:v>168</c:v>
                </c:pt>
                <c:pt idx="2929">
                  <c:v>168</c:v>
                </c:pt>
                <c:pt idx="2930">
                  <c:v>168</c:v>
                </c:pt>
                <c:pt idx="2931">
                  <c:v>168</c:v>
                </c:pt>
                <c:pt idx="2932">
                  <c:v>168</c:v>
                </c:pt>
                <c:pt idx="2933">
                  <c:v>168</c:v>
                </c:pt>
                <c:pt idx="2934">
                  <c:v>168</c:v>
                </c:pt>
                <c:pt idx="2935">
                  <c:v>168</c:v>
                </c:pt>
                <c:pt idx="2936">
                  <c:v>168</c:v>
                </c:pt>
                <c:pt idx="2937">
                  <c:v>168</c:v>
                </c:pt>
                <c:pt idx="2938">
                  <c:v>168</c:v>
                </c:pt>
                <c:pt idx="2939">
                  <c:v>168</c:v>
                </c:pt>
                <c:pt idx="2940">
                  <c:v>168</c:v>
                </c:pt>
                <c:pt idx="2941">
                  <c:v>168</c:v>
                </c:pt>
                <c:pt idx="2942">
                  <c:v>168</c:v>
                </c:pt>
                <c:pt idx="2943">
                  <c:v>168</c:v>
                </c:pt>
                <c:pt idx="2944">
                  <c:v>168</c:v>
                </c:pt>
                <c:pt idx="2945">
                  <c:v>168</c:v>
                </c:pt>
                <c:pt idx="2946">
                  <c:v>168</c:v>
                </c:pt>
                <c:pt idx="2947">
                  <c:v>168</c:v>
                </c:pt>
                <c:pt idx="2948">
                  <c:v>168</c:v>
                </c:pt>
                <c:pt idx="2949">
                  <c:v>168</c:v>
                </c:pt>
                <c:pt idx="2950">
                  <c:v>168</c:v>
                </c:pt>
                <c:pt idx="2951">
                  <c:v>168</c:v>
                </c:pt>
                <c:pt idx="2952">
                  <c:v>168</c:v>
                </c:pt>
                <c:pt idx="2953">
                  <c:v>168</c:v>
                </c:pt>
                <c:pt idx="2954">
                  <c:v>168</c:v>
                </c:pt>
                <c:pt idx="2955">
                  <c:v>168</c:v>
                </c:pt>
                <c:pt idx="2956">
                  <c:v>168</c:v>
                </c:pt>
                <c:pt idx="2957">
                  <c:v>168</c:v>
                </c:pt>
                <c:pt idx="2958">
                  <c:v>168</c:v>
                </c:pt>
                <c:pt idx="2959">
                  <c:v>168</c:v>
                </c:pt>
                <c:pt idx="2960">
                  <c:v>168</c:v>
                </c:pt>
                <c:pt idx="2961">
                  <c:v>168</c:v>
                </c:pt>
                <c:pt idx="2962">
                  <c:v>168</c:v>
                </c:pt>
                <c:pt idx="2963">
                  <c:v>168</c:v>
                </c:pt>
                <c:pt idx="2964">
                  <c:v>168</c:v>
                </c:pt>
                <c:pt idx="2965">
                  <c:v>168</c:v>
                </c:pt>
                <c:pt idx="2966">
                  <c:v>168</c:v>
                </c:pt>
                <c:pt idx="2967">
                  <c:v>168</c:v>
                </c:pt>
                <c:pt idx="2968">
                  <c:v>168</c:v>
                </c:pt>
                <c:pt idx="2969">
                  <c:v>168</c:v>
                </c:pt>
                <c:pt idx="2970">
                  <c:v>168</c:v>
                </c:pt>
                <c:pt idx="2971">
                  <c:v>168</c:v>
                </c:pt>
                <c:pt idx="2972">
                  <c:v>168</c:v>
                </c:pt>
                <c:pt idx="2973">
                  <c:v>168</c:v>
                </c:pt>
                <c:pt idx="2974">
                  <c:v>168</c:v>
                </c:pt>
                <c:pt idx="2975">
                  <c:v>168</c:v>
                </c:pt>
                <c:pt idx="2976">
                  <c:v>168</c:v>
                </c:pt>
                <c:pt idx="2977">
                  <c:v>168</c:v>
                </c:pt>
                <c:pt idx="2978">
                  <c:v>168</c:v>
                </c:pt>
                <c:pt idx="2979">
                  <c:v>168</c:v>
                </c:pt>
                <c:pt idx="2980">
                  <c:v>168</c:v>
                </c:pt>
                <c:pt idx="2981">
                  <c:v>168</c:v>
                </c:pt>
                <c:pt idx="2982">
                  <c:v>168</c:v>
                </c:pt>
                <c:pt idx="2983">
                  <c:v>168</c:v>
                </c:pt>
                <c:pt idx="2984">
                  <c:v>168</c:v>
                </c:pt>
                <c:pt idx="2985">
                  <c:v>168</c:v>
                </c:pt>
                <c:pt idx="2986">
                  <c:v>168</c:v>
                </c:pt>
                <c:pt idx="2987">
                  <c:v>168</c:v>
                </c:pt>
                <c:pt idx="2988">
                  <c:v>168</c:v>
                </c:pt>
                <c:pt idx="2989">
                  <c:v>168</c:v>
                </c:pt>
                <c:pt idx="2990">
                  <c:v>168</c:v>
                </c:pt>
                <c:pt idx="2991">
                  <c:v>168</c:v>
                </c:pt>
                <c:pt idx="2992">
                  <c:v>168</c:v>
                </c:pt>
                <c:pt idx="2993">
                  <c:v>168</c:v>
                </c:pt>
                <c:pt idx="2994">
                  <c:v>168</c:v>
                </c:pt>
                <c:pt idx="2995">
                  <c:v>168</c:v>
                </c:pt>
                <c:pt idx="2996">
                  <c:v>168</c:v>
                </c:pt>
                <c:pt idx="2997">
                  <c:v>168</c:v>
                </c:pt>
                <c:pt idx="2998">
                  <c:v>168</c:v>
                </c:pt>
                <c:pt idx="2999">
                  <c:v>168</c:v>
                </c:pt>
                <c:pt idx="3000">
                  <c:v>168</c:v>
                </c:pt>
                <c:pt idx="3001">
                  <c:v>168</c:v>
                </c:pt>
                <c:pt idx="3002">
                  <c:v>168</c:v>
                </c:pt>
                <c:pt idx="3003">
                  <c:v>168</c:v>
                </c:pt>
                <c:pt idx="3004">
                  <c:v>168</c:v>
                </c:pt>
                <c:pt idx="3005">
                  <c:v>168</c:v>
                </c:pt>
                <c:pt idx="3006">
                  <c:v>168</c:v>
                </c:pt>
                <c:pt idx="3007">
                  <c:v>168</c:v>
                </c:pt>
                <c:pt idx="3008">
                  <c:v>168</c:v>
                </c:pt>
                <c:pt idx="3009">
                  <c:v>168</c:v>
                </c:pt>
                <c:pt idx="3010">
                  <c:v>168</c:v>
                </c:pt>
                <c:pt idx="3011">
                  <c:v>168</c:v>
                </c:pt>
                <c:pt idx="3012">
                  <c:v>168</c:v>
                </c:pt>
                <c:pt idx="3013">
                  <c:v>168</c:v>
                </c:pt>
                <c:pt idx="3014">
                  <c:v>168</c:v>
                </c:pt>
                <c:pt idx="3015">
                  <c:v>168</c:v>
                </c:pt>
                <c:pt idx="3016">
                  <c:v>168</c:v>
                </c:pt>
                <c:pt idx="3017">
                  <c:v>168</c:v>
                </c:pt>
                <c:pt idx="3018">
                  <c:v>168</c:v>
                </c:pt>
                <c:pt idx="3019">
                  <c:v>168</c:v>
                </c:pt>
                <c:pt idx="3020">
                  <c:v>168</c:v>
                </c:pt>
                <c:pt idx="3021">
                  <c:v>168</c:v>
                </c:pt>
                <c:pt idx="3022">
                  <c:v>168</c:v>
                </c:pt>
                <c:pt idx="3023">
                  <c:v>168</c:v>
                </c:pt>
                <c:pt idx="3024">
                  <c:v>168</c:v>
                </c:pt>
                <c:pt idx="3025">
                  <c:v>168</c:v>
                </c:pt>
                <c:pt idx="3026">
                  <c:v>168</c:v>
                </c:pt>
                <c:pt idx="3027">
                  <c:v>168</c:v>
                </c:pt>
                <c:pt idx="3028">
                  <c:v>168</c:v>
                </c:pt>
                <c:pt idx="3029">
                  <c:v>168</c:v>
                </c:pt>
                <c:pt idx="3030">
                  <c:v>168</c:v>
                </c:pt>
                <c:pt idx="3031">
                  <c:v>168</c:v>
                </c:pt>
                <c:pt idx="3032">
                  <c:v>168</c:v>
                </c:pt>
                <c:pt idx="3033">
                  <c:v>168</c:v>
                </c:pt>
                <c:pt idx="3034">
                  <c:v>168</c:v>
                </c:pt>
                <c:pt idx="3035">
                  <c:v>168</c:v>
                </c:pt>
                <c:pt idx="3036">
                  <c:v>168</c:v>
                </c:pt>
                <c:pt idx="3037">
                  <c:v>168</c:v>
                </c:pt>
                <c:pt idx="3038">
                  <c:v>168</c:v>
                </c:pt>
                <c:pt idx="3039">
                  <c:v>168</c:v>
                </c:pt>
                <c:pt idx="3040">
                  <c:v>168</c:v>
                </c:pt>
                <c:pt idx="3041">
                  <c:v>168</c:v>
                </c:pt>
                <c:pt idx="3042">
                  <c:v>168</c:v>
                </c:pt>
                <c:pt idx="3043">
                  <c:v>168</c:v>
                </c:pt>
                <c:pt idx="3044">
                  <c:v>168</c:v>
                </c:pt>
                <c:pt idx="3045">
                  <c:v>169</c:v>
                </c:pt>
                <c:pt idx="3046">
                  <c:v>169</c:v>
                </c:pt>
                <c:pt idx="3047">
                  <c:v>169</c:v>
                </c:pt>
                <c:pt idx="3048">
                  <c:v>169</c:v>
                </c:pt>
                <c:pt idx="3049">
                  <c:v>169</c:v>
                </c:pt>
                <c:pt idx="3050">
                  <c:v>169</c:v>
                </c:pt>
                <c:pt idx="3051">
                  <c:v>169</c:v>
                </c:pt>
                <c:pt idx="3052">
                  <c:v>169</c:v>
                </c:pt>
                <c:pt idx="3053">
                  <c:v>169</c:v>
                </c:pt>
                <c:pt idx="3054">
                  <c:v>169</c:v>
                </c:pt>
                <c:pt idx="3055">
                  <c:v>169</c:v>
                </c:pt>
                <c:pt idx="3056">
                  <c:v>169</c:v>
                </c:pt>
                <c:pt idx="3057">
                  <c:v>169</c:v>
                </c:pt>
                <c:pt idx="3058">
                  <c:v>169</c:v>
                </c:pt>
                <c:pt idx="3059">
                  <c:v>169</c:v>
                </c:pt>
                <c:pt idx="3060">
                  <c:v>169</c:v>
                </c:pt>
                <c:pt idx="3061">
                  <c:v>169</c:v>
                </c:pt>
                <c:pt idx="3062">
                  <c:v>169</c:v>
                </c:pt>
                <c:pt idx="3063">
                  <c:v>169</c:v>
                </c:pt>
                <c:pt idx="3064">
                  <c:v>169</c:v>
                </c:pt>
                <c:pt idx="3065">
                  <c:v>169</c:v>
                </c:pt>
                <c:pt idx="3066">
                  <c:v>169</c:v>
                </c:pt>
                <c:pt idx="3067">
                  <c:v>169</c:v>
                </c:pt>
                <c:pt idx="3068">
                  <c:v>169</c:v>
                </c:pt>
                <c:pt idx="3069">
                  <c:v>169</c:v>
                </c:pt>
                <c:pt idx="3070">
                  <c:v>169</c:v>
                </c:pt>
                <c:pt idx="3071">
                  <c:v>169</c:v>
                </c:pt>
                <c:pt idx="3072">
                  <c:v>169</c:v>
                </c:pt>
                <c:pt idx="3073">
                  <c:v>169</c:v>
                </c:pt>
                <c:pt idx="3074">
                  <c:v>169</c:v>
                </c:pt>
                <c:pt idx="3075">
                  <c:v>169</c:v>
                </c:pt>
                <c:pt idx="3076">
                  <c:v>169</c:v>
                </c:pt>
                <c:pt idx="3077">
                  <c:v>169</c:v>
                </c:pt>
                <c:pt idx="3078">
                  <c:v>169</c:v>
                </c:pt>
                <c:pt idx="3079">
                  <c:v>169</c:v>
                </c:pt>
                <c:pt idx="3080">
                  <c:v>169</c:v>
                </c:pt>
                <c:pt idx="3081">
                  <c:v>169</c:v>
                </c:pt>
                <c:pt idx="3082">
                  <c:v>169</c:v>
                </c:pt>
                <c:pt idx="3083">
                  <c:v>169</c:v>
                </c:pt>
                <c:pt idx="3084">
                  <c:v>169</c:v>
                </c:pt>
                <c:pt idx="3085">
                  <c:v>169</c:v>
                </c:pt>
                <c:pt idx="3086">
                  <c:v>169</c:v>
                </c:pt>
                <c:pt idx="3087">
                  <c:v>169</c:v>
                </c:pt>
                <c:pt idx="3088">
                  <c:v>169</c:v>
                </c:pt>
                <c:pt idx="3089">
                  <c:v>169</c:v>
                </c:pt>
                <c:pt idx="3090">
                  <c:v>169</c:v>
                </c:pt>
                <c:pt idx="3091">
                  <c:v>169</c:v>
                </c:pt>
                <c:pt idx="3092">
                  <c:v>169</c:v>
                </c:pt>
                <c:pt idx="3093">
                  <c:v>169</c:v>
                </c:pt>
                <c:pt idx="3094">
                  <c:v>169</c:v>
                </c:pt>
                <c:pt idx="3095">
                  <c:v>169</c:v>
                </c:pt>
                <c:pt idx="3096">
                  <c:v>169</c:v>
                </c:pt>
                <c:pt idx="3097">
                  <c:v>169</c:v>
                </c:pt>
                <c:pt idx="3098">
                  <c:v>169</c:v>
                </c:pt>
                <c:pt idx="3099">
                  <c:v>169</c:v>
                </c:pt>
                <c:pt idx="3100">
                  <c:v>169</c:v>
                </c:pt>
                <c:pt idx="3101">
                  <c:v>169</c:v>
                </c:pt>
                <c:pt idx="3102">
                  <c:v>169</c:v>
                </c:pt>
                <c:pt idx="3103">
                  <c:v>169</c:v>
                </c:pt>
                <c:pt idx="3104">
                  <c:v>169</c:v>
                </c:pt>
                <c:pt idx="3105">
                  <c:v>169</c:v>
                </c:pt>
                <c:pt idx="3106">
                  <c:v>169</c:v>
                </c:pt>
                <c:pt idx="3107">
                  <c:v>169</c:v>
                </c:pt>
                <c:pt idx="3108">
                  <c:v>169</c:v>
                </c:pt>
                <c:pt idx="3109">
                  <c:v>169</c:v>
                </c:pt>
                <c:pt idx="3110">
                  <c:v>169</c:v>
                </c:pt>
                <c:pt idx="3111">
                  <c:v>169</c:v>
                </c:pt>
                <c:pt idx="3112">
                  <c:v>169</c:v>
                </c:pt>
                <c:pt idx="3113">
                  <c:v>169</c:v>
                </c:pt>
                <c:pt idx="3114">
                  <c:v>169</c:v>
                </c:pt>
                <c:pt idx="3115">
                  <c:v>169</c:v>
                </c:pt>
                <c:pt idx="3116">
                  <c:v>169</c:v>
                </c:pt>
                <c:pt idx="3117">
                  <c:v>169</c:v>
                </c:pt>
                <c:pt idx="3118">
                  <c:v>169</c:v>
                </c:pt>
                <c:pt idx="3119">
                  <c:v>169</c:v>
                </c:pt>
                <c:pt idx="3120">
                  <c:v>169</c:v>
                </c:pt>
                <c:pt idx="3121">
                  <c:v>169</c:v>
                </c:pt>
                <c:pt idx="3122">
                  <c:v>169</c:v>
                </c:pt>
                <c:pt idx="3123">
                  <c:v>169</c:v>
                </c:pt>
                <c:pt idx="3124">
                  <c:v>169</c:v>
                </c:pt>
                <c:pt idx="3125">
                  <c:v>169</c:v>
                </c:pt>
                <c:pt idx="3126">
                  <c:v>169</c:v>
                </c:pt>
                <c:pt idx="3127">
                  <c:v>169</c:v>
                </c:pt>
                <c:pt idx="3128">
                  <c:v>169</c:v>
                </c:pt>
                <c:pt idx="3129">
                  <c:v>169</c:v>
                </c:pt>
                <c:pt idx="3130">
                  <c:v>169</c:v>
                </c:pt>
                <c:pt idx="3131">
                  <c:v>169</c:v>
                </c:pt>
                <c:pt idx="3132">
                  <c:v>169</c:v>
                </c:pt>
                <c:pt idx="3133">
                  <c:v>169</c:v>
                </c:pt>
                <c:pt idx="3134">
                  <c:v>169</c:v>
                </c:pt>
                <c:pt idx="3135">
                  <c:v>169</c:v>
                </c:pt>
                <c:pt idx="3136">
                  <c:v>169</c:v>
                </c:pt>
                <c:pt idx="3137">
                  <c:v>169</c:v>
                </c:pt>
                <c:pt idx="3138">
                  <c:v>169</c:v>
                </c:pt>
                <c:pt idx="3139">
                  <c:v>169</c:v>
                </c:pt>
                <c:pt idx="3140">
                  <c:v>169</c:v>
                </c:pt>
                <c:pt idx="3141">
                  <c:v>169</c:v>
                </c:pt>
                <c:pt idx="3142">
                  <c:v>169</c:v>
                </c:pt>
                <c:pt idx="3143">
                  <c:v>169</c:v>
                </c:pt>
                <c:pt idx="3144">
                  <c:v>169</c:v>
                </c:pt>
                <c:pt idx="3145">
                  <c:v>169</c:v>
                </c:pt>
                <c:pt idx="3146">
                  <c:v>169</c:v>
                </c:pt>
                <c:pt idx="3147">
                  <c:v>169</c:v>
                </c:pt>
                <c:pt idx="3148">
                  <c:v>169</c:v>
                </c:pt>
                <c:pt idx="3149">
                  <c:v>169</c:v>
                </c:pt>
                <c:pt idx="3150">
                  <c:v>169</c:v>
                </c:pt>
                <c:pt idx="3151">
                  <c:v>169</c:v>
                </c:pt>
                <c:pt idx="3152">
                  <c:v>169</c:v>
                </c:pt>
                <c:pt idx="3153">
                  <c:v>169</c:v>
                </c:pt>
                <c:pt idx="3154">
                  <c:v>169</c:v>
                </c:pt>
                <c:pt idx="3155">
                  <c:v>169</c:v>
                </c:pt>
                <c:pt idx="3156">
                  <c:v>169</c:v>
                </c:pt>
                <c:pt idx="3157">
                  <c:v>169</c:v>
                </c:pt>
                <c:pt idx="3158">
                  <c:v>169</c:v>
                </c:pt>
                <c:pt idx="3159">
                  <c:v>169</c:v>
                </c:pt>
                <c:pt idx="3160">
                  <c:v>169</c:v>
                </c:pt>
                <c:pt idx="3161">
                  <c:v>169</c:v>
                </c:pt>
                <c:pt idx="3162">
                  <c:v>169</c:v>
                </c:pt>
                <c:pt idx="3163">
                  <c:v>169</c:v>
                </c:pt>
                <c:pt idx="3164">
                  <c:v>169</c:v>
                </c:pt>
                <c:pt idx="3165">
                  <c:v>169</c:v>
                </c:pt>
                <c:pt idx="3166">
                  <c:v>169</c:v>
                </c:pt>
                <c:pt idx="3167">
                  <c:v>169</c:v>
                </c:pt>
                <c:pt idx="3168">
                  <c:v>169</c:v>
                </c:pt>
                <c:pt idx="3169">
                  <c:v>169</c:v>
                </c:pt>
                <c:pt idx="3170">
                  <c:v>169</c:v>
                </c:pt>
                <c:pt idx="3171">
                  <c:v>169</c:v>
                </c:pt>
                <c:pt idx="3172">
                  <c:v>169</c:v>
                </c:pt>
                <c:pt idx="3173">
                  <c:v>169</c:v>
                </c:pt>
                <c:pt idx="3174">
                  <c:v>169</c:v>
                </c:pt>
                <c:pt idx="3175">
                  <c:v>170</c:v>
                </c:pt>
                <c:pt idx="3176">
                  <c:v>170</c:v>
                </c:pt>
                <c:pt idx="3177">
                  <c:v>170</c:v>
                </c:pt>
                <c:pt idx="3178">
                  <c:v>170</c:v>
                </c:pt>
                <c:pt idx="3179">
                  <c:v>170</c:v>
                </c:pt>
                <c:pt idx="3180">
                  <c:v>170</c:v>
                </c:pt>
                <c:pt idx="3181">
                  <c:v>170</c:v>
                </c:pt>
                <c:pt idx="3182">
                  <c:v>170</c:v>
                </c:pt>
                <c:pt idx="3183">
                  <c:v>170</c:v>
                </c:pt>
                <c:pt idx="3184">
                  <c:v>170</c:v>
                </c:pt>
                <c:pt idx="3185">
                  <c:v>170</c:v>
                </c:pt>
                <c:pt idx="3186">
                  <c:v>170</c:v>
                </c:pt>
                <c:pt idx="3187">
                  <c:v>170</c:v>
                </c:pt>
                <c:pt idx="3188">
                  <c:v>170</c:v>
                </c:pt>
                <c:pt idx="3189">
                  <c:v>170</c:v>
                </c:pt>
                <c:pt idx="3190">
                  <c:v>170</c:v>
                </c:pt>
                <c:pt idx="3191">
                  <c:v>170</c:v>
                </c:pt>
                <c:pt idx="3192">
                  <c:v>170</c:v>
                </c:pt>
                <c:pt idx="3193">
                  <c:v>170</c:v>
                </c:pt>
                <c:pt idx="3194">
                  <c:v>170</c:v>
                </c:pt>
                <c:pt idx="3195">
                  <c:v>170</c:v>
                </c:pt>
                <c:pt idx="3196">
                  <c:v>170</c:v>
                </c:pt>
                <c:pt idx="3197">
                  <c:v>170</c:v>
                </c:pt>
                <c:pt idx="3198">
                  <c:v>170</c:v>
                </c:pt>
                <c:pt idx="3199">
                  <c:v>170</c:v>
                </c:pt>
                <c:pt idx="3200">
                  <c:v>170</c:v>
                </c:pt>
                <c:pt idx="3201">
                  <c:v>170</c:v>
                </c:pt>
                <c:pt idx="3202">
                  <c:v>170</c:v>
                </c:pt>
                <c:pt idx="3203">
                  <c:v>170</c:v>
                </c:pt>
                <c:pt idx="3204">
                  <c:v>170</c:v>
                </c:pt>
                <c:pt idx="3205">
                  <c:v>170</c:v>
                </c:pt>
                <c:pt idx="3206">
                  <c:v>170</c:v>
                </c:pt>
                <c:pt idx="3207">
                  <c:v>170</c:v>
                </c:pt>
                <c:pt idx="3208">
                  <c:v>170</c:v>
                </c:pt>
                <c:pt idx="3209">
                  <c:v>170</c:v>
                </c:pt>
                <c:pt idx="3210">
                  <c:v>170</c:v>
                </c:pt>
                <c:pt idx="3211">
                  <c:v>170</c:v>
                </c:pt>
                <c:pt idx="3212">
                  <c:v>170</c:v>
                </c:pt>
                <c:pt idx="3213">
                  <c:v>170</c:v>
                </c:pt>
                <c:pt idx="3214">
                  <c:v>170</c:v>
                </c:pt>
                <c:pt idx="3215">
                  <c:v>170</c:v>
                </c:pt>
                <c:pt idx="3216">
                  <c:v>170</c:v>
                </c:pt>
                <c:pt idx="3217">
                  <c:v>170</c:v>
                </c:pt>
                <c:pt idx="3218">
                  <c:v>170</c:v>
                </c:pt>
                <c:pt idx="3219">
                  <c:v>170</c:v>
                </c:pt>
                <c:pt idx="3220">
                  <c:v>170</c:v>
                </c:pt>
                <c:pt idx="3221">
                  <c:v>170</c:v>
                </c:pt>
                <c:pt idx="3222">
                  <c:v>170</c:v>
                </c:pt>
                <c:pt idx="3223">
                  <c:v>170</c:v>
                </c:pt>
                <c:pt idx="3224">
                  <c:v>170</c:v>
                </c:pt>
                <c:pt idx="3225">
                  <c:v>170</c:v>
                </c:pt>
                <c:pt idx="3226">
                  <c:v>170</c:v>
                </c:pt>
                <c:pt idx="3227">
                  <c:v>170</c:v>
                </c:pt>
                <c:pt idx="3228">
                  <c:v>170</c:v>
                </c:pt>
                <c:pt idx="3229">
                  <c:v>170</c:v>
                </c:pt>
                <c:pt idx="3230">
                  <c:v>170</c:v>
                </c:pt>
                <c:pt idx="3231">
                  <c:v>170</c:v>
                </c:pt>
                <c:pt idx="3232">
                  <c:v>170</c:v>
                </c:pt>
                <c:pt idx="3233">
                  <c:v>170</c:v>
                </c:pt>
                <c:pt idx="3234">
                  <c:v>170</c:v>
                </c:pt>
                <c:pt idx="3235">
                  <c:v>170</c:v>
                </c:pt>
                <c:pt idx="3236">
                  <c:v>170</c:v>
                </c:pt>
                <c:pt idx="3237">
                  <c:v>170</c:v>
                </c:pt>
                <c:pt idx="3238">
                  <c:v>170</c:v>
                </c:pt>
                <c:pt idx="3239">
                  <c:v>170</c:v>
                </c:pt>
                <c:pt idx="3240">
                  <c:v>170</c:v>
                </c:pt>
                <c:pt idx="3241">
                  <c:v>170</c:v>
                </c:pt>
                <c:pt idx="3242">
                  <c:v>170</c:v>
                </c:pt>
                <c:pt idx="3243">
                  <c:v>170</c:v>
                </c:pt>
                <c:pt idx="3244">
                  <c:v>170</c:v>
                </c:pt>
                <c:pt idx="3245">
                  <c:v>170</c:v>
                </c:pt>
                <c:pt idx="3246">
                  <c:v>170</c:v>
                </c:pt>
                <c:pt idx="3247">
                  <c:v>170</c:v>
                </c:pt>
                <c:pt idx="3248">
                  <c:v>170</c:v>
                </c:pt>
                <c:pt idx="3249">
                  <c:v>170</c:v>
                </c:pt>
                <c:pt idx="3250">
                  <c:v>170</c:v>
                </c:pt>
                <c:pt idx="3251">
                  <c:v>170</c:v>
                </c:pt>
                <c:pt idx="3252">
                  <c:v>170</c:v>
                </c:pt>
                <c:pt idx="3253">
                  <c:v>170</c:v>
                </c:pt>
                <c:pt idx="3254">
                  <c:v>170</c:v>
                </c:pt>
                <c:pt idx="3255">
                  <c:v>170</c:v>
                </c:pt>
                <c:pt idx="3256">
                  <c:v>170</c:v>
                </c:pt>
                <c:pt idx="3257">
                  <c:v>170</c:v>
                </c:pt>
                <c:pt idx="3258">
                  <c:v>170</c:v>
                </c:pt>
                <c:pt idx="3259">
                  <c:v>170</c:v>
                </c:pt>
                <c:pt idx="3260">
                  <c:v>170</c:v>
                </c:pt>
                <c:pt idx="3261">
                  <c:v>170</c:v>
                </c:pt>
                <c:pt idx="3262">
                  <c:v>170</c:v>
                </c:pt>
                <c:pt idx="3263">
                  <c:v>170</c:v>
                </c:pt>
                <c:pt idx="3264">
                  <c:v>170</c:v>
                </c:pt>
                <c:pt idx="3265">
                  <c:v>170</c:v>
                </c:pt>
                <c:pt idx="3266">
                  <c:v>170</c:v>
                </c:pt>
                <c:pt idx="3267">
                  <c:v>170</c:v>
                </c:pt>
                <c:pt idx="3268">
                  <c:v>170</c:v>
                </c:pt>
                <c:pt idx="3269">
                  <c:v>170</c:v>
                </c:pt>
                <c:pt idx="3270">
                  <c:v>170</c:v>
                </c:pt>
                <c:pt idx="3271">
                  <c:v>170</c:v>
                </c:pt>
                <c:pt idx="3272">
                  <c:v>170</c:v>
                </c:pt>
                <c:pt idx="3273">
                  <c:v>170</c:v>
                </c:pt>
                <c:pt idx="3274">
                  <c:v>170</c:v>
                </c:pt>
                <c:pt idx="3275">
                  <c:v>170</c:v>
                </c:pt>
                <c:pt idx="3276">
                  <c:v>170</c:v>
                </c:pt>
                <c:pt idx="3277">
                  <c:v>170</c:v>
                </c:pt>
                <c:pt idx="3278">
                  <c:v>170</c:v>
                </c:pt>
                <c:pt idx="3279">
                  <c:v>170</c:v>
                </c:pt>
                <c:pt idx="3280">
                  <c:v>170</c:v>
                </c:pt>
                <c:pt idx="3281">
                  <c:v>170</c:v>
                </c:pt>
                <c:pt idx="3282">
                  <c:v>170</c:v>
                </c:pt>
                <c:pt idx="3283">
                  <c:v>170</c:v>
                </c:pt>
                <c:pt idx="3284">
                  <c:v>170</c:v>
                </c:pt>
                <c:pt idx="3285">
                  <c:v>170</c:v>
                </c:pt>
                <c:pt idx="3286">
                  <c:v>170</c:v>
                </c:pt>
                <c:pt idx="3287">
                  <c:v>170</c:v>
                </c:pt>
                <c:pt idx="3288">
                  <c:v>170</c:v>
                </c:pt>
                <c:pt idx="3289">
                  <c:v>170</c:v>
                </c:pt>
                <c:pt idx="3290">
                  <c:v>170</c:v>
                </c:pt>
                <c:pt idx="3291">
                  <c:v>170</c:v>
                </c:pt>
                <c:pt idx="3292">
                  <c:v>170</c:v>
                </c:pt>
                <c:pt idx="3293">
                  <c:v>170</c:v>
                </c:pt>
                <c:pt idx="3294">
                  <c:v>170</c:v>
                </c:pt>
                <c:pt idx="3295">
                  <c:v>170</c:v>
                </c:pt>
                <c:pt idx="3296">
                  <c:v>170</c:v>
                </c:pt>
                <c:pt idx="3297">
                  <c:v>170</c:v>
                </c:pt>
                <c:pt idx="3298">
                  <c:v>170</c:v>
                </c:pt>
                <c:pt idx="3299">
                  <c:v>170</c:v>
                </c:pt>
                <c:pt idx="3300">
                  <c:v>170</c:v>
                </c:pt>
                <c:pt idx="3301">
                  <c:v>170</c:v>
                </c:pt>
                <c:pt idx="3302">
                  <c:v>170</c:v>
                </c:pt>
                <c:pt idx="3303">
                  <c:v>170</c:v>
                </c:pt>
                <c:pt idx="3304">
                  <c:v>170</c:v>
                </c:pt>
                <c:pt idx="3305">
                  <c:v>171</c:v>
                </c:pt>
                <c:pt idx="3306">
                  <c:v>171</c:v>
                </c:pt>
                <c:pt idx="3307">
                  <c:v>171</c:v>
                </c:pt>
                <c:pt idx="3308">
                  <c:v>171</c:v>
                </c:pt>
                <c:pt idx="3309">
                  <c:v>171</c:v>
                </c:pt>
                <c:pt idx="3310">
                  <c:v>171</c:v>
                </c:pt>
                <c:pt idx="3311">
                  <c:v>171</c:v>
                </c:pt>
                <c:pt idx="3312">
                  <c:v>171</c:v>
                </c:pt>
                <c:pt idx="3313">
                  <c:v>171</c:v>
                </c:pt>
                <c:pt idx="3314">
                  <c:v>171</c:v>
                </c:pt>
                <c:pt idx="3315">
                  <c:v>171</c:v>
                </c:pt>
                <c:pt idx="3316">
                  <c:v>171</c:v>
                </c:pt>
                <c:pt idx="3317">
                  <c:v>171</c:v>
                </c:pt>
                <c:pt idx="3318">
                  <c:v>171</c:v>
                </c:pt>
                <c:pt idx="3319">
                  <c:v>171</c:v>
                </c:pt>
                <c:pt idx="3320">
                  <c:v>171</c:v>
                </c:pt>
                <c:pt idx="3321">
                  <c:v>171</c:v>
                </c:pt>
                <c:pt idx="3322">
                  <c:v>171</c:v>
                </c:pt>
                <c:pt idx="3323">
                  <c:v>171</c:v>
                </c:pt>
                <c:pt idx="3324">
                  <c:v>171</c:v>
                </c:pt>
                <c:pt idx="3325">
                  <c:v>171</c:v>
                </c:pt>
                <c:pt idx="3326">
                  <c:v>171</c:v>
                </c:pt>
                <c:pt idx="3327">
                  <c:v>171</c:v>
                </c:pt>
                <c:pt idx="3328">
                  <c:v>171</c:v>
                </c:pt>
                <c:pt idx="3329">
                  <c:v>171</c:v>
                </c:pt>
                <c:pt idx="3330">
                  <c:v>171</c:v>
                </c:pt>
                <c:pt idx="3331">
                  <c:v>171</c:v>
                </c:pt>
                <c:pt idx="3332">
                  <c:v>171</c:v>
                </c:pt>
                <c:pt idx="3333">
                  <c:v>171</c:v>
                </c:pt>
                <c:pt idx="3334">
                  <c:v>171</c:v>
                </c:pt>
                <c:pt idx="3335">
                  <c:v>171</c:v>
                </c:pt>
                <c:pt idx="3336">
                  <c:v>171</c:v>
                </c:pt>
                <c:pt idx="3337">
                  <c:v>171</c:v>
                </c:pt>
                <c:pt idx="3338">
                  <c:v>171</c:v>
                </c:pt>
                <c:pt idx="3339">
                  <c:v>171</c:v>
                </c:pt>
                <c:pt idx="3340">
                  <c:v>171</c:v>
                </c:pt>
                <c:pt idx="3341">
                  <c:v>171</c:v>
                </c:pt>
                <c:pt idx="3342">
                  <c:v>171</c:v>
                </c:pt>
                <c:pt idx="3343">
                  <c:v>171</c:v>
                </c:pt>
                <c:pt idx="3344">
                  <c:v>171</c:v>
                </c:pt>
                <c:pt idx="3345">
                  <c:v>171</c:v>
                </c:pt>
                <c:pt idx="3346">
                  <c:v>171</c:v>
                </c:pt>
                <c:pt idx="3347">
                  <c:v>171</c:v>
                </c:pt>
                <c:pt idx="3348">
                  <c:v>171</c:v>
                </c:pt>
                <c:pt idx="3349">
                  <c:v>171</c:v>
                </c:pt>
                <c:pt idx="3350">
                  <c:v>171</c:v>
                </c:pt>
                <c:pt idx="3351">
                  <c:v>171</c:v>
                </c:pt>
                <c:pt idx="3352">
                  <c:v>171</c:v>
                </c:pt>
                <c:pt idx="3353">
                  <c:v>171</c:v>
                </c:pt>
                <c:pt idx="3354">
                  <c:v>171</c:v>
                </c:pt>
                <c:pt idx="3355">
                  <c:v>171</c:v>
                </c:pt>
                <c:pt idx="3356">
                  <c:v>171</c:v>
                </c:pt>
                <c:pt idx="3357">
                  <c:v>171</c:v>
                </c:pt>
                <c:pt idx="3358">
                  <c:v>171</c:v>
                </c:pt>
                <c:pt idx="3359">
                  <c:v>171</c:v>
                </c:pt>
                <c:pt idx="3360">
                  <c:v>171</c:v>
                </c:pt>
                <c:pt idx="3361">
                  <c:v>171</c:v>
                </c:pt>
                <c:pt idx="3362">
                  <c:v>171</c:v>
                </c:pt>
                <c:pt idx="3363">
                  <c:v>171</c:v>
                </c:pt>
                <c:pt idx="3364">
                  <c:v>171</c:v>
                </c:pt>
                <c:pt idx="3365">
                  <c:v>171</c:v>
                </c:pt>
                <c:pt idx="3366">
                  <c:v>171</c:v>
                </c:pt>
                <c:pt idx="3367">
                  <c:v>171</c:v>
                </c:pt>
                <c:pt idx="3368">
                  <c:v>171</c:v>
                </c:pt>
                <c:pt idx="3369">
                  <c:v>171</c:v>
                </c:pt>
                <c:pt idx="3370">
                  <c:v>171</c:v>
                </c:pt>
                <c:pt idx="3371">
                  <c:v>171</c:v>
                </c:pt>
                <c:pt idx="3372">
                  <c:v>171</c:v>
                </c:pt>
                <c:pt idx="3373">
                  <c:v>171</c:v>
                </c:pt>
                <c:pt idx="3374">
                  <c:v>171</c:v>
                </c:pt>
                <c:pt idx="3375">
                  <c:v>171</c:v>
                </c:pt>
                <c:pt idx="3376">
                  <c:v>171</c:v>
                </c:pt>
                <c:pt idx="3377">
                  <c:v>171</c:v>
                </c:pt>
                <c:pt idx="3378">
                  <c:v>171</c:v>
                </c:pt>
                <c:pt idx="3379">
                  <c:v>171</c:v>
                </c:pt>
                <c:pt idx="3380">
                  <c:v>171</c:v>
                </c:pt>
                <c:pt idx="3381">
                  <c:v>171</c:v>
                </c:pt>
                <c:pt idx="3382">
                  <c:v>171</c:v>
                </c:pt>
                <c:pt idx="3383">
                  <c:v>171</c:v>
                </c:pt>
                <c:pt idx="3384">
                  <c:v>171</c:v>
                </c:pt>
                <c:pt idx="3385">
                  <c:v>171</c:v>
                </c:pt>
                <c:pt idx="3386">
                  <c:v>171</c:v>
                </c:pt>
                <c:pt idx="3387">
                  <c:v>171</c:v>
                </c:pt>
                <c:pt idx="3388">
                  <c:v>171</c:v>
                </c:pt>
                <c:pt idx="3389">
                  <c:v>171</c:v>
                </c:pt>
                <c:pt idx="3390">
                  <c:v>171</c:v>
                </c:pt>
                <c:pt idx="3391">
                  <c:v>171</c:v>
                </c:pt>
                <c:pt idx="3392">
                  <c:v>171</c:v>
                </c:pt>
                <c:pt idx="3393">
                  <c:v>171</c:v>
                </c:pt>
                <c:pt idx="3394">
                  <c:v>171</c:v>
                </c:pt>
                <c:pt idx="3395">
                  <c:v>171</c:v>
                </c:pt>
                <c:pt idx="3396">
                  <c:v>171</c:v>
                </c:pt>
                <c:pt idx="3397">
                  <c:v>171</c:v>
                </c:pt>
                <c:pt idx="3398">
                  <c:v>171</c:v>
                </c:pt>
                <c:pt idx="3399">
                  <c:v>171</c:v>
                </c:pt>
                <c:pt idx="3400">
                  <c:v>171</c:v>
                </c:pt>
                <c:pt idx="3401">
                  <c:v>171</c:v>
                </c:pt>
                <c:pt idx="3402">
                  <c:v>171</c:v>
                </c:pt>
                <c:pt idx="3403">
                  <c:v>171</c:v>
                </c:pt>
                <c:pt idx="3404">
                  <c:v>171</c:v>
                </c:pt>
                <c:pt idx="3405">
                  <c:v>171</c:v>
                </c:pt>
                <c:pt idx="3406">
                  <c:v>171</c:v>
                </c:pt>
                <c:pt idx="3407">
                  <c:v>171</c:v>
                </c:pt>
                <c:pt idx="3408">
                  <c:v>171</c:v>
                </c:pt>
                <c:pt idx="3409">
                  <c:v>171</c:v>
                </c:pt>
                <c:pt idx="3410">
                  <c:v>171</c:v>
                </c:pt>
                <c:pt idx="3411">
                  <c:v>171</c:v>
                </c:pt>
                <c:pt idx="3412">
                  <c:v>171</c:v>
                </c:pt>
                <c:pt idx="3413">
                  <c:v>171</c:v>
                </c:pt>
                <c:pt idx="3414">
                  <c:v>171</c:v>
                </c:pt>
                <c:pt idx="3415">
                  <c:v>171</c:v>
                </c:pt>
                <c:pt idx="3416">
                  <c:v>171</c:v>
                </c:pt>
                <c:pt idx="3417">
                  <c:v>171</c:v>
                </c:pt>
                <c:pt idx="3418">
                  <c:v>171</c:v>
                </c:pt>
                <c:pt idx="3419">
                  <c:v>171</c:v>
                </c:pt>
                <c:pt idx="3420">
                  <c:v>171</c:v>
                </c:pt>
                <c:pt idx="3421">
                  <c:v>171</c:v>
                </c:pt>
                <c:pt idx="3422">
                  <c:v>171</c:v>
                </c:pt>
                <c:pt idx="3423">
                  <c:v>171</c:v>
                </c:pt>
                <c:pt idx="3424">
                  <c:v>171</c:v>
                </c:pt>
                <c:pt idx="3425">
                  <c:v>171</c:v>
                </c:pt>
                <c:pt idx="3426">
                  <c:v>171</c:v>
                </c:pt>
                <c:pt idx="3427">
                  <c:v>171</c:v>
                </c:pt>
                <c:pt idx="3428">
                  <c:v>171</c:v>
                </c:pt>
                <c:pt idx="3429">
                  <c:v>171</c:v>
                </c:pt>
                <c:pt idx="3430">
                  <c:v>171</c:v>
                </c:pt>
                <c:pt idx="3431">
                  <c:v>171</c:v>
                </c:pt>
                <c:pt idx="3432">
                  <c:v>171</c:v>
                </c:pt>
                <c:pt idx="3433">
                  <c:v>171</c:v>
                </c:pt>
                <c:pt idx="3434">
                  <c:v>171</c:v>
                </c:pt>
                <c:pt idx="3435">
                  <c:v>172</c:v>
                </c:pt>
                <c:pt idx="3436">
                  <c:v>172</c:v>
                </c:pt>
                <c:pt idx="3437">
                  <c:v>172</c:v>
                </c:pt>
                <c:pt idx="3438">
                  <c:v>172</c:v>
                </c:pt>
                <c:pt idx="3439">
                  <c:v>172</c:v>
                </c:pt>
                <c:pt idx="3440">
                  <c:v>172</c:v>
                </c:pt>
                <c:pt idx="3441">
                  <c:v>172</c:v>
                </c:pt>
                <c:pt idx="3442">
                  <c:v>172</c:v>
                </c:pt>
                <c:pt idx="3443">
                  <c:v>172</c:v>
                </c:pt>
                <c:pt idx="3444">
                  <c:v>172</c:v>
                </c:pt>
                <c:pt idx="3445">
                  <c:v>172</c:v>
                </c:pt>
                <c:pt idx="3446">
                  <c:v>172</c:v>
                </c:pt>
                <c:pt idx="3447">
                  <c:v>172</c:v>
                </c:pt>
                <c:pt idx="3448">
                  <c:v>172</c:v>
                </c:pt>
                <c:pt idx="3449">
                  <c:v>172</c:v>
                </c:pt>
                <c:pt idx="3450">
                  <c:v>172</c:v>
                </c:pt>
                <c:pt idx="3451">
                  <c:v>172</c:v>
                </c:pt>
                <c:pt idx="3452">
                  <c:v>172</c:v>
                </c:pt>
                <c:pt idx="3453">
                  <c:v>172</c:v>
                </c:pt>
                <c:pt idx="3454">
                  <c:v>172</c:v>
                </c:pt>
                <c:pt idx="3455">
                  <c:v>172</c:v>
                </c:pt>
                <c:pt idx="3456">
                  <c:v>172</c:v>
                </c:pt>
                <c:pt idx="3457">
                  <c:v>172</c:v>
                </c:pt>
                <c:pt idx="3458">
                  <c:v>172</c:v>
                </c:pt>
                <c:pt idx="3459">
                  <c:v>172</c:v>
                </c:pt>
                <c:pt idx="3460">
                  <c:v>172</c:v>
                </c:pt>
                <c:pt idx="3461">
                  <c:v>172</c:v>
                </c:pt>
                <c:pt idx="3462">
                  <c:v>172</c:v>
                </c:pt>
                <c:pt idx="3463">
                  <c:v>172</c:v>
                </c:pt>
                <c:pt idx="3464">
                  <c:v>172</c:v>
                </c:pt>
                <c:pt idx="3465">
                  <c:v>172</c:v>
                </c:pt>
                <c:pt idx="3466">
                  <c:v>172</c:v>
                </c:pt>
                <c:pt idx="3467">
                  <c:v>172</c:v>
                </c:pt>
                <c:pt idx="3468">
                  <c:v>172</c:v>
                </c:pt>
                <c:pt idx="3469">
                  <c:v>172</c:v>
                </c:pt>
                <c:pt idx="3470">
                  <c:v>172</c:v>
                </c:pt>
                <c:pt idx="3471">
                  <c:v>172</c:v>
                </c:pt>
                <c:pt idx="3472">
                  <c:v>172</c:v>
                </c:pt>
                <c:pt idx="3473">
                  <c:v>172</c:v>
                </c:pt>
                <c:pt idx="3474">
                  <c:v>172</c:v>
                </c:pt>
                <c:pt idx="3475">
                  <c:v>172</c:v>
                </c:pt>
                <c:pt idx="3476">
                  <c:v>172</c:v>
                </c:pt>
                <c:pt idx="3477">
                  <c:v>172</c:v>
                </c:pt>
                <c:pt idx="3478">
                  <c:v>172</c:v>
                </c:pt>
                <c:pt idx="3479">
                  <c:v>172</c:v>
                </c:pt>
                <c:pt idx="3480">
                  <c:v>172</c:v>
                </c:pt>
                <c:pt idx="3481">
                  <c:v>172</c:v>
                </c:pt>
                <c:pt idx="3482">
                  <c:v>172</c:v>
                </c:pt>
                <c:pt idx="3483">
                  <c:v>172</c:v>
                </c:pt>
                <c:pt idx="3484">
                  <c:v>172</c:v>
                </c:pt>
                <c:pt idx="3485">
                  <c:v>172</c:v>
                </c:pt>
                <c:pt idx="3486">
                  <c:v>172</c:v>
                </c:pt>
                <c:pt idx="3487">
                  <c:v>172</c:v>
                </c:pt>
                <c:pt idx="3488">
                  <c:v>172</c:v>
                </c:pt>
                <c:pt idx="3489">
                  <c:v>172</c:v>
                </c:pt>
                <c:pt idx="3490">
                  <c:v>172</c:v>
                </c:pt>
                <c:pt idx="3491">
                  <c:v>172</c:v>
                </c:pt>
                <c:pt idx="3492">
                  <c:v>172</c:v>
                </c:pt>
                <c:pt idx="3493">
                  <c:v>172</c:v>
                </c:pt>
                <c:pt idx="3494">
                  <c:v>172</c:v>
                </c:pt>
                <c:pt idx="3495">
                  <c:v>172</c:v>
                </c:pt>
                <c:pt idx="3496">
                  <c:v>172</c:v>
                </c:pt>
                <c:pt idx="3497">
                  <c:v>172</c:v>
                </c:pt>
                <c:pt idx="3498">
                  <c:v>172</c:v>
                </c:pt>
                <c:pt idx="3499">
                  <c:v>172</c:v>
                </c:pt>
                <c:pt idx="3500">
                  <c:v>172</c:v>
                </c:pt>
                <c:pt idx="3501">
                  <c:v>172</c:v>
                </c:pt>
                <c:pt idx="3502">
                  <c:v>172</c:v>
                </c:pt>
                <c:pt idx="3503">
                  <c:v>172</c:v>
                </c:pt>
                <c:pt idx="3504">
                  <c:v>172</c:v>
                </c:pt>
                <c:pt idx="3505">
                  <c:v>172</c:v>
                </c:pt>
                <c:pt idx="3506">
                  <c:v>172</c:v>
                </c:pt>
                <c:pt idx="3507">
                  <c:v>172</c:v>
                </c:pt>
                <c:pt idx="3508">
                  <c:v>172</c:v>
                </c:pt>
                <c:pt idx="3509">
                  <c:v>172</c:v>
                </c:pt>
                <c:pt idx="3510">
                  <c:v>172</c:v>
                </c:pt>
                <c:pt idx="3511">
                  <c:v>172</c:v>
                </c:pt>
                <c:pt idx="3512">
                  <c:v>172</c:v>
                </c:pt>
                <c:pt idx="3513">
                  <c:v>172</c:v>
                </c:pt>
                <c:pt idx="3514">
                  <c:v>172</c:v>
                </c:pt>
                <c:pt idx="3515">
                  <c:v>172</c:v>
                </c:pt>
                <c:pt idx="3516">
                  <c:v>172</c:v>
                </c:pt>
                <c:pt idx="3517">
                  <c:v>172</c:v>
                </c:pt>
                <c:pt idx="3518">
                  <c:v>172</c:v>
                </c:pt>
                <c:pt idx="3519">
                  <c:v>172</c:v>
                </c:pt>
                <c:pt idx="3520">
                  <c:v>172</c:v>
                </c:pt>
                <c:pt idx="3521">
                  <c:v>172</c:v>
                </c:pt>
                <c:pt idx="3522">
                  <c:v>172</c:v>
                </c:pt>
                <c:pt idx="3523">
                  <c:v>172</c:v>
                </c:pt>
                <c:pt idx="3524">
                  <c:v>172</c:v>
                </c:pt>
                <c:pt idx="3525">
                  <c:v>172</c:v>
                </c:pt>
                <c:pt idx="3526">
                  <c:v>172</c:v>
                </c:pt>
                <c:pt idx="3527">
                  <c:v>172</c:v>
                </c:pt>
                <c:pt idx="3528">
                  <c:v>172</c:v>
                </c:pt>
                <c:pt idx="3529">
                  <c:v>172</c:v>
                </c:pt>
                <c:pt idx="3530">
                  <c:v>172</c:v>
                </c:pt>
                <c:pt idx="3531">
                  <c:v>172</c:v>
                </c:pt>
                <c:pt idx="3532">
                  <c:v>172</c:v>
                </c:pt>
                <c:pt idx="3533">
                  <c:v>172</c:v>
                </c:pt>
                <c:pt idx="3534">
                  <c:v>172</c:v>
                </c:pt>
                <c:pt idx="3535">
                  <c:v>172</c:v>
                </c:pt>
                <c:pt idx="3536">
                  <c:v>172</c:v>
                </c:pt>
                <c:pt idx="3537">
                  <c:v>172</c:v>
                </c:pt>
                <c:pt idx="3538">
                  <c:v>172</c:v>
                </c:pt>
                <c:pt idx="3539">
                  <c:v>172</c:v>
                </c:pt>
                <c:pt idx="3540">
                  <c:v>172</c:v>
                </c:pt>
                <c:pt idx="3541">
                  <c:v>172</c:v>
                </c:pt>
                <c:pt idx="3542">
                  <c:v>172</c:v>
                </c:pt>
                <c:pt idx="3543">
                  <c:v>172</c:v>
                </c:pt>
                <c:pt idx="3544">
                  <c:v>172</c:v>
                </c:pt>
                <c:pt idx="3545">
                  <c:v>172</c:v>
                </c:pt>
                <c:pt idx="3546">
                  <c:v>172</c:v>
                </c:pt>
                <c:pt idx="3547">
                  <c:v>172</c:v>
                </c:pt>
                <c:pt idx="3548">
                  <c:v>172</c:v>
                </c:pt>
                <c:pt idx="3549">
                  <c:v>172</c:v>
                </c:pt>
                <c:pt idx="3550">
                  <c:v>172</c:v>
                </c:pt>
                <c:pt idx="3551">
                  <c:v>172</c:v>
                </c:pt>
                <c:pt idx="3552">
                  <c:v>172</c:v>
                </c:pt>
                <c:pt idx="3553">
                  <c:v>172</c:v>
                </c:pt>
                <c:pt idx="3554">
                  <c:v>172</c:v>
                </c:pt>
                <c:pt idx="3555">
                  <c:v>172</c:v>
                </c:pt>
                <c:pt idx="3556">
                  <c:v>172</c:v>
                </c:pt>
                <c:pt idx="3557">
                  <c:v>172</c:v>
                </c:pt>
                <c:pt idx="3558">
                  <c:v>172</c:v>
                </c:pt>
                <c:pt idx="3559">
                  <c:v>172</c:v>
                </c:pt>
                <c:pt idx="3560">
                  <c:v>173</c:v>
                </c:pt>
                <c:pt idx="3561">
                  <c:v>173</c:v>
                </c:pt>
                <c:pt idx="3562">
                  <c:v>173</c:v>
                </c:pt>
                <c:pt idx="3563">
                  <c:v>173</c:v>
                </c:pt>
                <c:pt idx="3564">
                  <c:v>173</c:v>
                </c:pt>
                <c:pt idx="3565">
                  <c:v>173</c:v>
                </c:pt>
                <c:pt idx="3566">
                  <c:v>173</c:v>
                </c:pt>
                <c:pt idx="3567">
                  <c:v>173</c:v>
                </c:pt>
                <c:pt idx="3568">
                  <c:v>173</c:v>
                </c:pt>
                <c:pt idx="3569">
                  <c:v>173</c:v>
                </c:pt>
                <c:pt idx="3570">
                  <c:v>173</c:v>
                </c:pt>
                <c:pt idx="3571">
                  <c:v>173</c:v>
                </c:pt>
                <c:pt idx="3572">
                  <c:v>173</c:v>
                </c:pt>
                <c:pt idx="3573">
                  <c:v>173</c:v>
                </c:pt>
                <c:pt idx="3574">
                  <c:v>173</c:v>
                </c:pt>
                <c:pt idx="3575">
                  <c:v>173</c:v>
                </c:pt>
                <c:pt idx="3576">
                  <c:v>173</c:v>
                </c:pt>
                <c:pt idx="3577">
                  <c:v>173</c:v>
                </c:pt>
                <c:pt idx="3578">
                  <c:v>173</c:v>
                </c:pt>
                <c:pt idx="3579">
                  <c:v>173</c:v>
                </c:pt>
                <c:pt idx="3580">
                  <c:v>173</c:v>
                </c:pt>
                <c:pt idx="3581">
                  <c:v>173</c:v>
                </c:pt>
                <c:pt idx="3582">
                  <c:v>173</c:v>
                </c:pt>
                <c:pt idx="3583">
                  <c:v>173</c:v>
                </c:pt>
                <c:pt idx="3584">
                  <c:v>173</c:v>
                </c:pt>
                <c:pt idx="3585">
                  <c:v>173</c:v>
                </c:pt>
                <c:pt idx="3586">
                  <c:v>173</c:v>
                </c:pt>
                <c:pt idx="3587">
                  <c:v>173</c:v>
                </c:pt>
                <c:pt idx="3588">
                  <c:v>173</c:v>
                </c:pt>
                <c:pt idx="3589">
                  <c:v>173</c:v>
                </c:pt>
                <c:pt idx="3590">
                  <c:v>173</c:v>
                </c:pt>
                <c:pt idx="3591">
                  <c:v>173</c:v>
                </c:pt>
                <c:pt idx="3592">
                  <c:v>173</c:v>
                </c:pt>
                <c:pt idx="3593">
                  <c:v>173</c:v>
                </c:pt>
                <c:pt idx="3594">
                  <c:v>173</c:v>
                </c:pt>
                <c:pt idx="3595">
                  <c:v>173</c:v>
                </c:pt>
                <c:pt idx="3596">
                  <c:v>173</c:v>
                </c:pt>
                <c:pt idx="3597">
                  <c:v>173</c:v>
                </c:pt>
                <c:pt idx="3598">
                  <c:v>173</c:v>
                </c:pt>
                <c:pt idx="3599">
                  <c:v>173</c:v>
                </c:pt>
                <c:pt idx="3600">
                  <c:v>173</c:v>
                </c:pt>
                <c:pt idx="3601">
                  <c:v>173</c:v>
                </c:pt>
                <c:pt idx="3602">
                  <c:v>173</c:v>
                </c:pt>
                <c:pt idx="3603">
                  <c:v>173</c:v>
                </c:pt>
                <c:pt idx="3604">
                  <c:v>173</c:v>
                </c:pt>
                <c:pt idx="3605">
                  <c:v>173</c:v>
                </c:pt>
                <c:pt idx="3606">
                  <c:v>173</c:v>
                </c:pt>
                <c:pt idx="3607">
                  <c:v>173</c:v>
                </c:pt>
                <c:pt idx="3608">
                  <c:v>173</c:v>
                </c:pt>
                <c:pt idx="3609">
                  <c:v>173</c:v>
                </c:pt>
                <c:pt idx="3610">
                  <c:v>173</c:v>
                </c:pt>
                <c:pt idx="3611">
                  <c:v>173</c:v>
                </c:pt>
                <c:pt idx="3612">
                  <c:v>173</c:v>
                </c:pt>
                <c:pt idx="3613">
                  <c:v>173</c:v>
                </c:pt>
                <c:pt idx="3614">
                  <c:v>173</c:v>
                </c:pt>
                <c:pt idx="3615">
                  <c:v>173</c:v>
                </c:pt>
                <c:pt idx="3616">
                  <c:v>173</c:v>
                </c:pt>
                <c:pt idx="3617">
                  <c:v>173</c:v>
                </c:pt>
                <c:pt idx="3618">
                  <c:v>173</c:v>
                </c:pt>
                <c:pt idx="3619">
                  <c:v>173</c:v>
                </c:pt>
                <c:pt idx="3620">
                  <c:v>173</c:v>
                </c:pt>
                <c:pt idx="3621">
                  <c:v>173</c:v>
                </c:pt>
                <c:pt idx="3622">
                  <c:v>173</c:v>
                </c:pt>
                <c:pt idx="3623">
                  <c:v>173</c:v>
                </c:pt>
                <c:pt idx="3624">
                  <c:v>173</c:v>
                </c:pt>
                <c:pt idx="3625">
                  <c:v>173</c:v>
                </c:pt>
                <c:pt idx="3626">
                  <c:v>173</c:v>
                </c:pt>
                <c:pt idx="3627">
                  <c:v>173</c:v>
                </c:pt>
                <c:pt idx="3628">
                  <c:v>173</c:v>
                </c:pt>
                <c:pt idx="3629">
                  <c:v>173</c:v>
                </c:pt>
                <c:pt idx="3630">
                  <c:v>173</c:v>
                </c:pt>
                <c:pt idx="3631">
                  <c:v>173</c:v>
                </c:pt>
                <c:pt idx="3632">
                  <c:v>173</c:v>
                </c:pt>
                <c:pt idx="3633">
                  <c:v>173</c:v>
                </c:pt>
                <c:pt idx="3634">
                  <c:v>173</c:v>
                </c:pt>
                <c:pt idx="3635">
                  <c:v>173</c:v>
                </c:pt>
                <c:pt idx="3636">
                  <c:v>173</c:v>
                </c:pt>
                <c:pt idx="3637">
                  <c:v>173</c:v>
                </c:pt>
                <c:pt idx="3638">
                  <c:v>173</c:v>
                </c:pt>
                <c:pt idx="3639">
                  <c:v>173</c:v>
                </c:pt>
                <c:pt idx="3640">
                  <c:v>173</c:v>
                </c:pt>
                <c:pt idx="3641">
                  <c:v>173</c:v>
                </c:pt>
                <c:pt idx="3642">
                  <c:v>173</c:v>
                </c:pt>
                <c:pt idx="3643">
                  <c:v>173</c:v>
                </c:pt>
                <c:pt idx="3644">
                  <c:v>173</c:v>
                </c:pt>
                <c:pt idx="3645">
                  <c:v>173</c:v>
                </c:pt>
                <c:pt idx="3646">
                  <c:v>173</c:v>
                </c:pt>
                <c:pt idx="3647">
                  <c:v>173</c:v>
                </c:pt>
                <c:pt idx="3648">
                  <c:v>173</c:v>
                </c:pt>
                <c:pt idx="3649">
                  <c:v>173</c:v>
                </c:pt>
                <c:pt idx="3650">
                  <c:v>173</c:v>
                </c:pt>
                <c:pt idx="3651">
                  <c:v>173</c:v>
                </c:pt>
                <c:pt idx="3652">
                  <c:v>173</c:v>
                </c:pt>
                <c:pt idx="3653">
                  <c:v>173</c:v>
                </c:pt>
                <c:pt idx="3654">
                  <c:v>173</c:v>
                </c:pt>
                <c:pt idx="3655">
                  <c:v>173</c:v>
                </c:pt>
                <c:pt idx="3656">
                  <c:v>173</c:v>
                </c:pt>
                <c:pt idx="3657">
                  <c:v>173</c:v>
                </c:pt>
                <c:pt idx="3658">
                  <c:v>173</c:v>
                </c:pt>
                <c:pt idx="3659">
                  <c:v>173</c:v>
                </c:pt>
                <c:pt idx="3660">
                  <c:v>173</c:v>
                </c:pt>
                <c:pt idx="3661">
                  <c:v>173</c:v>
                </c:pt>
                <c:pt idx="3662">
                  <c:v>173</c:v>
                </c:pt>
                <c:pt idx="3663">
                  <c:v>173</c:v>
                </c:pt>
                <c:pt idx="3664">
                  <c:v>173</c:v>
                </c:pt>
                <c:pt idx="3665">
                  <c:v>173</c:v>
                </c:pt>
                <c:pt idx="3666">
                  <c:v>173</c:v>
                </c:pt>
                <c:pt idx="3667">
                  <c:v>173</c:v>
                </c:pt>
                <c:pt idx="3668">
                  <c:v>173</c:v>
                </c:pt>
                <c:pt idx="3669">
                  <c:v>173</c:v>
                </c:pt>
                <c:pt idx="3670">
                  <c:v>173</c:v>
                </c:pt>
                <c:pt idx="3671">
                  <c:v>173</c:v>
                </c:pt>
                <c:pt idx="3672">
                  <c:v>173</c:v>
                </c:pt>
                <c:pt idx="3673">
                  <c:v>173</c:v>
                </c:pt>
                <c:pt idx="3674">
                  <c:v>173</c:v>
                </c:pt>
                <c:pt idx="3675">
                  <c:v>173</c:v>
                </c:pt>
                <c:pt idx="3676">
                  <c:v>173</c:v>
                </c:pt>
                <c:pt idx="3677">
                  <c:v>173</c:v>
                </c:pt>
                <c:pt idx="3678">
                  <c:v>173</c:v>
                </c:pt>
                <c:pt idx="3679">
                  <c:v>173</c:v>
                </c:pt>
                <c:pt idx="3680">
                  <c:v>173</c:v>
                </c:pt>
                <c:pt idx="3681">
                  <c:v>173</c:v>
                </c:pt>
                <c:pt idx="3682">
                  <c:v>173</c:v>
                </c:pt>
                <c:pt idx="3683">
                  <c:v>174</c:v>
                </c:pt>
                <c:pt idx="3684">
                  <c:v>174</c:v>
                </c:pt>
                <c:pt idx="3685">
                  <c:v>174</c:v>
                </c:pt>
                <c:pt idx="3686">
                  <c:v>174</c:v>
                </c:pt>
                <c:pt idx="3687">
                  <c:v>174</c:v>
                </c:pt>
                <c:pt idx="3688">
                  <c:v>174</c:v>
                </c:pt>
                <c:pt idx="3689">
                  <c:v>174</c:v>
                </c:pt>
                <c:pt idx="3690">
                  <c:v>174</c:v>
                </c:pt>
                <c:pt idx="3691">
                  <c:v>174</c:v>
                </c:pt>
                <c:pt idx="3692">
                  <c:v>174</c:v>
                </c:pt>
                <c:pt idx="3693">
                  <c:v>174</c:v>
                </c:pt>
                <c:pt idx="3694">
                  <c:v>174</c:v>
                </c:pt>
                <c:pt idx="3695">
                  <c:v>174</c:v>
                </c:pt>
                <c:pt idx="3696">
                  <c:v>174</c:v>
                </c:pt>
                <c:pt idx="3697">
                  <c:v>174</c:v>
                </c:pt>
                <c:pt idx="3698">
                  <c:v>174</c:v>
                </c:pt>
                <c:pt idx="3699">
                  <c:v>174</c:v>
                </c:pt>
                <c:pt idx="3700">
                  <c:v>174</c:v>
                </c:pt>
                <c:pt idx="3701">
                  <c:v>174</c:v>
                </c:pt>
                <c:pt idx="3702">
                  <c:v>174</c:v>
                </c:pt>
                <c:pt idx="3703">
                  <c:v>174</c:v>
                </c:pt>
                <c:pt idx="3704">
                  <c:v>174</c:v>
                </c:pt>
                <c:pt idx="3705">
                  <c:v>174</c:v>
                </c:pt>
                <c:pt idx="3706">
                  <c:v>174</c:v>
                </c:pt>
                <c:pt idx="3707">
                  <c:v>174</c:v>
                </c:pt>
                <c:pt idx="3708">
                  <c:v>174</c:v>
                </c:pt>
                <c:pt idx="3709">
                  <c:v>174</c:v>
                </c:pt>
                <c:pt idx="3710">
                  <c:v>174</c:v>
                </c:pt>
                <c:pt idx="3711">
                  <c:v>174</c:v>
                </c:pt>
                <c:pt idx="3712">
                  <c:v>174</c:v>
                </c:pt>
                <c:pt idx="3713">
                  <c:v>174</c:v>
                </c:pt>
                <c:pt idx="3714">
                  <c:v>174</c:v>
                </c:pt>
                <c:pt idx="3715">
                  <c:v>174</c:v>
                </c:pt>
                <c:pt idx="3716">
                  <c:v>174</c:v>
                </c:pt>
                <c:pt idx="3717">
                  <c:v>174</c:v>
                </c:pt>
                <c:pt idx="3718">
                  <c:v>174</c:v>
                </c:pt>
                <c:pt idx="3719">
                  <c:v>174</c:v>
                </c:pt>
                <c:pt idx="3720">
                  <c:v>174</c:v>
                </c:pt>
                <c:pt idx="3721">
                  <c:v>174</c:v>
                </c:pt>
                <c:pt idx="3722">
                  <c:v>174</c:v>
                </c:pt>
                <c:pt idx="3723">
                  <c:v>174</c:v>
                </c:pt>
                <c:pt idx="3724">
                  <c:v>174</c:v>
                </c:pt>
                <c:pt idx="3725">
                  <c:v>174</c:v>
                </c:pt>
                <c:pt idx="3726">
                  <c:v>174</c:v>
                </c:pt>
                <c:pt idx="3727">
                  <c:v>174</c:v>
                </c:pt>
                <c:pt idx="3728">
                  <c:v>174</c:v>
                </c:pt>
                <c:pt idx="3729">
                  <c:v>174</c:v>
                </c:pt>
                <c:pt idx="3730">
                  <c:v>174</c:v>
                </c:pt>
                <c:pt idx="3731">
                  <c:v>174</c:v>
                </c:pt>
                <c:pt idx="3732">
                  <c:v>174</c:v>
                </c:pt>
                <c:pt idx="3733">
                  <c:v>174</c:v>
                </c:pt>
                <c:pt idx="3734">
                  <c:v>174</c:v>
                </c:pt>
                <c:pt idx="3735">
                  <c:v>174</c:v>
                </c:pt>
                <c:pt idx="3736">
                  <c:v>174</c:v>
                </c:pt>
                <c:pt idx="3737">
                  <c:v>174</c:v>
                </c:pt>
                <c:pt idx="3738">
                  <c:v>174</c:v>
                </c:pt>
                <c:pt idx="3739">
                  <c:v>174</c:v>
                </c:pt>
                <c:pt idx="3740">
                  <c:v>174</c:v>
                </c:pt>
                <c:pt idx="3741">
                  <c:v>174</c:v>
                </c:pt>
                <c:pt idx="3742">
                  <c:v>174</c:v>
                </c:pt>
                <c:pt idx="3743">
                  <c:v>174</c:v>
                </c:pt>
                <c:pt idx="3744">
                  <c:v>174</c:v>
                </c:pt>
                <c:pt idx="3745">
                  <c:v>174</c:v>
                </c:pt>
                <c:pt idx="3746">
                  <c:v>174</c:v>
                </c:pt>
                <c:pt idx="3747">
                  <c:v>174</c:v>
                </c:pt>
                <c:pt idx="3748">
                  <c:v>174</c:v>
                </c:pt>
                <c:pt idx="3749">
                  <c:v>174</c:v>
                </c:pt>
                <c:pt idx="3750">
                  <c:v>174</c:v>
                </c:pt>
                <c:pt idx="3751">
                  <c:v>174</c:v>
                </c:pt>
                <c:pt idx="3752">
                  <c:v>174</c:v>
                </c:pt>
                <c:pt idx="3753">
                  <c:v>174</c:v>
                </c:pt>
                <c:pt idx="3754">
                  <c:v>174</c:v>
                </c:pt>
                <c:pt idx="3755">
                  <c:v>174</c:v>
                </c:pt>
                <c:pt idx="3756">
                  <c:v>174</c:v>
                </c:pt>
                <c:pt idx="3757">
                  <c:v>174</c:v>
                </c:pt>
                <c:pt idx="3758">
                  <c:v>174</c:v>
                </c:pt>
                <c:pt idx="3759">
                  <c:v>174</c:v>
                </c:pt>
                <c:pt idx="3760">
                  <c:v>174</c:v>
                </c:pt>
                <c:pt idx="3761">
                  <c:v>174</c:v>
                </c:pt>
                <c:pt idx="3762">
                  <c:v>174</c:v>
                </c:pt>
                <c:pt idx="3763">
                  <c:v>174</c:v>
                </c:pt>
                <c:pt idx="3764">
                  <c:v>174</c:v>
                </c:pt>
                <c:pt idx="3765">
                  <c:v>174</c:v>
                </c:pt>
                <c:pt idx="3766">
                  <c:v>174</c:v>
                </c:pt>
                <c:pt idx="3767">
                  <c:v>174</c:v>
                </c:pt>
                <c:pt idx="3768">
                  <c:v>174</c:v>
                </c:pt>
                <c:pt idx="3769">
                  <c:v>174</c:v>
                </c:pt>
                <c:pt idx="3770">
                  <c:v>174</c:v>
                </c:pt>
                <c:pt idx="3771">
                  <c:v>174</c:v>
                </c:pt>
                <c:pt idx="3772">
                  <c:v>174</c:v>
                </c:pt>
                <c:pt idx="3773">
                  <c:v>174</c:v>
                </c:pt>
                <c:pt idx="3774">
                  <c:v>174</c:v>
                </c:pt>
                <c:pt idx="3775">
                  <c:v>174</c:v>
                </c:pt>
                <c:pt idx="3776">
                  <c:v>174</c:v>
                </c:pt>
                <c:pt idx="3777">
                  <c:v>174</c:v>
                </c:pt>
                <c:pt idx="3778">
                  <c:v>174</c:v>
                </c:pt>
                <c:pt idx="3779">
                  <c:v>174</c:v>
                </c:pt>
                <c:pt idx="3780">
                  <c:v>174</c:v>
                </c:pt>
                <c:pt idx="3781">
                  <c:v>174</c:v>
                </c:pt>
                <c:pt idx="3782">
                  <c:v>174</c:v>
                </c:pt>
                <c:pt idx="3783">
                  <c:v>174</c:v>
                </c:pt>
                <c:pt idx="3784">
                  <c:v>174</c:v>
                </c:pt>
                <c:pt idx="3785">
                  <c:v>174</c:v>
                </c:pt>
                <c:pt idx="3786">
                  <c:v>174</c:v>
                </c:pt>
                <c:pt idx="3787">
                  <c:v>174</c:v>
                </c:pt>
                <c:pt idx="3788">
                  <c:v>174</c:v>
                </c:pt>
                <c:pt idx="3789">
                  <c:v>174</c:v>
                </c:pt>
                <c:pt idx="3790">
                  <c:v>174</c:v>
                </c:pt>
                <c:pt idx="3791">
                  <c:v>174</c:v>
                </c:pt>
                <c:pt idx="3792">
                  <c:v>174</c:v>
                </c:pt>
                <c:pt idx="3793">
                  <c:v>174</c:v>
                </c:pt>
                <c:pt idx="3794">
                  <c:v>174</c:v>
                </c:pt>
                <c:pt idx="3795">
                  <c:v>174</c:v>
                </c:pt>
                <c:pt idx="3796">
                  <c:v>174</c:v>
                </c:pt>
                <c:pt idx="3797">
                  <c:v>174</c:v>
                </c:pt>
                <c:pt idx="3798">
                  <c:v>174</c:v>
                </c:pt>
                <c:pt idx="3799">
                  <c:v>174</c:v>
                </c:pt>
                <c:pt idx="3800">
                  <c:v>174</c:v>
                </c:pt>
                <c:pt idx="3801">
                  <c:v>174</c:v>
                </c:pt>
                <c:pt idx="3802">
                  <c:v>174</c:v>
                </c:pt>
                <c:pt idx="3803">
                  <c:v>174</c:v>
                </c:pt>
                <c:pt idx="3804">
                  <c:v>174</c:v>
                </c:pt>
                <c:pt idx="3805">
                  <c:v>174</c:v>
                </c:pt>
                <c:pt idx="3806">
                  <c:v>175</c:v>
                </c:pt>
                <c:pt idx="3807">
                  <c:v>175</c:v>
                </c:pt>
                <c:pt idx="3808">
                  <c:v>175</c:v>
                </c:pt>
                <c:pt idx="3809">
                  <c:v>175</c:v>
                </c:pt>
                <c:pt idx="3810">
                  <c:v>175</c:v>
                </c:pt>
                <c:pt idx="3811">
                  <c:v>175</c:v>
                </c:pt>
                <c:pt idx="3812">
                  <c:v>175</c:v>
                </c:pt>
                <c:pt idx="3813">
                  <c:v>175</c:v>
                </c:pt>
                <c:pt idx="3814">
                  <c:v>175</c:v>
                </c:pt>
                <c:pt idx="3815">
                  <c:v>175</c:v>
                </c:pt>
                <c:pt idx="3816">
                  <c:v>175</c:v>
                </c:pt>
                <c:pt idx="3817">
                  <c:v>175</c:v>
                </c:pt>
                <c:pt idx="3818">
                  <c:v>175</c:v>
                </c:pt>
                <c:pt idx="3819">
                  <c:v>175</c:v>
                </c:pt>
                <c:pt idx="3820">
                  <c:v>175</c:v>
                </c:pt>
                <c:pt idx="3821">
                  <c:v>175</c:v>
                </c:pt>
                <c:pt idx="3822">
                  <c:v>175</c:v>
                </c:pt>
                <c:pt idx="3823">
                  <c:v>175</c:v>
                </c:pt>
                <c:pt idx="3824">
                  <c:v>175</c:v>
                </c:pt>
                <c:pt idx="3825">
                  <c:v>175</c:v>
                </c:pt>
                <c:pt idx="3826">
                  <c:v>175</c:v>
                </c:pt>
                <c:pt idx="3827">
                  <c:v>175</c:v>
                </c:pt>
                <c:pt idx="3828">
                  <c:v>175</c:v>
                </c:pt>
                <c:pt idx="3829">
                  <c:v>175</c:v>
                </c:pt>
                <c:pt idx="3830">
                  <c:v>175</c:v>
                </c:pt>
                <c:pt idx="3831">
                  <c:v>175</c:v>
                </c:pt>
                <c:pt idx="3832">
                  <c:v>175</c:v>
                </c:pt>
                <c:pt idx="3833">
                  <c:v>175</c:v>
                </c:pt>
                <c:pt idx="3834">
                  <c:v>175</c:v>
                </c:pt>
                <c:pt idx="3835">
                  <c:v>175</c:v>
                </c:pt>
                <c:pt idx="3836">
                  <c:v>175</c:v>
                </c:pt>
                <c:pt idx="3837">
                  <c:v>175</c:v>
                </c:pt>
                <c:pt idx="3838">
                  <c:v>175</c:v>
                </c:pt>
                <c:pt idx="3839">
                  <c:v>175</c:v>
                </c:pt>
                <c:pt idx="3840">
                  <c:v>175</c:v>
                </c:pt>
                <c:pt idx="3841">
                  <c:v>175</c:v>
                </c:pt>
                <c:pt idx="3842">
                  <c:v>175</c:v>
                </c:pt>
                <c:pt idx="3843">
                  <c:v>175</c:v>
                </c:pt>
                <c:pt idx="3844">
                  <c:v>175</c:v>
                </c:pt>
                <c:pt idx="3845">
                  <c:v>175</c:v>
                </c:pt>
                <c:pt idx="3846">
                  <c:v>175</c:v>
                </c:pt>
                <c:pt idx="3847">
                  <c:v>175</c:v>
                </c:pt>
                <c:pt idx="3848">
                  <c:v>175</c:v>
                </c:pt>
                <c:pt idx="3849">
                  <c:v>175</c:v>
                </c:pt>
                <c:pt idx="3850">
                  <c:v>175</c:v>
                </c:pt>
                <c:pt idx="3851">
                  <c:v>175</c:v>
                </c:pt>
                <c:pt idx="3852">
                  <c:v>175</c:v>
                </c:pt>
                <c:pt idx="3853">
                  <c:v>175</c:v>
                </c:pt>
                <c:pt idx="3854">
                  <c:v>175</c:v>
                </c:pt>
                <c:pt idx="3855">
                  <c:v>175</c:v>
                </c:pt>
                <c:pt idx="3856">
                  <c:v>175</c:v>
                </c:pt>
                <c:pt idx="3857">
                  <c:v>175</c:v>
                </c:pt>
                <c:pt idx="3858">
                  <c:v>175</c:v>
                </c:pt>
                <c:pt idx="3859">
                  <c:v>175</c:v>
                </c:pt>
                <c:pt idx="3860">
                  <c:v>175</c:v>
                </c:pt>
                <c:pt idx="3861">
                  <c:v>175</c:v>
                </c:pt>
                <c:pt idx="3862">
                  <c:v>175</c:v>
                </c:pt>
                <c:pt idx="3863">
                  <c:v>175</c:v>
                </c:pt>
                <c:pt idx="3864">
                  <c:v>175</c:v>
                </c:pt>
                <c:pt idx="3865">
                  <c:v>175</c:v>
                </c:pt>
                <c:pt idx="3866">
                  <c:v>175</c:v>
                </c:pt>
                <c:pt idx="3867">
                  <c:v>175</c:v>
                </c:pt>
                <c:pt idx="3868">
                  <c:v>175</c:v>
                </c:pt>
                <c:pt idx="3869">
                  <c:v>175</c:v>
                </c:pt>
                <c:pt idx="3870">
                  <c:v>175</c:v>
                </c:pt>
                <c:pt idx="3871">
                  <c:v>175</c:v>
                </c:pt>
                <c:pt idx="3872">
                  <c:v>175</c:v>
                </c:pt>
                <c:pt idx="3873">
                  <c:v>175</c:v>
                </c:pt>
                <c:pt idx="3874">
                  <c:v>175</c:v>
                </c:pt>
                <c:pt idx="3875">
                  <c:v>175</c:v>
                </c:pt>
                <c:pt idx="3876">
                  <c:v>175</c:v>
                </c:pt>
                <c:pt idx="3877">
                  <c:v>175</c:v>
                </c:pt>
                <c:pt idx="3878">
                  <c:v>175</c:v>
                </c:pt>
                <c:pt idx="3879">
                  <c:v>175</c:v>
                </c:pt>
                <c:pt idx="3880">
                  <c:v>175</c:v>
                </c:pt>
                <c:pt idx="3881">
                  <c:v>175</c:v>
                </c:pt>
                <c:pt idx="3882">
                  <c:v>175</c:v>
                </c:pt>
                <c:pt idx="3883">
                  <c:v>175</c:v>
                </c:pt>
                <c:pt idx="3884">
                  <c:v>175</c:v>
                </c:pt>
                <c:pt idx="3885">
                  <c:v>175</c:v>
                </c:pt>
                <c:pt idx="3886">
                  <c:v>175</c:v>
                </c:pt>
                <c:pt idx="3887">
                  <c:v>175</c:v>
                </c:pt>
                <c:pt idx="3888">
                  <c:v>175</c:v>
                </c:pt>
                <c:pt idx="3889">
                  <c:v>175</c:v>
                </c:pt>
                <c:pt idx="3890">
                  <c:v>175</c:v>
                </c:pt>
                <c:pt idx="3891">
                  <c:v>175</c:v>
                </c:pt>
                <c:pt idx="3892">
                  <c:v>175</c:v>
                </c:pt>
                <c:pt idx="3893">
                  <c:v>175</c:v>
                </c:pt>
                <c:pt idx="3894">
                  <c:v>175</c:v>
                </c:pt>
                <c:pt idx="3895">
                  <c:v>175</c:v>
                </c:pt>
                <c:pt idx="3896">
                  <c:v>175</c:v>
                </c:pt>
                <c:pt idx="3897">
                  <c:v>175</c:v>
                </c:pt>
                <c:pt idx="3898">
                  <c:v>175</c:v>
                </c:pt>
                <c:pt idx="3899">
                  <c:v>175</c:v>
                </c:pt>
                <c:pt idx="3900">
                  <c:v>175</c:v>
                </c:pt>
                <c:pt idx="3901">
                  <c:v>175</c:v>
                </c:pt>
                <c:pt idx="3902">
                  <c:v>175</c:v>
                </c:pt>
                <c:pt idx="3903">
                  <c:v>175</c:v>
                </c:pt>
                <c:pt idx="3904">
                  <c:v>175</c:v>
                </c:pt>
                <c:pt idx="3905">
                  <c:v>175</c:v>
                </c:pt>
                <c:pt idx="3906">
                  <c:v>175</c:v>
                </c:pt>
                <c:pt idx="3907">
                  <c:v>175</c:v>
                </c:pt>
                <c:pt idx="3908">
                  <c:v>175</c:v>
                </c:pt>
                <c:pt idx="3909">
                  <c:v>175</c:v>
                </c:pt>
                <c:pt idx="3910">
                  <c:v>175</c:v>
                </c:pt>
                <c:pt idx="3911">
                  <c:v>175</c:v>
                </c:pt>
                <c:pt idx="3912">
                  <c:v>175</c:v>
                </c:pt>
                <c:pt idx="3913">
                  <c:v>175</c:v>
                </c:pt>
                <c:pt idx="3914">
                  <c:v>175</c:v>
                </c:pt>
                <c:pt idx="3915">
                  <c:v>175</c:v>
                </c:pt>
                <c:pt idx="3916">
                  <c:v>175</c:v>
                </c:pt>
                <c:pt idx="3917">
                  <c:v>175</c:v>
                </c:pt>
                <c:pt idx="3918">
                  <c:v>175</c:v>
                </c:pt>
                <c:pt idx="3919">
                  <c:v>175</c:v>
                </c:pt>
                <c:pt idx="3920">
                  <c:v>175</c:v>
                </c:pt>
                <c:pt idx="3921">
                  <c:v>175</c:v>
                </c:pt>
                <c:pt idx="3922">
                  <c:v>175</c:v>
                </c:pt>
                <c:pt idx="3923">
                  <c:v>175</c:v>
                </c:pt>
                <c:pt idx="3924">
                  <c:v>175</c:v>
                </c:pt>
                <c:pt idx="3925">
                  <c:v>175</c:v>
                </c:pt>
                <c:pt idx="3926">
                  <c:v>175</c:v>
                </c:pt>
                <c:pt idx="3927">
                  <c:v>176</c:v>
                </c:pt>
                <c:pt idx="3928">
                  <c:v>176</c:v>
                </c:pt>
                <c:pt idx="3929">
                  <c:v>176</c:v>
                </c:pt>
                <c:pt idx="3930">
                  <c:v>176</c:v>
                </c:pt>
                <c:pt idx="3931">
                  <c:v>176</c:v>
                </c:pt>
                <c:pt idx="3932">
                  <c:v>176</c:v>
                </c:pt>
                <c:pt idx="3933">
                  <c:v>176</c:v>
                </c:pt>
                <c:pt idx="3934">
                  <c:v>176</c:v>
                </c:pt>
                <c:pt idx="3935">
                  <c:v>176</c:v>
                </c:pt>
                <c:pt idx="3936">
                  <c:v>176</c:v>
                </c:pt>
                <c:pt idx="3937">
                  <c:v>176</c:v>
                </c:pt>
                <c:pt idx="3938">
                  <c:v>176</c:v>
                </c:pt>
                <c:pt idx="3939">
                  <c:v>176</c:v>
                </c:pt>
                <c:pt idx="3940">
                  <c:v>176</c:v>
                </c:pt>
                <c:pt idx="3941">
                  <c:v>176</c:v>
                </c:pt>
                <c:pt idx="3942">
                  <c:v>176</c:v>
                </c:pt>
                <c:pt idx="3943">
                  <c:v>176</c:v>
                </c:pt>
                <c:pt idx="3944">
                  <c:v>176</c:v>
                </c:pt>
                <c:pt idx="3945">
                  <c:v>176</c:v>
                </c:pt>
                <c:pt idx="3946">
                  <c:v>176</c:v>
                </c:pt>
                <c:pt idx="3947">
                  <c:v>176</c:v>
                </c:pt>
                <c:pt idx="3948">
                  <c:v>176</c:v>
                </c:pt>
                <c:pt idx="3949">
                  <c:v>176</c:v>
                </c:pt>
                <c:pt idx="3950">
                  <c:v>176</c:v>
                </c:pt>
                <c:pt idx="3951">
                  <c:v>176</c:v>
                </c:pt>
                <c:pt idx="3952">
                  <c:v>176</c:v>
                </c:pt>
                <c:pt idx="3953">
                  <c:v>176</c:v>
                </c:pt>
                <c:pt idx="3954">
                  <c:v>176</c:v>
                </c:pt>
                <c:pt idx="3955">
                  <c:v>176</c:v>
                </c:pt>
                <c:pt idx="3956">
                  <c:v>176</c:v>
                </c:pt>
                <c:pt idx="3957">
                  <c:v>176</c:v>
                </c:pt>
                <c:pt idx="3958">
                  <c:v>176</c:v>
                </c:pt>
                <c:pt idx="3959">
                  <c:v>176</c:v>
                </c:pt>
                <c:pt idx="3960">
                  <c:v>176</c:v>
                </c:pt>
                <c:pt idx="3961">
                  <c:v>176</c:v>
                </c:pt>
                <c:pt idx="3962">
                  <c:v>176</c:v>
                </c:pt>
                <c:pt idx="3963">
                  <c:v>176</c:v>
                </c:pt>
                <c:pt idx="3964">
                  <c:v>176</c:v>
                </c:pt>
                <c:pt idx="3965">
                  <c:v>176</c:v>
                </c:pt>
                <c:pt idx="3966">
                  <c:v>176</c:v>
                </c:pt>
                <c:pt idx="3967">
                  <c:v>176</c:v>
                </c:pt>
                <c:pt idx="3968">
                  <c:v>176</c:v>
                </c:pt>
                <c:pt idx="3969">
                  <c:v>176</c:v>
                </c:pt>
                <c:pt idx="3970">
                  <c:v>176</c:v>
                </c:pt>
                <c:pt idx="3971">
                  <c:v>176</c:v>
                </c:pt>
                <c:pt idx="3972">
                  <c:v>176</c:v>
                </c:pt>
                <c:pt idx="3973">
                  <c:v>176</c:v>
                </c:pt>
                <c:pt idx="3974">
                  <c:v>176</c:v>
                </c:pt>
                <c:pt idx="3975">
                  <c:v>176</c:v>
                </c:pt>
                <c:pt idx="3976">
                  <c:v>176</c:v>
                </c:pt>
                <c:pt idx="3977">
                  <c:v>176</c:v>
                </c:pt>
                <c:pt idx="3978">
                  <c:v>176</c:v>
                </c:pt>
                <c:pt idx="3979">
                  <c:v>176</c:v>
                </c:pt>
                <c:pt idx="3980">
                  <c:v>176</c:v>
                </c:pt>
                <c:pt idx="3981">
                  <c:v>176</c:v>
                </c:pt>
                <c:pt idx="3982">
                  <c:v>176</c:v>
                </c:pt>
                <c:pt idx="3983">
                  <c:v>176</c:v>
                </c:pt>
                <c:pt idx="3984">
                  <c:v>176</c:v>
                </c:pt>
                <c:pt idx="3985">
                  <c:v>176</c:v>
                </c:pt>
                <c:pt idx="3986">
                  <c:v>176</c:v>
                </c:pt>
                <c:pt idx="3987">
                  <c:v>176</c:v>
                </c:pt>
                <c:pt idx="3988">
                  <c:v>176</c:v>
                </c:pt>
                <c:pt idx="3989">
                  <c:v>176</c:v>
                </c:pt>
                <c:pt idx="3990">
                  <c:v>176</c:v>
                </c:pt>
                <c:pt idx="3991">
                  <c:v>176</c:v>
                </c:pt>
                <c:pt idx="3992">
                  <c:v>176</c:v>
                </c:pt>
                <c:pt idx="3993">
                  <c:v>176</c:v>
                </c:pt>
                <c:pt idx="3994">
                  <c:v>176</c:v>
                </c:pt>
                <c:pt idx="3995">
                  <c:v>176</c:v>
                </c:pt>
                <c:pt idx="3996">
                  <c:v>176</c:v>
                </c:pt>
                <c:pt idx="3997">
                  <c:v>176</c:v>
                </c:pt>
                <c:pt idx="3998">
                  <c:v>176</c:v>
                </c:pt>
                <c:pt idx="3999">
                  <c:v>176</c:v>
                </c:pt>
                <c:pt idx="4000">
                  <c:v>176</c:v>
                </c:pt>
                <c:pt idx="4001">
                  <c:v>176</c:v>
                </c:pt>
                <c:pt idx="4002">
                  <c:v>176</c:v>
                </c:pt>
                <c:pt idx="4003">
                  <c:v>176</c:v>
                </c:pt>
                <c:pt idx="4004">
                  <c:v>176</c:v>
                </c:pt>
                <c:pt idx="4005">
                  <c:v>176</c:v>
                </c:pt>
                <c:pt idx="4006">
                  <c:v>176</c:v>
                </c:pt>
                <c:pt idx="4007">
                  <c:v>176</c:v>
                </c:pt>
                <c:pt idx="4008">
                  <c:v>176</c:v>
                </c:pt>
                <c:pt idx="4009">
                  <c:v>176</c:v>
                </c:pt>
                <c:pt idx="4010">
                  <c:v>176</c:v>
                </c:pt>
                <c:pt idx="4011">
                  <c:v>176</c:v>
                </c:pt>
                <c:pt idx="4012">
                  <c:v>176</c:v>
                </c:pt>
                <c:pt idx="4013">
                  <c:v>176</c:v>
                </c:pt>
                <c:pt idx="4014">
                  <c:v>176</c:v>
                </c:pt>
                <c:pt idx="4015">
                  <c:v>176</c:v>
                </c:pt>
                <c:pt idx="4016">
                  <c:v>176</c:v>
                </c:pt>
                <c:pt idx="4017">
                  <c:v>176</c:v>
                </c:pt>
                <c:pt idx="4018">
                  <c:v>176</c:v>
                </c:pt>
                <c:pt idx="4019">
                  <c:v>176</c:v>
                </c:pt>
                <c:pt idx="4020">
                  <c:v>176</c:v>
                </c:pt>
                <c:pt idx="4021">
                  <c:v>176</c:v>
                </c:pt>
                <c:pt idx="4022">
                  <c:v>176</c:v>
                </c:pt>
                <c:pt idx="4023">
                  <c:v>176</c:v>
                </c:pt>
                <c:pt idx="4024">
                  <c:v>176</c:v>
                </c:pt>
                <c:pt idx="4025">
                  <c:v>176</c:v>
                </c:pt>
                <c:pt idx="4026">
                  <c:v>176</c:v>
                </c:pt>
                <c:pt idx="4027">
                  <c:v>176</c:v>
                </c:pt>
                <c:pt idx="4028">
                  <c:v>176</c:v>
                </c:pt>
                <c:pt idx="4029">
                  <c:v>176</c:v>
                </c:pt>
                <c:pt idx="4030">
                  <c:v>176</c:v>
                </c:pt>
                <c:pt idx="4031">
                  <c:v>176</c:v>
                </c:pt>
                <c:pt idx="4032">
                  <c:v>176</c:v>
                </c:pt>
                <c:pt idx="4033">
                  <c:v>176</c:v>
                </c:pt>
                <c:pt idx="4034">
                  <c:v>176</c:v>
                </c:pt>
                <c:pt idx="4035">
                  <c:v>176</c:v>
                </c:pt>
                <c:pt idx="4036">
                  <c:v>176</c:v>
                </c:pt>
                <c:pt idx="4037">
                  <c:v>176</c:v>
                </c:pt>
                <c:pt idx="4038">
                  <c:v>176</c:v>
                </c:pt>
                <c:pt idx="4039">
                  <c:v>176</c:v>
                </c:pt>
                <c:pt idx="4040">
                  <c:v>176</c:v>
                </c:pt>
                <c:pt idx="4041">
                  <c:v>176</c:v>
                </c:pt>
                <c:pt idx="4042">
                  <c:v>176</c:v>
                </c:pt>
                <c:pt idx="4043">
                  <c:v>176</c:v>
                </c:pt>
                <c:pt idx="4044">
                  <c:v>176</c:v>
                </c:pt>
                <c:pt idx="4045">
                  <c:v>176</c:v>
                </c:pt>
                <c:pt idx="4046">
                  <c:v>176</c:v>
                </c:pt>
                <c:pt idx="4047">
                  <c:v>176</c:v>
                </c:pt>
                <c:pt idx="4048">
                  <c:v>177</c:v>
                </c:pt>
                <c:pt idx="4049">
                  <c:v>177</c:v>
                </c:pt>
                <c:pt idx="4050">
                  <c:v>177</c:v>
                </c:pt>
                <c:pt idx="4051">
                  <c:v>177</c:v>
                </c:pt>
                <c:pt idx="4052">
                  <c:v>177</c:v>
                </c:pt>
                <c:pt idx="4053">
                  <c:v>177</c:v>
                </c:pt>
                <c:pt idx="4054">
                  <c:v>177</c:v>
                </c:pt>
                <c:pt idx="4055">
                  <c:v>177</c:v>
                </c:pt>
                <c:pt idx="4056">
                  <c:v>177</c:v>
                </c:pt>
                <c:pt idx="4057">
                  <c:v>177</c:v>
                </c:pt>
                <c:pt idx="4058">
                  <c:v>177</c:v>
                </c:pt>
                <c:pt idx="4059">
                  <c:v>177</c:v>
                </c:pt>
                <c:pt idx="4060">
                  <c:v>177</c:v>
                </c:pt>
                <c:pt idx="4061">
                  <c:v>177</c:v>
                </c:pt>
                <c:pt idx="4062">
                  <c:v>177</c:v>
                </c:pt>
                <c:pt idx="4063">
                  <c:v>177</c:v>
                </c:pt>
                <c:pt idx="4064">
                  <c:v>177</c:v>
                </c:pt>
                <c:pt idx="4065">
                  <c:v>177</c:v>
                </c:pt>
                <c:pt idx="4066">
                  <c:v>177</c:v>
                </c:pt>
                <c:pt idx="4067">
                  <c:v>177</c:v>
                </c:pt>
                <c:pt idx="4068">
                  <c:v>177</c:v>
                </c:pt>
                <c:pt idx="4069">
                  <c:v>177</c:v>
                </c:pt>
                <c:pt idx="4070">
                  <c:v>177</c:v>
                </c:pt>
                <c:pt idx="4071">
                  <c:v>177</c:v>
                </c:pt>
                <c:pt idx="4072">
                  <c:v>177</c:v>
                </c:pt>
                <c:pt idx="4073">
                  <c:v>177</c:v>
                </c:pt>
                <c:pt idx="4074">
                  <c:v>177</c:v>
                </c:pt>
                <c:pt idx="4075">
                  <c:v>177</c:v>
                </c:pt>
                <c:pt idx="4076">
                  <c:v>177</c:v>
                </c:pt>
                <c:pt idx="4077">
                  <c:v>177</c:v>
                </c:pt>
                <c:pt idx="4078">
                  <c:v>177</c:v>
                </c:pt>
                <c:pt idx="4079">
                  <c:v>177</c:v>
                </c:pt>
                <c:pt idx="4080">
                  <c:v>177</c:v>
                </c:pt>
                <c:pt idx="4081">
                  <c:v>177</c:v>
                </c:pt>
                <c:pt idx="4082">
                  <c:v>177</c:v>
                </c:pt>
                <c:pt idx="4083">
                  <c:v>177</c:v>
                </c:pt>
                <c:pt idx="4084">
                  <c:v>177</c:v>
                </c:pt>
                <c:pt idx="4085">
                  <c:v>177</c:v>
                </c:pt>
                <c:pt idx="4086">
                  <c:v>177</c:v>
                </c:pt>
                <c:pt idx="4087">
                  <c:v>177</c:v>
                </c:pt>
                <c:pt idx="4088">
                  <c:v>177</c:v>
                </c:pt>
                <c:pt idx="4089">
                  <c:v>177</c:v>
                </c:pt>
                <c:pt idx="4090">
                  <c:v>177</c:v>
                </c:pt>
                <c:pt idx="4091">
                  <c:v>177</c:v>
                </c:pt>
                <c:pt idx="4092">
                  <c:v>177</c:v>
                </c:pt>
                <c:pt idx="4093">
                  <c:v>177</c:v>
                </c:pt>
                <c:pt idx="4094">
                  <c:v>177</c:v>
                </c:pt>
                <c:pt idx="4095">
                  <c:v>177</c:v>
                </c:pt>
                <c:pt idx="4096">
                  <c:v>177</c:v>
                </c:pt>
                <c:pt idx="4097">
                  <c:v>177</c:v>
                </c:pt>
                <c:pt idx="4098">
                  <c:v>177</c:v>
                </c:pt>
                <c:pt idx="4099">
                  <c:v>177</c:v>
                </c:pt>
                <c:pt idx="4100">
                  <c:v>177</c:v>
                </c:pt>
                <c:pt idx="4101">
                  <c:v>177</c:v>
                </c:pt>
                <c:pt idx="4102">
                  <c:v>177</c:v>
                </c:pt>
                <c:pt idx="4103">
                  <c:v>177</c:v>
                </c:pt>
                <c:pt idx="4104">
                  <c:v>177</c:v>
                </c:pt>
                <c:pt idx="4105">
                  <c:v>177</c:v>
                </c:pt>
                <c:pt idx="4106">
                  <c:v>177</c:v>
                </c:pt>
                <c:pt idx="4107">
                  <c:v>177</c:v>
                </c:pt>
                <c:pt idx="4108">
                  <c:v>177</c:v>
                </c:pt>
                <c:pt idx="4109">
                  <c:v>177</c:v>
                </c:pt>
                <c:pt idx="4110">
                  <c:v>177</c:v>
                </c:pt>
                <c:pt idx="4111">
                  <c:v>177</c:v>
                </c:pt>
                <c:pt idx="4112">
                  <c:v>177</c:v>
                </c:pt>
                <c:pt idx="4113">
                  <c:v>177</c:v>
                </c:pt>
                <c:pt idx="4114">
                  <c:v>177</c:v>
                </c:pt>
                <c:pt idx="4115">
                  <c:v>177</c:v>
                </c:pt>
                <c:pt idx="4116">
                  <c:v>177</c:v>
                </c:pt>
                <c:pt idx="4117">
                  <c:v>177</c:v>
                </c:pt>
                <c:pt idx="4118">
                  <c:v>177</c:v>
                </c:pt>
                <c:pt idx="4119">
                  <c:v>177</c:v>
                </c:pt>
                <c:pt idx="4120">
                  <c:v>177</c:v>
                </c:pt>
                <c:pt idx="4121">
                  <c:v>177</c:v>
                </c:pt>
                <c:pt idx="4122">
                  <c:v>177</c:v>
                </c:pt>
                <c:pt idx="4123">
                  <c:v>177</c:v>
                </c:pt>
                <c:pt idx="4124">
                  <c:v>177</c:v>
                </c:pt>
                <c:pt idx="4125">
                  <c:v>177</c:v>
                </c:pt>
                <c:pt idx="4126">
                  <c:v>177</c:v>
                </c:pt>
                <c:pt idx="4127">
                  <c:v>177</c:v>
                </c:pt>
                <c:pt idx="4128">
                  <c:v>177</c:v>
                </c:pt>
                <c:pt idx="4129">
                  <c:v>177</c:v>
                </c:pt>
                <c:pt idx="4130">
                  <c:v>177</c:v>
                </c:pt>
                <c:pt idx="4131">
                  <c:v>177</c:v>
                </c:pt>
                <c:pt idx="4132">
                  <c:v>177</c:v>
                </c:pt>
                <c:pt idx="4133">
                  <c:v>177</c:v>
                </c:pt>
                <c:pt idx="4134">
                  <c:v>177</c:v>
                </c:pt>
                <c:pt idx="4135">
                  <c:v>177</c:v>
                </c:pt>
                <c:pt idx="4136">
                  <c:v>177</c:v>
                </c:pt>
                <c:pt idx="4137">
                  <c:v>177</c:v>
                </c:pt>
                <c:pt idx="4138">
                  <c:v>177</c:v>
                </c:pt>
                <c:pt idx="4139">
                  <c:v>177</c:v>
                </c:pt>
                <c:pt idx="4140">
                  <c:v>177</c:v>
                </c:pt>
                <c:pt idx="4141">
                  <c:v>177</c:v>
                </c:pt>
                <c:pt idx="4142">
                  <c:v>177</c:v>
                </c:pt>
                <c:pt idx="4143">
                  <c:v>177</c:v>
                </c:pt>
                <c:pt idx="4144">
                  <c:v>177</c:v>
                </c:pt>
                <c:pt idx="4145">
                  <c:v>177</c:v>
                </c:pt>
                <c:pt idx="4146">
                  <c:v>177</c:v>
                </c:pt>
                <c:pt idx="4147">
                  <c:v>177</c:v>
                </c:pt>
                <c:pt idx="4148">
                  <c:v>177</c:v>
                </c:pt>
                <c:pt idx="4149">
                  <c:v>177</c:v>
                </c:pt>
                <c:pt idx="4150">
                  <c:v>177</c:v>
                </c:pt>
                <c:pt idx="4151">
                  <c:v>177</c:v>
                </c:pt>
                <c:pt idx="4152">
                  <c:v>177</c:v>
                </c:pt>
                <c:pt idx="4153">
                  <c:v>177</c:v>
                </c:pt>
                <c:pt idx="4154">
                  <c:v>177</c:v>
                </c:pt>
                <c:pt idx="4155">
                  <c:v>177</c:v>
                </c:pt>
                <c:pt idx="4156">
                  <c:v>177</c:v>
                </c:pt>
                <c:pt idx="4157">
                  <c:v>177</c:v>
                </c:pt>
                <c:pt idx="4158">
                  <c:v>177</c:v>
                </c:pt>
                <c:pt idx="4159">
                  <c:v>177</c:v>
                </c:pt>
                <c:pt idx="4160">
                  <c:v>177</c:v>
                </c:pt>
                <c:pt idx="4161">
                  <c:v>177</c:v>
                </c:pt>
                <c:pt idx="4162">
                  <c:v>177</c:v>
                </c:pt>
                <c:pt idx="4163">
                  <c:v>177</c:v>
                </c:pt>
                <c:pt idx="4164">
                  <c:v>177</c:v>
                </c:pt>
                <c:pt idx="4165">
                  <c:v>177</c:v>
                </c:pt>
                <c:pt idx="4166">
                  <c:v>177</c:v>
                </c:pt>
                <c:pt idx="4167">
                  <c:v>177</c:v>
                </c:pt>
                <c:pt idx="4168">
                  <c:v>177</c:v>
                </c:pt>
                <c:pt idx="4169">
                  <c:v>178</c:v>
                </c:pt>
                <c:pt idx="4170">
                  <c:v>178</c:v>
                </c:pt>
                <c:pt idx="4171">
                  <c:v>178</c:v>
                </c:pt>
                <c:pt idx="4172">
                  <c:v>178</c:v>
                </c:pt>
                <c:pt idx="4173">
                  <c:v>178</c:v>
                </c:pt>
                <c:pt idx="4174">
                  <c:v>178</c:v>
                </c:pt>
                <c:pt idx="4175">
                  <c:v>178</c:v>
                </c:pt>
                <c:pt idx="4176">
                  <c:v>178</c:v>
                </c:pt>
                <c:pt idx="4177">
                  <c:v>178</c:v>
                </c:pt>
                <c:pt idx="4178">
                  <c:v>178</c:v>
                </c:pt>
                <c:pt idx="4179">
                  <c:v>178</c:v>
                </c:pt>
                <c:pt idx="4180">
                  <c:v>178</c:v>
                </c:pt>
                <c:pt idx="4181">
                  <c:v>178</c:v>
                </c:pt>
                <c:pt idx="4182">
                  <c:v>178</c:v>
                </c:pt>
                <c:pt idx="4183">
                  <c:v>178</c:v>
                </c:pt>
                <c:pt idx="4184">
                  <c:v>178</c:v>
                </c:pt>
                <c:pt idx="4185">
                  <c:v>178</c:v>
                </c:pt>
                <c:pt idx="4186">
                  <c:v>178</c:v>
                </c:pt>
                <c:pt idx="4187">
                  <c:v>178</c:v>
                </c:pt>
                <c:pt idx="4188">
                  <c:v>178</c:v>
                </c:pt>
                <c:pt idx="4189">
                  <c:v>178</c:v>
                </c:pt>
                <c:pt idx="4190">
                  <c:v>178</c:v>
                </c:pt>
                <c:pt idx="4191">
                  <c:v>178</c:v>
                </c:pt>
                <c:pt idx="4192">
                  <c:v>178</c:v>
                </c:pt>
                <c:pt idx="4193">
                  <c:v>178</c:v>
                </c:pt>
                <c:pt idx="4194">
                  <c:v>178</c:v>
                </c:pt>
                <c:pt idx="4195">
                  <c:v>178</c:v>
                </c:pt>
                <c:pt idx="4196">
                  <c:v>178</c:v>
                </c:pt>
                <c:pt idx="4197">
                  <c:v>178</c:v>
                </c:pt>
                <c:pt idx="4198">
                  <c:v>178</c:v>
                </c:pt>
                <c:pt idx="4199">
                  <c:v>178</c:v>
                </c:pt>
                <c:pt idx="4200">
                  <c:v>178</c:v>
                </c:pt>
                <c:pt idx="4201">
                  <c:v>178</c:v>
                </c:pt>
                <c:pt idx="4202">
                  <c:v>178</c:v>
                </c:pt>
                <c:pt idx="4203">
                  <c:v>178</c:v>
                </c:pt>
                <c:pt idx="4204">
                  <c:v>178</c:v>
                </c:pt>
                <c:pt idx="4205">
                  <c:v>178</c:v>
                </c:pt>
                <c:pt idx="4206">
                  <c:v>178</c:v>
                </c:pt>
                <c:pt idx="4207">
                  <c:v>178</c:v>
                </c:pt>
                <c:pt idx="4208">
                  <c:v>178</c:v>
                </c:pt>
                <c:pt idx="4209">
                  <c:v>178</c:v>
                </c:pt>
                <c:pt idx="4210">
                  <c:v>178</c:v>
                </c:pt>
                <c:pt idx="4211">
                  <c:v>178</c:v>
                </c:pt>
                <c:pt idx="4212">
                  <c:v>178</c:v>
                </c:pt>
                <c:pt idx="4213">
                  <c:v>178</c:v>
                </c:pt>
                <c:pt idx="4214">
                  <c:v>178</c:v>
                </c:pt>
                <c:pt idx="4215">
                  <c:v>178</c:v>
                </c:pt>
                <c:pt idx="4216">
                  <c:v>178</c:v>
                </c:pt>
                <c:pt idx="4217">
                  <c:v>178</c:v>
                </c:pt>
                <c:pt idx="4218">
                  <c:v>178</c:v>
                </c:pt>
                <c:pt idx="4219">
                  <c:v>178</c:v>
                </c:pt>
                <c:pt idx="4220">
                  <c:v>178</c:v>
                </c:pt>
                <c:pt idx="4221">
                  <c:v>178</c:v>
                </c:pt>
                <c:pt idx="4222">
                  <c:v>178</c:v>
                </c:pt>
                <c:pt idx="4223">
                  <c:v>178</c:v>
                </c:pt>
                <c:pt idx="4224">
                  <c:v>178</c:v>
                </c:pt>
                <c:pt idx="4225">
                  <c:v>178</c:v>
                </c:pt>
                <c:pt idx="4226">
                  <c:v>178</c:v>
                </c:pt>
                <c:pt idx="4227">
                  <c:v>178</c:v>
                </c:pt>
                <c:pt idx="4228">
                  <c:v>178</c:v>
                </c:pt>
                <c:pt idx="4229">
                  <c:v>178</c:v>
                </c:pt>
                <c:pt idx="4230">
                  <c:v>178</c:v>
                </c:pt>
                <c:pt idx="4231">
                  <c:v>178</c:v>
                </c:pt>
                <c:pt idx="4232">
                  <c:v>178</c:v>
                </c:pt>
                <c:pt idx="4233">
                  <c:v>178</c:v>
                </c:pt>
                <c:pt idx="4234">
                  <c:v>178</c:v>
                </c:pt>
                <c:pt idx="4235">
                  <c:v>178</c:v>
                </c:pt>
                <c:pt idx="4236">
                  <c:v>178</c:v>
                </c:pt>
                <c:pt idx="4237">
                  <c:v>178</c:v>
                </c:pt>
                <c:pt idx="4238">
                  <c:v>178</c:v>
                </c:pt>
                <c:pt idx="4239">
                  <c:v>178</c:v>
                </c:pt>
                <c:pt idx="4240">
                  <c:v>178</c:v>
                </c:pt>
                <c:pt idx="4241">
                  <c:v>178</c:v>
                </c:pt>
                <c:pt idx="4242">
                  <c:v>178</c:v>
                </c:pt>
                <c:pt idx="4243">
                  <c:v>178</c:v>
                </c:pt>
                <c:pt idx="4244">
                  <c:v>178</c:v>
                </c:pt>
                <c:pt idx="4245">
                  <c:v>178</c:v>
                </c:pt>
                <c:pt idx="4246">
                  <c:v>178</c:v>
                </c:pt>
                <c:pt idx="4247">
                  <c:v>178</c:v>
                </c:pt>
                <c:pt idx="4248">
                  <c:v>178</c:v>
                </c:pt>
                <c:pt idx="4249">
                  <c:v>178</c:v>
                </c:pt>
                <c:pt idx="4250">
                  <c:v>178</c:v>
                </c:pt>
                <c:pt idx="4251">
                  <c:v>178</c:v>
                </c:pt>
                <c:pt idx="4252">
                  <c:v>178</c:v>
                </c:pt>
                <c:pt idx="4253">
                  <c:v>178</c:v>
                </c:pt>
                <c:pt idx="4254">
                  <c:v>178</c:v>
                </c:pt>
                <c:pt idx="4255">
                  <c:v>178</c:v>
                </c:pt>
                <c:pt idx="4256">
                  <c:v>178</c:v>
                </c:pt>
                <c:pt idx="4257">
                  <c:v>178</c:v>
                </c:pt>
                <c:pt idx="4258">
                  <c:v>178</c:v>
                </c:pt>
                <c:pt idx="4259">
                  <c:v>178</c:v>
                </c:pt>
                <c:pt idx="4260">
                  <c:v>178</c:v>
                </c:pt>
                <c:pt idx="4261">
                  <c:v>178</c:v>
                </c:pt>
                <c:pt idx="4262">
                  <c:v>178</c:v>
                </c:pt>
                <c:pt idx="4263">
                  <c:v>178</c:v>
                </c:pt>
                <c:pt idx="4264">
                  <c:v>178</c:v>
                </c:pt>
                <c:pt idx="4265">
                  <c:v>178</c:v>
                </c:pt>
                <c:pt idx="4266">
                  <c:v>178</c:v>
                </c:pt>
                <c:pt idx="4267">
                  <c:v>178</c:v>
                </c:pt>
                <c:pt idx="4268">
                  <c:v>178</c:v>
                </c:pt>
                <c:pt idx="4269">
                  <c:v>178</c:v>
                </c:pt>
                <c:pt idx="4270">
                  <c:v>178</c:v>
                </c:pt>
                <c:pt idx="4271">
                  <c:v>178</c:v>
                </c:pt>
                <c:pt idx="4272">
                  <c:v>178</c:v>
                </c:pt>
                <c:pt idx="4273">
                  <c:v>178</c:v>
                </c:pt>
                <c:pt idx="4274">
                  <c:v>178</c:v>
                </c:pt>
                <c:pt idx="4275">
                  <c:v>178</c:v>
                </c:pt>
                <c:pt idx="4276">
                  <c:v>178</c:v>
                </c:pt>
                <c:pt idx="4277">
                  <c:v>178</c:v>
                </c:pt>
                <c:pt idx="4278">
                  <c:v>178</c:v>
                </c:pt>
                <c:pt idx="4279">
                  <c:v>178</c:v>
                </c:pt>
                <c:pt idx="4280">
                  <c:v>178</c:v>
                </c:pt>
                <c:pt idx="4281">
                  <c:v>178</c:v>
                </c:pt>
                <c:pt idx="4282">
                  <c:v>178</c:v>
                </c:pt>
                <c:pt idx="4283">
                  <c:v>178</c:v>
                </c:pt>
                <c:pt idx="4284">
                  <c:v>178</c:v>
                </c:pt>
                <c:pt idx="4285">
                  <c:v>178</c:v>
                </c:pt>
                <c:pt idx="4286">
                  <c:v>178</c:v>
                </c:pt>
                <c:pt idx="4287">
                  <c:v>178</c:v>
                </c:pt>
                <c:pt idx="4288">
                  <c:v>178</c:v>
                </c:pt>
                <c:pt idx="4289">
                  <c:v>179</c:v>
                </c:pt>
                <c:pt idx="4290">
                  <c:v>179</c:v>
                </c:pt>
                <c:pt idx="4291">
                  <c:v>179</c:v>
                </c:pt>
                <c:pt idx="4292">
                  <c:v>179</c:v>
                </c:pt>
                <c:pt idx="4293">
                  <c:v>179</c:v>
                </c:pt>
                <c:pt idx="4294">
                  <c:v>179</c:v>
                </c:pt>
                <c:pt idx="4295">
                  <c:v>179</c:v>
                </c:pt>
                <c:pt idx="4296">
                  <c:v>179</c:v>
                </c:pt>
                <c:pt idx="4297">
                  <c:v>179</c:v>
                </c:pt>
                <c:pt idx="4298">
                  <c:v>179</c:v>
                </c:pt>
                <c:pt idx="4299">
                  <c:v>179</c:v>
                </c:pt>
                <c:pt idx="4300">
                  <c:v>179</c:v>
                </c:pt>
                <c:pt idx="4301">
                  <c:v>179</c:v>
                </c:pt>
                <c:pt idx="4302">
                  <c:v>179</c:v>
                </c:pt>
                <c:pt idx="4303">
                  <c:v>179</c:v>
                </c:pt>
                <c:pt idx="4304">
                  <c:v>179</c:v>
                </c:pt>
                <c:pt idx="4305">
                  <c:v>179</c:v>
                </c:pt>
                <c:pt idx="4306">
                  <c:v>179</c:v>
                </c:pt>
                <c:pt idx="4307">
                  <c:v>179</c:v>
                </c:pt>
                <c:pt idx="4308">
                  <c:v>179</c:v>
                </c:pt>
                <c:pt idx="4309">
                  <c:v>179</c:v>
                </c:pt>
                <c:pt idx="4310">
                  <c:v>179</c:v>
                </c:pt>
                <c:pt idx="4311">
                  <c:v>179</c:v>
                </c:pt>
                <c:pt idx="4312">
                  <c:v>179</c:v>
                </c:pt>
                <c:pt idx="4313">
                  <c:v>179</c:v>
                </c:pt>
                <c:pt idx="4314">
                  <c:v>179</c:v>
                </c:pt>
                <c:pt idx="4315">
                  <c:v>179</c:v>
                </c:pt>
                <c:pt idx="4316">
                  <c:v>179</c:v>
                </c:pt>
                <c:pt idx="4317">
                  <c:v>179</c:v>
                </c:pt>
                <c:pt idx="4318">
                  <c:v>179</c:v>
                </c:pt>
                <c:pt idx="4319">
                  <c:v>179</c:v>
                </c:pt>
                <c:pt idx="4320">
                  <c:v>179</c:v>
                </c:pt>
                <c:pt idx="4321">
                  <c:v>179</c:v>
                </c:pt>
                <c:pt idx="4322">
                  <c:v>179</c:v>
                </c:pt>
                <c:pt idx="4323">
                  <c:v>179</c:v>
                </c:pt>
                <c:pt idx="4324">
                  <c:v>179</c:v>
                </c:pt>
                <c:pt idx="4325">
                  <c:v>179</c:v>
                </c:pt>
                <c:pt idx="4326">
                  <c:v>179</c:v>
                </c:pt>
                <c:pt idx="4327">
                  <c:v>179</c:v>
                </c:pt>
                <c:pt idx="4328">
                  <c:v>179</c:v>
                </c:pt>
                <c:pt idx="4329">
                  <c:v>179</c:v>
                </c:pt>
                <c:pt idx="4330">
                  <c:v>179</c:v>
                </c:pt>
                <c:pt idx="4331">
                  <c:v>179</c:v>
                </c:pt>
                <c:pt idx="4332">
                  <c:v>179</c:v>
                </c:pt>
                <c:pt idx="4333">
                  <c:v>179</c:v>
                </c:pt>
                <c:pt idx="4334">
                  <c:v>179</c:v>
                </c:pt>
                <c:pt idx="4335">
                  <c:v>179</c:v>
                </c:pt>
                <c:pt idx="4336">
                  <c:v>179</c:v>
                </c:pt>
                <c:pt idx="4337">
                  <c:v>179</c:v>
                </c:pt>
                <c:pt idx="4338">
                  <c:v>179</c:v>
                </c:pt>
                <c:pt idx="4339">
                  <c:v>179</c:v>
                </c:pt>
                <c:pt idx="4340">
                  <c:v>179</c:v>
                </c:pt>
                <c:pt idx="4341">
                  <c:v>179</c:v>
                </c:pt>
                <c:pt idx="4342">
                  <c:v>179</c:v>
                </c:pt>
                <c:pt idx="4343">
                  <c:v>179</c:v>
                </c:pt>
                <c:pt idx="4344">
                  <c:v>179</c:v>
                </c:pt>
                <c:pt idx="4345">
                  <c:v>179</c:v>
                </c:pt>
                <c:pt idx="4346">
                  <c:v>179</c:v>
                </c:pt>
                <c:pt idx="4347">
                  <c:v>179</c:v>
                </c:pt>
                <c:pt idx="4348">
                  <c:v>179</c:v>
                </c:pt>
                <c:pt idx="4349">
                  <c:v>179</c:v>
                </c:pt>
                <c:pt idx="4350">
                  <c:v>179</c:v>
                </c:pt>
                <c:pt idx="4351">
                  <c:v>179</c:v>
                </c:pt>
                <c:pt idx="4352">
                  <c:v>179</c:v>
                </c:pt>
                <c:pt idx="4353">
                  <c:v>179</c:v>
                </c:pt>
                <c:pt idx="4354">
                  <c:v>179</c:v>
                </c:pt>
                <c:pt idx="4355">
                  <c:v>179</c:v>
                </c:pt>
                <c:pt idx="4356">
                  <c:v>179</c:v>
                </c:pt>
                <c:pt idx="4357">
                  <c:v>179</c:v>
                </c:pt>
                <c:pt idx="4358">
                  <c:v>179</c:v>
                </c:pt>
                <c:pt idx="4359">
                  <c:v>179</c:v>
                </c:pt>
                <c:pt idx="4360">
                  <c:v>179</c:v>
                </c:pt>
                <c:pt idx="4361">
                  <c:v>179</c:v>
                </c:pt>
                <c:pt idx="4362">
                  <c:v>179</c:v>
                </c:pt>
                <c:pt idx="4363">
                  <c:v>179</c:v>
                </c:pt>
                <c:pt idx="4364">
                  <c:v>179</c:v>
                </c:pt>
                <c:pt idx="4365">
                  <c:v>179</c:v>
                </c:pt>
                <c:pt idx="4366">
                  <c:v>179</c:v>
                </c:pt>
                <c:pt idx="4367">
                  <c:v>179</c:v>
                </c:pt>
                <c:pt idx="4368">
                  <c:v>179</c:v>
                </c:pt>
                <c:pt idx="4369">
                  <c:v>179</c:v>
                </c:pt>
                <c:pt idx="4370">
                  <c:v>179</c:v>
                </c:pt>
                <c:pt idx="4371">
                  <c:v>179</c:v>
                </c:pt>
                <c:pt idx="4372">
                  <c:v>179</c:v>
                </c:pt>
                <c:pt idx="4373">
                  <c:v>179</c:v>
                </c:pt>
                <c:pt idx="4374">
                  <c:v>179</c:v>
                </c:pt>
                <c:pt idx="4375">
                  <c:v>179</c:v>
                </c:pt>
                <c:pt idx="4376">
                  <c:v>179</c:v>
                </c:pt>
                <c:pt idx="4377">
                  <c:v>179</c:v>
                </c:pt>
                <c:pt idx="4378">
                  <c:v>179</c:v>
                </c:pt>
                <c:pt idx="4379">
                  <c:v>179</c:v>
                </c:pt>
                <c:pt idx="4380">
                  <c:v>179</c:v>
                </c:pt>
                <c:pt idx="4381">
                  <c:v>179</c:v>
                </c:pt>
                <c:pt idx="4382">
                  <c:v>179</c:v>
                </c:pt>
                <c:pt idx="4383">
                  <c:v>179</c:v>
                </c:pt>
                <c:pt idx="4384">
                  <c:v>179</c:v>
                </c:pt>
                <c:pt idx="4385">
                  <c:v>179</c:v>
                </c:pt>
                <c:pt idx="4386">
                  <c:v>179</c:v>
                </c:pt>
                <c:pt idx="4387">
                  <c:v>179</c:v>
                </c:pt>
                <c:pt idx="4388">
                  <c:v>179</c:v>
                </c:pt>
                <c:pt idx="4389">
                  <c:v>179</c:v>
                </c:pt>
                <c:pt idx="4390">
                  <c:v>179</c:v>
                </c:pt>
                <c:pt idx="4391">
                  <c:v>179</c:v>
                </c:pt>
                <c:pt idx="4392">
                  <c:v>179</c:v>
                </c:pt>
                <c:pt idx="4393">
                  <c:v>179</c:v>
                </c:pt>
                <c:pt idx="4394">
                  <c:v>179</c:v>
                </c:pt>
                <c:pt idx="4395">
                  <c:v>179</c:v>
                </c:pt>
                <c:pt idx="4396">
                  <c:v>179</c:v>
                </c:pt>
                <c:pt idx="4397">
                  <c:v>179</c:v>
                </c:pt>
                <c:pt idx="4398">
                  <c:v>179</c:v>
                </c:pt>
                <c:pt idx="4399">
                  <c:v>179</c:v>
                </c:pt>
                <c:pt idx="4400">
                  <c:v>179</c:v>
                </c:pt>
                <c:pt idx="4401">
                  <c:v>179</c:v>
                </c:pt>
                <c:pt idx="4402">
                  <c:v>179</c:v>
                </c:pt>
                <c:pt idx="4403">
                  <c:v>179</c:v>
                </c:pt>
                <c:pt idx="4404">
                  <c:v>179</c:v>
                </c:pt>
                <c:pt idx="4405">
                  <c:v>179</c:v>
                </c:pt>
                <c:pt idx="4406">
                  <c:v>180</c:v>
                </c:pt>
                <c:pt idx="4407">
                  <c:v>180</c:v>
                </c:pt>
                <c:pt idx="4408">
                  <c:v>180</c:v>
                </c:pt>
                <c:pt idx="4409">
                  <c:v>180</c:v>
                </c:pt>
                <c:pt idx="4410">
                  <c:v>180</c:v>
                </c:pt>
                <c:pt idx="4411">
                  <c:v>180</c:v>
                </c:pt>
                <c:pt idx="4412">
                  <c:v>180</c:v>
                </c:pt>
                <c:pt idx="4413">
                  <c:v>180</c:v>
                </c:pt>
                <c:pt idx="4414">
                  <c:v>180</c:v>
                </c:pt>
                <c:pt idx="4415">
                  <c:v>180</c:v>
                </c:pt>
                <c:pt idx="4416">
                  <c:v>180</c:v>
                </c:pt>
                <c:pt idx="4417">
                  <c:v>180</c:v>
                </c:pt>
                <c:pt idx="4418">
                  <c:v>180</c:v>
                </c:pt>
                <c:pt idx="4419">
                  <c:v>180</c:v>
                </c:pt>
                <c:pt idx="4420">
                  <c:v>180</c:v>
                </c:pt>
                <c:pt idx="4421">
                  <c:v>180</c:v>
                </c:pt>
                <c:pt idx="4422">
                  <c:v>180</c:v>
                </c:pt>
                <c:pt idx="4423">
                  <c:v>180</c:v>
                </c:pt>
                <c:pt idx="4424">
                  <c:v>180</c:v>
                </c:pt>
                <c:pt idx="4425">
                  <c:v>180</c:v>
                </c:pt>
                <c:pt idx="4426">
                  <c:v>180</c:v>
                </c:pt>
                <c:pt idx="4427">
                  <c:v>180</c:v>
                </c:pt>
                <c:pt idx="4428">
                  <c:v>180</c:v>
                </c:pt>
                <c:pt idx="4429">
                  <c:v>180</c:v>
                </c:pt>
                <c:pt idx="4430">
                  <c:v>180</c:v>
                </c:pt>
                <c:pt idx="4431">
                  <c:v>180</c:v>
                </c:pt>
                <c:pt idx="4432">
                  <c:v>180</c:v>
                </c:pt>
                <c:pt idx="4433">
                  <c:v>180</c:v>
                </c:pt>
                <c:pt idx="4434">
                  <c:v>180</c:v>
                </c:pt>
                <c:pt idx="4435">
                  <c:v>180</c:v>
                </c:pt>
                <c:pt idx="4436">
                  <c:v>180</c:v>
                </c:pt>
                <c:pt idx="4437">
                  <c:v>180</c:v>
                </c:pt>
                <c:pt idx="4438">
                  <c:v>180</c:v>
                </c:pt>
                <c:pt idx="4439">
                  <c:v>180</c:v>
                </c:pt>
                <c:pt idx="4440">
                  <c:v>180</c:v>
                </c:pt>
                <c:pt idx="4441">
                  <c:v>180</c:v>
                </c:pt>
                <c:pt idx="4442">
                  <c:v>180</c:v>
                </c:pt>
                <c:pt idx="4443">
                  <c:v>180</c:v>
                </c:pt>
                <c:pt idx="4444">
                  <c:v>180</c:v>
                </c:pt>
                <c:pt idx="4445">
                  <c:v>180</c:v>
                </c:pt>
                <c:pt idx="4446">
                  <c:v>180</c:v>
                </c:pt>
                <c:pt idx="4447">
                  <c:v>180</c:v>
                </c:pt>
                <c:pt idx="4448">
                  <c:v>180</c:v>
                </c:pt>
                <c:pt idx="4449">
                  <c:v>180</c:v>
                </c:pt>
                <c:pt idx="4450">
                  <c:v>180</c:v>
                </c:pt>
                <c:pt idx="4451">
                  <c:v>180</c:v>
                </c:pt>
                <c:pt idx="4452">
                  <c:v>180</c:v>
                </c:pt>
                <c:pt idx="4453">
                  <c:v>180</c:v>
                </c:pt>
                <c:pt idx="4454">
                  <c:v>180</c:v>
                </c:pt>
                <c:pt idx="4455">
                  <c:v>180</c:v>
                </c:pt>
                <c:pt idx="4456">
                  <c:v>180</c:v>
                </c:pt>
                <c:pt idx="4457">
                  <c:v>180</c:v>
                </c:pt>
                <c:pt idx="4458">
                  <c:v>180</c:v>
                </c:pt>
                <c:pt idx="4459">
                  <c:v>180</c:v>
                </c:pt>
                <c:pt idx="4460">
                  <c:v>180</c:v>
                </c:pt>
                <c:pt idx="4461">
                  <c:v>180</c:v>
                </c:pt>
                <c:pt idx="4462">
                  <c:v>180</c:v>
                </c:pt>
                <c:pt idx="4463">
                  <c:v>180</c:v>
                </c:pt>
                <c:pt idx="4464">
                  <c:v>180</c:v>
                </c:pt>
                <c:pt idx="4465">
                  <c:v>180</c:v>
                </c:pt>
                <c:pt idx="4466">
                  <c:v>180</c:v>
                </c:pt>
                <c:pt idx="4467">
                  <c:v>180</c:v>
                </c:pt>
                <c:pt idx="4468">
                  <c:v>180</c:v>
                </c:pt>
                <c:pt idx="4469">
                  <c:v>180</c:v>
                </c:pt>
                <c:pt idx="4470">
                  <c:v>180</c:v>
                </c:pt>
                <c:pt idx="4471">
                  <c:v>180</c:v>
                </c:pt>
                <c:pt idx="4472">
                  <c:v>180</c:v>
                </c:pt>
                <c:pt idx="4473">
                  <c:v>180</c:v>
                </c:pt>
                <c:pt idx="4474">
                  <c:v>180</c:v>
                </c:pt>
                <c:pt idx="4475">
                  <c:v>180</c:v>
                </c:pt>
                <c:pt idx="4476">
                  <c:v>180</c:v>
                </c:pt>
                <c:pt idx="4477">
                  <c:v>180</c:v>
                </c:pt>
                <c:pt idx="4478">
                  <c:v>180</c:v>
                </c:pt>
                <c:pt idx="4479">
                  <c:v>180</c:v>
                </c:pt>
                <c:pt idx="4480">
                  <c:v>180</c:v>
                </c:pt>
                <c:pt idx="4481">
                  <c:v>180</c:v>
                </c:pt>
                <c:pt idx="4482">
                  <c:v>180</c:v>
                </c:pt>
                <c:pt idx="4483">
                  <c:v>180</c:v>
                </c:pt>
                <c:pt idx="4484">
                  <c:v>180</c:v>
                </c:pt>
                <c:pt idx="4485">
                  <c:v>180</c:v>
                </c:pt>
                <c:pt idx="4486">
                  <c:v>180</c:v>
                </c:pt>
                <c:pt idx="4487">
                  <c:v>180</c:v>
                </c:pt>
                <c:pt idx="4488">
                  <c:v>180</c:v>
                </c:pt>
                <c:pt idx="4489">
                  <c:v>180</c:v>
                </c:pt>
                <c:pt idx="4490">
                  <c:v>180</c:v>
                </c:pt>
                <c:pt idx="4491">
                  <c:v>180</c:v>
                </c:pt>
                <c:pt idx="4492">
                  <c:v>180</c:v>
                </c:pt>
                <c:pt idx="4493">
                  <c:v>180</c:v>
                </c:pt>
                <c:pt idx="4494">
                  <c:v>180</c:v>
                </c:pt>
                <c:pt idx="4495">
                  <c:v>180</c:v>
                </c:pt>
                <c:pt idx="4496">
                  <c:v>180</c:v>
                </c:pt>
                <c:pt idx="4497">
                  <c:v>180</c:v>
                </c:pt>
                <c:pt idx="4498">
                  <c:v>180</c:v>
                </c:pt>
                <c:pt idx="4499">
                  <c:v>180</c:v>
                </c:pt>
                <c:pt idx="4500">
                  <c:v>180</c:v>
                </c:pt>
                <c:pt idx="4501">
                  <c:v>180</c:v>
                </c:pt>
                <c:pt idx="4502">
                  <c:v>180</c:v>
                </c:pt>
                <c:pt idx="4503">
                  <c:v>180</c:v>
                </c:pt>
                <c:pt idx="4504">
                  <c:v>180</c:v>
                </c:pt>
                <c:pt idx="4505">
                  <c:v>180</c:v>
                </c:pt>
                <c:pt idx="4506">
                  <c:v>180</c:v>
                </c:pt>
                <c:pt idx="4507">
                  <c:v>180</c:v>
                </c:pt>
                <c:pt idx="4508">
                  <c:v>180</c:v>
                </c:pt>
                <c:pt idx="4509">
                  <c:v>180</c:v>
                </c:pt>
                <c:pt idx="4510">
                  <c:v>180</c:v>
                </c:pt>
                <c:pt idx="4511">
                  <c:v>180</c:v>
                </c:pt>
                <c:pt idx="4512">
                  <c:v>180</c:v>
                </c:pt>
                <c:pt idx="4513">
                  <c:v>180</c:v>
                </c:pt>
                <c:pt idx="4514">
                  <c:v>180</c:v>
                </c:pt>
                <c:pt idx="4515">
                  <c:v>180</c:v>
                </c:pt>
                <c:pt idx="4516">
                  <c:v>180</c:v>
                </c:pt>
                <c:pt idx="4517">
                  <c:v>180</c:v>
                </c:pt>
                <c:pt idx="4518">
                  <c:v>180</c:v>
                </c:pt>
                <c:pt idx="4519">
                  <c:v>180</c:v>
                </c:pt>
                <c:pt idx="4520">
                  <c:v>180</c:v>
                </c:pt>
                <c:pt idx="4521">
                  <c:v>181</c:v>
                </c:pt>
                <c:pt idx="4522">
                  <c:v>181</c:v>
                </c:pt>
                <c:pt idx="4523">
                  <c:v>181</c:v>
                </c:pt>
                <c:pt idx="4524">
                  <c:v>181</c:v>
                </c:pt>
                <c:pt idx="4525">
                  <c:v>181</c:v>
                </c:pt>
                <c:pt idx="4526">
                  <c:v>181</c:v>
                </c:pt>
                <c:pt idx="4527">
                  <c:v>181</c:v>
                </c:pt>
                <c:pt idx="4528">
                  <c:v>181</c:v>
                </c:pt>
                <c:pt idx="4529">
                  <c:v>181</c:v>
                </c:pt>
                <c:pt idx="4530">
                  <c:v>181</c:v>
                </c:pt>
                <c:pt idx="4531">
                  <c:v>181</c:v>
                </c:pt>
                <c:pt idx="4532">
                  <c:v>181</c:v>
                </c:pt>
                <c:pt idx="4533">
                  <c:v>181</c:v>
                </c:pt>
                <c:pt idx="4534">
                  <c:v>181</c:v>
                </c:pt>
                <c:pt idx="4535">
                  <c:v>181</c:v>
                </c:pt>
                <c:pt idx="4536">
                  <c:v>181</c:v>
                </c:pt>
                <c:pt idx="4537">
                  <c:v>181</c:v>
                </c:pt>
                <c:pt idx="4538">
                  <c:v>181</c:v>
                </c:pt>
                <c:pt idx="4539">
                  <c:v>181</c:v>
                </c:pt>
                <c:pt idx="4540">
                  <c:v>181</c:v>
                </c:pt>
                <c:pt idx="4541">
                  <c:v>181</c:v>
                </c:pt>
                <c:pt idx="4542">
                  <c:v>181</c:v>
                </c:pt>
                <c:pt idx="4543">
                  <c:v>181</c:v>
                </c:pt>
                <c:pt idx="4544">
                  <c:v>181</c:v>
                </c:pt>
                <c:pt idx="4545">
                  <c:v>181</c:v>
                </c:pt>
                <c:pt idx="4546">
                  <c:v>181</c:v>
                </c:pt>
                <c:pt idx="4547">
                  <c:v>181</c:v>
                </c:pt>
                <c:pt idx="4548">
                  <c:v>181</c:v>
                </c:pt>
                <c:pt idx="4549">
                  <c:v>181</c:v>
                </c:pt>
                <c:pt idx="4550">
                  <c:v>181</c:v>
                </c:pt>
                <c:pt idx="4551">
                  <c:v>181</c:v>
                </c:pt>
                <c:pt idx="4552">
                  <c:v>181</c:v>
                </c:pt>
                <c:pt idx="4553">
                  <c:v>181</c:v>
                </c:pt>
                <c:pt idx="4554">
                  <c:v>181</c:v>
                </c:pt>
                <c:pt idx="4555">
                  <c:v>181</c:v>
                </c:pt>
                <c:pt idx="4556">
                  <c:v>181</c:v>
                </c:pt>
                <c:pt idx="4557">
                  <c:v>181</c:v>
                </c:pt>
                <c:pt idx="4558">
                  <c:v>181</c:v>
                </c:pt>
                <c:pt idx="4559">
                  <c:v>181</c:v>
                </c:pt>
                <c:pt idx="4560">
                  <c:v>181</c:v>
                </c:pt>
                <c:pt idx="4561">
                  <c:v>181</c:v>
                </c:pt>
                <c:pt idx="4562">
                  <c:v>181</c:v>
                </c:pt>
                <c:pt idx="4563">
                  <c:v>181</c:v>
                </c:pt>
                <c:pt idx="4564">
                  <c:v>181</c:v>
                </c:pt>
                <c:pt idx="4565">
                  <c:v>181</c:v>
                </c:pt>
                <c:pt idx="4566">
                  <c:v>181</c:v>
                </c:pt>
                <c:pt idx="4567">
                  <c:v>181</c:v>
                </c:pt>
                <c:pt idx="4568">
                  <c:v>181</c:v>
                </c:pt>
                <c:pt idx="4569">
                  <c:v>181</c:v>
                </c:pt>
                <c:pt idx="4570">
                  <c:v>181</c:v>
                </c:pt>
                <c:pt idx="4571">
                  <c:v>181</c:v>
                </c:pt>
                <c:pt idx="4572">
                  <c:v>181</c:v>
                </c:pt>
                <c:pt idx="4573">
                  <c:v>181</c:v>
                </c:pt>
                <c:pt idx="4574">
                  <c:v>181</c:v>
                </c:pt>
                <c:pt idx="4575">
                  <c:v>181</c:v>
                </c:pt>
                <c:pt idx="4576">
                  <c:v>181</c:v>
                </c:pt>
                <c:pt idx="4577">
                  <c:v>181</c:v>
                </c:pt>
                <c:pt idx="4578">
                  <c:v>181</c:v>
                </c:pt>
                <c:pt idx="4579">
                  <c:v>181</c:v>
                </c:pt>
                <c:pt idx="4580">
                  <c:v>181</c:v>
                </c:pt>
                <c:pt idx="4581">
                  <c:v>181</c:v>
                </c:pt>
                <c:pt idx="4582">
                  <c:v>181</c:v>
                </c:pt>
                <c:pt idx="4583">
                  <c:v>181</c:v>
                </c:pt>
                <c:pt idx="4584">
                  <c:v>181</c:v>
                </c:pt>
                <c:pt idx="4585">
                  <c:v>181</c:v>
                </c:pt>
                <c:pt idx="4586">
                  <c:v>181</c:v>
                </c:pt>
                <c:pt idx="4587">
                  <c:v>181</c:v>
                </c:pt>
                <c:pt idx="4588">
                  <c:v>181</c:v>
                </c:pt>
                <c:pt idx="4589">
                  <c:v>181</c:v>
                </c:pt>
                <c:pt idx="4590">
                  <c:v>181</c:v>
                </c:pt>
                <c:pt idx="4591">
                  <c:v>181</c:v>
                </c:pt>
                <c:pt idx="4592">
                  <c:v>181</c:v>
                </c:pt>
                <c:pt idx="4593">
                  <c:v>181</c:v>
                </c:pt>
                <c:pt idx="4594">
                  <c:v>181</c:v>
                </c:pt>
                <c:pt idx="4595">
                  <c:v>181</c:v>
                </c:pt>
                <c:pt idx="4596">
                  <c:v>181</c:v>
                </c:pt>
                <c:pt idx="4597">
                  <c:v>181</c:v>
                </c:pt>
                <c:pt idx="4598">
                  <c:v>181</c:v>
                </c:pt>
                <c:pt idx="4599">
                  <c:v>181</c:v>
                </c:pt>
                <c:pt idx="4600">
                  <c:v>181</c:v>
                </c:pt>
                <c:pt idx="4601">
                  <c:v>181</c:v>
                </c:pt>
                <c:pt idx="4602">
                  <c:v>181</c:v>
                </c:pt>
                <c:pt idx="4603">
                  <c:v>181</c:v>
                </c:pt>
                <c:pt idx="4604">
                  <c:v>181</c:v>
                </c:pt>
                <c:pt idx="4605">
                  <c:v>181</c:v>
                </c:pt>
                <c:pt idx="4606">
                  <c:v>181</c:v>
                </c:pt>
                <c:pt idx="4607">
                  <c:v>181</c:v>
                </c:pt>
                <c:pt idx="4608">
                  <c:v>181</c:v>
                </c:pt>
                <c:pt idx="4609">
                  <c:v>181</c:v>
                </c:pt>
                <c:pt idx="4610">
                  <c:v>181</c:v>
                </c:pt>
                <c:pt idx="4611">
                  <c:v>181</c:v>
                </c:pt>
                <c:pt idx="4612">
                  <c:v>181</c:v>
                </c:pt>
                <c:pt idx="4613">
                  <c:v>181</c:v>
                </c:pt>
                <c:pt idx="4614">
                  <c:v>181</c:v>
                </c:pt>
                <c:pt idx="4615">
                  <c:v>181</c:v>
                </c:pt>
                <c:pt idx="4616">
                  <c:v>181</c:v>
                </c:pt>
                <c:pt idx="4617">
                  <c:v>181</c:v>
                </c:pt>
                <c:pt idx="4618">
                  <c:v>181</c:v>
                </c:pt>
                <c:pt idx="4619">
                  <c:v>181</c:v>
                </c:pt>
                <c:pt idx="4620">
                  <c:v>181</c:v>
                </c:pt>
                <c:pt idx="4621">
                  <c:v>181</c:v>
                </c:pt>
                <c:pt idx="4622">
                  <c:v>181</c:v>
                </c:pt>
                <c:pt idx="4623">
                  <c:v>181</c:v>
                </c:pt>
                <c:pt idx="4624">
                  <c:v>181</c:v>
                </c:pt>
                <c:pt idx="4625">
                  <c:v>181</c:v>
                </c:pt>
                <c:pt idx="4626">
                  <c:v>181</c:v>
                </c:pt>
                <c:pt idx="4627">
                  <c:v>181</c:v>
                </c:pt>
                <c:pt idx="4628">
                  <c:v>182</c:v>
                </c:pt>
                <c:pt idx="4629">
                  <c:v>182</c:v>
                </c:pt>
                <c:pt idx="4630">
                  <c:v>182</c:v>
                </c:pt>
                <c:pt idx="4631">
                  <c:v>182</c:v>
                </c:pt>
                <c:pt idx="4632">
                  <c:v>182</c:v>
                </c:pt>
                <c:pt idx="4633">
                  <c:v>182</c:v>
                </c:pt>
                <c:pt idx="4634">
                  <c:v>182</c:v>
                </c:pt>
                <c:pt idx="4635">
                  <c:v>182</c:v>
                </c:pt>
                <c:pt idx="4636">
                  <c:v>182</c:v>
                </c:pt>
                <c:pt idx="4637">
                  <c:v>182</c:v>
                </c:pt>
                <c:pt idx="4638">
                  <c:v>182</c:v>
                </c:pt>
                <c:pt idx="4639">
                  <c:v>182</c:v>
                </c:pt>
                <c:pt idx="4640">
                  <c:v>182</c:v>
                </c:pt>
                <c:pt idx="4641">
                  <c:v>182</c:v>
                </c:pt>
                <c:pt idx="4642">
                  <c:v>182</c:v>
                </c:pt>
                <c:pt idx="4643">
                  <c:v>182</c:v>
                </c:pt>
                <c:pt idx="4644">
                  <c:v>182</c:v>
                </c:pt>
                <c:pt idx="4645">
                  <c:v>182</c:v>
                </c:pt>
                <c:pt idx="4646">
                  <c:v>182</c:v>
                </c:pt>
                <c:pt idx="4647">
                  <c:v>182</c:v>
                </c:pt>
                <c:pt idx="4648">
                  <c:v>182</c:v>
                </c:pt>
                <c:pt idx="4649">
                  <c:v>182</c:v>
                </c:pt>
                <c:pt idx="4650">
                  <c:v>182</c:v>
                </c:pt>
                <c:pt idx="4651">
                  <c:v>182</c:v>
                </c:pt>
                <c:pt idx="4652">
                  <c:v>182</c:v>
                </c:pt>
                <c:pt idx="4653">
                  <c:v>182</c:v>
                </c:pt>
                <c:pt idx="4654">
                  <c:v>182</c:v>
                </c:pt>
                <c:pt idx="4655">
                  <c:v>182</c:v>
                </c:pt>
                <c:pt idx="4656">
                  <c:v>182</c:v>
                </c:pt>
                <c:pt idx="4657">
                  <c:v>182</c:v>
                </c:pt>
                <c:pt idx="4658">
                  <c:v>182</c:v>
                </c:pt>
                <c:pt idx="4659">
                  <c:v>182</c:v>
                </c:pt>
                <c:pt idx="4660">
                  <c:v>182</c:v>
                </c:pt>
                <c:pt idx="4661">
                  <c:v>182</c:v>
                </c:pt>
                <c:pt idx="4662">
                  <c:v>182</c:v>
                </c:pt>
                <c:pt idx="4663">
                  <c:v>182</c:v>
                </c:pt>
                <c:pt idx="4664">
                  <c:v>182</c:v>
                </c:pt>
                <c:pt idx="4665">
                  <c:v>182</c:v>
                </c:pt>
                <c:pt idx="4666">
                  <c:v>182</c:v>
                </c:pt>
                <c:pt idx="4667">
                  <c:v>182</c:v>
                </c:pt>
                <c:pt idx="4668">
                  <c:v>182</c:v>
                </c:pt>
                <c:pt idx="4669">
                  <c:v>182</c:v>
                </c:pt>
                <c:pt idx="4670">
                  <c:v>182</c:v>
                </c:pt>
                <c:pt idx="4671">
                  <c:v>182</c:v>
                </c:pt>
                <c:pt idx="4672">
                  <c:v>182</c:v>
                </c:pt>
                <c:pt idx="4673">
                  <c:v>182</c:v>
                </c:pt>
                <c:pt idx="4674">
                  <c:v>182</c:v>
                </c:pt>
                <c:pt idx="4675">
                  <c:v>182</c:v>
                </c:pt>
                <c:pt idx="4676">
                  <c:v>182</c:v>
                </c:pt>
                <c:pt idx="4677">
                  <c:v>182</c:v>
                </c:pt>
                <c:pt idx="4678">
                  <c:v>182</c:v>
                </c:pt>
                <c:pt idx="4679">
                  <c:v>182</c:v>
                </c:pt>
                <c:pt idx="4680">
                  <c:v>182</c:v>
                </c:pt>
                <c:pt idx="4681">
                  <c:v>182</c:v>
                </c:pt>
                <c:pt idx="4682">
                  <c:v>182</c:v>
                </c:pt>
                <c:pt idx="4683">
                  <c:v>182</c:v>
                </c:pt>
                <c:pt idx="4684">
                  <c:v>182</c:v>
                </c:pt>
                <c:pt idx="4685">
                  <c:v>182</c:v>
                </c:pt>
                <c:pt idx="4686">
                  <c:v>182</c:v>
                </c:pt>
                <c:pt idx="4687">
                  <c:v>182</c:v>
                </c:pt>
                <c:pt idx="4688">
                  <c:v>182</c:v>
                </c:pt>
                <c:pt idx="4689">
                  <c:v>182</c:v>
                </c:pt>
                <c:pt idx="4690">
                  <c:v>182</c:v>
                </c:pt>
                <c:pt idx="4691">
                  <c:v>182</c:v>
                </c:pt>
                <c:pt idx="4692">
                  <c:v>182</c:v>
                </c:pt>
                <c:pt idx="4693">
                  <c:v>182</c:v>
                </c:pt>
                <c:pt idx="4694">
                  <c:v>182</c:v>
                </c:pt>
                <c:pt idx="4695">
                  <c:v>182</c:v>
                </c:pt>
                <c:pt idx="4696">
                  <c:v>182</c:v>
                </c:pt>
                <c:pt idx="4697">
                  <c:v>182</c:v>
                </c:pt>
                <c:pt idx="4698">
                  <c:v>182</c:v>
                </c:pt>
                <c:pt idx="4699">
                  <c:v>182</c:v>
                </c:pt>
                <c:pt idx="4700">
                  <c:v>182</c:v>
                </c:pt>
                <c:pt idx="4701">
                  <c:v>182</c:v>
                </c:pt>
                <c:pt idx="4702">
                  <c:v>182</c:v>
                </c:pt>
                <c:pt idx="4703">
                  <c:v>182</c:v>
                </c:pt>
                <c:pt idx="4704">
                  <c:v>182</c:v>
                </c:pt>
                <c:pt idx="4705">
                  <c:v>182</c:v>
                </c:pt>
                <c:pt idx="4706">
                  <c:v>182</c:v>
                </c:pt>
                <c:pt idx="4707">
                  <c:v>182</c:v>
                </c:pt>
                <c:pt idx="4708">
                  <c:v>182</c:v>
                </c:pt>
                <c:pt idx="4709">
                  <c:v>182</c:v>
                </c:pt>
                <c:pt idx="4710">
                  <c:v>182</c:v>
                </c:pt>
                <c:pt idx="4711">
                  <c:v>182</c:v>
                </c:pt>
                <c:pt idx="4712">
                  <c:v>182</c:v>
                </c:pt>
                <c:pt idx="4713">
                  <c:v>182</c:v>
                </c:pt>
                <c:pt idx="4714">
                  <c:v>182</c:v>
                </c:pt>
                <c:pt idx="4715">
                  <c:v>182</c:v>
                </c:pt>
                <c:pt idx="4716">
                  <c:v>182</c:v>
                </c:pt>
                <c:pt idx="4717">
                  <c:v>182</c:v>
                </c:pt>
                <c:pt idx="4718">
                  <c:v>182</c:v>
                </c:pt>
                <c:pt idx="4719">
                  <c:v>182</c:v>
                </c:pt>
                <c:pt idx="4720">
                  <c:v>182</c:v>
                </c:pt>
                <c:pt idx="4721">
                  <c:v>182</c:v>
                </c:pt>
                <c:pt idx="4722">
                  <c:v>182</c:v>
                </c:pt>
                <c:pt idx="4723">
                  <c:v>182</c:v>
                </c:pt>
                <c:pt idx="4724">
                  <c:v>182</c:v>
                </c:pt>
                <c:pt idx="4725">
                  <c:v>182</c:v>
                </c:pt>
                <c:pt idx="4726">
                  <c:v>182</c:v>
                </c:pt>
                <c:pt idx="4727">
                  <c:v>182</c:v>
                </c:pt>
                <c:pt idx="4728">
                  <c:v>182</c:v>
                </c:pt>
                <c:pt idx="4729">
                  <c:v>182</c:v>
                </c:pt>
                <c:pt idx="4730">
                  <c:v>182</c:v>
                </c:pt>
                <c:pt idx="4731">
                  <c:v>182</c:v>
                </c:pt>
                <c:pt idx="4732">
                  <c:v>182</c:v>
                </c:pt>
                <c:pt idx="4733">
                  <c:v>182</c:v>
                </c:pt>
                <c:pt idx="4734">
                  <c:v>183</c:v>
                </c:pt>
                <c:pt idx="4735">
                  <c:v>183</c:v>
                </c:pt>
                <c:pt idx="4736">
                  <c:v>183</c:v>
                </c:pt>
                <c:pt idx="4737">
                  <c:v>183</c:v>
                </c:pt>
                <c:pt idx="4738">
                  <c:v>183</c:v>
                </c:pt>
                <c:pt idx="4739">
                  <c:v>183</c:v>
                </c:pt>
                <c:pt idx="4740">
                  <c:v>183</c:v>
                </c:pt>
                <c:pt idx="4741">
                  <c:v>183</c:v>
                </c:pt>
                <c:pt idx="4742">
                  <c:v>183</c:v>
                </c:pt>
                <c:pt idx="4743">
                  <c:v>183</c:v>
                </c:pt>
                <c:pt idx="4744">
                  <c:v>183</c:v>
                </c:pt>
                <c:pt idx="4745">
                  <c:v>183</c:v>
                </c:pt>
                <c:pt idx="4746">
                  <c:v>183</c:v>
                </c:pt>
                <c:pt idx="4747">
                  <c:v>183</c:v>
                </c:pt>
                <c:pt idx="4748">
                  <c:v>183</c:v>
                </c:pt>
                <c:pt idx="4749">
                  <c:v>183</c:v>
                </c:pt>
                <c:pt idx="4750">
                  <c:v>183</c:v>
                </c:pt>
                <c:pt idx="4751">
                  <c:v>183</c:v>
                </c:pt>
                <c:pt idx="4752">
                  <c:v>183</c:v>
                </c:pt>
                <c:pt idx="4753">
                  <c:v>183</c:v>
                </c:pt>
                <c:pt idx="4754">
                  <c:v>183</c:v>
                </c:pt>
                <c:pt idx="4755">
                  <c:v>183</c:v>
                </c:pt>
                <c:pt idx="4756">
                  <c:v>183</c:v>
                </c:pt>
                <c:pt idx="4757">
                  <c:v>183</c:v>
                </c:pt>
                <c:pt idx="4758">
                  <c:v>183</c:v>
                </c:pt>
                <c:pt idx="4759">
                  <c:v>183</c:v>
                </c:pt>
                <c:pt idx="4760">
                  <c:v>183</c:v>
                </c:pt>
                <c:pt idx="4761">
                  <c:v>183</c:v>
                </c:pt>
                <c:pt idx="4762">
                  <c:v>183</c:v>
                </c:pt>
                <c:pt idx="4763">
                  <c:v>183</c:v>
                </c:pt>
                <c:pt idx="4764">
                  <c:v>183</c:v>
                </c:pt>
                <c:pt idx="4765">
                  <c:v>183</c:v>
                </c:pt>
                <c:pt idx="4766">
                  <c:v>183</c:v>
                </c:pt>
                <c:pt idx="4767">
                  <c:v>183</c:v>
                </c:pt>
                <c:pt idx="4768">
                  <c:v>183</c:v>
                </c:pt>
                <c:pt idx="4769">
                  <c:v>183</c:v>
                </c:pt>
                <c:pt idx="4770">
                  <c:v>183</c:v>
                </c:pt>
                <c:pt idx="4771">
                  <c:v>183</c:v>
                </c:pt>
                <c:pt idx="4772">
                  <c:v>183</c:v>
                </c:pt>
                <c:pt idx="4773">
                  <c:v>183</c:v>
                </c:pt>
                <c:pt idx="4774">
                  <c:v>183</c:v>
                </c:pt>
                <c:pt idx="4775">
                  <c:v>183</c:v>
                </c:pt>
                <c:pt idx="4776">
                  <c:v>183</c:v>
                </c:pt>
                <c:pt idx="4777">
                  <c:v>183</c:v>
                </c:pt>
                <c:pt idx="4778">
                  <c:v>183</c:v>
                </c:pt>
                <c:pt idx="4779">
                  <c:v>183</c:v>
                </c:pt>
                <c:pt idx="4780">
                  <c:v>183</c:v>
                </c:pt>
                <c:pt idx="4781">
                  <c:v>183</c:v>
                </c:pt>
                <c:pt idx="4782">
                  <c:v>183</c:v>
                </c:pt>
                <c:pt idx="4783">
                  <c:v>183</c:v>
                </c:pt>
                <c:pt idx="4784">
                  <c:v>183</c:v>
                </c:pt>
                <c:pt idx="4785">
                  <c:v>183</c:v>
                </c:pt>
                <c:pt idx="4786">
                  <c:v>183</c:v>
                </c:pt>
                <c:pt idx="4787">
                  <c:v>183</c:v>
                </c:pt>
                <c:pt idx="4788">
                  <c:v>183</c:v>
                </c:pt>
                <c:pt idx="4789">
                  <c:v>183</c:v>
                </c:pt>
                <c:pt idx="4790">
                  <c:v>183</c:v>
                </c:pt>
                <c:pt idx="4791">
                  <c:v>183</c:v>
                </c:pt>
                <c:pt idx="4792">
                  <c:v>183</c:v>
                </c:pt>
                <c:pt idx="4793">
                  <c:v>183</c:v>
                </c:pt>
                <c:pt idx="4794">
                  <c:v>183</c:v>
                </c:pt>
                <c:pt idx="4795">
                  <c:v>183</c:v>
                </c:pt>
                <c:pt idx="4796">
                  <c:v>183</c:v>
                </c:pt>
                <c:pt idx="4797">
                  <c:v>183</c:v>
                </c:pt>
                <c:pt idx="4798">
                  <c:v>183</c:v>
                </c:pt>
                <c:pt idx="4799">
                  <c:v>183</c:v>
                </c:pt>
                <c:pt idx="4800">
                  <c:v>183</c:v>
                </c:pt>
                <c:pt idx="4801">
                  <c:v>183</c:v>
                </c:pt>
                <c:pt idx="4802">
                  <c:v>183</c:v>
                </c:pt>
                <c:pt idx="4803">
                  <c:v>183</c:v>
                </c:pt>
                <c:pt idx="4804">
                  <c:v>183</c:v>
                </c:pt>
                <c:pt idx="4805">
                  <c:v>183</c:v>
                </c:pt>
                <c:pt idx="4806">
                  <c:v>183</c:v>
                </c:pt>
                <c:pt idx="4807">
                  <c:v>183</c:v>
                </c:pt>
                <c:pt idx="4808">
                  <c:v>183</c:v>
                </c:pt>
                <c:pt idx="4809">
                  <c:v>183</c:v>
                </c:pt>
                <c:pt idx="4810">
                  <c:v>183</c:v>
                </c:pt>
                <c:pt idx="4811">
                  <c:v>183</c:v>
                </c:pt>
                <c:pt idx="4812">
                  <c:v>183</c:v>
                </c:pt>
                <c:pt idx="4813">
                  <c:v>183</c:v>
                </c:pt>
                <c:pt idx="4814">
                  <c:v>183</c:v>
                </c:pt>
                <c:pt idx="4815">
                  <c:v>183</c:v>
                </c:pt>
                <c:pt idx="4816">
                  <c:v>183</c:v>
                </c:pt>
                <c:pt idx="4817">
                  <c:v>183</c:v>
                </c:pt>
                <c:pt idx="4818">
                  <c:v>183</c:v>
                </c:pt>
                <c:pt idx="4819">
                  <c:v>183</c:v>
                </c:pt>
                <c:pt idx="4820">
                  <c:v>183</c:v>
                </c:pt>
                <c:pt idx="4821">
                  <c:v>183</c:v>
                </c:pt>
                <c:pt idx="4822">
                  <c:v>183</c:v>
                </c:pt>
                <c:pt idx="4823">
                  <c:v>183</c:v>
                </c:pt>
                <c:pt idx="4824">
                  <c:v>183</c:v>
                </c:pt>
                <c:pt idx="4825">
                  <c:v>183</c:v>
                </c:pt>
                <c:pt idx="4826">
                  <c:v>183</c:v>
                </c:pt>
                <c:pt idx="4827">
                  <c:v>183</c:v>
                </c:pt>
                <c:pt idx="4828">
                  <c:v>183</c:v>
                </c:pt>
                <c:pt idx="4829">
                  <c:v>183</c:v>
                </c:pt>
                <c:pt idx="4830">
                  <c:v>183</c:v>
                </c:pt>
                <c:pt idx="4831">
                  <c:v>183</c:v>
                </c:pt>
                <c:pt idx="4832">
                  <c:v>183</c:v>
                </c:pt>
                <c:pt idx="4833">
                  <c:v>183</c:v>
                </c:pt>
                <c:pt idx="4834">
                  <c:v>183</c:v>
                </c:pt>
                <c:pt idx="4835">
                  <c:v>183</c:v>
                </c:pt>
                <c:pt idx="4836">
                  <c:v>183</c:v>
                </c:pt>
                <c:pt idx="4837">
                  <c:v>183</c:v>
                </c:pt>
                <c:pt idx="4838">
                  <c:v>184</c:v>
                </c:pt>
                <c:pt idx="4839">
                  <c:v>184</c:v>
                </c:pt>
                <c:pt idx="4840">
                  <c:v>184</c:v>
                </c:pt>
                <c:pt idx="4841">
                  <c:v>184</c:v>
                </c:pt>
                <c:pt idx="4842">
                  <c:v>184</c:v>
                </c:pt>
                <c:pt idx="4843">
                  <c:v>184</c:v>
                </c:pt>
                <c:pt idx="4844">
                  <c:v>184</c:v>
                </c:pt>
                <c:pt idx="4845">
                  <c:v>184</c:v>
                </c:pt>
                <c:pt idx="4846">
                  <c:v>184</c:v>
                </c:pt>
                <c:pt idx="4847">
                  <c:v>184</c:v>
                </c:pt>
                <c:pt idx="4848">
                  <c:v>184</c:v>
                </c:pt>
                <c:pt idx="4849">
                  <c:v>184</c:v>
                </c:pt>
                <c:pt idx="4850">
                  <c:v>184</c:v>
                </c:pt>
                <c:pt idx="4851">
                  <c:v>184</c:v>
                </c:pt>
                <c:pt idx="4852">
                  <c:v>184</c:v>
                </c:pt>
                <c:pt idx="4853">
                  <c:v>184</c:v>
                </c:pt>
                <c:pt idx="4854">
                  <c:v>184</c:v>
                </c:pt>
                <c:pt idx="4855">
                  <c:v>184</c:v>
                </c:pt>
                <c:pt idx="4856">
                  <c:v>184</c:v>
                </c:pt>
                <c:pt idx="4857">
                  <c:v>184</c:v>
                </c:pt>
                <c:pt idx="4858">
                  <c:v>184</c:v>
                </c:pt>
                <c:pt idx="4859">
                  <c:v>184</c:v>
                </c:pt>
                <c:pt idx="4860">
                  <c:v>184</c:v>
                </c:pt>
                <c:pt idx="4861">
                  <c:v>184</c:v>
                </c:pt>
                <c:pt idx="4862">
                  <c:v>184</c:v>
                </c:pt>
                <c:pt idx="4863">
                  <c:v>184</c:v>
                </c:pt>
                <c:pt idx="4864">
                  <c:v>184</c:v>
                </c:pt>
                <c:pt idx="4865">
                  <c:v>184</c:v>
                </c:pt>
                <c:pt idx="4866">
                  <c:v>184</c:v>
                </c:pt>
                <c:pt idx="4867">
                  <c:v>184</c:v>
                </c:pt>
                <c:pt idx="4868">
                  <c:v>184</c:v>
                </c:pt>
                <c:pt idx="4869">
                  <c:v>184</c:v>
                </c:pt>
                <c:pt idx="4870">
                  <c:v>184</c:v>
                </c:pt>
                <c:pt idx="4871">
                  <c:v>184</c:v>
                </c:pt>
                <c:pt idx="4872">
                  <c:v>184</c:v>
                </c:pt>
                <c:pt idx="4873">
                  <c:v>184</c:v>
                </c:pt>
                <c:pt idx="4874">
                  <c:v>184</c:v>
                </c:pt>
                <c:pt idx="4875">
                  <c:v>184</c:v>
                </c:pt>
                <c:pt idx="4876">
                  <c:v>184</c:v>
                </c:pt>
                <c:pt idx="4877">
                  <c:v>184</c:v>
                </c:pt>
                <c:pt idx="4878">
                  <c:v>184</c:v>
                </c:pt>
                <c:pt idx="4879">
                  <c:v>184</c:v>
                </c:pt>
                <c:pt idx="4880">
                  <c:v>184</c:v>
                </c:pt>
                <c:pt idx="4881">
                  <c:v>184</c:v>
                </c:pt>
                <c:pt idx="4882">
                  <c:v>184</c:v>
                </c:pt>
                <c:pt idx="4883">
                  <c:v>184</c:v>
                </c:pt>
                <c:pt idx="4884">
                  <c:v>184</c:v>
                </c:pt>
                <c:pt idx="4885">
                  <c:v>184</c:v>
                </c:pt>
                <c:pt idx="4886">
                  <c:v>184</c:v>
                </c:pt>
                <c:pt idx="4887">
                  <c:v>184</c:v>
                </c:pt>
                <c:pt idx="4888">
                  <c:v>184</c:v>
                </c:pt>
                <c:pt idx="4889">
                  <c:v>184</c:v>
                </c:pt>
                <c:pt idx="4890">
                  <c:v>184</c:v>
                </c:pt>
                <c:pt idx="4891">
                  <c:v>184</c:v>
                </c:pt>
                <c:pt idx="4892">
                  <c:v>184</c:v>
                </c:pt>
                <c:pt idx="4893">
                  <c:v>184</c:v>
                </c:pt>
                <c:pt idx="4894">
                  <c:v>184</c:v>
                </c:pt>
                <c:pt idx="4895">
                  <c:v>184</c:v>
                </c:pt>
                <c:pt idx="4896">
                  <c:v>184</c:v>
                </c:pt>
                <c:pt idx="4897">
                  <c:v>184</c:v>
                </c:pt>
                <c:pt idx="4898">
                  <c:v>184</c:v>
                </c:pt>
                <c:pt idx="4899">
                  <c:v>184</c:v>
                </c:pt>
                <c:pt idx="4900">
                  <c:v>184</c:v>
                </c:pt>
                <c:pt idx="4901">
                  <c:v>184</c:v>
                </c:pt>
                <c:pt idx="4902">
                  <c:v>184</c:v>
                </c:pt>
                <c:pt idx="4903">
                  <c:v>184</c:v>
                </c:pt>
                <c:pt idx="4904">
                  <c:v>184</c:v>
                </c:pt>
                <c:pt idx="4905">
                  <c:v>184</c:v>
                </c:pt>
                <c:pt idx="4906">
                  <c:v>184</c:v>
                </c:pt>
                <c:pt idx="4907">
                  <c:v>184</c:v>
                </c:pt>
                <c:pt idx="4908">
                  <c:v>184</c:v>
                </c:pt>
                <c:pt idx="4909">
                  <c:v>184</c:v>
                </c:pt>
                <c:pt idx="4910">
                  <c:v>184</c:v>
                </c:pt>
                <c:pt idx="4911">
                  <c:v>184</c:v>
                </c:pt>
                <c:pt idx="4912">
                  <c:v>184</c:v>
                </c:pt>
                <c:pt idx="4913">
                  <c:v>184</c:v>
                </c:pt>
                <c:pt idx="4914">
                  <c:v>184</c:v>
                </c:pt>
                <c:pt idx="4915">
                  <c:v>184</c:v>
                </c:pt>
                <c:pt idx="4916">
                  <c:v>184</c:v>
                </c:pt>
                <c:pt idx="4917">
                  <c:v>184</c:v>
                </c:pt>
                <c:pt idx="4918">
                  <c:v>184</c:v>
                </c:pt>
                <c:pt idx="4919">
                  <c:v>184</c:v>
                </c:pt>
                <c:pt idx="4920">
                  <c:v>184</c:v>
                </c:pt>
                <c:pt idx="4921">
                  <c:v>184</c:v>
                </c:pt>
                <c:pt idx="4922">
                  <c:v>184</c:v>
                </c:pt>
                <c:pt idx="4923">
                  <c:v>184</c:v>
                </c:pt>
                <c:pt idx="4924">
                  <c:v>184</c:v>
                </c:pt>
                <c:pt idx="4925">
                  <c:v>184</c:v>
                </c:pt>
                <c:pt idx="4926">
                  <c:v>184</c:v>
                </c:pt>
                <c:pt idx="4927">
                  <c:v>184</c:v>
                </c:pt>
                <c:pt idx="4928">
                  <c:v>184</c:v>
                </c:pt>
                <c:pt idx="4929">
                  <c:v>184</c:v>
                </c:pt>
                <c:pt idx="4930">
                  <c:v>184</c:v>
                </c:pt>
                <c:pt idx="4931">
                  <c:v>184</c:v>
                </c:pt>
                <c:pt idx="4932">
                  <c:v>184</c:v>
                </c:pt>
                <c:pt idx="4933">
                  <c:v>184</c:v>
                </c:pt>
                <c:pt idx="4934">
                  <c:v>184</c:v>
                </c:pt>
                <c:pt idx="4935">
                  <c:v>184</c:v>
                </c:pt>
                <c:pt idx="4936">
                  <c:v>184</c:v>
                </c:pt>
                <c:pt idx="4937">
                  <c:v>184</c:v>
                </c:pt>
                <c:pt idx="4938">
                  <c:v>184</c:v>
                </c:pt>
                <c:pt idx="4939">
                  <c:v>184</c:v>
                </c:pt>
                <c:pt idx="4940">
                  <c:v>184</c:v>
                </c:pt>
                <c:pt idx="4941">
                  <c:v>185</c:v>
                </c:pt>
                <c:pt idx="4942">
                  <c:v>185</c:v>
                </c:pt>
                <c:pt idx="4943">
                  <c:v>185</c:v>
                </c:pt>
                <c:pt idx="4944">
                  <c:v>185</c:v>
                </c:pt>
                <c:pt idx="4945">
                  <c:v>185</c:v>
                </c:pt>
                <c:pt idx="4946">
                  <c:v>185</c:v>
                </c:pt>
                <c:pt idx="4947">
                  <c:v>185</c:v>
                </c:pt>
                <c:pt idx="4948">
                  <c:v>185</c:v>
                </c:pt>
                <c:pt idx="4949">
                  <c:v>185</c:v>
                </c:pt>
                <c:pt idx="4950">
                  <c:v>185</c:v>
                </c:pt>
                <c:pt idx="4951">
                  <c:v>185</c:v>
                </c:pt>
                <c:pt idx="4952">
                  <c:v>185</c:v>
                </c:pt>
                <c:pt idx="4953">
                  <c:v>185</c:v>
                </c:pt>
                <c:pt idx="4954">
                  <c:v>185</c:v>
                </c:pt>
                <c:pt idx="4955">
                  <c:v>185</c:v>
                </c:pt>
                <c:pt idx="4956">
                  <c:v>185</c:v>
                </c:pt>
                <c:pt idx="4957">
                  <c:v>185</c:v>
                </c:pt>
                <c:pt idx="4958">
                  <c:v>185</c:v>
                </c:pt>
                <c:pt idx="4959">
                  <c:v>185</c:v>
                </c:pt>
                <c:pt idx="4960">
                  <c:v>185</c:v>
                </c:pt>
                <c:pt idx="4961">
                  <c:v>185</c:v>
                </c:pt>
                <c:pt idx="4962">
                  <c:v>185</c:v>
                </c:pt>
                <c:pt idx="4963">
                  <c:v>185</c:v>
                </c:pt>
                <c:pt idx="4964">
                  <c:v>185</c:v>
                </c:pt>
                <c:pt idx="4965">
                  <c:v>185</c:v>
                </c:pt>
                <c:pt idx="4966">
                  <c:v>185</c:v>
                </c:pt>
                <c:pt idx="4967">
                  <c:v>185</c:v>
                </c:pt>
                <c:pt idx="4968">
                  <c:v>185</c:v>
                </c:pt>
                <c:pt idx="4969">
                  <c:v>185</c:v>
                </c:pt>
                <c:pt idx="4970">
                  <c:v>185</c:v>
                </c:pt>
                <c:pt idx="4971">
                  <c:v>185</c:v>
                </c:pt>
                <c:pt idx="4972">
                  <c:v>185</c:v>
                </c:pt>
                <c:pt idx="4973">
                  <c:v>185</c:v>
                </c:pt>
                <c:pt idx="4974">
                  <c:v>185</c:v>
                </c:pt>
                <c:pt idx="4975">
                  <c:v>185</c:v>
                </c:pt>
                <c:pt idx="4976">
                  <c:v>185</c:v>
                </c:pt>
                <c:pt idx="4977">
                  <c:v>185</c:v>
                </c:pt>
                <c:pt idx="4978">
                  <c:v>185</c:v>
                </c:pt>
                <c:pt idx="4979">
                  <c:v>185</c:v>
                </c:pt>
                <c:pt idx="4980">
                  <c:v>185</c:v>
                </c:pt>
                <c:pt idx="4981">
                  <c:v>185</c:v>
                </c:pt>
                <c:pt idx="4982">
                  <c:v>185</c:v>
                </c:pt>
                <c:pt idx="4983">
                  <c:v>185</c:v>
                </c:pt>
                <c:pt idx="4984">
                  <c:v>185</c:v>
                </c:pt>
                <c:pt idx="4985">
                  <c:v>185</c:v>
                </c:pt>
                <c:pt idx="4986">
                  <c:v>185</c:v>
                </c:pt>
                <c:pt idx="4987">
                  <c:v>185</c:v>
                </c:pt>
                <c:pt idx="4988">
                  <c:v>185</c:v>
                </c:pt>
                <c:pt idx="4989">
                  <c:v>185</c:v>
                </c:pt>
                <c:pt idx="4990">
                  <c:v>185</c:v>
                </c:pt>
                <c:pt idx="4991">
                  <c:v>185</c:v>
                </c:pt>
                <c:pt idx="4992">
                  <c:v>185</c:v>
                </c:pt>
                <c:pt idx="4993">
                  <c:v>185</c:v>
                </c:pt>
                <c:pt idx="4994">
                  <c:v>185</c:v>
                </c:pt>
                <c:pt idx="4995">
                  <c:v>185</c:v>
                </c:pt>
                <c:pt idx="4996">
                  <c:v>185</c:v>
                </c:pt>
                <c:pt idx="4997">
                  <c:v>185</c:v>
                </c:pt>
                <c:pt idx="4998">
                  <c:v>185</c:v>
                </c:pt>
                <c:pt idx="4999">
                  <c:v>185</c:v>
                </c:pt>
                <c:pt idx="5000">
                  <c:v>185</c:v>
                </c:pt>
                <c:pt idx="5001">
                  <c:v>185</c:v>
                </c:pt>
                <c:pt idx="5002">
                  <c:v>185</c:v>
                </c:pt>
                <c:pt idx="5003">
                  <c:v>185</c:v>
                </c:pt>
                <c:pt idx="5004">
                  <c:v>185</c:v>
                </c:pt>
                <c:pt idx="5005">
                  <c:v>185</c:v>
                </c:pt>
                <c:pt idx="5006">
                  <c:v>185</c:v>
                </c:pt>
                <c:pt idx="5007">
                  <c:v>185</c:v>
                </c:pt>
                <c:pt idx="5008">
                  <c:v>185</c:v>
                </c:pt>
                <c:pt idx="5009">
                  <c:v>185</c:v>
                </c:pt>
                <c:pt idx="5010">
                  <c:v>185</c:v>
                </c:pt>
                <c:pt idx="5011">
                  <c:v>185</c:v>
                </c:pt>
                <c:pt idx="5012">
                  <c:v>185</c:v>
                </c:pt>
                <c:pt idx="5013">
                  <c:v>185</c:v>
                </c:pt>
                <c:pt idx="5014">
                  <c:v>185</c:v>
                </c:pt>
                <c:pt idx="5015">
                  <c:v>185</c:v>
                </c:pt>
                <c:pt idx="5016">
                  <c:v>185</c:v>
                </c:pt>
                <c:pt idx="5017">
                  <c:v>185</c:v>
                </c:pt>
                <c:pt idx="5018">
                  <c:v>185</c:v>
                </c:pt>
                <c:pt idx="5019">
                  <c:v>185</c:v>
                </c:pt>
                <c:pt idx="5020">
                  <c:v>185</c:v>
                </c:pt>
                <c:pt idx="5021">
                  <c:v>185</c:v>
                </c:pt>
                <c:pt idx="5022">
                  <c:v>185</c:v>
                </c:pt>
                <c:pt idx="5023">
                  <c:v>185</c:v>
                </c:pt>
                <c:pt idx="5024">
                  <c:v>185</c:v>
                </c:pt>
                <c:pt idx="5025">
                  <c:v>185</c:v>
                </c:pt>
                <c:pt idx="5026">
                  <c:v>185</c:v>
                </c:pt>
                <c:pt idx="5027">
                  <c:v>185</c:v>
                </c:pt>
                <c:pt idx="5028">
                  <c:v>185</c:v>
                </c:pt>
                <c:pt idx="5029">
                  <c:v>185</c:v>
                </c:pt>
                <c:pt idx="5030">
                  <c:v>185</c:v>
                </c:pt>
                <c:pt idx="5031">
                  <c:v>185</c:v>
                </c:pt>
                <c:pt idx="5032">
                  <c:v>185</c:v>
                </c:pt>
                <c:pt idx="5033">
                  <c:v>185</c:v>
                </c:pt>
                <c:pt idx="5034">
                  <c:v>185</c:v>
                </c:pt>
                <c:pt idx="5035">
                  <c:v>185</c:v>
                </c:pt>
                <c:pt idx="5036">
                  <c:v>185</c:v>
                </c:pt>
                <c:pt idx="5037">
                  <c:v>185</c:v>
                </c:pt>
                <c:pt idx="5038">
                  <c:v>185</c:v>
                </c:pt>
                <c:pt idx="5039">
                  <c:v>185</c:v>
                </c:pt>
                <c:pt idx="5040">
                  <c:v>185</c:v>
                </c:pt>
                <c:pt idx="5041">
                  <c:v>185</c:v>
                </c:pt>
                <c:pt idx="5042">
                  <c:v>186</c:v>
                </c:pt>
                <c:pt idx="5043">
                  <c:v>186</c:v>
                </c:pt>
                <c:pt idx="5044">
                  <c:v>186</c:v>
                </c:pt>
                <c:pt idx="5045">
                  <c:v>186</c:v>
                </c:pt>
                <c:pt idx="5046">
                  <c:v>186</c:v>
                </c:pt>
                <c:pt idx="5047">
                  <c:v>186</c:v>
                </c:pt>
                <c:pt idx="5048">
                  <c:v>186</c:v>
                </c:pt>
                <c:pt idx="5049">
                  <c:v>186</c:v>
                </c:pt>
                <c:pt idx="5050">
                  <c:v>186</c:v>
                </c:pt>
                <c:pt idx="5051">
                  <c:v>186</c:v>
                </c:pt>
                <c:pt idx="5052">
                  <c:v>186</c:v>
                </c:pt>
                <c:pt idx="5053">
                  <c:v>186</c:v>
                </c:pt>
                <c:pt idx="5054">
                  <c:v>186</c:v>
                </c:pt>
                <c:pt idx="5055">
                  <c:v>186</c:v>
                </c:pt>
                <c:pt idx="5056">
                  <c:v>186</c:v>
                </c:pt>
                <c:pt idx="5057">
                  <c:v>186</c:v>
                </c:pt>
                <c:pt idx="5058">
                  <c:v>186</c:v>
                </c:pt>
                <c:pt idx="5059">
                  <c:v>186</c:v>
                </c:pt>
                <c:pt idx="5060">
                  <c:v>186</c:v>
                </c:pt>
                <c:pt idx="5061">
                  <c:v>186</c:v>
                </c:pt>
                <c:pt idx="5062">
                  <c:v>186</c:v>
                </c:pt>
                <c:pt idx="5063">
                  <c:v>186</c:v>
                </c:pt>
                <c:pt idx="5064">
                  <c:v>186</c:v>
                </c:pt>
                <c:pt idx="5065">
                  <c:v>186</c:v>
                </c:pt>
                <c:pt idx="5066">
                  <c:v>186</c:v>
                </c:pt>
                <c:pt idx="5067">
                  <c:v>186</c:v>
                </c:pt>
                <c:pt idx="5068">
                  <c:v>186</c:v>
                </c:pt>
                <c:pt idx="5069">
                  <c:v>186</c:v>
                </c:pt>
                <c:pt idx="5070">
                  <c:v>186</c:v>
                </c:pt>
                <c:pt idx="5071">
                  <c:v>186</c:v>
                </c:pt>
                <c:pt idx="5072">
                  <c:v>186</c:v>
                </c:pt>
                <c:pt idx="5073">
                  <c:v>186</c:v>
                </c:pt>
                <c:pt idx="5074">
                  <c:v>186</c:v>
                </c:pt>
                <c:pt idx="5075">
                  <c:v>186</c:v>
                </c:pt>
                <c:pt idx="5076">
                  <c:v>186</c:v>
                </c:pt>
                <c:pt idx="5077">
                  <c:v>186</c:v>
                </c:pt>
                <c:pt idx="5078">
                  <c:v>186</c:v>
                </c:pt>
                <c:pt idx="5079">
                  <c:v>186</c:v>
                </c:pt>
                <c:pt idx="5080">
                  <c:v>186</c:v>
                </c:pt>
                <c:pt idx="5081">
                  <c:v>186</c:v>
                </c:pt>
                <c:pt idx="5082">
                  <c:v>186</c:v>
                </c:pt>
                <c:pt idx="5083">
                  <c:v>186</c:v>
                </c:pt>
                <c:pt idx="5084">
                  <c:v>186</c:v>
                </c:pt>
                <c:pt idx="5085">
                  <c:v>186</c:v>
                </c:pt>
                <c:pt idx="5086">
                  <c:v>186</c:v>
                </c:pt>
                <c:pt idx="5087">
                  <c:v>186</c:v>
                </c:pt>
                <c:pt idx="5088">
                  <c:v>186</c:v>
                </c:pt>
                <c:pt idx="5089">
                  <c:v>186</c:v>
                </c:pt>
                <c:pt idx="5090">
                  <c:v>186</c:v>
                </c:pt>
                <c:pt idx="5091">
                  <c:v>186</c:v>
                </c:pt>
                <c:pt idx="5092">
                  <c:v>186</c:v>
                </c:pt>
                <c:pt idx="5093">
                  <c:v>186</c:v>
                </c:pt>
                <c:pt idx="5094">
                  <c:v>186</c:v>
                </c:pt>
                <c:pt idx="5095">
                  <c:v>186</c:v>
                </c:pt>
                <c:pt idx="5096">
                  <c:v>186</c:v>
                </c:pt>
                <c:pt idx="5097">
                  <c:v>186</c:v>
                </c:pt>
                <c:pt idx="5098">
                  <c:v>186</c:v>
                </c:pt>
                <c:pt idx="5099">
                  <c:v>186</c:v>
                </c:pt>
                <c:pt idx="5100">
                  <c:v>186</c:v>
                </c:pt>
                <c:pt idx="5101">
                  <c:v>186</c:v>
                </c:pt>
                <c:pt idx="5102">
                  <c:v>186</c:v>
                </c:pt>
                <c:pt idx="5103">
                  <c:v>186</c:v>
                </c:pt>
                <c:pt idx="5104">
                  <c:v>186</c:v>
                </c:pt>
                <c:pt idx="5105">
                  <c:v>186</c:v>
                </c:pt>
                <c:pt idx="5106">
                  <c:v>186</c:v>
                </c:pt>
                <c:pt idx="5107">
                  <c:v>186</c:v>
                </c:pt>
                <c:pt idx="5108">
                  <c:v>186</c:v>
                </c:pt>
                <c:pt idx="5109">
                  <c:v>186</c:v>
                </c:pt>
                <c:pt idx="5110">
                  <c:v>186</c:v>
                </c:pt>
                <c:pt idx="5111">
                  <c:v>186</c:v>
                </c:pt>
                <c:pt idx="5112">
                  <c:v>186</c:v>
                </c:pt>
                <c:pt idx="5113">
                  <c:v>186</c:v>
                </c:pt>
                <c:pt idx="5114">
                  <c:v>186</c:v>
                </c:pt>
                <c:pt idx="5115">
                  <c:v>186</c:v>
                </c:pt>
                <c:pt idx="5116">
                  <c:v>186</c:v>
                </c:pt>
                <c:pt idx="5117">
                  <c:v>186</c:v>
                </c:pt>
                <c:pt idx="5118">
                  <c:v>186</c:v>
                </c:pt>
                <c:pt idx="5119">
                  <c:v>186</c:v>
                </c:pt>
                <c:pt idx="5120">
                  <c:v>186</c:v>
                </c:pt>
                <c:pt idx="5121">
                  <c:v>186</c:v>
                </c:pt>
                <c:pt idx="5122">
                  <c:v>186</c:v>
                </c:pt>
                <c:pt idx="5123">
                  <c:v>186</c:v>
                </c:pt>
                <c:pt idx="5124">
                  <c:v>186</c:v>
                </c:pt>
                <c:pt idx="5125">
                  <c:v>186</c:v>
                </c:pt>
                <c:pt idx="5126">
                  <c:v>186</c:v>
                </c:pt>
                <c:pt idx="5127">
                  <c:v>186</c:v>
                </c:pt>
                <c:pt idx="5128">
                  <c:v>186</c:v>
                </c:pt>
                <c:pt idx="5129">
                  <c:v>186</c:v>
                </c:pt>
                <c:pt idx="5130">
                  <c:v>186</c:v>
                </c:pt>
                <c:pt idx="5131">
                  <c:v>186</c:v>
                </c:pt>
                <c:pt idx="5132">
                  <c:v>186</c:v>
                </c:pt>
                <c:pt idx="5133">
                  <c:v>186</c:v>
                </c:pt>
                <c:pt idx="5134">
                  <c:v>186</c:v>
                </c:pt>
                <c:pt idx="5135">
                  <c:v>186</c:v>
                </c:pt>
                <c:pt idx="5136">
                  <c:v>186</c:v>
                </c:pt>
                <c:pt idx="5137">
                  <c:v>186</c:v>
                </c:pt>
                <c:pt idx="5138">
                  <c:v>186</c:v>
                </c:pt>
                <c:pt idx="5139">
                  <c:v>186</c:v>
                </c:pt>
                <c:pt idx="5140">
                  <c:v>186</c:v>
                </c:pt>
                <c:pt idx="5141">
                  <c:v>186</c:v>
                </c:pt>
                <c:pt idx="5142">
                  <c:v>186</c:v>
                </c:pt>
                <c:pt idx="5143">
                  <c:v>187</c:v>
                </c:pt>
                <c:pt idx="5144">
                  <c:v>187</c:v>
                </c:pt>
                <c:pt idx="5145">
                  <c:v>187</c:v>
                </c:pt>
                <c:pt idx="5146">
                  <c:v>187</c:v>
                </c:pt>
                <c:pt idx="5147">
                  <c:v>187</c:v>
                </c:pt>
                <c:pt idx="5148">
                  <c:v>187</c:v>
                </c:pt>
                <c:pt idx="5149">
                  <c:v>187</c:v>
                </c:pt>
                <c:pt idx="5150">
                  <c:v>187</c:v>
                </c:pt>
                <c:pt idx="5151">
                  <c:v>187</c:v>
                </c:pt>
                <c:pt idx="5152">
                  <c:v>187</c:v>
                </c:pt>
                <c:pt idx="5153">
                  <c:v>187</c:v>
                </c:pt>
                <c:pt idx="5154">
                  <c:v>187</c:v>
                </c:pt>
                <c:pt idx="5155">
                  <c:v>187</c:v>
                </c:pt>
                <c:pt idx="5156">
                  <c:v>187</c:v>
                </c:pt>
                <c:pt idx="5157">
                  <c:v>187</c:v>
                </c:pt>
                <c:pt idx="5158">
                  <c:v>187</c:v>
                </c:pt>
                <c:pt idx="5159">
                  <c:v>187</c:v>
                </c:pt>
                <c:pt idx="5160">
                  <c:v>187</c:v>
                </c:pt>
                <c:pt idx="5161">
                  <c:v>187</c:v>
                </c:pt>
                <c:pt idx="5162">
                  <c:v>187</c:v>
                </c:pt>
                <c:pt idx="5163">
                  <c:v>187</c:v>
                </c:pt>
                <c:pt idx="5164">
                  <c:v>187</c:v>
                </c:pt>
                <c:pt idx="5165">
                  <c:v>187</c:v>
                </c:pt>
                <c:pt idx="5166">
                  <c:v>187</c:v>
                </c:pt>
                <c:pt idx="5167">
                  <c:v>187</c:v>
                </c:pt>
                <c:pt idx="5168">
                  <c:v>187</c:v>
                </c:pt>
                <c:pt idx="5169">
                  <c:v>187</c:v>
                </c:pt>
                <c:pt idx="5170">
                  <c:v>187</c:v>
                </c:pt>
                <c:pt idx="5171">
                  <c:v>187</c:v>
                </c:pt>
                <c:pt idx="5172">
                  <c:v>187</c:v>
                </c:pt>
                <c:pt idx="5173">
                  <c:v>187</c:v>
                </c:pt>
                <c:pt idx="5174">
                  <c:v>187</c:v>
                </c:pt>
                <c:pt idx="5175">
                  <c:v>187</c:v>
                </c:pt>
                <c:pt idx="5176">
                  <c:v>187</c:v>
                </c:pt>
                <c:pt idx="5177">
                  <c:v>187</c:v>
                </c:pt>
                <c:pt idx="5178">
                  <c:v>187</c:v>
                </c:pt>
                <c:pt idx="5179">
                  <c:v>187</c:v>
                </c:pt>
                <c:pt idx="5180">
                  <c:v>187</c:v>
                </c:pt>
                <c:pt idx="5181">
                  <c:v>187</c:v>
                </c:pt>
                <c:pt idx="5182">
                  <c:v>187</c:v>
                </c:pt>
                <c:pt idx="5183">
                  <c:v>187</c:v>
                </c:pt>
                <c:pt idx="5184">
                  <c:v>187</c:v>
                </c:pt>
                <c:pt idx="5185">
                  <c:v>187</c:v>
                </c:pt>
                <c:pt idx="5186">
                  <c:v>187</c:v>
                </c:pt>
                <c:pt idx="5187">
                  <c:v>187</c:v>
                </c:pt>
                <c:pt idx="5188">
                  <c:v>187</c:v>
                </c:pt>
                <c:pt idx="5189">
                  <c:v>187</c:v>
                </c:pt>
                <c:pt idx="5190">
                  <c:v>187</c:v>
                </c:pt>
                <c:pt idx="5191">
                  <c:v>187</c:v>
                </c:pt>
                <c:pt idx="5192">
                  <c:v>187</c:v>
                </c:pt>
                <c:pt idx="5193">
                  <c:v>187</c:v>
                </c:pt>
                <c:pt idx="5194">
                  <c:v>187</c:v>
                </c:pt>
                <c:pt idx="5195">
                  <c:v>187</c:v>
                </c:pt>
                <c:pt idx="5196">
                  <c:v>187</c:v>
                </c:pt>
                <c:pt idx="5197">
                  <c:v>187</c:v>
                </c:pt>
                <c:pt idx="5198">
                  <c:v>187</c:v>
                </c:pt>
                <c:pt idx="5199">
                  <c:v>187</c:v>
                </c:pt>
                <c:pt idx="5200">
                  <c:v>187</c:v>
                </c:pt>
                <c:pt idx="5201">
                  <c:v>187</c:v>
                </c:pt>
                <c:pt idx="5202">
                  <c:v>187</c:v>
                </c:pt>
                <c:pt idx="5203">
                  <c:v>187</c:v>
                </c:pt>
                <c:pt idx="5204">
                  <c:v>187</c:v>
                </c:pt>
                <c:pt idx="5205">
                  <c:v>187</c:v>
                </c:pt>
                <c:pt idx="5206">
                  <c:v>187</c:v>
                </c:pt>
                <c:pt idx="5207">
                  <c:v>187</c:v>
                </c:pt>
                <c:pt idx="5208">
                  <c:v>187</c:v>
                </c:pt>
                <c:pt idx="5209">
                  <c:v>187</c:v>
                </c:pt>
                <c:pt idx="5210">
                  <c:v>187</c:v>
                </c:pt>
                <c:pt idx="5211">
                  <c:v>187</c:v>
                </c:pt>
                <c:pt idx="5212">
                  <c:v>187</c:v>
                </c:pt>
                <c:pt idx="5213">
                  <c:v>187</c:v>
                </c:pt>
                <c:pt idx="5214">
                  <c:v>187</c:v>
                </c:pt>
                <c:pt idx="5215">
                  <c:v>187</c:v>
                </c:pt>
                <c:pt idx="5216">
                  <c:v>187</c:v>
                </c:pt>
                <c:pt idx="5217">
                  <c:v>187</c:v>
                </c:pt>
                <c:pt idx="5218">
                  <c:v>187</c:v>
                </c:pt>
                <c:pt idx="5219">
                  <c:v>187</c:v>
                </c:pt>
                <c:pt idx="5220">
                  <c:v>187</c:v>
                </c:pt>
                <c:pt idx="5221">
                  <c:v>187</c:v>
                </c:pt>
                <c:pt idx="5222">
                  <c:v>187</c:v>
                </c:pt>
                <c:pt idx="5223">
                  <c:v>187</c:v>
                </c:pt>
                <c:pt idx="5224">
                  <c:v>187</c:v>
                </c:pt>
                <c:pt idx="5225">
                  <c:v>187</c:v>
                </c:pt>
                <c:pt idx="5226">
                  <c:v>187</c:v>
                </c:pt>
                <c:pt idx="5227">
                  <c:v>187</c:v>
                </c:pt>
                <c:pt idx="5228">
                  <c:v>187</c:v>
                </c:pt>
                <c:pt idx="5229">
                  <c:v>187</c:v>
                </c:pt>
                <c:pt idx="5230">
                  <c:v>187</c:v>
                </c:pt>
                <c:pt idx="5231">
                  <c:v>187</c:v>
                </c:pt>
                <c:pt idx="5232">
                  <c:v>187</c:v>
                </c:pt>
                <c:pt idx="5233">
                  <c:v>187</c:v>
                </c:pt>
                <c:pt idx="5234">
                  <c:v>187</c:v>
                </c:pt>
                <c:pt idx="5235">
                  <c:v>187</c:v>
                </c:pt>
                <c:pt idx="5236">
                  <c:v>187</c:v>
                </c:pt>
                <c:pt idx="5237">
                  <c:v>187</c:v>
                </c:pt>
                <c:pt idx="5238">
                  <c:v>187</c:v>
                </c:pt>
                <c:pt idx="5239">
                  <c:v>187</c:v>
                </c:pt>
                <c:pt idx="5240">
                  <c:v>187</c:v>
                </c:pt>
                <c:pt idx="5241">
                  <c:v>187</c:v>
                </c:pt>
                <c:pt idx="5242">
                  <c:v>187</c:v>
                </c:pt>
                <c:pt idx="5243">
                  <c:v>188</c:v>
                </c:pt>
                <c:pt idx="5244">
                  <c:v>188</c:v>
                </c:pt>
                <c:pt idx="5245">
                  <c:v>188</c:v>
                </c:pt>
                <c:pt idx="5246">
                  <c:v>188</c:v>
                </c:pt>
                <c:pt idx="5247">
                  <c:v>188</c:v>
                </c:pt>
                <c:pt idx="5248">
                  <c:v>188</c:v>
                </c:pt>
                <c:pt idx="5249">
                  <c:v>188</c:v>
                </c:pt>
                <c:pt idx="5250">
                  <c:v>188</c:v>
                </c:pt>
                <c:pt idx="5251">
                  <c:v>188</c:v>
                </c:pt>
                <c:pt idx="5252">
                  <c:v>188</c:v>
                </c:pt>
                <c:pt idx="5253">
                  <c:v>188</c:v>
                </c:pt>
                <c:pt idx="5254">
                  <c:v>188</c:v>
                </c:pt>
                <c:pt idx="5255">
                  <c:v>188</c:v>
                </c:pt>
                <c:pt idx="5256">
                  <c:v>188</c:v>
                </c:pt>
                <c:pt idx="5257">
                  <c:v>188</c:v>
                </c:pt>
                <c:pt idx="5258">
                  <c:v>188</c:v>
                </c:pt>
                <c:pt idx="5259">
                  <c:v>188</c:v>
                </c:pt>
                <c:pt idx="5260">
                  <c:v>188</c:v>
                </c:pt>
                <c:pt idx="5261">
                  <c:v>188</c:v>
                </c:pt>
                <c:pt idx="5262">
                  <c:v>188</c:v>
                </c:pt>
                <c:pt idx="5263">
                  <c:v>188</c:v>
                </c:pt>
                <c:pt idx="5264">
                  <c:v>188</c:v>
                </c:pt>
                <c:pt idx="5265">
                  <c:v>188</c:v>
                </c:pt>
                <c:pt idx="5266">
                  <c:v>188</c:v>
                </c:pt>
                <c:pt idx="5267">
                  <c:v>188</c:v>
                </c:pt>
                <c:pt idx="5268">
                  <c:v>188</c:v>
                </c:pt>
                <c:pt idx="5269">
                  <c:v>188</c:v>
                </c:pt>
                <c:pt idx="5270">
                  <c:v>188</c:v>
                </c:pt>
                <c:pt idx="5271">
                  <c:v>188</c:v>
                </c:pt>
                <c:pt idx="5272">
                  <c:v>188</c:v>
                </c:pt>
                <c:pt idx="5273">
                  <c:v>188</c:v>
                </c:pt>
                <c:pt idx="5274">
                  <c:v>188</c:v>
                </c:pt>
                <c:pt idx="5275">
                  <c:v>188</c:v>
                </c:pt>
                <c:pt idx="5276">
                  <c:v>188</c:v>
                </c:pt>
                <c:pt idx="5277">
                  <c:v>188</c:v>
                </c:pt>
                <c:pt idx="5278">
                  <c:v>188</c:v>
                </c:pt>
                <c:pt idx="5279">
                  <c:v>188</c:v>
                </c:pt>
                <c:pt idx="5280">
                  <c:v>188</c:v>
                </c:pt>
                <c:pt idx="5281">
                  <c:v>188</c:v>
                </c:pt>
                <c:pt idx="5282">
                  <c:v>188</c:v>
                </c:pt>
                <c:pt idx="5283">
                  <c:v>188</c:v>
                </c:pt>
                <c:pt idx="5284">
                  <c:v>188</c:v>
                </c:pt>
                <c:pt idx="5285">
                  <c:v>188</c:v>
                </c:pt>
                <c:pt idx="5286">
                  <c:v>188</c:v>
                </c:pt>
                <c:pt idx="5287">
                  <c:v>188</c:v>
                </c:pt>
                <c:pt idx="5288">
                  <c:v>188</c:v>
                </c:pt>
                <c:pt idx="5289">
                  <c:v>188</c:v>
                </c:pt>
                <c:pt idx="5290">
                  <c:v>188</c:v>
                </c:pt>
                <c:pt idx="5291">
                  <c:v>188</c:v>
                </c:pt>
                <c:pt idx="5292">
                  <c:v>188</c:v>
                </c:pt>
                <c:pt idx="5293">
                  <c:v>188</c:v>
                </c:pt>
                <c:pt idx="5294">
                  <c:v>188</c:v>
                </c:pt>
                <c:pt idx="5295">
                  <c:v>188</c:v>
                </c:pt>
                <c:pt idx="5296">
                  <c:v>188</c:v>
                </c:pt>
                <c:pt idx="5297">
                  <c:v>188</c:v>
                </c:pt>
                <c:pt idx="5298">
                  <c:v>188</c:v>
                </c:pt>
                <c:pt idx="5299">
                  <c:v>188</c:v>
                </c:pt>
                <c:pt idx="5300">
                  <c:v>188</c:v>
                </c:pt>
                <c:pt idx="5301">
                  <c:v>188</c:v>
                </c:pt>
                <c:pt idx="5302">
                  <c:v>188</c:v>
                </c:pt>
                <c:pt idx="5303">
                  <c:v>188</c:v>
                </c:pt>
                <c:pt idx="5304">
                  <c:v>188</c:v>
                </c:pt>
                <c:pt idx="5305">
                  <c:v>188</c:v>
                </c:pt>
                <c:pt idx="5306">
                  <c:v>188</c:v>
                </c:pt>
                <c:pt idx="5307">
                  <c:v>188</c:v>
                </c:pt>
                <c:pt idx="5308">
                  <c:v>188</c:v>
                </c:pt>
                <c:pt idx="5309">
                  <c:v>188</c:v>
                </c:pt>
                <c:pt idx="5310">
                  <c:v>188</c:v>
                </c:pt>
                <c:pt idx="5311">
                  <c:v>188</c:v>
                </c:pt>
                <c:pt idx="5312">
                  <c:v>188</c:v>
                </c:pt>
                <c:pt idx="5313">
                  <c:v>188</c:v>
                </c:pt>
                <c:pt idx="5314">
                  <c:v>188</c:v>
                </c:pt>
                <c:pt idx="5315">
                  <c:v>188</c:v>
                </c:pt>
                <c:pt idx="5316">
                  <c:v>188</c:v>
                </c:pt>
                <c:pt idx="5317">
                  <c:v>188</c:v>
                </c:pt>
                <c:pt idx="5318">
                  <c:v>188</c:v>
                </c:pt>
                <c:pt idx="5319">
                  <c:v>188</c:v>
                </c:pt>
                <c:pt idx="5320">
                  <c:v>188</c:v>
                </c:pt>
                <c:pt idx="5321">
                  <c:v>188</c:v>
                </c:pt>
                <c:pt idx="5322">
                  <c:v>188</c:v>
                </c:pt>
                <c:pt idx="5323">
                  <c:v>188</c:v>
                </c:pt>
                <c:pt idx="5324">
                  <c:v>188</c:v>
                </c:pt>
                <c:pt idx="5325">
                  <c:v>188</c:v>
                </c:pt>
                <c:pt idx="5326">
                  <c:v>188</c:v>
                </c:pt>
                <c:pt idx="5327">
                  <c:v>188</c:v>
                </c:pt>
                <c:pt idx="5328">
                  <c:v>188</c:v>
                </c:pt>
                <c:pt idx="5329">
                  <c:v>188</c:v>
                </c:pt>
                <c:pt idx="5330">
                  <c:v>188</c:v>
                </c:pt>
                <c:pt idx="5331">
                  <c:v>188</c:v>
                </c:pt>
                <c:pt idx="5332">
                  <c:v>188</c:v>
                </c:pt>
                <c:pt idx="5333">
                  <c:v>188</c:v>
                </c:pt>
                <c:pt idx="5334">
                  <c:v>188</c:v>
                </c:pt>
                <c:pt idx="5335">
                  <c:v>188</c:v>
                </c:pt>
                <c:pt idx="5336">
                  <c:v>188</c:v>
                </c:pt>
                <c:pt idx="5337">
                  <c:v>188</c:v>
                </c:pt>
                <c:pt idx="5338">
                  <c:v>188</c:v>
                </c:pt>
                <c:pt idx="5339">
                  <c:v>188</c:v>
                </c:pt>
                <c:pt idx="5340">
                  <c:v>188</c:v>
                </c:pt>
                <c:pt idx="5341">
                  <c:v>188</c:v>
                </c:pt>
                <c:pt idx="5342">
                  <c:v>189</c:v>
                </c:pt>
                <c:pt idx="5343">
                  <c:v>189</c:v>
                </c:pt>
                <c:pt idx="5344">
                  <c:v>189</c:v>
                </c:pt>
                <c:pt idx="5345">
                  <c:v>189</c:v>
                </c:pt>
                <c:pt idx="5346">
                  <c:v>189</c:v>
                </c:pt>
                <c:pt idx="5347">
                  <c:v>189</c:v>
                </c:pt>
                <c:pt idx="5348">
                  <c:v>189</c:v>
                </c:pt>
                <c:pt idx="5349">
                  <c:v>189</c:v>
                </c:pt>
                <c:pt idx="5350">
                  <c:v>189</c:v>
                </c:pt>
                <c:pt idx="5351">
                  <c:v>189</c:v>
                </c:pt>
                <c:pt idx="5352">
                  <c:v>189</c:v>
                </c:pt>
                <c:pt idx="5353">
                  <c:v>189</c:v>
                </c:pt>
                <c:pt idx="5354">
                  <c:v>189</c:v>
                </c:pt>
                <c:pt idx="5355">
                  <c:v>189</c:v>
                </c:pt>
                <c:pt idx="5356">
                  <c:v>189</c:v>
                </c:pt>
                <c:pt idx="5357">
                  <c:v>189</c:v>
                </c:pt>
                <c:pt idx="5358">
                  <c:v>189</c:v>
                </c:pt>
                <c:pt idx="5359">
                  <c:v>189</c:v>
                </c:pt>
                <c:pt idx="5360">
                  <c:v>189</c:v>
                </c:pt>
                <c:pt idx="5361">
                  <c:v>189</c:v>
                </c:pt>
                <c:pt idx="5362">
                  <c:v>189</c:v>
                </c:pt>
                <c:pt idx="5363">
                  <c:v>189</c:v>
                </c:pt>
                <c:pt idx="5364">
                  <c:v>189</c:v>
                </c:pt>
                <c:pt idx="5365">
                  <c:v>189</c:v>
                </c:pt>
                <c:pt idx="5366">
                  <c:v>189</c:v>
                </c:pt>
                <c:pt idx="5367">
                  <c:v>189</c:v>
                </c:pt>
                <c:pt idx="5368">
                  <c:v>189</c:v>
                </c:pt>
                <c:pt idx="5369">
                  <c:v>189</c:v>
                </c:pt>
                <c:pt idx="5370">
                  <c:v>189</c:v>
                </c:pt>
                <c:pt idx="5371">
                  <c:v>189</c:v>
                </c:pt>
                <c:pt idx="5372">
                  <c:v>189</c:v>
                </c:pt>
                <c:pt idx="5373">
                  <c:v>189</c:v>
                </c:pt>
                <c:pt idx="5374">
                  <c:v>189</c:v>
                </c:pt>
                <c:pt idx="5375">
                  <c:v>189</c:v>
                </c:pt>
                <c:pt idx="5376">
                  <c:v>189</c:v>
                </c:pt>
                <c:pt idx="5377">
                  <c:v>189</c:v>
                </c:pt>
                <c:pt idx="5378">
                  <c:v>189</c:v>
                </c:pt>
                <c:pt idx="5379">
                  <c:v>189</c:v>
                </c:pt>
                <c:pt idx="5380">
                  <c:v>189</c:v>
                </c:pt>
                <c:pt idx="5381">
                  <c:v>189</c:v>
                </c:pt>
                <c:pt idx="5382">
                  <c:v>189</c:v>
                </c:pt>
                <c:pt idx="5383">
                  <c:v>189</c:v>
                </c:pt>
                <c:pt idx="5384">
                  <c:v>189</c:v>
                </c:pt>
                <c:pt idx="5385">
                  <c:v>189</c:v>
                </c:pt>
                <c:pt idx="5386">
                  <c:v>189</c:v>
                </c:pt>
                <c:pt idx="5387">
                  <c:v>189</c:v>
                </c:pt>
                <c:pt idx="5388">
                  <c:v>189</c:v>
                </c:pt>
                <c:pt idx="5389">
                  <c:v>189</c:v>
                </c:pt>
                <c:pt idx="5390">
                  <c:v>189</c:v>
                </c:pt>
                <c:pt idx="5391">
                  <c:v>189</c:v>
                </c:pt>
                <c:pt idx="5392">
                  <c:v>189</c:v>
                </c:pt>
                <c:pt idx="5393">
                  <c:v>189</c:v>
                </c:pt>
                <c:pt idx="5394">
                  <c:v>189</c:v>
                </c:pt>
                <c:pt idx="5395">
                  <c:v>189</c:v>
                </c:pt>
                <c:pt idx="5396">
                  <c:v>189</c:v>
                </c:pt>
                <c:pt idx="5397">
                  <c:v>189</c:v>
                </c:pt>
                <c:pt idx="5398">
                  <c:v>189</c:v>
                </c:pt>
                <c:pt idx="5399">
                  <c:v>189</c:v>
                </c:pt>
                <c:pt idx="5400">
                  <c:v>189</c:v>
                </c:pt>
                <c:pt idx="5401">
                  <c:v>189</c:v>
                </c:pt>
                <c:pt idx="5402">
                  <c:v>189</c:v>
                </c:pt>
                <c:pt idx="5403">
                  <c:v>189</c:v>
                </c:pt>
                <c:pt idx="5404">
                  <c:v>189</c:v>
                </c:pt>
                <c:pt idx="5405">
                  <c:v>189</c:v>
                </c:pt>
                <c:pt idx="5406">
                  <c:v>189</c:v>
                </c:pt>
                <c:pt idx="5407">
                  <c:v>189</c:v>
                </c:pt>
                <c:pt idx="5408">
                  <c:v>189</c:v>
                </c:pt>
                <c:pt idx="5409">
                  <c:v>189</c:v>
                </c:pt>
                <c:pt idx="5410">
                  <c:v>189</c:v>
                </c:pt>
                <c:pt idx="5411">
                  <c:v>189</c:v>
                </c:pt>
                <c:pt idx="5412">
                  <c:v>189</c:v>
                </c:pt>
                <c:pt idx="5413">
                  <c:v>189</c:v>
                </c:pt>
                <c:pt idx="5414">
                  <c:v>189</c:v>
                </c:pt>
                <c:pt idx="5415">
                  <c:v>189</c:v>
                </c:pt>
                <c:pt idx="5416">
                  <c:v>189</c:v>
                </c:pt>
                <c:pt idx="5417">
                  <c:v>189</c:v>
                </c:pt>
                <c:pt idx="5418">
                  <c:v>189</c:v>
                </c:pt>
                <c:pt idx="5419">
                  <c:v>189</c:v>
                </c:pt>
                <c:pt idx="5420">
                  <c:v>189</c:v>
                </c:pt>
                <c:pt idx="5421">
                  <c:v>189</c:v>
                </c:pt>
                <c:pt idx="5422">
                  <c:v>189</c:v>
                </c:pt>
                <c:pt idx="5423">
                  <c:v>189</c:v>
                </c:pt>
                <c:pt idx="5424">
                  <c:v>189</c:v>
                </c:pt>
                <c:pt idx="5425">
                  <c:v>189</c:v>
                </c:pt>
                <c:pt idx="5426">
                  <c:v>189</c:v>
                </c:pt>
                <c:pt idx="5427">
                  <c:v>189</c:v>
                </c:pt>
                <c:pt idx="5428">
                  <c:v>189</c:v>
                </c:pt>
                <c:pt idx="5429">
                  <c:v>189</c:v>
                </c:pt>
                <c:pt idx="5430">
                  <c:v>189</c:v>
                </c:pt>
                <c:pt idx="5431">
                  <c:v>189</c:v>
                </c:pt>
                <c:pt idx="5432">
                  <c:v>189</c:v>
                </c:pt>
                <c:pt idx="5433">
                  <c:v>189</c:v>
                </c:pt>
                <c:pt idx="5434">
                  <c:v>189</c:v>
                </c:pt>
                <c:pt idx="5435">
                  <c:v>189</c:v>
                </c:pt>
                <c:pt idx="5436">
                  <c:v>189</c:v>
                </c:pt>
                <c:pt idx="5437">
                  <c:v>189</c:v>
                </c:pt>
                <c:pt idx="5438">
                  <c:v>189</c:v>
                </c:pt>
                <c:pt idx="5439">
                  <c:v>189</c:v>
                </c:pt>
                <c:pt idx="5440">
                  <c:v>189</c:v>
                </c:pt>
                <c:pt idx="5441">
                  <c:v>189</c:v>
                </c:pt>
                <c:pt idx="5442">
                  <c:v>190</c:v>
                </c:pt>
                <c:pt idx="5443">
                  <c:v>190</c:v>
                </c:pt>
                <c:pt idx="5444">
                  <c:v>190</c:v>
                </c:pt>
                <c:pt idx="5445">
                  <c:v>190</c:v>
                </c:pt>
                <c:pt idx="5446">
                  <c:v>190</c:v>
                </c:pt>
                <c:pt idx="5447">
                  <c:v>190</c:v>
                </c:pt>
                <c:pt idx="5448">
                  <c:v>190</c:v>
                </c:pt>
                <c:pt idx="5449">
                  <c:v>190</c:v>
                </c:pt>
                <c:pt idx="5450">
                  <c:v>190</c:v>
                </c:pt>
                <c:pt idx="5451">
                  <c:v>190</c:v>
                </c:pt>
                <c:pt idx="5452">
                  <c:v>190</c:v>
                </c:pt>
                <c:pt idx="5453">
                  <c:v>190</c:v>
                </c:pt>
                <c:pt idx="5454">
                  <c:v>190</c:v>
                </c:pt>
                <c:pt idx="5455">
                  <c:v>190</c:v>
                </c:pt>
                <c:pt idx="5456">
                  <c:v>190</c:v>
                </c:pt>
                <c:pt idx="5457">
                  <c:v>190</c:v>
                </c:pt>
                <c:pt idx="5458">
                  <c:v>190</c:v>
                </c:pt>
                <c:pt idx="5459">
                  <c:v>190</c:v>
                </c:pt>
                <c:pt idx="5460">
                  <c:v>190</c:v>
                </c:pt>
                <c:pt idx="5461">
                  <c:v>190</c:v>
                </c:pt>
                <c:pt idx="5462">
                  <c:v>190</c:v>
                </c:pt>
                <c:pt idx="5463">
                  <c:v>190</c:v>
                </c:pt>
                <c:pt idx="5464">
                  <c:v>190</c:v>
                </c:pt>
                <c:pt idx="5465">
                  <c:v>190</c:v>
                </c:pt>
                <c:pt idx="5466">
                  <c:v>190</c:v>
                </c:pt>
                <c:pt idx="5467">
                  <c:v>190</c:v>
                </c:pt>
                <c:pt idx="5468">
                  <c:v>190</c:v>
                </c:pt>
                <c:pt idx="5469">
                  <c:v>190</c:v>
                </c:pt>
                <c:pt idx="5470">
                  <c:v>190</c:v>
                </c:pt>
                <c:pt idx="5471">
                  <c:v>190</c:v>
                </c:pt>
                <c:pt idx="5472">
                  <c:v>190</c:v>
                </c:pt>
                <c:pt idx="5473">
                  <c:v>190</c:v>
                </c:pt>
                <c:pt idx="5474">
                  <c:v>190</c:v>
                </c:pt>
                <c:pt idx="5475">
                  <c:v>190</c:v>
                </c:pt>
                <c:pt idx="5476">
                  <c:v>190</c:v>
                </c:pt>
                <c:pt idx="5477">
                  <c:v>190</c:v>
                </c:pt>
                <c:pt idx="5478">
                  <c:v>190</c:v>
                </c:pt>
                <c:pt idx="5479">
                  <c:v>190</c:v>
                </c:pt>
                <c:pt idx="5480">
                  <c:v>190</c:v>
                </c:pt>
                <c:pt idx="5481">
                  <c:v>190</c:v>
                </c:pt>
                <c:pt idx="5482">
                  <c:v>190</c:v>
                </c:pt>
                <c:pt idx="5483">
                  <c:v>190</c:v>
                </c:pt>
                <c:pt idx="5484">
                  <c:v>190</c:v>
                </c:pt>
                <c:pt idx="5485">
                  <c:v>190</c:v>
                </c:pt>
                <c:pt idx="5486">
                  <c:v>190</c:v>
                </c:pt>
                <c:pt idx="5487">
                  <c:v>190</c:v>
                </c:pt>
                <c:pt idx="5488">
                  <c:v>190</c:v>
                </c:pt>
                <c:pt idx="5489">
                  <c:v>190</c:v>
                </c:pt>
                <c:pt idx="5490">
                  <c:v>190</c:v>
                </c:pt>
                <c:pt idx="5491">
                  <c:v>190</c:v>
                </c:pt>
                <c:pt idx="5492">
                  <c:v>190</c:v>
                </c:pt>
                <c:pt idx="5493">
                  <c:v>190</c:v>
                </c:pt>
                <c:pt idx="5494">
                  <c:v>190</c:v>
                </c:pt>
                <c:pt idx="5495">
                  <c:v>190</c:v>
                </c:pt>
                <c:pt idx="5496">
                  <c:v>190</c:v>
                </c:pt>
                <c:pt idx="5497">
                  <c:v>190</c:v>
                </c:pt>
                <c:pt idx="5498">
                  <c:v>190</c:v>
                </c:pt>
                <c:pt idx="5499">
                  <c:v>190</c:v>
                </c:pt>
                <c:pt idx="5500">
                  <c:v>190</c:v>
                </c:pt>
                <c:pt idx="5501">
                  <c:v>190</c:v>
                </c:pt>
                <c:pt idx="5502">
                  <c:v>190</c:v>
                </c:pt>
                <c:pt idx="5503">
                  <c:v>190</c:v>
                </c:pt>
                <c:pt idx="5504">
                  <c:v>190</c:v>
                </c:pt>
                <c:pt idx="5505">
                  <c:v>190</c:v>
                </c:pt>
                <c:pt idx="5506">
                  <c:v>190</c:v>
                </c:pt>
                <c:pt idx="5507">
                  <c:v>190</c:v>
                </c:pt>
                <c:pt idx="5508">
                  <c:v>190</c:v>
                </c:pt>
                <c:pt idx="5509">
                  <c:v>190</c:v>
                </c:pt>
                <c:pt idx="5510">
                  <c:v>190</c:v>
                </c:pt>
                <c:pt idx="5511">
                  <c:v>190</c:v>
                </c:pt>
                <c:pt idx="5512">
                  <c:v>190</c:v>
                </c:pt>
                <c:pt idx="5513">
                  <c:v>190</c:v>
                </c:pt>
                <c:pt idx="5514">
                  <c:v>190</c:v>
                </c:pt>
                <c:pt idx="5515">
                  <c:v>190</c:v>
                </c:pt>
                <c:pt idx="5516">
                  <c:v>190</c:v>
                </c:pt>
                <c:pt idx="5517">
                  <c:v>190</c:v>
                </c:pt>
                <c:pt idx="5518">
                  <c:v>190</c:v>
                </c:pt>
                <c:pt idx="5519">
                  <c:v>190</c:v>
                </c:pt>
                <c:pt idx="5520">
                  <c:v>190</c:v>
                </c:pt>
                <c:pt idx="5521">
                  <c:v>190</c:v>
                </c:pt>
                <c:pt idx="5522">
                  <c:v>190</c:v>
                </c:pt>
                <c:pt idx="5523">
                  <c:v>190</c:v>
                </c:pt>
                <c:pt idx="5524">
                  <c:v>190</c:v>
                </c:pt>
                <c:pt idx="5525">
                  <c:v>190</c:v>
                </c:pt>
                <c:pt idx="5526">
                  <c:v>190</c:v>
                </c:pt>
                <c:pt idx="5527">
                  <c:v>190</c:v>
                </c:pt>
                <c:pt idx="5528">
                  <c:v>190</c:v>
                </c:pt>
                <c:pt idx="5529">
                  <c:v>190</c:v>
                </c:pt>
                <c:pt idx="5530">
                  <c:v>190</c:v>
                </c:pt>
                <c:pt idx="5531">
                  <c:v>190</c:v>
                </c:pt>
                <c:pt idx="5532">
                  <c:v>190</c:v>
                </c:pt>
                <c:pt idx="5533">
                  <c:v>190</c:v>
                </c:pt>
                <c:pt idx="5534">
                  <c:v>190</c:v>
                </c:pt>
                <c:pt idx="5535">
                  <c:v>190</c:v>
                </c:pt>
                <c:pt idx="5536">
                  <c:v>190</c:v>
                </c:pt>
                <c:pt idx="5537">
                  <c:v>190</c:v>
                </c:pt>
                <c:pt idx="5538">
                  <c:v>190</c:v>
                </c:pt>
                <c:pt idx="5539">
                  <c:v>190</c:v>
                </c:pt>
                <c:pt idx="5540">
                  <c:v>190</c:v>
                </c:pt>
                <c:pt idx="5541">
                  <c:v>191</c:v>
                </c:pt>
                <c:pt idx="5542">
                  <c:v>191</c:v>
                </c:pt>
                <c:pt idx="5543">
                  <c:v>191</c:v>
                </c:pt>
                <c:pt idx="5544">
                  <c:v>191</c:v>
                </c:pt>
                <c:pt idx="5545">
                  <c:v>191</c:v>
                </c:pt>
                <c:pt idx="5546">
                  <c:v>191</c:v>
                </c:pt>
                <c:pt idx="5547">
                  <c:v>191</c:v>
                </c:pt>
                <c:pt idx="5548">
                  <c:v>191</c:v>
                </c:pt>
                <c:pt idx="5549">
                  <c:v>191</c:v>
                </c:pt>
                <c:pt idx="5550">
                  <c:v>191</c:v>
                </c:pt>
                <c:pt idx="5551">
                  <c:v>191</c:v>
                </c:pt>
                <c:pt idx="5552">
                  <c:v>191</c:v>
                </c:pt>
                <c:pt idx="5553">
                  <c:v>191</c:v>
                </c:pt>
                <c:pt idx="5554">
                  <c:v>191</c:v>
                </c:pt>
                <c:pt idx="5555">
                  <c:v>191</c:v>
                </c:pt>
                <c:pt idx="5556">
                  <c:v>191</c:v>
                </c:pt>
                <c:pt idx="5557">
                  <c:v>191</c:v>
                </c:pt>
                <c:pt idx="5558">
                  <c:v>191</c:v>
                </c:pt>
                <c:pt idx="5559">
                  <c:v>191</c:v>
                </c:pt>
                <c:pt idx="5560">
                  <c:v>191</c:v>
                </c:pt>
                <c:pt idx="5561">
                  <c:v>191</c:v>
                </c:pt>
                <c:pt idx="5562">
                  <c:v>191</c:v>
                </c:pt>
                <c:pt idx="5563">
                  <c:v>191</c:v>
                </c:pt>
                <c:pt idx="5564">
                  <c:v>191</c:v>
                </c:pt>
                <c:pt idx="5565">
                  <c:v>191</c:v>
                </c:pt>
                <c:pt idx="5566">
                  <c:v>191</c:v>
                </c:pt>
                <c:pt idx="5567">
                  <c:v>191</c:v>
                </c:pt>
                <c:pt idx="5568">
                  <c:v>191</c:v>
                </c:pt>
                <c:pt idx="5569">
                  <c:v>191</c:v>
                </c:pt>
                <c:pt idx="5570">
                  <c:v>191</c:v>
                </c:pt>
                <c:pt idx="5571">
                  <c:v>191</c:v>
                </c:pt>
                <c:pt idx="5572">
                  <c:v>191</c:v>
                </c:pt>
                <c:pt idx="5573">
                  <c:v>191</c:v>
                </c:pt>
                <c:pt idx="5574">
                  <c:v>191</c:v>
                </c:pt>
                <c:pt idx="5575">
                  <c:v>191</c:v>
                </c:pt>
                <c:pt idx="5576">
                  <c:v>191</c:v>
                </c:pt>
                <c:pt idx="5577">
                  <c:v>191</c:v>
                </c:pt>
                <c:pt idx="5578">
                  <c:v>191</c:v>
                </c:pt>
                <c:pt idx="5579">
                  <c:v>191</c:v>
                </c:pt>
                <c:pt idx="5580">
                  <c:v>191</c:v>
                </c:pt>
                <c:pt idx="5581">
                  <c:v>191</c:v>
                </c:pt>
                <c:pt idx="5582">
                  <c:v>191</c:v>
                </c:pt>
                <c:pt idx="5583">
                  <c:v>191</c:v>
                </c:pt>
                <c:pt idx="5584">
                  <c:v>191</c:v>
                </c:pt>
                <c:pt idx="5585">
                  <c:v>191</c:v>
                </c:pt>
                <c:pt idx="5586">
                  <c:v>191</c:v>
                </c:pt>
                <c:pt idx="5587">
                  <c:v>191</c:v>
                </c:pt>
                <c:pt idx="5588">
                  <c:v>191</c:v>
                </c:pt>
                <c:pt idx="5589">
                  <c:v>191</c:v>
                </c:pt>
                <c:pt idx="5590">
                  <c:v>191</c:v>
                </c:pt>
                <c:pt idx="5591">
                  <c:v>191</c:v>
                </c:pt>
                <c:pt idx="5592">
                  <c:v>191</c:v>
                </c:pt>
                <c:pt idx="5593">
                  <c:v>191</c:v>
                </c:pt>
                <c:pt idx="5594">
                  <c:v>191</c:v>
                </c:pt>
                <c:pt idx="5595">
                  <c:v>191</c:v>
                </c:pt>
                <c:pt idx="5596">
                  <c:v>191</c:v>
                </c:pt>
                <c:pt idx="5597">
                  <c:v>191</c:v>
                </c:pt>
                <c:pt idx="5598">
                  <c:v>191</c:v>
                </c:pt>
                <c:pt idx="5599">
                  <c:v>191</c:v>
                </c:pt>
                <c:pt idx="5600">
                  <c:v>191</c:v>
                </c:pt>
                <c:pt idx="5601">
                  <c:v>191</c:v>
                </c:pt>
                <c:pt idx="5602">
                  <c:v>191</c:v>
                </c:pt>
                <c:pt idx="5603">
                  <c:v>191</c:v>
                </c:pt>
                <c:pt idx="5604">
                  <c:v>191</c:v>
                </c:pt>
                <c:pt idx="5605">
                  <c:v>191</c:v>
                </c:pt>
                <c:pt idx="5606">
                  <c:v>191</c:v>
                </c:pt>
                <c:pt idx="5607">
                  <c:v>191</c:v>
                </c:pt>
                <c:pt idx="5608">
                  <c:v>191</c:v>
                </c:pt>
                <c:pt idx="5609">
                  <c:v>191</c:v>
                </c:pt>
                <c:pt idx="5610">
                  <c:v>191</c:v>
                </c:pt>
                <c:pt idx="5611">
                  <c:v>191</c:v>
                </c:pt>
                <c:pt idx="5612">
                  <c:v>191</c:v>
                </c:pt>
                <c:pt idx="5613">
                  <c:v>191</c:v>
                </c:pt>
                <c:pt idx="5614">
                  <c:v>191</c:v>
                </c:pt>
                <c:pt idx="5615">
                  <c:v>191</c:v>
                </c:pt>
                <c:pt idx="5616">
                  <c:v>191</c:v>
                </c:pt>
                <c:pt idx="5617">
                  <c:v>191</c:v>
                </c:pt>
                <c:pt idx="5618">
                  <c:v>191</c:v>
                </c:pt>
                <c:pt idx="5619">
                  <c:v>191</c:v>
                </c:pt>
                <c:pt idx="5620">
                  <c:v>191</c:v>
                </c:pt>
                <c:pt idx="5621">
                  <c:v>191</c:v>
                </c:pt>
                <c:pt idx="5622">
                  <c:v>191</c:v>
                </c:pt>
                <c:pt idx="5623">
                  <c:v>191</c:v>
                </c:pt>
                <c:pt idx="5624">
                  <c:v>191</c:v>
                </c:pt>
                <c:pt idx="5625">
                  <c:v>191</c:v>
                </c:pt>
                <c:pt idx="5626">
                  <c:v>191</c:v>
                </c:pt>
                <c:pt idx="5627">
                  <c:v>191</c:v>
                </c:pt>
                <c:pt idx="5628">
                  <c:v>191</c:v>
                </c:pt>
                <c:pt idx="5629">
                  <c:v>191</c:v>
                </c:pt>
                <c:pt idx="5630">
                  <c:v>191</c:v>
                </c:pt>
                <c:pt idx="5631">
                  <c:v>191</c:v>
                </c:pt>
                <c:pt idx="5632">
                  <c:v>191</c:v>
                </c:pt>
                <c:pt idx="5633">
                  <c:v>191</c:v>
                </c:pt>
                <c:pt idx="5634">
                  <c:v>191</c:v>
                </c:pt>
                <c:pt idx="5635">
                  <c:v>191</c:v>
                </c:pt>
                <c:pt idx="5636">
                  <c:v>191</c:v>
                </c:pt>
                <c:pt idx="5637">
                  <c:v>191</c:v>
                </c:pt>
                <c:pt idx="5638">
                  <c:v>191</c:v>
                </c:pt>
                <c:pt idx="5639">
                  <c:v>191</c:v>
                </c:pt>
                <c:pt idx="5640">
                  <c:v>192</c:v>
                </c:pt>
                <c:pt idx="5641">
                  <c:v>192</c:v>
                </c:pt>
                <c:pt idx="5642">
                  <c:v>192</c:v>
                </c:pt>
                <c:pt idx="5643">
                  <c:v>192</c:v>
                </c:pt>
                <c:pt idx="5644">
                  <c:v>192</c:v>
                </c:pt>
                <c:pt idx="5645">
                  <c:v>192</c:v>
                </c:pt>
                <c:pt idx="5646">
                  <c:v>192</c:v>
                </c:pt>
                <c:pt idx="5647">
                  <c:v>192</c:v>
                </c:pt>
                <c:pt idx="5648">
                  <c:v>192</c:v>
                </c:pt>
                <c:pt idx="5649">
                  <c:v>192</c:v>
                </c:pt>
                <c:pt idx="5650">
                  <c:v>192</c:v>
                </c:pt>
                <c:pt idx="5651">
                  <c:v>192</c:v>
                </c:pt>
                <c:pt idx="5652">
                  <c:v>192</c:v>
                </c:pt>
                <c:pt idx="5653">
                  <c:v>192</c:v>
                </c:pt>
                <c:pt idx="5654">
                  <c:v>192</c:v>
                </c:pt>
                <c:pt idx="5655">
                  <c:v>192</c:v>
                </c:pt>
                <c:pt idx="5656">
                  <c:v>192</c:v>
                </c:pt>
                <c:pt idx="5657">
                  <c:v>192</c:v>
                </c:pt>
                <c:pt idx="5658">
                  <c:v>192</c:v>
                </c:pt>
                <c:pt idx="5659">
                  <c:v>192</c:v>
                </c:pt>
                <c:pt idx="5660">
                  <c:v>192</c:v>
                </c:pt>
                <c:pt idx="5661">
                  <c:v>192</c:v>
                </c:pt>
                <c:pt idx="5662">
                  <c:v>192</c:v>
                </c:pt>
                <c:pt idx="5663">
                  <c:v>192</c:v>
                </c:pt>
                <c:pt idx="5664">
                  <c:v>192</c:v>
                </c:pt>
                <c:pt idx="5665">
                  <c:v>192</c:v>
                </c:pt>
                <c:pt idx="5666">
                  <c:v>192</c:v>
                </c:pt>
                <c:pt idx="5667">
                  <c:v>192</c:v>
                </c:pt>
                <c:pt idx="5668">
                  <c:v>192</c:v>
                </c:pt>
                <c:pt idx="5669">
                  <c:v>192</c:v>
                </c:pt>
                <c:pt idx="5670">
                  <c:v>192</c:v>
                </c:pt>
                <c:pt idx="5671">
                  <c:v>192</c:v>
                </c:pt>
                <c:pt idx="5672">
                  <c:v>192</c:v>
                </c:pt>
                <c:pt idx="5673">
                  <c:v>192</c:v>
                </c:pt>
                <c:pt idx="5674">
                  <c:v>192</c:v>
                </c:pt>
                <c:pt idx="5675">
                  <c:v>192</c:v>
                </c:pt>
                <c:pt idx="5676">
                  <c:v>192</c:v>
                </c:pt>
                <c:pt idx="5677">
                  <c:v>192</c:v>
                </c:pt>
                <c:pt idx="5678">
                  <c:v>192</c:v>
                </c:pt>
                <c:pt idx="5679">
                  <c:v>192</c:v>
                </c:pt>
                <c:pt idx="5680">
                  <c:v>192</c:v>
                </c:pt>
                <c:pt idx="5681">
                  <c:v>192</c:v>
                </c:pt>
                <c:pt idx="5682">
                  <c:v>192</c:v>
                </c:pt>
                <c:pt idx="5683">
                  <c:v>192</c:v>
                </c:pt>
                <c:pt idx="5684">
                  <c:v>192</c:v>
                </c:pt>
                <c:pt idx="5685">
                  <c:v>192</c:v>
                </c:pt>
                <c:pt idx="5686">
                  <c:v>192</c:v>
                </c:pt>
                <c:pt idx="5687">
                  <c:v>192</c:v>
                </c:pt>
                <c:pt idx="5688">
                  <c:v>192</c:v>
                </c:pt>
                <c:pt idx="5689">
                  <c:v>192</c:v>
                </c:pt>
                <c:pt idx="5690">
                  <c:v>192</c:v>
                </c:pt>
                <c:pt idx="5691">
                  <c:v>192</c:v>
                </c:pt>
                <c:pt idx="5692">
                  <c:v>192</c:v>
                </c:pt>
                <c:pt idx="5693">
                  <c:v>192</c:v>
                </c:pt>
                <c:pt idx="5694">
                  <c:v>192</c:v>
                </c:pt>
                <c:pt idx="5695">
                  <c:v>192</c:v>
                </c:pt>
                <c:pt idx="5696">
                  <c:v>192</c:v>
                </c:pt>
                <c:pt idx="5697">
                  <c:v>192</c:v>
                </c:pt>
                <c:pt idx="5698">
                  <c:v>192</c:v>
                </c:pt>
                <c:pt idx="5699">
                  <c:v>192</c:v>
                </c:pt>
                <c:pt idx="5700">
                  <c:v>192</c:v>
                </c:pt>
                <c:pt idx="5701">
                  <c:v>192</c:v>
                </c:pt>
                <c:pt idx="5702">
                  <c:v>192</c:v>
                </c:pt>
                <c:pt idx="5703">
                  <c:v>192</c:v>
                </c:pt>
                <c:pt idx="5704">
                  <c:v>192</c:v>
                </c:pt>
                <c:pt idx="5705">
                  <c:v>192</c:v>
                </c:pt>
                <c:pt idx="5706">
                  <c:v>192</c:v>
                </c:pt>
                <c:pt idx="5707">
                  <c:v>192</c:v>
                </c:pt>
                <c:pt idx="5708">
                  <c:v>192</c:v>
                </c:pt>
                <c:pt idx="5709">
                  <c:v>192</c:v>
                </c:pt>
                <c:pt idx="5710">
                  <c:v>192</c:v>
                </c:pt>
                <c:pt idx="5711">
                  <c:v>192</c:v>
                </c:pt>
                <c:pt idx="5712">
                  <c:v>192</c:v>
                </c:pt>
                <c:pt idx="5713">
                  <c:v>192</c:v>
                </c:pt>
                <c:pt idx="5714">
                  <c:v>192</c:v>
                </c:pt>
                <c:pt idx="5715">
                  <c:v>192</c:v>
                </c:pt>
                <c:pt idx="5716">
                  <c:v>192</c:v>
                </c:pt>
                <c:pt idx="5717">
                  <c:v>192</c:v>
                </c:pt>
                <c:pt idx="5718">
                  <c:v>192</c:v>
                </c:pt>
                <c:pt idx="5719">
                  <c:v>192</c:v>
                </c:pt>
                <c:pt idx="5720">
                  <c:v>192</c:v>
                </c:pt>
                <c:pt idx="5721">
                  <c:v>192</c:v>
                </c:pt>
                <c:pt idx="5722">
                  <c:v>192</c:v>
                </c:pt>
                <c:pt idx="5723">
                  <c:v>192</c:v>
                </c:pt>
                <c:pt idx="5724">
                  <c:v>192</c:v>
                </c:pt>
                <c:pt idx="5725">
                  <c:v>192</c:v>
                </c:pt>
                <c:pt idx="5726">
                  <c:v>192</c:v>
                </c:pt>
                <c:pt idx="5727">
                  <c:v>192</c:v>
                </c:pt>
                <c:pt idx="5728">
                  <c:v>192</c:v>
                </c:pt>
                <c:pt idx="5729">
                  <c:v>192</c:v>
                </c:pt>
                <c:pt idx="5730">
                  <c:v>192</c:v>
                </c:pt>
                <c:pt idx="5731">
                  <c:v>192</c:v>
                </c:pt>
                <c:pt idx="5732">
                  <c:v>192</c:v>
                </c:pt>
                <c:pt idx="5733">
                  <c:v>192</c:v>
                </c:pt>
                <c:pt idx="5734">
                  <c:v>192</c:v>
                </c:pt>
                <c:pt idx="5735">
                  <c:v>192</c:v>
                </c:pt>
                <c:pt idx="5736">
                  <c:v>192</c:v>
                </c:pt>
                <c:pt idx="5737">
                  <c:v>192</c:v>
                </c:pt>
                <c:pt idx="5738">
                  <c:v>192</c:v>
                </c:pt>
                <c:pt idx="5739">
                  <c:v>193</c:v>
                </c:pt>
                <c:pt idx="5740">
                  <c:v>193</c:v>
                </c:pt>
                <c:pt idx="5741">
                  <c:v>193</c:v>
                </c:pt>
                <c:pt idx="5742">
                  <c:v>193</c:v>
                </c:pt>
                <c:pt idx="5743">
                  <c:v>193</c:v>
                </c:pt>
                <c:pt idx="5744">
                  <c:v>193</c:v>
                </c:pt>
                <c:pt idx="5745">
                  <c:v>193</c:v>
                </c:pt>
                <c:pt idx="5746">
                  <c:v>193</c:v>
                </c:pt>
                <c:pt idx="5747">
                  <c:v>193</c:v>
                </c:pt>
                <c:pt idx="5748">
                  <c:v>193</c:v>
                </c:pt>
                <c:pt idx="5749">
                  <c:v>193</c:v>
                </c:pt>
                <c:pt idx="5750">
                  <c:v>193</c:v>
                </c:pt>
                <c:pt idx="5751">
                  <c:v>193</c:v>
                </c:pt>
                <c:pt idx="5752">
                  <c:v>193</c:v>
                </c:pt>
                <c:pt idx="5753">
                  <c:v>193</c:v>
                </c:pt>
                <c:pt idx="5754">
                  <c:v>193</c:v>
                </c:pt>
                <c:pt idx="5755">
                  <c:v>193</c:v>
                </c:pt>
                <c:pt idx="5756">
                  <c:v>193</c:v>
                </c:pt>
                <c:pt idx="5757">
                  <c:v>193</c:v>
                </c:pt>
                <c:pt idx="5758">
                  <c:v>193</c:v>
                </c:pt>
                <c:pt idx="5759">
                  <c:v>193</c:v>
                </c:pt>
                <c:pt idx="5760">
                  <c:v>193</c:v>
                </c:pt>
                <c:pt idx="5761">
                  <c:v>193</c:v>
                </c:pt>
                <c:pt idx="5762">
                  <c:v>193</c:v>
                </c:pt>
                <c:pt idx="5763">
                  <c:v>193</c:v>
                </c:pt>
                <c:pt idx="5764">
                  <c:v>193</c:v>
                </c:pt>
                <c:pt idx="5765">
                  <c:v>193</c:v>
                </c:pt>
                <c:pt idx="5766">
                  <c:v>193</c:v>
                </c:pt>
                <c:pt idx="5767">
                  <c:v>193</c:v>
                </c:pt>
                <c:pt idx="5768">
                  <c:v>193</c:v>
                </c:pt>
                <c:pt idx="5769">
                  <c:v>193</c:v>
                </c:pt>
                <c:pt idx="5770">
                  <c:v>193</c:v>
                </c:pt>
                <c:pt idx="5771">
                  <c:v>193</c:v>
                </c:pt>
                <c:pt idx="5772">
                  <c:v>193</c:v>
                </c:pt>
                <c:pt idx="5773">
                  <c:v>193</c:v>
                </c:pt>
                <c:pt idx="5774">
                  <c:v>193</c:v>
                </c:pt>
                <c:pt idx="5775">
                  <c:v>193</c:v>
                </c:pt>
                <c:pt idx="5776">
                  <c:v>193</c:v>
                </c:pt>
                <c:pt idx="5777">
                  <c:v>193</c:v>
                </c:pt>
                <c:pt idx="5778">
                  <c:v>193</c:v>
                </c:pt>
                <c:pt idx="5779">
                  <c:v>193</c:v>
                </c:pt>
                <c:pt idx="5780">
                  <c:v>193</c:v>
                </c:pt>
                <c:pt idx="5781">
                  <c:v>193</c:v>
                </c:pt>
                <c:pt idx="5782">
                  <c:v>193</c:v>
                </c:pt>
                <c:pt idx="5783">
                  <c:v>193</c:v>
                </c:pt>
                <c:pt idx="5784">
                  <c:v>193</c:v>
                </c:pt>
                <c:pt idx="5785">
                  <c:v>193</c:v>
                </c:pt>
                <c:pt idx="5786">
                  <c:v>193</c:v>
                </c:pt>
                <c:pt idx="5787">
                  <c:v>193</c:v>
                </c:pt>
                <c:pt idx="5788">
                  <c:v>193</c:v>
                </c:pt>
                <c:pt idx="5789">
                  <c:v>193</c:v>
                </c:pt>
                <c:pt idx="5790">
                  <c:v>193</c:v>
                </c:pt>
                <c:pt idx="5791">
                  <c:v>193</c:v>
                </c:pt>
                <c:pt idx="5792">
                  <c:v>193</c:v>
                </c:pt>
                <c:pt idx="5793">
                  <c:v>193</c:v>
                </c:pt>
                <c:pt idx="5794">
                  <c:v>193</c:v>
                </c:pt>
                <c:pt idx="5795">
                  <c:v>193</c:v>
                </c:pt>
                <c:pt idx="5796">
                  <c:v>193</c:v>
                </c:pt>
                <c:pt idx="5797">
                  <c:v>193</c:v>
                </c:pt>
                <c:pt idx="5798">
                  <c:v>193</c:v>
                </c:pt>
                <c:pt idx="5799">
                  <c:v>193</c:v>
                </c:pt>
                <c:pt idx="5800">
                  <c:v>193</c:v>
                </c:pt>
                <c:pt idx="5801">
                  <c:v>193</c:v>
                </c:pt>
                <c:pt idx="5802">
                  <c:v>193</c:v>
                </c:pt>
                <c:pt idx="5803">
                  <c:v>193</c:v>
                </c:pt>
                <c:pt idx="5804">
                  <c:v>193</c:v>
                </c:pt>
                <c:pt idx="5805">
                  <c:v>193</c:v>
                </c:pt>
                <c:pt idx="5806">
                  <c:v>193</c:v>
                </c:pt>
                <c:pt idx="5807">
                  <c:v>193</c:v>
                </c:pt>
                <c:pt idx="5808">
                  <c:v>193</c:v>
                </c:pt>
                <c:pt idx="5809">
                  <c:v>193</c:v>
                </c:pt>
                <c:pt idx="5810">
                  <c:v>193</c:v>
                </c:pt>
                <c:pt idx="5811">
                  <c:v>193</c:v>
                </c:pt>
                <c:pt idx="5812">
                  <c:v>193</c:v>
                </c:pt>
                <c:pt idx="5813">
                  <c:v>193</c:v>
                </c:pt>
                <c:pt idx="5814">
                  <c:v>193</c:v>
                </c:pt>
                <c:pt idx="5815">
                  <c:v>193</c:v>
                </c:pt>
                <c:pt idx="5816">
                  <c:v>193</c:v>
                </c:pt>
                <c:pt idx="5817">
                  <c:v>193</c:v>
                </c:pt>
                <c:pt idx="5818">
                  <c:v>193</c:v>
                </c:pt>
                <c:pt idx="5819">
                  <c:v>193</c:v>
                </c:pt>
                <c:pt idx="5820">
                  <c:v>193</c:v>
                </c:pt>
                <c:pt idx="5821">
                  <c:v>193</c:v>
                </c:pt>
                <c:pt idx="5822">
                  <c:v>193</c:v>
                </c:pt>
                <c:pt idx="5823">
                  <c:v>193</c:v>
                </c:pt>
                <c:pt idx="5824">
                  <c:v>193</c:v>
                </c:pt>
                <c:pt idx="5825">
                  <c:v>193</c:v>
                </c:pt>
                <c:pt idx="5826">
                  <c:v>193</c:v>
                </c:pt>
                <c:pt idx="5827">
                  <c:v>193</c:v>
                </c:pt>
                <c:pt idx="5828">
                  <c:v>193</c:v>
                </c:pt>
                <c:pt idx="5829">
                  <c:v>193</c:v>
                </c:pt>
                <c:pt idx="5830">
                  <c:v>193</c:v>
                </c:pt>
                <c:pt idx="5831">
                  <c:v>193</c:v>
                </c:pt>
                <c:pt idx="5832">
                  <c:v>193</c:v>
                </c:pt>
                <c:pt idx="5833">
                  <c:v>193</c:v>
                </c:pt>
                <c:pt idx="5834">
                  <c:v>193</c:v>
                </c:pt>
                <c:pt idx="5835">
                  <c:v>193</c:v>
                </c:pt>
                <c:pt idx="5836">
                  <c:v>193</c:v>
                </c:pt>
                <c:pt idx="5837">
                  <c:v>193</c:v>
                </c:pt>
                <c:pt idx="5838">
                  <c:v>194</c:v>
                </c:pt>
                <c:pt idx="5839">
                  <c:v>194</c:v>
                </c:pt>
                <c:pt idx="5840">
                  <c:v>194</c:v>
                </c:pt>
                <c:pt idx="5841">
                  <c:v>194</c:v>
                </c:pt>
                <c:pt idx="5842">
                  <c:v>194</c:v>
                </c:pt>
                <c:pt idx="5843">
                  <c:v>194</c:v>
                </c:pt>
                <c:pt idx="5844">
                  <c:v>194</c:v>
                </c:pt>
                <c:pt idx="5845">
                  <c:v>194</c:v>
                </c:pt>
                <c:pt idx="5846">
                  <c:v>194</c:v>
                </c:pt>
                <c:pt idx="5847">
                  <c:v>194</c:v>
                </c:pt>
                <c:pt idx="5848">
                  <c:v>194</c:v>
                </c:pt>
                <c:pt idx="5849">
                  <c:v>194</c:v>
                </c:pt>
                <c:pt idx="5850">
                  <c:v>194</c:v>
                </c:pt>
                <c:pt idx="5851">
                  <c:v>194</c:v>
                </c:pt>
                <c:pt idx="5852">
                  <c:v>194</c:v>
                </c:pt>
                <c:pt idx="5853">
                  <c:v>194</c:v>
                </c:pt>
                <c:pt idx="5854">
                  <c:v>194</c:v>
                </c:pt>
                <c:pt idx="5855">
                  <c:v>194</c:v>
                </c:pt>
                <c:pt idx="5856">
                  <c:v>194</c:v>
                </c:pt>
                <c:pt idx="5857">
                  <c:v>194</c:v>
                </c:pt>
                <c:pt idx="5858">
                  <c:v>194</c:v>
                </c:pt>
                <c:pt idx="5859">
                  <c:v>194</c:v>
                </c:pt>
                <c:pt idx="5860">
                  <c:v>194</c:v>
                </c:pt>
                <c:pt idx="5861">
                  <c:v>194</c:v>
                </c:pt>
                <c:pt idx="5862">
                  <c:v>194</c:v>
                </c:pt>
                <c:pt idx="5863">
                  <c:v>194</c:v>
                </c:pt>
                <c:pt idx="5864">
                  <c:v>194</c:v>
                </c:pt>
                <c:pt idx="5865">
                  <c:v>194</c:v>
                </c:pt>
                <c:pt idx="5866">
                  <c:v>194</c:v>
                </c:pt>
                <c:pt idx="5867">
                  <c:v>194</c:v>
                </c:pt>
                <c:pt idx="5868">
                  <c:v>194</c:v>
                </c:pt>
                <c:pt idx="5869">
                  <c:v>194</c:v>
                </c:pt>
                <c:pt idx="5870">
                  <c:v>194</c:v>
                </c:pt>
                <c:pt idx="5871">
                  <c:v>194</c:v>
                </c:pt>
                <c:pt idx="5872">
                  <c:v>194</c:v>
                </c:pt>
                <c:pt idx="5873">
                  <c:v>194</c:v>
                </c:pt>
                <c:pt idx="5874">
                  <c:v>194</c:v>
                </c:pt>
                <c:pt idx="5875">
                  <c:v>194</c:v>
                </c:pt>
                <c:pt idx="5876">
                  <c:v>194</c:v>
                </c:pt>
                <c:pt idx="5877">
                  <c:v>194</c:v>
                </c:pt>
                <c:pt idx="5878">
                  <c:v>194</c:v>
                </c:pt>
                <c:pt idx="5879">
                  <c:v>194</c:v>
                </c:pt>
                <c:pt idx="5880">
                  <c:v>194</c:v>
                </c:pt>
                <c:pt idx="5881">
                  <c:v>194</c:v>
                </c:pt>
                <c:pt idx="5882">
                  <c:v>194</c:v>
                </c:pt>
                <c:pt idx="5883">
                  <c:v>194</c:v>
                </c:pt>
                <c:pt idx="5884">
                  <c:v>194</c:v>
                </c:pt>
                <c:pt idx="5885">
                  <c:v>194</c:v>
                </c:pt>
                <c:pt idx="5886">
                  <c:v>194</c:v>
                </c:pt>
                <c:pt idx="5887">
                  <c:v>194</c:v>
                </c:pt>
                <c:pt idx="5888">
                  <c:v>194</c:v>
                </c:pt>
                <c:pt idx="5889">
                  <c:v>194</c:v>
                </c:pt>
                <c:pt idx="5890">
                  <c:v>194</c:v>
                </c:pt>
                <c:pt idx="5891">
                  <c:v>194</c:v>
                </c:pt>
                <c:pt idx="5892">
                  <c:v>194</c:v>
                </c:pt>
                <c:pt idx="5893">
                  <c:v>194</c:v>
                </c:pt>
                <c:pt idx="5894">
                  <c:v>194</c:v>
                </c:pt>
                <c:pt idx="5895">
                  <c:v>194</c:v>
                </c:pt>
                <c:pt idx="5896">
                  <c:v>194</c:v>
                </c:pt>
                <c:pt idx="5897">
                  <c:v>194</c:v>
                </c:pt>
                <c:pt idx="5898">
                  <c:v>194</c:v>
                </c:pt>
                <c:pt idx="5899">
                  <c:v>194</c:v>
                </c:pt>
                <c:pt idx="5900">
                  <c:v>194</c:v>
                </c:pt>
                <c:pt idx="5901">
                  <c:v>194</c:v>
                </c:pt>
                <c:pt idx="5902">
                  <c:v>194</c:v>
                </c:pt>
                <c:pt idx="5903">
                  <c:v>194</c:v>
                </c:pt>
                <c:pt idx="5904">
                  <c:v>194</c:v>
                </c:pt>
                <c:pt idx="5905">
                  <c:v>194</c:v>
                </c:pt>
                <c:pt idx="5906">
                  <c:v>194</c:v>
                </c:pt>
                <c:pt idx="5907">
                  <c:v>194</c:v>
                </c:pt>
                <c:pt idx="5908">
                  <c:v>194</c:v>
                </c:pt>
                <c:pt idx="5909">
                  <c:v>194</c:v>
                </c:pt>
                <c:pt idx="5910">
                  <c:v>194</c:v>
                </c:pt>
                <c:pt idx="5911">
                  <c:v>194</c:v>
                </c:pt>
                <c:pt idx="5912">
                  <c:v>194</c:v>
                </c:pt>
                <c:pt idx="5913">
                  <c:v>194</c:v>
                </c:pt>
                <c:pt idx="5914">
                  <c:v>194</c:v>
                </c:pt>
                <c:pt idx="5915">
                  <c:v>194</c:v>
                </c:pt>
                <c:pt idx="5916">
                  <c:v>194</c:v>
                </c:pt>
                <c:pt idx="5917">
                  <c:v>194</c:v>
                </c:pt>
                <c:pt idx="5918">
                  <c:v>194</c:v>
                </c:pt>
                <c:pt idx="5919">
                  <c:v>194</c:v>
                </c:pt>
                <c:pt idx="5920">
                  <c:v>194</c:v>
                </c:pt>
                <c:pt idx="5921">
                  <c:v>194</c:v>
                </c:pt>
                <c:pt idx="5922">
                  <c:v>194</c:v>
                </c:pt>
                <c:pt idx="5923">
                  <c:v>194</c:v>
                </c:pt>
                <c:pt idx="5924">
                  <c:v>194</c:v>
                </c:pt>
                <c:pt idx="5925">
                  <c:v>194</c:v>
                </c:pt>
                <c:pt idx="5926">
                  <c:v>194</c:v>
                </c:pt>
                <c:pt idx="5927">
                  <c:v>194</c:v>
                </c:pt>
                <c:pt idx="5928">
                  <c:v>194</c:v>
                </c:pt>
                <c:pt idx="5929">
                  <c:v>194</c:v>
                </c:pt>
                <c:pt idx="5930">
                  <c:v>194</c:v>
                </c:pt>
                <c:pt idx="5931">
                  <c:v>194</c:v>
                </c:pt>
                <c:pt idx="5932">
                  <c:v>194</c:v>
                </c:pt>
                <c:pt idx="5933">
                  <c:v>194</c:v>
                </c:pt>
                <c:pt idx="5934">
                  <c:v>194</c:v>
                </c:pt>
                <c:pt idx="5935">
                  <c:v>195</c:v>
                </c:pt>
                <c:pt idx="5936">
                  <c:v>195</c:v>
                </c:pt>
                <c:pt idx="5937">
                  <c:v>195</c:v>
                </c:pt>
                <c:pt idx="5938">
                  <c:v>195</c:v>
                </c:pt>
                <c:pt idx="5939">
                  <c:v>195</c:v>
                </c:pt>
                <c:pt idx="5940">
                  <c:v>195</c:v>
                </c:pt>
                <c:pt idx="5941">
                  <c:v>195</c:v>
                </c:pt>
                <c:pt idx="5942">
                  <c:v>195</c:v>
                </c:pt>
                <c:pt idx="5943">
                  <c:v>195</c:v>
                </c:pt>
                <c:pt idx="5944">
                  <c:v>195</c:v>
                </c:pt>
                <c:pt idx="5945">
                  <c:v>195</c:v>
                </c:pt>
                <c:pt idx="5946">
                  <c:v>195</c:v>
                </c:pt>
                <c:pt idx="5947">
                  <c:v>195</c:v>
                </c:pt>
                <c:pt idx="5948">
                  <c:v>195</c:v>
                </c:pt>
                <c:pt idx="5949">
                  <c:v>195</c:v>
                </c:pt>
                <c:pt idx="5950">
                  <c:v>195</c:v>
                </c:pt>
                <c:pt idx="5951">
                  <c:v>195</c:v>
                </c:pt>
                <c:pt idx="5952">
                  <c:v>195</c:v>
                </c:pt>
                <c:pt idx="5953">
                  <c:v>195</c:v>
                </c:pt>
                <c:pt idx="5954">
                  <c:v>195</c:v>
                </c:pt>
                <c:pt idx="5955">
                  <c:v>195</c:v>
                </c:pt>
                <c:pt idx="5956">
                  <c:v>195</c:v>
                </c:pt>
                <c:pt idx="5957">
                  <c:v>195</c:v>
                </c:pt>
                <c:pt idx="5958">
                  <c:v>195</c:v>
                </c:pt>
                <c:pt idx="5959">
                  <c:v>195</c:v>
                </c:pt>
                <c:pt idx="5960">
                  <c:v>195</c:v>
                </c:pt>
                <c:pt idx="5961">
                  <c:v>195</c:v>
                </c:pt>
                <c:pt idx="5962">
                  <c:v>195</c:v>
                </c:pt>
                <c:pt idx="5963">
                  <c:v>195</c:v>
                </c:pt>
                <c:pt idx="5964">
                  <c:v>195</c:v>
                </c:pt>
                <c:pt idx="5965">
                  <c:v>195</c:v>
                </c:pt>
                <c:pt idx="5966">
                  <c:v>195</c:v>
                </c:pt>
                <c:pt idx="5967">
                  <c:v>195</c:v>
                </c:pt>
                <c:pt idx="5968">
                  <c:v>195</c:v>
                </c:pt>
                <c:pt idx="5969">
                  <c:v>195</c:v>
                </c:pt>
                <c:pt idx="5970">
                  <c:v>195</c:v>
                </c:pt>
                <c:pt idx="5971">
                  <c:v>195</c:v>
                </c:pt>
                <c:pt idx="5972">
                  <c:v>195</c:v>
                </c:pt>
                <c:pt idx="5973">
                  <c:v>195</c:v>
                </c:pt>
                <c:pt idx="5974">
                  <c:v>195</c:v>
                </c:pt>
                <c:pt idx="5975">
                  <c:v>195</c:v>
                </c:pt>
                <c:pt idx="5976">
                  <c:v>195</c:v>
                </c:pt>
                <c:pt idx="5977">
                  <c:v>195</c:v>
                </c:pt>
                <c:pt idx="5978">
                  <c:v>195</c:v>
                </c:pt>
                <c:pt idx="5979">
                  <c:v>195</c:v>
                </c:pt>
                <c:pt idx="5980">
                  <c:v>195</c:v>
                </c:pt>
                <c:pt idx="5981">
                  <c:v>195</c:v>
                </c:pt>
                <c:pt idx="5982">
                  <c:v>195</c:v>
                </c:pt>
                <c:pt idx="5983">
                  <c:v>195</c:v>
                </c:pt>
                <c:pt idx="5984">
                  <c:v>195</c:v>
                </c:pt>
                <c:pt idx="5985">
                  <c:v>195</c:v>
                </c:pt>
                <c:pt idx="5986">
                  <c:v>195</c:v>
                </c:pt>
                <c:pt idx="5987">
                  <c:v>195</c:v>
                </c:pt>
                <c:pt idx="5988">
                  <c:v>195</c:v>
                </c:pt>
                <c:pt idx="5989">
                  <c:v>195</c:v>
                </c:pt>
                <c:pt idx="5990">
                  <c:v>195</c:v>
                </c:pt>
                <c:pt idx="5991">
                  <c:v>195</c:v>
                </c:pt>
                <c:pt idx="5992">
                  <c:v>195</c:v>
                </c:pt>
                <c:pt idx="5993">
                  <c:v>195</c:v>
                </c:pt>
                <c:pt idx="5994">
                  <c:v>195</c:v>
                </c:pt>
                <c:pt idx="5995">
                  <c:v>195</c:v>
                </c:pt>
                <c:pt idx="5996">
                  <c:v>195</c:v>
                </c:pt>
                <c:pt idx="5997">
                  <c:v>195</c:v>
                </c:pt>
                <c:pt idx="5998">
                  <c:v>195</c:v>
                </c:pt>
                <c:pt idx="5999">
                  <c:v>195</c:v>
                </c:pt>
                <c:pt idx="6000">
                  <c:v>195</c:v>
                </c:pt>
                <c:pt idx="6001">
                  <c:v>195</c:v>
                </c:pt>
                <c:pt idx="6002">
                  <c:v>195</c:v>
                </c:pt>
                <c:pt idx="6003">
                  <c:v>195</c:v>
                </c:pt>
                <c:pt idx="6004">
                  <c:v>195</c:v>
                </c:pt>
                <c:pt idx="6005">
                  <c:v>195</c:v>
                </c:pt>
                <c:pt idx="6006">
                  <c:v>195</c:v>
                </c:pt>
                <c:pt idx="6007">
                  <c:v>195</c:v>
                </c:pt>
                <c:pt idx="6008">
                  <c:v>195</c:v>
                </c:pt>
                <c:pt idx="6009">
                  <c:v>195</c:v>
                </c:pt>
                <c:pt idx="6010">
                  <c:v>195</c:v>
                </c:pt>
                <c:pt idx="6011">
                  <c:v>195</c:v>
                </c:pt>
                <c:pt idx="6012">
                  <c:v>195</c:v>
                </c:pt>
                <c:pt idx="6013">
                  <c:v>195</c:v>
                </c:pt>
                <c:pt idx="6014">
                  <c:v>195</c:v>
                </c:pt>
                <c:pt idx="6015">
                  <c:v>195</c:v>
                </c:pt>
                <c:pt idx="6016">
                  <c:v>195</c:v>
                </c:pt>
                <c:pt idx="6017">
                  <c:v>195</c:v>
                </c:pt>
                <c:pt idx="6018">
                  <c:v>195</c:v>
                </c:pt>
                <c:pt idx="6019">
                  <c:v>195</c:v>
                </c:pt>
                <c:pt idx="6020">
                  <c:v>195</c:v>
                </c:pt>
                <c:pt idx="6021">
                  <c:v>195</c:v>
                </c:pt>
                <c:pt idx="6022">
                  <c:v>195</c:v>
                </c:pt>
                <c:pt idx="6023">
                  <c:v>195</c:v>
                </c:pt>
                <c:pt idx="6024">
                  <c:v>195</c:v>
                </c:pt>
                <c:pt idx="6025">
                  <c:v>195</c:v>
                </c:pt>
                <c:pt idx="6026">
                  <c:v>195</c:v>
                </c:pt>
                <c:pt idx="6027">
                  <c:v>195</c:v>
                </c:pt>
                <c:pt idx="6028">
                  <c:v>195</c:v>
                </c:pt>
                <c:pt idx="6029">
                  <c:v>195</c:v>
                </c:pt>
                <c:pt idx="6030">
                  <c:v>195</c:v>
                </c:pt>
                <c:pt idx="6031">
                  <c:v>195</c:v>
                </c:pt>
                <c:pt idx="6032">
                  <c:v>195</c:v>
                </c:pt>
                <c:pt idx="6033">
                  <c:v>196</c:v>
                </c:pt>
                <c:pt idx="6034">
                  <c:v>196</c:v>
                </c:pt>
                <c:pt idx="6035">
                  <c:v>196</c:v>
                </c:pt>
                <c:pt idx="6036">
                  <c:v>196</c:v>
                </c:pt>
                <c:pt idx="6037">
                  <c:v>196</c:v>
                </c:pt>
                <c:pt idx="6038">
                  <c:v>196</c:v>
                </c:pt>
                <c:pt idx="6039">
                  <c:v>196</c:v>
                </c:pt>
                <c:pt idx="6040">
                  <c:v>196</c:v>
                </c:pt>
                <c:pt idx="6041">
                  <c:v>196</c:v>
                </c:pt>
                <c:pt idx="6042">
                  <c:v>196</c:v>
                </c:pt>
                <c:pt idx="6043">
                  <c:v>196</c:v>
                </c:pt>
                <c:pt idx="6044">
                  <c:v>196</c:v>
                </c:pt>
                <c:pt idx="6045">
                  <c:v>196</c:v>
                </c:pt>
                <c:pt idx="6046">
                  <c:v>196</c:v>
                </c:pt>
                <c:pt idx="6047">
                  <c:v>196</c:v>
                </c:pt>
                <c:pt idx="6048">
                  <c:v>196</c:v>
                </c:pt>
                <c:pt idx="6049">
                  <c:v>196</c:v>
                </c:pt>
                <c:pt idx="6050">
                  <c:v>196</c:v>
                </c:pt>
                <c:pt idx="6051">
                  <c:v>196</c:v>
                </c:pt>
                <c:pt idx="6052">
                  <c:v>196</c:v>
                </c:pt>
                <c:pt idx="6053">
                  <c:v>196</c:v>
                </c:pt>
                <c:pt idx="6054">
                  <c:v>196</c:v>
                </c:pt>
                <c:pt idx="6055">
                  <c:v>196</c:v>
                </c:pt>
                <c:pt idx="6056">
                  <c:v>196</c:v>
                </c:pt>
                <c:pt idx="6057">
                  <c:v>196</c:v>
                </c:pt>
                <c:pt idx="6058">
                  <c:v>196</c:v>
                </c:pt>
                <c:pt idx="6059">
                  <c:v>196</c:v>
                </c:pt>
                <c:pt idx="6060">
                  <c:v>196</c:v>
                </c:pt>
                <c:pt idx="6061">
                  <c:v>196</c:v>
                </c:pt>
                <c:pt idx="6062">
                  <c:v>196</c:v>
                </c:pt>
                <c:pt idx="6063">
                  <c:v>196</c:v>
                </c:pt>
                <c:pt idx="6064">
                  <c:v>196</c:v>
                </c:pt>
                <c:pt idx="6065">
                  <c:v>196</c:v>
                </c:pt>
                <c:pt idx="6066">
                  <c:v>196</c:v>
                </c:pt>
                <c:pt idx="6067">
                  <c:v>196</c:v>
                </c:pt>
                <c:pt idx="6068">
                  <c:v>196</c:v>
                </c:pt>
                <c:pt idx="6069">
                  <c:v>196</c:v>
                </c:pt>
                <c:pt idx="6070">
                  <c:v>196</c:v>
                </c:pt>
                <c:pt idx="6071">
                  <c:v>196</c:v>
                </c:pt>
                <c:pt idx="6072">
                  <c:v>196</c:v>
                </c:pt>
                <c:pt idx="6073">
                  <c:v>196</c:v>
                </c:pt>
                <c:pt idx="6074">
                  <c:v>196</c:v>
                </c:pt>
                <c:pt idx="6075">
                  <c:v>196</c:v>
                </c:pt>
                <c:pt idx="6076">
                  <c:v>196</c:v>
                </c:pt>
                <c:pt idx="6077">
                  <c:v>196</c:v>
                </c:pt>
                <c:pt idx="6078">
                  <c:v>196</c:v>
                </c:pt>
                <c:pt idx="6079">
                  <c:v>196</c:v>
                </c:pt>
                <c:pt idx="6080">
                  <c:v>196</c:v>
                </c:pt>
                <c:pt idx="6081">
                  <c:v>196</c:v>
                </c:pt>
                <c:pt idx="6082">
                  <c:v>196</c:v>
                </c:pt>
                <c:pt idx="6083">
                  <c:v>196</c:v>
                </c:pt>
                <c:pt idx="6084">
                  <c:v>196</c:v>
                </c:pt>
                <c:pt idx="6085">
                  <c:v>196</c:v>
                </c:pt>
                <c:pt idx="6086">
                  <c:v>196</c:v>
                </c:pt>
                <c:pt idx="6087">
                  <c:v>196</c:v>
                </c:pt>
                <c:pt idx="6088">
                  <c:v>196</c:v>
                </c:pt>
                <c:pt idx="6089">
                  <c:v>196</c:v>
                </c:pt>
                <c:pt idx="6090">
                  <c:v>196</c:v>
                </c:pt>
                <c:pt idx="6091">
                  <c:v>196</c:v>
                </c:pt>
                <c:pt idx="6092">
                  <c:v>196</c:v>
                </c:pt>
                <c:pt idx="6093">
                  <c:v>196</c:v>
                </c:pt>
                <c:pt idx="6094">
                  <c:v>196</c:v>
                </c:pt>
                <c:pt idx="6095">
                  <c:v>196</c:v>
                </c:pt>
                <c:pt idx="6096">
                  <c:v>196</c:v>
                </c:pt>
                <c:pt idx="6097">
                  <c:v>196</c:v>
                </c:pt>
                <c:pt idx="6098">
                  <c:v>196</c:v>
                </c:pt>
                <c:pt idx="6099">
                  <c:v>196</c:v>
                </c:pt>
                <c:pt idx="6100">
                  <c:v>196</c:v>
                </c:pt>
                <c:pt idx="6101">
                  <c:v>196</c:v>
                </c:pt>
                <c:pt idx="6102">
                  <c:v>196</c:v>
                </c:pt>
                <c:pt idx="6103">
                  <c:v>196</c:v>
                </c:pt>
                <c:pt idx="6104">
                  <c:v>196</c:v>
                </c:pt>
                <c:pt idx="6105">
                  <c:v>196</c:v>
                </c:pt>
                <c:pt idx="6106">
                  <c:v>196</c:v>
                </c:pt>
                <c:pt idx="6107">
                  <c:v>196</c:v>
                </c:pt>
                <c:pt idx="6108">
                  <c:v>196</c:v>
                </c:pt>
                <c:pt idx="6109">
                  <c:v>196</c:v>
                </c:pt>
                <c:pt idx="6110">
                  <c:v>196</c:v>
                </c:pt>
                <c:pt idx="6111">
                  <c:v>196</c:v>
                </c:pt>
                <c:pt idx="6112">
                  <c:v>196</c:v>
                </c:pt>
                <c:pt idx="6113">
                  <c:v>196</c:v>
                </c:pt>
                <c:pt idx="6114">
                  <c:v>196</c:v>
                </c:pt>
                <c:pt idx="6115">
                  <c:v>196</c:v>
                </c:pt>
                <c:pt idx="6116">
                  <c:v>196</c:v>
                </c:pt>
                <c:pt idx="6117">
                  <c:v>196</c:v>
                </c:pt>
                <c:pt idx="6118">
                  <c:v>196</c:v>
                </c:pt>
                <c:pt idx="6119">
                  <c:v>196</c:v>
                </c:pt>
                <c:pt idx="6120">
                  <c:v>196</c:v>
                </c:pt>
                <c:pt idx="6121">
                  <c:v>196</c:v>
                </c:pt>
                <c:pt idx="6122">
                  <c:v>196</c:v>
                </c:pt>
                <c:pt idx="6123">
                  <c:v>196</c:v>
                </c:pt>
                <c:pt idx="6124">
                  <c:v>196</c:v>
                </c:pt>
                <c:pt idx="6125">
                  <c:v>196</c:v>
                </c:pt>
                <c:pt idx="6126">
                  <c:v>196</c:v>
                </c:pt>
                <c:pt idx="6127">
                  <c:v>196</c:v>
                </c:pt>
                <c:pt idx="6128">
                  <c:v>196</c:v>
                </c:pt>
                <c:pt idx="6129">
                  <c:v>196</c:v>
                </c:pt>
                <c:pt idx="6130">
                  <c:v>197</c:v>
                </c:pt>
                <c:pt idx="6131">
                  <c:v>197</c:v>
                </c:pt>
                <c:pt idx="6132">
                  <c:v>197</c:v>
                </c:pt>
                <c:pt idx="6133">
                  <c:v>197</c:v>
                </c:pt>
                <c:pt idx="6134">
                  <c:v>197</c:v>
                </c:pt>
                <c:pt idx="6135">
                  <c:v>197</c:v>
                </c:pt>
                <c:pt idx="6136">
                  <c:v>197</c:v>
                </c:pt>
                <c:pt idx="6137">
                  <c:v>197</c:v>
                </c:pt>
                <c:pt idx="6138">
                  <c:v>197</c:v>
                </c:pt>
                <c:pt idx="6139">
                  <c:v>197</c:v>
                </c:pt>
                <c:pt idx="6140">
                  <c:v>197</c:v>
                </c:pt>
                <c:pt idx="6141">
                  <c:v>197</c:v>
                </c:pt>
                <c:pt idx="6142">
                  <c:v>197</c:v>
                </c:pt>
                <c:pt idx="6143">
                  <c:v>197</c:v>
                </c:pt>
                <c:pt idx="6144">
                  <c:v>197</c:v>
                </c:pt>
                <c:pt idx="6145">
                  <c:v>197</c:v>
                </c:pt>
                <c:pt idx="6146">
                  <c:v>197</c:v>
                </c:pt>
                <c:pt idx="6147">
                  <c:v>197</c:v>
                </c:pt>
                <c:pt idx="6148">
                  <c:v>197</c:v>
                </c:pt>
                <c:pt idx="6149">
                  <c:v>197</c:v>
                </c:pt>
                <c:pt idx="6150">
                  <c:v>197</c:v>
                </c:pt>
                <c:pt idx="6151">
                  <c:v>197</c:v>
                </c:pt>
                <c:pt idx="6152">
                  <c:v>197</c:v>
                </c:pt>
                <c:pt idx="6153">
                  <c:v>197</c:v>
                </c:pt>
                <c:pt idx="6154">
                  <c:v>197</c:v>
                </c:pt>
                <c:pt idx="6155">
                  <c:v>197</c:v>
                </c:pt>
                <c:pt idx="6156">
                  <c:v>197</c:v>
                </c:pt>
                <c:pt idx="6157">
                  <c:v>197</c:v>
                </c:pt>
                <c:pt idx="6158">
                  <c:v>197</c:v>
                </c:pt>
                <c:pt idx="6159">
                  <c:v>197</c:v>
                </c:pt>
                <c:pt idx="6160">
                  <c:v>197</c:v>
                </c:pt>
                <c:pt idx="6161">
                  <c:v>197</c:v>
                </c:pt>
                <c:pt idx="6162">
                  <c:v>197</c:v>
                </c:pt>
                <c:pt idx="6163">
                  <c:v>197</c:v>
                </c:pt>
                <c:pt idx="6164">
                  <c:v>197</c:v>
                </c:pt>
                <c:pt idx="6165">
                  <c:v>197</c:v>
                </c:pt>
                <c:pt idx="6166">
                  <c:v>197</c:v>
                </c:pt>
                <c:pt idx="6167">
                  <c:v>197</c:v>
                </c:pt>
                <c:pt idx="6168">
                  <c:v>197</c:v>
                </c:pt>
                <c:pt idx="6169">
                  <c:v>197</c:v>
                </c:pt>
                <c:pt idx="6170">
                  <c:v>197</c:v>
                </c:pt>
                <c:pt idx="6171">
                  <c:v>197</c:v>
                </c:pt>
                <c:pt idx="6172">
                  <c:v>197</c:v>
                </c:pt>
                <c:pt idx="6173">
                  <c:v>197</c:v>
                </c:pt>
                <c:pt idx="6174">
                  <c:v>197</c:v>
                </c:pt>
                <c:pt idx="6175">
                  <c:v>197</c:v>
                </c:pt>
                <c:pt idx="6176">
                  <c:v>197</c:v>
                </c:pt>
                <c:pt idx="6177">
                  <c:v>197</c:v>
                </c:pt>
                <c:pt idx="6178">
                  <c:v>197</c:v>
                </c:pt>
                <c:pt idx="6179">
                  <c:v>197</c:v>
                </c:pt>
                <c:pt idx="6180">
                  <c:v>197</c:v>
                </c:pt>
                <c:pt idx="6181">
                  <c:v>197</c:v>
                </c:pt>
                <c:pt idx="6182">
                  <c:v>197</c:v>
                </c:pt>
                <c:pt idx="6183">
                  <c:v>197</c:v>
                </c:pt>
                <c:pt idx="6184">
                  <c:v>197</c:v>
                </c:pt>
                <c:pt idx="6185">
                  <c:v>197</c:v>
                </c:pt>
                <c:pt idx="6186">
                  <c:v>197</c:v>
                </c:pt>
                <c:pt idx="6187">
                  <c:v>197</c:v>
                </c:pt>
                <c:pt idx="6188">
                  <c:v>197</c:v>
                </c:pt>
                <c:pt idx="6189">
                  <c:v>197</c:v>
                </c:pt>
                <c:pt idx="6190">
                  <c:v>197</c:v>
                </c:pt>
                <c:pt idx="6191">
                  <c:v>197</c:v>
                </c:pt>
                <c:pt idx="6192">
                  <c:v>197</c:v>
                </c:pt>
                <c:pt idx="6193">
                  <c:v>197</c:v>
                </c:pt>
                <c:pt idx="6194">
                  <c:v>197</c:v>
                </c:pt>
                <c:pt idx="6195">
                  <c:v>197</c:v>
                </c:pt>
                <c:pt idx="6196">
                  <c:v>197</c:v>
                </c:pt>
                <c:pt idx="6197">
                  <c:v>197</c:v>
                </c:pt>
                <c:pt idx="6198">
                  <c:v>197</c:v>
                </c:pt>
                <c:pt idx="6199">
                  <c:v>197</c:v>
                </c:pt>
                <c:pt idx="6200">
                  <c:v>197</c:v>
                </c:pt>
                <c:pt idx="6201">
                  <c:v>197</c:v>
                </c:pt>
                <c:pt idx="6202">
                  <c:v>197</c:v>
                </c:pt>
                <c:pt idx="6203">
                  <c:v>197</c:v>
                </c:pt>
                <c:pt idx="6204">
                  <c:v>197</c:v>
                </c:pt>
                <c:pt idx="6205">
                  <c:v>197</c:v>
                </c:pt>
                <c:pt idx="6206">
                  <c:v>197</c:v>
                </c:pt>
                <c:pt idx="6207">
                  <c:v>197</c:v>
                </c:pt>
                <c:pt idx="6208">
                  <c:v>197</c:v>
                </c:pt>
                <c:pt idx="6209">
                  <c:v>197</c:v>
                </c:pt>
                <c:pt idx="6210">
                  <c:v>197</c:v>
                </c:pt>
                <c:pt idx="6211">
                  <c:v>197</c:v>
                </c:pt>
                <c:pt idx="6212">
                  <c:v>197</c:v>
                </c:pt>
                <c:pt idx="6213">
                  <c:v>197</c:v>
                </c:pt>
                <c:pt idx="6214">
                  <c:v>197</c:v>
                </c:pt>
                <c:pt idx="6215">
                  <c:v>197</c:v>
                </c:pt>
                <c:pt idx="6216">
                  <c:v>197</c:v>
                </c:pt>
                <c:pt idx="6217">
                  <c:v>197</c:v>
                </c:pt>
                <c:pt idx="6218">
                  <c:v>197</c:v>
                </c:pt>
                <c:pt idx="6219">
                  <c:v>197</c:v>
                </c:pt>
                <c:pt idx="6220">
                  <c:v>197</c:v>
                </c:pt>
                <c:pt idx="6221">
                  <c:v>197</c:v>
                </c:pt>
                <c:pt idx="6222">
                  <c:v>197</c:v>
                </c:pt>
                <c:pt idx="6223">
                  <c:v>197</c:v>
                </c:pt>
                <c:pt idx="6224">
                  <c:v>197</c:v>
                </c:pt>
                <c:pt idx="6225">
                  <c:v>198</c:v>
                </c:pt>
                <c:pt idx="6226">
                  <c:v>198</c:v>
                </c:pt>
                <c:pt idx="6227">
                  <c:v>198</c:v>
                </c:pt>
                <c:pt idx="6228">
                  <c:v>198</c:v>
                </c:pt>
                <c:pt idx="6229">
                  <c:v>198</c:v>
                </c:pt>
                <c:pt idx="6230">
                  <c:v>198</c:v>
                </c:pt>
                <c:pt idx="6231">
                  <c:v>198</c:v>
                </c:pt>
                <c:pt idx="6232">
                  <c:v>198</c:v>
                </c:pt>
                <c:pt idx="6233">
                  <c:v>198</c:v>
                </c:pt>
                <c:pt idx="6234">
                  <c:v>198</c:v>
                </c:pt>
                <c:pt idx="6235">
                  <c:v>198</c:v>
                </c:pt>
                <c:pt idx="6236">
                  <c:v>198</c:v>
                </c:pt>
                <c:pt idx="6237">
                  <c:v>198</c:v>
                </c:pt>
                <c:pt idx="6238">
                  <c:v>198</c:v>
                </c:pt>
                <c:pt idx="6239">
                  <c:v>198</c:v>
                </c:pt>
                <c:pt idx="6240">
                  <c:v>198</c:v>
                </c:pt>
                <c:pt idx="6241">
                  <c:v>198</c:v>
                </c:pt>
                <c:pt idx="6242">
                  <c:v>198</c:v>
                </c:pt>
                <c:pt idx="6243">
                  <c:v>198</c:v>
                </c:pt>
                <c:pt idx="6244">
                  <c:v>198</c:v>
                </c:pt>
                <c:pt idx="6245">
                  <c:v>198</c:v>
                </c:pt>
                <c:pt idx="6246">
                  <c:v>198</c:v>
                </c:pt>
                <c:pt idx="6247">
                  <c:v>198</c:v>
                </c:pt>
                <c:pt idx="6248">
                  <c:v>198</c:v>
                </c:pt>
                <c:pt idx="6249">
                  <c:v>198</c:v>
                </c:pt>
                <c:pt idx="6250">
                  <c:v>198</c:v>
                </c:pt>
                <c:pt idx="6251">
                  <c:v>198</c:v>
                </c:pt>
                <c:pt idx="6252">
                  <c:v>198</c:v>
                </c:pt>
                <c:pt idx="6253">
                  <c:v>198</c:v>
                </c:pt>
                <c:pt idx="6254">
                  <c:v>198</c:v>
                </c:pt>
                <c:pt idx="6255">
                  <c:v>198</c:v>
                </c:pt>
                <c:pt idx="6256">
                  <c:v>198</c:v>
                </c:pt>
                <c:pt idx="6257">
                  <c:v>198</c:v>
                </c:pt>
                <c:pt idx="6258">
                  <c:v>198</c:v>
                </c:pt>
                <c:pt idx="6259">
                  <c:v>198</c:v>
                </c:pt>
                <c:pt idx="6260">
                  <c:v>198</c:v>
                </c:pt>
                <c:pt idx="6261">
                  <c:v>198</c:v>
                </c:pt>
                <c:pt idx="6262">
                  <c:v>198</c:v>
                </c:pt>
                <c:pt idx="6263">
                  <c:v>198</c:v>
                </c:pt>
                <c:pt idx="6264">
                  <c:v>198</c:v>
                </c:pt>
                <c:pt idx="6265">
                  <c:v>198</c:v>
                </c:pt>
                <c:pt idx="6266">
                  <c:v>198</c:v>
                </c:pt>
                <c:pt idx="6267">
                  <c:v>198</c:v>
                </c:pt>
                <c:pt idx="6268">
                  <c:v>198</c:v>
                </c:pt>
                <c:pt idx="6269">
                  <c:v>198</c:v>
                </c:pt>
                <c:pt idx="6270">
                  <c:v>198</c:v>
                </c:pt>
                <c:pt idx="6271">
                  <c:v>198</c:v>
                </c:pt>
                <c:pt idx="6272">
                  <c:v>198</c:v>
                </c:pt>
                <c:pt idx="6273">
                  <c:v>198</c:v>
                </c:pt>
                <c:pt idx="6274">
                  <c:v>198</c:v>
                </c:pt>
                <c:pt idx="6275">
                  <c:v>198</c:v>
                </c:pt>
                <c:pt idx="6276">
                  <c:v>198</c:v>
                </c:pt>
                <c:pt idx="6277">
                  <c:v>198</c:v>
                </c:pt>
                <c:pt idx="6278">
                  <c:v>198</c:v>
                </c:pt>
                <c:pt idx="6279">
                  <c:v>198</c:v>
                </c:pt>
                <c:pt idx="6280">
                  <c:v>198</c:v>
                </c:pt>
                <c:pt idx="6281">
                  <c:v>198</c:v>
                </c:pt>
                <c:pt idx="6282">
                  <c:v>198</c:v>
                </c:pt>
                <c:pt idx="6283">
                  <c:v>198</c:v>
                </c:pt>
                <c:pt idx="6284">
                  <c:v>198</c:v>
                </c:pt>
                <c:pt idx="6285">
                  <c:v>198</c:v>
                </c:pt>
                <c:pt idx="6286">
                  <c:v>198</c:v>
                </c:pt>
                <c:pt idx="6287">
                  <c:v>198</c:v>
                </c:pt>
                <c:pt idx="6288">
                  <c:v>198</c:v>
                </c:pt>
                <c:pt idx="6289">
                  <c:v>198</c:v>
                </c:pt>
                <c:pt idx="6290">
                  <c:v>198</c:v>
                </c:pt>
                <c:pt idx="6291">
                  <c:v>198</c:v>
                </c:pt>
                <c:pt idx="6292">
                  <c:v>198</c:v>
                </c:pt>
                <c:pt idx="6293">
                  <c:v>198</c:v>
                </c:pt>
                <c:pt idx="6294">
                  <c:v>198</c:v>
                </c:pt>
                <c:pt idx="6295">
                  <c:v>198</c:v>
                </c:pt>
                <c:pt idx="6296">
                  <c:v>198</c:v>
                </c:pt>
                <c:pt idx="6297">
                  <c:v>198</c:v>
                </c:pt>
                <c:pt idx="6298">
                  <c:v>198</c:v>
                </c:pt>
                <c:pt idx="6299">
                  <c:v>198</c:v>
                </c:pt>
                <c:pt idx="6300">
                  <c:v>198</c:v>
                </c:pt>
                <c:pt idx="6301">
                  <c:v>198</c:v>
                </c:pt>
                <c:pt idx="6302">
                  <c:v>198</c:v>
                </c:pt>
                <c:pt idx="6303">
                  <c:v>198</c:v>
                </c:pt>
                <c:pt idx="6304">
                  <c:v>198</c:v>
                </c:pt>
                <c:pt idx="6305">
                  <c:v>198</c:v>
                </c:pt>
                <c:pt idx="6306">
                  <c:v>198</c:v>
                </c:pt>
                <c:pt idx="6307">
                  <c:v>198</c:v>
                </c:pt>
                <c:pt idx="6308">
                  <c:v>198</c:v>
                </c:pt>
                <c:pt idx="6309">
                  <c:v>198</c:v>
                </c:pt>
                <c:pt idx="6310">
                  <c:v>198</c:v>
                </c:pt>
                <c:pt idx="6311">
                  <c:v>198</c:v>
                </c:pt>
                <c:pt idx="6312">
                  <c:v>198</c:v>
                </c:pt>
                <c:pt idx="6313">
                  <c:v>198</c:v>
                </c:pt>
                <c:pt idx="6314">
                  <c:v>198</c:v>
                </c:pt>
                <c:pt idx="6315">
                  <c:v>198</c:v>
                </c:pt>
                <c:pt idx="6316">
                  <c:v>198</c:v>
                </c:pt>
                <c:pt idx="6317">
                  <c:v>199</c:v>
                </c:pt>
                <c:pt idx="6318">
                  <c:v>199</c:v>
                </c:pt>
                <c:pt idx="6319">
                  <c:v>199</c:v>
                </c:pt>
                <c:pt idx="6320">
                  <c:v>199</c:v>
                </c:pt>
                <c:pt idx="6321">
                  <c:v>199</c:v>
                </c:pt>
                <c:pt idx="6322">
                  <c:v>199</c:v>
                </c:pt>
                <c:pt idx="6323">
                  <c:v>199</c:v>
                </c:pt>
                <c:pt idx="6324">
                  <c:v>199</c:v>
                </c:pt>
                <c:pt idx="6325">
                  <c:v>199</c:v>
                </c:pt>
                <c:pt idx="6326">
                  <c:v>199</c:v>
                </c:pt>
                <c:pt idx="6327">
                  <c:v>199</c:v>
                </c:pt>
                <c:pt idx="6328">
                  <c:v>199</c:v>
                </c:pt>
                <c:pt idx="6329">
                  <c:v>199</c:v>
                </c:pt>
                <c:pt idx="6330">
                  <c:v>199</c:v>
                </c:pt>
                <c:pt idx="6331">
                  <c:v>199</c:v>
                </c:pt>
                <c:pt idx="6332">
                  <c:v>199</c:v>
                </c:pt>
                <c:pt idx="6333">
                  <c:v>199</c:v>
                </c:pt>
                <c:pt idx="6334">
                  <c:v>199</c:v>
                </c:pt>
                <c:pt idx="6335">
                  <c:v>199</c:v>
                </c:pt>
                <c:pt idx="6336">
                  <c:v>199</c:v>
                </c:pt>
                <c:pt idx="6337">
                  <c:v>199</c:v>
                </c:pt>
                <c:pt idx="6338">
                  <c:v>199</c:v>
                </c:pt>
                <c:pt idx="6339">
                  <c:v>199</c:v>
                </c:pt>
                <c:pt idx="6340">
                  <c:v>199</c:v>
                </c:pt>
                <c:pt idx="6341">
                  <c:v>199</c:v>
                </c:pt>
                <c:pt idx="6342">
                  <c:v>199</c:v>
                </c:pt>
                <c:pt idx="6343">
                  <c:v>199</c:v>
                </c:pt>
                <c:pt idx="6344">
                  <c:v>199</c:v>
                </c:pt>
                <c:pt idx="6345">
                  <c:v>199</c:v>
                </c:pt>
                <c:pt idx="6346">
                  <c:v>199</c:v>
                </c:pt>
                <c:pt idx="6347">
                  <c:v>199</c:v>
                </c:pt>
                <c:pt idx="6348">
                  <c:v>199</c:v>
                </c:pt>
                <c:pt idx="6349">
                  <c:v>199</c:v>
                </c:pt>
                <c:pt idx="6350">
                  <c:v>199</c:v>
                </c:pt>
                <c:pt idx="6351">
                  <c:v>199</c:v>
                </c:pt>
                <c:pt idx="6352">
                  <c:v>199</c:v>
                </c:pt>
                <c:pt idx="6353">
                  <c:v>199</c:v>
                </c:pt>
                <c:pt idx="6354">
                  <c:v>199</c:v>
                </c:pt>
                <c:pt idx="6355">
                  <c:v>199</c:v>
                </c:pt>
                <c:pt idx="6356">
                  <c:v>199</c:v>
                </c:pt>
                <c:pt idx="6357">
                  <c:v>199</c:v>
                </c:pt>
                <c:pt idx="6358">
                  <c:v>199</c:v>
                </c:pt>
                <c:pt idx="6359">
                  <c:v>199</c:v>
                </c:pt>
                <c:pt idx="6360">
                  <c:v>199</c:v>
                </c:pt>
                <c:pt idx="6361">
                  <c:v>199</c:v>
                </c:pt>
                <c:pt idx="6362">
                  <c:v>199</c:v>
                </c:pt>
                <c:pt idx="6363">
                  <c:v>199</c:v>
                </c:pt>
                <c:pt idx="6364">
                  <c:v>199</c:v>
                </c:pt>
                <c:pt idx="6365">
                  <c:v>199</c:v>
                </c:pt>
                <c:pt idx="6366">
                  <c:v>199</c:v>
                </c:pt>
                <c:pt idx="6367">
                  <c:v>199</c:v>
                </c:pt>
                <c:pt idx="6368">
                  <c:v>199</c:v>
                </c:pt>
                <c:pt idx="6369">
                  <c:v>199</c:v>
                </c:pt>
                <c:pt idx="6370">
                  <c:v>199</c:v>
                </c:pt>
                <c:pt idx="6371">
                  <c:v>199</c:v>
                </c:pt>
                <c:pt idx="6372">
                  <c:v>199</c:v>
                </c:pt>
                <c:pt idx="6373">
                  <c:v>199</c:v>
                </c:pt>
                <c:pt idx="6374">
                  <c:v>199</c:v>
                </c:pt>
                <c:pt idx="6375">
                  <c:v>199</c:v>
                </c:pt>
                <c:pt idx="6376">
                  <c:v>199</c:v>
                </c:pt>
                <c:pt idx="6377">
                  <c:v>199</c:v>
                </c:pt>
                <c:pt idx="6378">
                  <c:v>199</c:v>
                </c:pt>
                <c:pt idx="6379">
                  <c:v>199</c:v>
                </c:pt>
                <c:pt idx="6380">
                  <c:v>199</c:v>
                </c:pt>
                <c:pt idx="6381">
                  <c:v>199</c:v>
                </c:pt>
                <c:pt idx="6382">
                  <c:v>199</c:v>
                </c:pt>
                <c:pt idx="6383">
                  <c:v>199</c:v>
                </c:pt>
                <c:pt idx="6384">
                  <c:v>199</c:v>
                </c:pt>
                <c:pt idx="6385">
                  <c:v>199</c:v>
                </c:pt>
                <c:pt idx="6386">
                  <c:v>199</c:v>
                </c:pt>
                <c:pt idx="6387">
                  <c:v>199</c:v>
                </c:pt>
                <c:pt idx="6388">
                  <c:v>199</c:v>
                </c:pt>
                <c:pt idx="6389">
                  <c:v>199</c:v>
                </c:pt>
                <c:pt idx="6390">
                  <c:v>199</c:v>
                </c:pt>
                <c:pt idx="6391">
                  <c:v>199</c:v>
                </c:pt>
                <c:pt idx="6392">
                  <c:v>199</c:v>
                </c:pt>
                <c:pt idx="6393">
                  <c:v>199</c:v>
                </c:pt>
                <c:pt idx="6394">
                  <c:v>199</c:v>
                </c:pt>
                <c:pt idx="6395">
                  <c:v>199</c:v>
                </c:pt>
                <c:pt idx="6396">
                  <c:v>199</c:v>
                </c:pt>
                <c:pt idx="6397">
                  <c:v>199</c:v>
                </c:pt>
                <c:pt idx="6398">
                  <c:v>199</c:v>
                </c:pt>
                <c:pt idx="6399">
                  <c:v>199</c:v>
                </c:pt>
                <c:pt idx="6400">
                  <c:v>199</c:v>
                </c:pt>
                <c:pt idx="6401">
                  <c:v>199</c:v>
                </c:pt>
                <c:pt idx="6402">
                  <c:v>199</c:v>
                </c:pt>
                <c:pt idx="6403">
                  <c:v>199</c:v>
                </c:pt>
                <c:pt idx="6404">
                  <c:v>199</c:v>
                </c:pt>
                <c:pt idx="6405">
                  <c:v>199</c:v>
                </c:pt>
                <c:pt idx="6406">
                  <c:v>200</c:v>
                </c:pt>
                <c:pt idx="6407">
                  <c:v>200</c:v>
                </c:pt>
                <c:pt idx="6408">
                  <c:v>200</c:v>
                </c:pt>
                <c:pt idx="6409">
                  <c:v>200</c:v>
                </c:pt>
                <c:pt idx="6410">
                  <c:v>200</c:v>
                </c:pt>
                <c:pt idx="6411">
                  <c:v>200</c:v>
                </c:pt>
                <c:pt idx="6412">
                  <c:v>200</c:v>
                </c:pt>
                <c:pt idx="6413">
                  <c:v>200</c:v>
                </c:pt>
                <c:pt idx="6414">
                  <c:v>200</c:v>
                </c:pt>
                <c:pt idx="6415">
                  <c:v>200</c:v>
                </c:pt>
                <c:pt idx="6416">
                  <c:v>200</c:v>
                </c:pt>
                <c:pt idx="6417">
                  <c:v>200</c:v>
                </c:pt>
                <c:pt idx="6418">
                  <c:v>200</c:v>
                </c:pt>
                <c:pt idx="6419">
                  <c:v>200</c:v>
                </c:pt>
                <c:pt idx="6420">
                  <c:v>200</c:v>
                </c:pt>
                <c:pt idx="6421">
                  <c:v>200</c:v>
                </c:pt>
                <c:pt idx="6422">
                  <c:v>200</c:v>
                </c:pt>
                <c:pt idx="6423">
                  <c:v>200</c:v>
                </c:pt>
                <c:pt idx="6424">
                  <c:v>200</c:v>
                </c:pt>
                <c:pt idx="6425">
                  <c:v>200</c:v>
                </c:pt>
                <c:pt idx="6426">
                  <c:v>200</c:v>
                </c:pt>
                <c:pt idx="6427">
                  <c:v>200</c:v>
                </c:pt>
                <c:pt idx="6428">
                  <c:v>200</c:v>
                </c:pt>
                <c:pt idx="6429">
                  <c:v>200</c:v>
                </c:pt>
                <c:pt idx="6430">
                  <c:v>200</c:v>
                </c:pt>
                <c:pt idx="6431">
                  <c:v>200</c:v>
                </c:pt>
                <c:pt idx="6432">
                  <c:v>200</c:v>
                </c:pt>
                <c:pt idx="6433">
                  <c:v>200</c:v>
                </c:pt>
                <c:pt idx="6434">
                  <c:v>200</c:v>
                </c:pt>
                <c:pt idx="6435">
                  <c:v>200</c:v>
                </c:pt>
                <c:pt idx="6436">
                  <c:v>200</c:v>
                </c:pt>
                <c:pt idx="6437">
                  <c:v>200</c:v>
                </c:pt>
                <c:pt idx="6438">
                  <c:v>200</c:v>
                </c:pt>
                <c:pt idx="6439">
                  <c:v>200</c:v>
                </c:pt>
                <c:pt idx="6440">
                  <c:v>200</c:v>
                </c:pt>
                <c:pt idx="6441">
                  <c:v>200</c:v>
                </c:pt>
                <c:pt idx="6442">
                  <c:v>200</c:v>
                </c:pt>
                <c:pt idx="6443">
                  <c:v>200</c:v>
                </c:pt>
                <c:pt idx="6444">
                  <c:v>200</c:v>
                </c:pt>
                <c:pt idx="6445">
                  <c:v>200</c:v>
                </c:pt>
                <c:pt idx="6446">
                  <c:v>200</c:v>
                </c:pt>
                <c:pt idx="6447">
                  <c:v>200</c:v>
                </c:pt>
                <c:pt idx="6448">
                  <c:v>200</c:v>
                </c:pt>
                <c:pt idx="6449">
                  <c:v>200</c:v>
                </c:pt>
                <c:pt idx="6450">
                  <c:v>200</c:v>
                </c:pt>
                <c:pt idx="6451">
                  <c:v>200</c:v>
                </c:pt>
                <c:pt idx="6452">
                  <c:v>200</c:v>
                </c:pt>
                <c:pt idx="6453">
                  <c:v>200</c:v>
                </c:pt>
                <c:pt idx="6454">
                  <c:v>200</c:v>
                </c:pt>
                <c:pt idx="6455">
                  <c:v>200</c:v>
                </c:pt>
                <c:pt idx="6456">
                  <c:v>200</c:v>
                </c:pt>
                <c:pt idx="6457">
                  <c:v>200</c:v>
                </c:pt>
                <c:pt idx="6458">
                  <c:v>200</c:v>
                </c:pt>
                <c:pt idx="6459">
                  <c:v>200</c:v>
                </c:pt>
                <c:pt idx="6460">
                  <c:v>200</c:v>
                </c:pt>
                <c:pt idx="6461">
                  <c:v>200</c:v>
                </c:pt>
                <c:pt idx="6462">
                  <c:v>200</c:v>
                </c:pt>
                <c:pt idx="6463">
                  <c:v>200</c:v>
                </c:pt>
                <c:pt idx="6464">
                  <c:v>200</c:v>
                </c:pt>
                <c:pt idx="6465">
                  <c:v>200</c:v>
                </c:pt>
                <c:pt idx="6466">
                  <c:v>200</c:v>
                </c:pt>
                <c:pt idx="6467">
                  <c:v>200</c:v>
                </c:pt>
                <c:pt idx="6468">
                  <c:v>200</c:v>
                </c:pt>
                <c:pt idx="6469">
                  <c:v>200</c:v>
                </c:pt>
                <c:pt idx="6470">
                  <c:v>200</c:v>
                </c:pt>
                <c:pt idx="6471">
                  <c:v>200</c:v>
                </c:pt>
                <c:pt idx="6472">
                  <c:v>200</c:v>
                </c:pt>
                <c:pt idx="6473">
                  <c:v>200</c:v>
                </c:pt>
                <c:pt idx="6474">
                  <c:v>200</c:v>
                </c:pt>
                <c:pt idx="6475">
                  <c:v>200</c:v>
                </c:pt>
                <c:pt idx="6476">
                  <c:v>200</c:v>
                </c:pt>
                <c:pt idx="6477">
                  <c:v>200</c:v>
                </c:pt>
                <c:pt idx="6478">
                  <c:v>200</c:v>
                </c:pt>
                <c:pt idx="6479">
                  <c:v>200</c:v>
                </c:pt>
                <c:pt idx="6480">
                  <c:v>200</c:v>
                </c:pt>
                <c:pt idx="6481">
                  <c:v>200</c:v>
                </c:pt>
                <c:pt idx="6482">
                  <c:v>200</c:v>
                </c:pt>
                <c:pt idx="6483">
                  <c:v>200</c:v>
                </c:pt>
                <c:pt idx="6484">
                  <c:v>200</c:v>
                </c:pt>
                <c:pt idx="6485">
                  <c:v>200</c:v>
                </c:pt>
                <c:pt idx="6486">
                  <c:v>200</c:v>
                </c:pt>
                <c:pt idx="6487">
                  <c:v>200</c:v>
                </c:pt>
                <c:pt idx="6488">
                  <c:v>200</c:v>
                </c:pt>
                <c:pt idx="6489">
                  <c:v>200</c:v>
                </c:pt>
                <c:pt idx="6490">
                  <c:v>200</c:v>
                </c:pt>
                <c:pt idx="6491">
                  <c:v>200</c:v>
                </c:pt>
                <c:pt idx="6492">
                  <c:v>200</c:v>
                </c:pt>
                <c:pt idx="6493">
                  <c:v>200</c:v>
                </c:pt>
                <c:pt idx="6494">
                  <c:v>200</c:v>
                </c:pt>
                <c:pt idx="6495">
                  <c:v>201</c:v>
                </c:pt>
                <c:pt idx="6496">
                  <c:v>201</c:v>
                </c:pt>
                <c:pt idx="6497">
                  <c:v>201</c:v>
                </c:pt>
                <c:pt idx="6498">
                  <c:v>201</c:v>
                </c:pt>
                <c:pt idx="6499">
                  <c:v>201</c:v>
                </c:pt>
                <c:pt idx="6500">
                  <c:v>201</c:v>
                </c:pt>
                <c:pt idx="6501">
                  <c:v>201</c:v>
                </c:pt>
                <c:pt idx="6502">
                  <c:v>201</c:v>
                </c:pt>
                <c:pt idx="6503">
                  <c:v>201</c:v>
                </c:pt>
                <c:pt idx="6504">
                  <c:v>201</c:v>
                </c:pt>
                <c:pt idx="6505">
                  <c:v>201</c:v>
                </c:pt>
                <c:pt idx="6506">
                  <c:v>201</c:v>
                </c:pt>
                <c:pt idx="6507">
                  <c:v>201</c:v>
                </c:pt>
                <c:pt idx="6508">
                  <c:v>201</c:v>
                </c:pt>
                <c:pt idx="6509">
                  <c:v>201</c:v>
                </c:pt>
                <c:pt idx="6510">
                  <c:v>201</c:v>
                </c:pt>
                <c:pt idx="6511">
                  <c:v>201</c:v>
                </c:pt>
                <c:pt idx="6512">
                  <c:v>201</c:v>
                </c:pt>
                <c:pt idx="6513">
                  <c:v>201</c:v>
                </c:pt>
                <c:pt idx="6514">
                  <c:v>201</c:v>
                </c:pt>
                <c:pt idx="6515">
                  <c:v>201</c:v>
                </c:pt>
                <c:pt idx="6516">
                  <c:v>201</c:v>
                </c:pt>
                <c:pt idx="6517">
                  <c:v>201</c:v>
                </c:pt>
                <c:pt idx="6518">
                  <c:v>201</c:v>
                </c:pt>
                <c:pt idx="6519">
                  <c:v>201</c:v>
                </c:pt>
                <c:pt idx="6520">
                  <c:v>201</c:v>
                </c:pt>
                <c:pt idx="6521">
                  <c:v>201</c:v>
                </c:pt>
                <c:pt idx="6522">
                  <c:v>201</c:v>
                </c:pt>
                <c:pt idx="6523">
                  <c:v>201</c:v>
                </c:pt>
                <c:pt idx="6524">
                  <c:v>201</c:v>
                </c:pt>
                <c:pt idx="6525">
                  <c:v>201</c:v>
                </c:pt>
                <c:pt idx="6526">
                  <c:v>201</c:v>
                </c:pt>
                <c:pt idx="6527">
                  <c:v>201</c:v>
                </c:pt>
                <c:pt idx="6528">
                  <c:v>201</c:v>
                </c:pt>
                <c:pt idx="6529">
                  <c:v>201</c:v>
                </c:pt>
                <c:pt idx="6530">
                  <c:v>201</c:v>
                </c:pt>
                <c:pt idx="6531">
                  <c:v>201</c:v>
                </c:pt>
                <c:pt idx="6532">
                  <c:v>201</c:v>
                </c:pt>
                <c:pt idx="6533">
                  <c:v>201</c:v>
                </c:pt>
                <c:pt idx="6534">
                  <c:v>201</c:v>
                </c:pt>
                <c:pt idx="6535">
                  <c:v>201</c:v>
                </c:pt>
                <c:pt idx="6536">
                  <c:v>201</c:v>
                </c:pt>
                <c:pt idx="6537">
                  <c:v>201</c:v>
                </c:pt>
                <c:pt idx="6538">
                  <c:v>201</c:v>
                </c:pt>
                <c:pt idx="6539">
                  <c:v>201</c:v>
                </c:pt>
                <c:pt idx="6540">
                  <c:v>201</c:v>
                </c:pt>
                <c:pt idx="6541">
                  <c:v>201</c:v>
                </c:pt>
                <c:pt idx="6542">
                  <c:v>201</c:v>
                </c:pt>
                <c:pt idx="6543">
                  <c:v>201</c:v>
                </c:pt>
                <c:pt idx="6544">
                  <c:v>201</c:v>
                </c:pt>
                <c:pt idx="6545">
                  <c:v>201</c:v>
                </c:pt>
                <c:pt idx="6546">
                  <c:v>201</c:v>
                </c:pt>
                <c:pt idx="6547">
                  <c:v>201</c:v>
                </c:pt>
                <c:pt idx="6548">
                  <c:v>201</c:v>
                </c:pt>
                <c:pt idx="6549">
                  <c:v>201</c:v>
                </c:pt>
                <c:pt idx="6550">
                  <c:v>201</c:v>
                </c:pt>
                <c:pt idx="6551">
                  <c:v>201</c:v>
                </c:pt>
                <c:pt idx="6552">
                  <c:v>201</c:v>
                </c:pt>
                <c:pt idx="6553">
                  <c:v>201</c:v>
                </c:pt>
                <c:pt idx="6554">
                  <c:v>201</c:v>
                </c:pt>
                <c:pt idx="6555">
                  <c:v>201</c:v>
                </c:pt>
                <c:pt idx="6556">
                  <c:v>201</c:v>
                </c:pt>
                <c:pt idx="6557">
                  <c:v>201</c:v>
                </c:pt>
                <c:pt idx="6558">
                  <c:v>201</c:v>
                </c:pt>
                <c:pt idx="6559">
                  <c:v>201</c:v>
                </c:pt>
                <c:pt idx="6560">
                  <c:v>201</c:v>
                </c:pt>
                <c:pt idx="6561">
                  <c:v>201</c:v>
                </c:pt>
                <c:pt idx="6562">
                  <c:v>201</c:v>
                </c:pt>
                <c:pt idx="6563">
                  <c:v>201</c:v>
                </c:pt>
                <c:pt idx="6564">
                  <c:v>201</c:v>
                </c:pt>
                <c:pt idx="6565">
                  <c:v>201</c:v>
                </c:pt>
                <c:pt idx="6566">
                  <c:v>201</c:v>
                </c:pt>
                <c:pt idx="6567">
                  <c:v>201</c:v>
                </c:pt>
                <c:pt idx="6568">
                  <c:v>201</c:v>
                </c:pt>
                <c:pt idx="6569">
                  <c:v>201</c:v>
                </c:pt>
                <c:pt idx="6570">
                  <c:v>201</c:v>
                </c:pt>
                <c:pt idx="6571">
                  <c:v>201</c:v>
                </c:pt>
                <c:pt idx="6572">
                  <c:v>201</c:v>
                </c:pt>
                <c:pt idx="6573">
                  <c:v>201</c:v>
                </c:pt>
                <c:pt idx="6574">
                  <c:v>201</c:v>
                </c:pt>
                <c:pt idx="6575">
                  <c:v>201</c:v>
                </c:pt>
                <c:pt idx="6576">
                  <c:v>201</c:v>
                </c:pt>
                <c:pt idx="6577">
                  <c:v>201</c:v>
                </c:pt>
                <c:pt idx="6578">
                  <c:v>201</c:v>
                </c:pt>
                <c:pt idx="6579">
                  <c:v>201</c:v>
                </c:pt>
                <c:pt idx="6580">
                  <c:v>201</c:v>
                </c:pt>
                <c:pt idx="6581">
                  <c:v>201</c:v>
                </c:pt>
                <c:pt idx="6582">
                  <c:v>201</c:v>
                </c:pt>
                <c:pt idx="6583">
                  <c:v>201</c:v>
                </c:pt>
                <c:pt idx="6584">
                  <c:v>201</c:v>
                </c:pt>
                <c:pt idx="6585">
                  <c:v>201</c:v>
                </c:pt>
                <c:pt idx="6586">
                  <c:v>201</c:v>
                </c:pt>
                <c:pt idx="6587">
                  <c:v>201</c:v>
                </c:pt>
                <c:pt idx="6588">
                  <c:v>201</c:v>
                </c:pt>
                <c:pt idx="6589">
                  <c:v>202</c:v>
                </c:pt>
                <c:pt idx="6590">
                  <c:v>202</c:v>
                </c:pt>
                <c:pt idx="6591">
                  <c:v>202</c:v>
                </c:pt>
                <c:pt idx="6592">
                  <c:v>202</c:v>
                </c:pt>
                <c:pt idx="6593">
                  <c:v>202</c:v>
                </c:pt>
                <c:pt idx="6594">
                  <c:v>202</c:v>
                </c:pt>
                <c:pt idx="6595">
                  <c:v>202</c:v>
                </c:pt>
                <c:pt idx="6596">
                  <c:v>202</c:v>
                </c:pt>
                <c:pt idx="6597">
                  <c:v>202</c:v>
                </c:pt>
                <c:pt idx="6598">
                  <c:v>202</c:v>
                </c:pt>
                <c:pt idx="6599">
                  <c:v>202</c:v>
                </c:pt>
                <c:pt idx="6600">
                  <c:v>202</c:v>
                </c:pt>
                <c:pt idx="6601">
                  <c:v>202</c:v>
                </c:pt>
                <c:pt idx="6602">
                  <c:v>202</c:v>
                </c:pt>
                <c:pt idx="6603">
                  <c:v>202</c:v>
                </c:pt>
                <c:pt idx="6604">
                  <c:v>202</c:v>
                </c:pt>
                <c:pt idx="6605">
                  <c:v>202</c:v>
                </c:pt>
                <c:pt idx="6606">
                  <c:v>202</c:v>
                </c:pt>
                <c:pt idx="6607">
                  <c:v>202</c:v>
                </c:pt>
                <c:pt idx="6608">
                  <c:v>202</c:v>
                </c:pt>
                <c:pt idx="6609">
                  <c:v>202</c:v>
                </c:pt>
                <c:pt idx="6610">
                  <c:v>202</c:v>
                </c:pt>
                <c:pt idx="6611">
                  <c:v>202</c:v>
                </c:pt>
                <c:pt idx="6612">
                  <c:v>202</c:v>
                </c:pt>
                <c:pt idx="6613">
                  <c:v>202</c:v>
                </c:pt>
                <c:pt idx="6614">
                  <c:v>202</c:v>
                </c:pt>
                <c:pt idx="6615">
                  <c:v>202</c:v>
                </c:pt>
                <c:pt idx="6616">
                  <c:v>202</c:v>
                </c:pt>
                <c:pt idx="6617">
                  <c:v>202</c:v>
                </c:pt>
                <c:pt idx="6618">
                  <c:v>202</c:v>
                </c:pt>
                <c:pt idx="6619">
                  <c:v>202</c:v>
                </c:pt>
                <c:pt idx="6620">
                  <c:v>202</c:v>
                </c:pt>
                <c:pt idx="6621">
                  <c:v>202</c:v>
                </c:pt>
                <c:pt idx="6622">
                  <c:v>202</c:v>
                </c:pt>
                <c:pt idx="6623">
                  <c:v>202</c:v>
                </c:pt>
                <c:pt idx="6624">
                  <c:v>202</c:v>
                </c:pt>
                <c:pt idx="6625">
                  <c:v>202</c:v>
                </c:pt>
                <c:pt idx="6626">
                  <c:v>202</c:v>
                </c:pt>
                <c:pt idx="6627">
                  <c:v>202</c:v>
                </c:pt>
                <c:pt idx="6628">
                  <c:v>202</c:v>
                </c:pt>
                <c:pt idx="6629">
                  <c:v>202</c:v>
                </c:pt>
                <c:pt idx="6630">
                  <c:v>202</c:v>
                </c:pt>
                <c:pt idx="6631">
                  <c:v>202</c:v>
                </c:pt>
                <c:pt idx="6632">
                  <c:v>202</c:v>
                </c:pt>
                <c:pt idx="6633">
                  <c:v>202</c:v>
                </c:pt>
                <c:pt idx="6634">
                  <c:v>202</c:v>
                </c:pt>
                <c:pt idx="6635">
                  <c:v>202</c:v>
                </c:pt>
                <c:pt idx="6636">
                  <c:v>202</c:v>
                </c:pt>
                <c:pt idx="6637">
                  <c:v>202</c:v>
                </c:pt>
                <c:pt idx="6638">
                  <c:v>202</c:v>
                </c:pt>
                <c:pt idx="6639">
                  <c:v>202</c:v>
                </c:pt>
                <c:pt idx="6640">
                  <c:v>202</c:v>
                </c:pt>
                <c:pt idx="6641">
                  <c:v>202</c:v>
                </c:pt>
                <c:pt idx="6642">
                  <c:v>202</c:v>
                </c:pt>
                <c:pt idx="6643">
                  <c:v>202</c:v>
                </c:pt>
                <c:pt idx="6644">
                  <c:v>202</c:v>
                </c:pt>
                <c:pt idx="6645">
                  <c:v>202</c:v>
                </c:pt>
                <c:pt idx="6646">
                  <c:v>202</c:v>
                </c:pt>
                <c:pt idx="6647">
                  <c:v>202</c:v>
                </c:pt>
                <c:pt idx="6648">
                  <c:v>202</c:v>
                </c:pt>
                <c:pt idx="6649">
                  <c:v>202</c:v>
                </c:pt>
                <c:pt idx="6650">
                  <c:v>202</c:v>
                </c:pt>
                <c:pt idx="6651">
                  <c:v>202</c:v>
                </c:pt>
                <c:pt idx="6652">
                  <c:v>202</c:v>
                </c:pt>
                <c:pt idx="6653">
                  <c:v>202</c:v>
                </c:pt>
                <c:pt idx="6654">
                  <c:v>202</c:v>
                </c:pt>
                <c:pt idx="6655">
                  <c:v>202</c:v>
                </c:pt>
                <c:pt idx="6656">
                  <c:v>202</c:v>
                </c:pt>
                <c:pt idx="6657">
                  <c:v>202</c:v>
                </c:pt>
                <c:pt idx="6658">
                  <c:v>202</c:v>
                </c:pt>
                <c:pt idx="6659">
                  <c:v>202</c:v>
                </c:pt>
                <c:pt idx="6660">
                  <c:v>202</c:v>
                </c:pt>
                <c:pt idx="6661">
                  <c:v>202</c:v>
                </c:pt>
                <c:pt idx="6662">
                  <c:v>202</c:v>
                </c:pt>
                <c:pt idx="6663">
                  <c:v>202</c:v>
                </c:pt>
                <c:pt idx="6664">
                  <c:v>202</c:v>
                </c:pt>
                <c:pt idx="6665">
                  <c:v>202</c:v>
                </c:pt>
                <c:pt idx="6666">
                  <c:v>202</c:v>
                </c:pt>
                <c:pt idx="6667">
                  <c:v>202</c:v>
                </c:pt>
                <c:pt idx="6668">
                  <c:v>202</c:v>
                </c:pt>
                <c:pt idx="6669">
                  <c:v>202</c:v>
                </c:pt>
                <c:pt idx="6670">
                  <c:v>202</c:v>
                </c:pt>
                <c:pt idx="6671">
                  <c:v>202</c:v>
                </c:pt>
                <c:pt idx="6672">
                  <c:v>202</c:v>
                </c:pt>
                <c:pt idx="6673">
                  <c:v>202</c:v>
                </c:pt>
                <c:pt idx="6674">
                  <c:v>202</c:v>
                </c:pt>
                <c:pt idx="6675">
                  <c:v>202</c:v>
                </c:pt>
                <c:pt idx="6676">
                  <c:v>202</c:v>
                </c:pt>
                <c:pt idx="6677">
                  <c:v>202</c:v>
                </c:pt>
                <c:pt idx="6678">
                  <c:v>202</c:v>
                </c:pt>
                <c:pt idx="6679">
                  <c:v>202</c:v>
                </c:pt>
                <c:pt idx="6680">
                  <c:v>202</c:v>
                </c:pt>
                <c:pt idx="6681">
                  <c:v>202</c:v>
                </c:pt>
                <c:pt idx="6682">
                  <c:v>202</c:v>
                </c:pt>
                <c:pt idx="6683">
                  <c:v>202</c:v>
                </c:pt>
                <c:pt idx="6684">
                  <c:v>202</c:v>
                </c:pt>
                <c:pt idx="6685">
                  <c:v>202</c:v>
                </c:pt>
                <c:pt idx="6686">
                  <c:v>202</c:v>
                </c:pt>
                <c:pt idx="6687">
                  <c:v>203</c:v>
                </c:pt>
                <c:pt idx="6688">
                  <c:v>203</c:v>
                </c:pt>
                <c:pt idx="6689">
                  <c:v>203</c:v>
                </c:pt>
                <c:pt idx="6690">
                  <c:v>203</c:v>
                </c:pt>
                <c:pt idx="6691">
                  <c:v>203</c:v>
                </c:pt>
                <c:pt idx="6692">
                  <c:v>203</c:v>
                </c:pt>
                <c:pt idx="6693">
                  <c:v>203</c:v>
                </c:pt>
                <c:pt idx="6694">
                  <c:v>203</c:v>
                </c:pt>
                <c:pt idx="6695">
                  <c:v>203</c:v>
                </c:pt>
                <c:pt idx="6696">
                  <c:v>203</c:v>
                </c:pt>
                <c:pt idx="6697">
                  <c:v>203</c:v>
                </c:pt>
                <c:pt idx="6698">
                  <c:v>203</c:v>
                </c:pt>
                <c:pt idx="6699">
                  <c:v>203</c:v>
                </c:pt>
                <c:pt idx="6700">
                  <c:v>203</c:v>
                </c:pt>
                <c:pt idx="6701">
                  <c:v>203</c:v>
                </c:pt>
                <c:pt idx="6702">
                  <c:v>203</c:v>
                </c:pt>
                <c:pt idx="6703">
                  <c:v>203</c:v>
                </c:pt>
                <c:pt idx="6704">
                  <c:v>203</c:v>
                </c:pt>
                <c:pt idx="6705">
                  <c:v>203</c:v>
                </c:pt>
                <c:pt idx="6706">
                  <c:v>203</c:v>
                </c:pt>
                <c:pt idx="6707">
                  <c:v>203</c:v>
                </c:pt>
                <c:pt idx="6708">
                  <c:v>203</c:v>
                </c:pt>
                <c:pt idx="6709">
                  <c:v>203</c:v>
                </c:pt>
                <c:pt idx="6710">
                  <c:v>203</c:v>
                </c:pt>
                <c:pt idx="6711">
                  <c:v>203</c:v>
                </c:pt>
                <c:pt idx="6712">
                  <c:v>203</c:v>
                </c:pt>
                <c:pt idx="6713">
                  <c:v>203</c:v>
                </c:pt>
                <c:pt idx="6714">
                  <c:v>203</c:v>
                </c:pt>
                <c:pt idx="6715">
                  <c:v>203</c:v>
                </c:pt>
                <c:pt idx="6716">
                  <c:v>203</c:v>
                </c:pt>
                <c:pt idx="6717">
                  <c:v>203</c:v>
                </c:pt>
                <c:pt idx="6718">
                  <c:v>203</c:v>
                </c:pt>
                <c:pt idx="6719">
                  <c:v>203</c:v>
                </c:pt>
                <c:pt idx="6720">
                  <c:v>203</c:v>
                </c:pt>
                <c:pt idx="6721">
                  <c:v>203</c:v>
                </c:pt>
                <c:pt idx="6722">
                  <c:v>203</c:v>
                </c:pt>
                <c:pt idx="6723">
                  <c:v>203</c:v>
                </c:pt>
                <c:pt idx="6724">
                  <c:v>203</c:v>
                </c:pt>
                <c:pt idx="6725">
                  <c:v>203</c:v>
                </c:pt>
                <c:pt idx="6726">
                  <c:v>203</c:v>
                </c:pt>
                <c:pt idx="6727">
                  <c:v>203</c:v>
                </c:pt>
                <c:pt idx="6728">
                  <c:v>203</c:v>
                </c:pt>
                <c:pt idx="6729">
                  <c:v>203</c:v>
                </c:pt>
                <c:pt idx="6730">
                  <c:v>203</c:v>
                </c:pt>
                <c:pt idx="6731">
                  <c:v>203</c:v>
                </c:pt>
                <c:pt idx="6732">
                  <c:v>203</c:v>
                </c:pt>
                <c:pt idx="6733">
                  <c:v>203</c:v>
                </c:pt>
                <c:pt idx="6734">
                  <c:v>203</c:v>
                </c:pt>
                <c:pt idx="6735">
                  <c:v>203</c:v>
                </c:pt>
                <c:pt idx="6736">
                  <c:v>203</c:v>
                </c:pt>
                <c:pt idx="6737">
                  <c:v>203</c:v>
                </c:pt>
                <c:pt idx="6738">
                  <c:v>203</c:v>
                </c:pt>
                <c:pt idx="6739">
                  <c:v>203</c:v>
                </c:pt>
                <c:pt idx="6740">
                  <c:v>203</c:v>
                </c:pt>
                <c:pt idx="6741">
                  <c:v>203</c:v>
                </c:pt>
                <c:pt idx="6742">
                  <c:v>203</c:v>
                </c:pt>
                <c:pt idx="6743">
                  <c:v>203</c:v>
                </c:pt>
                <c:pt idx="6744">
                  <c:v>203</c:v>
                </c:pt>
                <c:pt idx="6745">
                  <c:v>203</c:v>
                </c:pt>
                <c:pt idx="6746">
                  <c:v>203</c:v>
                </c:pt>
                <c:pt idx="6747">
                  <c:v>203</c:v>
                </c:pt>
                <c:pt idx="6748">
                  <c:v>203</c:v>
                </c:pt>
                <c:pt idx="6749">
                  <c:v>203</c:v>
                </c:pt>
                <c:pt idx="6750">
                  <c:v>203</c:v>
                </c:pt>
                <c:pt idx="6751">
                  <c:v>203</c:v>
                </c:pt>
                <c:pt idx="6752">
                  <c:v>203</c:v>
                </c:pt>
                <c:pt idx="6753">
                  <c:v>203</c:v>
                </c:pt>
                <c:pt idx="6754">
                  <c:v>203</c:v>
                </c:pt>
                <c:pt idx="6755">
                  <c:v>203</c:v>
                </c:pt>
                <c:pt idx="6756">
                  <c:v>203</c:v>
                </c:pt>
                <c:pt idx="6757">
                  <c:v>203</c:v>
                </c:pt>
                <c:pt idx="6758">
                  <c:v>203</c:v>
                </c:pt>
                <c:pt idx="6759">
                  <c:v>203</c:v>
                </c:pt>
                <c:pt idx="6760">
                  <c:v>203</c:v>
                </c:pt>
                <c:pt idx="6761">
                  <c:v>203</c:v>
                </c:pt>
                <c:pt idx="6762">
                  <c:v>203</c:v>
                </c:pt>
                <c:pt idx="6763">
                  <c:v>203</c:v>
                </c:pt>
                <c:pt idx="6764">
                  <c:v>203</c:v>
                </c:pt>
                <c:pt idx="6765">
                  <c:v>203</c:v>
                </c:pt>
                <c:pt idx="6766">
                  <c:v>203</c:v>
                </c:pt>
                <c:pt idx="6767">
                  <c:v>203</c:v>
                </c:pt>
                <c:pt idx="6768">
                  <c:v>203</c:v>
                </c:pt>
                <c:pt idx="6769">
                  <c:v>203</c:v>
                </c:pt>
                <c:pt idx="6770">
                  <c:v>203</c:v>
                </c:pt>
                <c:pt idx="6771">
                  <c:v>203</c:v>
                </c:pt>
                <c:pt idx="6772">
                  <c:v>203</c:v>
                </c:pt>
                <c:pt idx="6773">
                  <c:v>203</c:v>
                </c:pt>
                <c:pt idx="6774">
                  <c:v>203</c:v>
                </c:pt>
                <c:pt idx="6775">
                  <c:v>203</c:v>
                </c:pt>
                <c:pt idx="6776">
                  <c:v>203</c:v>
                </c:pt>
                <c:pt idx="6777">
                  <c:v>203</c:v>
                </c:pt>
                <c:pt idx="6778">
                  <c:v>203</c:v>
                </c:pt>
                <c:pt idx="6779">
                  <c:v>203</c:v>
                </c:pt>
                <c:pt idx="6780">
                  <c:v>203</c:v>
                </c:pt>
                <c:pt idx="6781">
                  <c:v>203</c:v>
                </c:pt>
                <c:pt idx="6782">
                  <c:v>203</c:v>
                </c:pt>
                <c:pt idx="6783">
                  <c:v>203</c:v>
                </c:pt>
                <c:pt idx="6784">
                  <c:v>203</c:v>
                </c:pt>
                <c:pt idx="6785">
                  <c:v>204</c:v>
                </c:pt>
                <c:pt idx="6786">
                  <c:v>204</c:v>
                </c:pt>
                <c:pt idx="6787">
                  <c:v>204</c:v>
                </c:pt>
                <c:pt idx="6788">
                  <c:v>204</c:v>
                </c:pt>
                <c:pt idx="6789">
                  <c:v>204</c:v>
                </c:pt>
                <c:pt idx="6790">
                  <c:v>204</c:v>
                </c:pt>
                <c:pt idx="6791">
                  <c:v>204</c:v>
                </c:pt>
                <c:pt idx="6792">
                  <c:v>204</c:v>
                </c:pt>
                <c:pt idx="6793">
                  <c:v>204</c:v>
                </c:pt>
                <c:pt idx="6794">
                  <c:v>204</c:v>
                </c:pt>
                <c:pt idx="6795">
                  <c:v>204</c:v>
                </c:pt>
                <c:pt idx="6796">
                  <c:v>204</c:v>
                </c:pt>
                <c:pt idx="6797">
                  <c:v>204</c:v>
                </c:pt>
                <c:pt idx="6798">
                  <c:v>204</c:v>
                </c:pt>
                <c:pt idx="6799">
                  <c:v>204</c:v>
                </c:pt>
                <c:pt idx="6800">
                  <c:v>204</c:v>
                </c:pt>
                <c:pt idx="6801">
                  <c:v>204</c:v>
                </c:pt>
                <c:pt idx="6802">
                  <c:v>204</c:v>
                </c:pt>
                <c:pt idx="6803">
                  <c:v>204</c:v>
                </c:pt>
                <c:pt idx="6804">
                  <c:v>204</c:v>
                </c:pt>
                <c:pt idx="6805">
                  <c:v>204</c:v>
                </c:pt>
                <c:pt idx="6806">
                  <c:v>204</c:v>
                </c:pt>
                <c:pt idx="6807">
                  <c:v>204</c:v>
                </c:pt>
                <c:pt idx="6808">
                  <c:v>204</c:v>
                </c:pt>
                <c:pt idx="6809">
                  <c:v>204</c:v>
                </c:pt>
                <c:pt idx="6810">
                  <c:v>204</c:v>
                </c:pt>
                <c:pt idx="6811">
                  <c:v>204</c:v>
                </c:pt>
                <c:pt idx="6812">
                  <c:v>204</c:v>
                </c:pt>
                <c:pt idx="6813">
                  <c:v>204</c:v>
                </c:pt>
                <c:pt idx="6814">
                  <c:v>204</c:v>
                </c:pt>
                <c:pt idx="6815">
                  <c:v>204</c:v>
                </c:pt>
                <c:pt idx="6816">
                  <c:v>204</c:v>
                </c:pt>
                <c:pt idx="6817">
                  <c:v>204</c:v>
                </c:pt>
                <c:pt idx="6818">
                  <c:v>204</c:v>
                </c:pt>
                <c:pt idx="6819">
                  <c:v>204</c:v>
                </c:pt>
                <c:pt idx="6820">
                  <c:v>204</c:v>
                </c:pt>
                <c:pt idx="6821">
                  <c:v>204</c:v>
                </c:pt>
                <c:pt idx="6822">
                  <c:v>204</c:v>
                </c:pt>
                <c:pt idx="6823">
                  <c:v>204</c:v>
                </c:pt>
                <c:pt idx="6824">
                  <c:v>204</c:v>
                </c:pt>
                <c:pt idx="6825">
                  <c:v>204</c:v>
                </c:pt>
                <c:pt idx="6826">
                  <c:v>204</c:v>
                </c:pt>
                <c:pt idx="6827">
                  <c:v>204</c:v>
                </c:pt>
                <c:pt idx="6828">
                  <c:v>204</c:v>
                </c:pt>
                <c:pt idx="6829">
                  <c:v>204</c:v>
                </c:pt>
                <c:pt idx="6830">
                  <c:v>204</c:v>
                </c:pt>
                <c:pt idx="6831">
                  <c:v>204</c:v>
                </c:pt>
                <c:pt idx="6832">
                  <c:v>204</c:v>
                </c:pt>
                <c:pt idx="6833">
                  <c:v>204</c:v>
                </c:pt>
                <c:pt idx="6834">
                  <c:v>204</c:v>
                </c:pt>
                <c:pt idx="6835">
                  <c:v>204</c:v>
                </c:pt>
                <c:pt idx="6836">
                  <c:v>204</c:v>
                </c:pt>
                <c:pt idx="6837">
                  <c:v>204</c:v>
                </c:pt>
                <c:pt idx="6838">
                  <c:v>204</c:v>
                </c:pt>
                <c:pt idx="6839">
                  <c:v>204</c:v>
                </c:pt>
                <c:pt idx="6840">
                  <c:v>204</c:v>
                </c:pt>
                <c:pt idx="6841">
                  <c:v>204</c:v>
                </c:pt>
                <c:pt idx="6842">
                  <c:v>204</c:v>
                </c:pt>
                <c:pt idx="6843">
                  <c:v>204</c:v>
                </c:pt>
                <c:pt idx="6844">
                  <c:v>204</c:v>
                </c:pt>
                <c:pt idx="6845">
                  <c:v>204</c:v>
                </c:pt>
                <c:pt idx="6846">
                  <c:v>204</c:v>
                </c:pt>
                <c:pt idx="6847">
                  <c:v>204</c:v>
                </c:pt>
                <c:pt idx="6848">
                  <c:v>204</c:v>
                </c:pt>
                <c:pt idx="6849">
                  <c:v>204</c:v>
                </c:pt>
                <c:pt idx="6850">
                  <c:v>204</c:v>
                </c:pt>
                <c:pt idx="6851">
                  <c:v>204</c:v>
                </c:pt>
                <c:pt idx="6852">
                  <c:v>204</c:v>
                </c:pt>
                <c:pt idx="6853">
                  <c:v>204</c:v>
                </c:pt>
                <c:pt idx="6854">
                  <c:v>204</c:v>
                </c:pt>
                <c:pt idx="6855">
                  <c:v>204</c:v>
                </c:pt>
                <c:pt idx="6856">
                  <c:v>204</c:v>
                </c:pt>
                <c:pt idx="6857">
                  <c:v>204</c:v>
                </c:pt>
                <c:pt idx="6858">
                  <c:v>204</c:v>
                </c:pt>
                <c:pt idx="6859">
                  <c:v>204</c:v>
                </c:pt>
                <c:pt idx="6860">
                  <c:v>204</c:v>
                </c:pt>
                <c:pt idx="6861">
                  <c:v>204</c:v>
                </c:pt>
                <c:pt idx="6862">
                  <c:v>204</c:v>
                </c:pt>
                <c:pt idx="6863">
                  <c:v>204</c:v>
                </c:pt>
                <c:pt idx="6864">
                  <c:v>204</c:v>
                </c:pt>
                <c:pt idx="6865">
                  <c:v>204</c:v>
                </c:pt>
                <c:pt idx="6866">
                  <c:v>204</c:v>
                </c:pt>
                <c:pt idx="6867">
                  <c:v>204</c:v>
                </c:pt>
                <c:pt idx="6868">
                  <c:v>204</c:v>
                </c:pt>
                <c:pt idx="6869">
                  <c:v>204</c:v>
                </c:pt>
                <c:pt idx="6870">
                  <c:v>204</c:v>
                </c:pt>
                <c:pt idx="6871">
                  <c:v>204</c:v>
                </c:pt>
                <c:pt idx="6872">
                  <c:v>204</c:v>
                </c:pt>
                <c:pt idx="6873">
                  <c:v>204</c:v>
                </c:pt>
                <c:pt idx="6874">
                  <c:v>204</c:v>
                </c:pt>
                <c:pt idx="6875">
                  <c:v>204</c:v>
                </c:pt>
                <c:pt idx="6876">
                  <c:v>204</c:v>
                </c:pt>
                <c:pt idx="6877">
                  <c:v>204</c:v>
                </c:pt>
                <c:pt idx="6878">
                  <c:v>204</c:v>
                </c:pt>
                <c:pt idx="6879">
                  <c:v>204</c:v>
                </c:pt>
                <c:pt idx="6880">
                  <c:v>204</c:v>
                </c:pt>
                <c:pt idx="6881">
                  <c:v>205</c:v>
                </c:pt>
                <c:pt idx="6882">
                  <c:v>205</c:v>
                </c:pt>
                <c:pt idx="6883">
                  <c:v>205</c:v>
                </c:pt>
                <c:pt idx="6884">
                  <c:v>205</c:v>
                </c:pt>
                <c:pt idx="6885">
                  <c:v>205</c:v>
                </c:pt>
                <c:pt idx="6886">
                  <c:v>205</c:v>
                </c:pt>
                <c:pt idx="6887">
                  <c:v>205</c:v>
                </c:pt>
                <c:pt idx="6888">
                  <c:v>205</c:v>
                </c:pt>
                <c:pt idx="6889">
                  <c:v>205</c:v>
                </c:pt>
                <c:pt idx="6890">
                  <c:v>205</c:v>
                </c:pt>
                <c:pt idx="6891">
                  <c:v>205</c:v>
                </c:pt>
                <c:pt idx="6892">
                  <c:v>205</c:v>
                </c:pt>
                <c:pt idx="6893">
                  <c:v>205</c:v>
                </c:pt>
                <c:pt idx="6894">
                  <c:v>205</c:v>
                </c:pt>
                <c:pt idx="6895">
                  <c:v>205</c:v>
                </c:pt>
                <c:pt idx="6896">
                  <c:v>205</c:v>
                </c:pt>
                <c:pt idx="6897">
                  <c:v>205</c:v>
                </c:pt>
                <c:pt idx="6898">
                  <c:v>205</c:v>
                </c:pt>
                <c:pt idx="6899">
                  <c:v>205</c:v>
                </c:pt>
                <c:pt idx="6900">
                  <c:v>205</c:v>
                </c:pt>
                <c:pt idx="6901">
                  <c:v>205</c:v>
                </c:pt>
                <c:pt idx="6902">
                  <c:v>205</c:v>
                </c:pt>
                <c:pt idx="6903">
                  <c:v>205</c:v>
                </c:pt>
                <c:pt idx="6904">
                  <c:v>205</c:v>
                </c:pt>
                <c:pt idx="6905">
                  <c:v>205</c:v>
                </c:pt>
                <c:pt idx="6906">
                  <c:v>205</c:v>
                </c:pt>
                <c:pt idx="6907">
                  <c:v>205</c:v>
                </c:pt>
                <c:pt idx="6908">
                  <c:v>205</c:v>
                </c:pt>
                <c:pt idx="6909">
                  <c:v>205</c:v>
                </c:pt>
                <c:pt idx="6910">
                  <c:v>205</c:v>
                </c:pt>
                <c:pt idx="6911">
                  <c:v>205</c:v>
                </c:pt>
                <c:pt idx="6912">
                  <c:v>205</c:v>
                </c:pt>
                <c:pt idx="6913">
                  <c:v>205</c:v>
                </c:pt>
                <c:pt idx="6914">
                  <c:v>205</c:v>
                </c:pt>
                <c:pt idx="6915">
                  <c:v>205</c:v>
                </c:pt>
                <c:pt idx="6916">
                  <c:v>205</c:v>
                </c:pt>
                <c:pt idx="6917">
                  <c:v>205</c:v>
                </c:pt>
                <c:pt idx="6918">
                  <c:v>205</c:v>
                </c:pt>
                <c:pt idx="6919">
                  <c:v>205</c:v>
                </c:pt>
                <c:pt idx="6920">
                  <c:v>205</c:v>
                </c:pt>
                <c:pt idx="6921">
                  <c:v>205</c:v>
                </c:pt>
                <c:pt idx="6922">
                  <c:v>205</c:v>
                </c:pt>
                <c:pt idx="6923">
                  <c:v>205</c:v>
                </c:pt>
                <c:pt idx="6924">
                  <c:v>205</c:v>
                </c:pt>
                <c:pt idx="6925">
                  <c:v>205</c:v>
                </c:pt>
                <c:pt idx="6926">
                  <c:v>205</c:v>
                </c:pt>
                <c:pt idx="6927">
                  <c:v>205</c:v>
                </c:pt>
                <c:pt idx="6928">
                  <c:v>205</c:v>
                </c:pt>
                <c:pt idx="6929">
                  <c:v>205</c:v>
                </c:pt>
                <c:pt idx="6930">
                  <c:v>205</c:v>
                </c:pt>
                <c:pt idx="6931">
                  <c:v>205</c:v>
                </c:pt>
                <c:pt idx="6932">
                  <c:v>205</c:v>
                </c:pt>
                <c:pt idx="6933">
                  <c:v>205</c:v>
                </c:pt>
                <c:pt idx="6934">
                  <c:v>205</c:v>
                </c:pt>
                <c:pt idx="6935">
                  <c:v>205</c:v>
                </c:pt>
                <c:pt idx="6936">
                  <c:v>205</c:v>
                </c:pt>
                <c:pt idx="6937">
                  <c:v>205</c:v>
                </c:pt>
                <c:pt idx="6938">
                  <c:v>205</c:v>
                </c:pt>
                <c:pt idx="6939">
                  <c:v>205</c:v>
                </c:pt>
                <c:pt idx="6940">
                  <c:v>205</c:v>
                </c:pt>
                <c:pt idx="6941">
                  <c:v>205</c:v>
                </c:pt>
                <c:pt idx="6942">
                  <c:v>205</c:v>
                </c:pt>
                <c:pt idx="6943">
                  <c:v>205</c:v>
                </c:pt>
                <c:pt idx="6944">
                  <c:v>205</c:v>
                </c:pt>
                <c:pt idx="6945">
                  <c:v>205</c:v>
                </c:pt>
                <c:pt idx="6946">
                  <c:v>205</c:v>
                </c:pt>
                <c:pt idx="6947">
                  <c:v>205</c:v>
                </c:pt>
                <c:pt idx="6948">
                  <c:v>205</c:v>
                </c:pt>
                <c:pt idx="6949">
                  <c:v>205</c:v>
                </c:pt>
                <c:pt idx="6950">
                  <c:v>205</c:v>
                </c:pt>
                <c:pt idx="6951">
                  <c:v>205</c:v>
                </c:pt>
                <c:pt idx="6952">
                  <c:v>205</c:v>
                </c:pt>
                <c:pt idx="6953">
                  <c:v>205</c:v>
                </c:pt>
                <c:pt idx="6954">
                  <c:v>205</c:v>
                </c:pt>
                <c:pt idx="6955">
                  <c:v>205</c:v>
                </c:pt>
                <c:pt idx="6956">
                  <c:v>205</c:v>
                </c:pt>
                <c:pt idx="6957">
                  <c:v>205</c:v>
                </c:pt>
                <c:pt idx="6958">
                  <c:v>205</c:v>
                </c:pt>
                <c:pt idx="6959">
                  <c:v>205</c:v>
                </c:pt>
                <c:pt idx="6960">
                  <c:v>205</c:v>
                </c:pt>
                <c:pt idx="6961">
                  <c:v>205</c:v>
                </c:pt>
                <c:pt idx="6962">
                  <c:v>205</c:v>
                </c:pt>
                <c:pt idx="6963">
                  <c:v>205</c:v>
                </c:pt>
                <c:pt idx="6964">
                  <c:v>205</c:v>
                </c:pt>
                <c:pt idx="6965">
                  <c:v>205</c:v>
                </c:pt>
                <c:pt idx="6966">
                  <c:v>205</c:v>
                </c:pt>
                <c:pt idx="6967">
                  <c:v>205</c:v>
                </c:pt>
                <c:pt idx="6968">
                  <c:v>205</c:v>
                </c:pt>
                <c:pt idx="6969">
                  <c:v>205</c:v>
                </c:pt>
                <c:pt idx="6970">
                  <c:v>205</c:v>
                </c:pt>
                <c:pt idx="6971">
                  <c:v>205</c:v>
                </c:pt>
                <c:pt idx="6972">
                  <c:v>205</c:v>
                </c:pt>
                <c:pt idx="6973">
                  <c:v>205</c:v>
                </c:pt>
                <c:pt idx="6974">
                  <c:v>205</c:v>
                </c:pt>
                <c:pt idx="6975">
                  <c:v>205</c:v>
                </c:pt>
                <c:pt idx="6976">
                  <c:v>206</c:v>
                </c:pt>
                <c:pt idx="6977">
                  <c:v>206</c:v>
                </c:pt>
                <c:pt idx="6978">
                  <c:v>206</c:v>
                </c:pt>
                <c:pt idx="6979">
                  <c:v>206</c:v>
                </c:pt>
                <c:pt idx="6980">
                  <c:v>206</c:v>
                </c:pt>
                <c:pt idx="6981">
                  <c:v>206</c:v>
                </c:pt>
                <c:pt idx="6982">
                  <c:v>206</c:v>
                </c:pt>
                <c:pt idx="6983">
                  <c:v>206</c:v>
                </c:pt>
                <c:pt idx="6984">
                  <c:v>206</c:v>
                </c:pt>
                <c:pt idx="6985">
                  <c:v>206</c:v>
                </c:pt>
                <c:pt idx="6986">
                  <c:v>206</c:v>
                </c:pt>
                <c:pt idx="6987">
                  <c:v>206</c:v>
                </c:pt>
                <c:pt idx="6988">
                  <c:v>206</c:v>
                </c:pt>
                <c:pt idx="6989">
                  <c:v>206</c:v>
                </c:pt>
                <c:pt idx="6990">
                  <c:v>206</c:v>
                </c:pt>
                <c:pt idx="6991">
                  <c:v>206</c:v>
                </c:pt>
                <c:pt idx="6992">
                  <c:v>206</c:v>
                </c:pt>
                <c:pt idx="6993">
                  <c:v>206</c:v>
                </c:pt>
                <c:pt idx="6994">
                  <c:v>206</c:v>
                </c:pt>
                <c:pt idx="6995">
                  <c:v>206</c:v>
                </c:pt>
                <c:pt idx="6996">
                  <c:v>206</c:v>
                </c:pt>
                <c:pt idx="6997">
                  <c:v>206</c:v>
                </c:pt>
                <c:pt idx="6998">
                  <c:v>206</c:v>
                </c:pt>
                <c:pt idx="6999">
                  <c:v>206</c:v>
                </c:pt>
                <c:pt idx="7000">
                  <c:v>206</c:v>
                </c:pt>
                <c:pt idx="7001">
                  <c:v>206</c:v>
                </c:pt>
                <c:pt idx="7002">
                  <c:v>206</c:v>
                </c:pt>
                <c:pt idx="7003">
                  <c:v>206</c:v>
                </c:pt>
                <c:pt idx="7004">
                  <c:v>206</c:v>
                </c:pt>
                <c:pt idx="7005">
                  <c:v>206</c:v>
                </c:pt>
                <c:pt idx="7006">
                  <c:v>206</c:v>
                </c:pt>
                <c:pt idx="7007">
                  <c:v>206</c:v>
                </c:pt>
                <c:pt idx="7008">
                  <c:v>206</c:v>
                </c:pt>
                <c:pt idx="7009">
                  <c:v>206</c:v>
                </c:pt>
                <c:pt idx="7010">
                  <c:v>206</c:v>
                </c:pt>
                <c:pt idx="7011">
                  <c:v>206</c:v>
                </c:pt>
                <c:pt idx="7012">
                  <c:v>206</c:v>
                </c:pt>
                <c:pt idx="7013">
                  <c:v>206</c:v>
                </c:pt>
                <c:pt idx="7014">
                  <c:v>206</c:v>
                </c:pt>
                <c:pt idx="7015">
                  <c:v>206</c:v>
                </c:pt>
                <c:pt idx="7016">
                  <c:v>206</c:v>
                </c:pt>
                <c:pt idx="7017">
                  <c:v>206</c:v>
                </c:pt>
                <c:pt idx="7018">
                  <c:v>206</c:v>
                </c:pt>
                <c:pt idx="7019">
                  <c:v>206</c:v>
                </c:pt>
                <c:pt idx="7020">
                  <c:v>206</c:v>
                </c:pt>
                <c:pt idx="7021">
                  <c:v>206</c:v>
                </c:pt>
                <c:pt idx="7022">
                  <c:v>206</c:v>
                </c:pt>
                <c:pt idx="7023">
                  <c:v>206</c:v>
                </c:pt>
                <c:pt idx="7024">
                  <c:v>206</c:v>
                </c:pt>
                <c:pt idx="7025">
                  <c:v>206</c:v>
                </c:pt>
                <c:pt idx="7026">
                  <c:v>206</c:v>
                </c:pt>
                <c:pt idx="7027">
                  <c:v>206</c:v>
                </c:pt>
                <c:pt idx="7028">
                  <c:v>206</c:v>
                </c:pt>
                <c:pt idx="7029">
                  <c:v>206</c:v>
                </c:pt>
                <c:pt idx="7030">
                  <c:v>206</c:v>
                </c:pt>
                <c:pt idx="7031">
                  <c:v>206</c:v>
                </c:pt>
                <c:pt idx="7032">
                  <c:v>206</c:v>
                </c:pt>
                <c:pt idx="7033">
                  <c:v>206</c:v>
                </c:pt>
                <c:pt idx="7034">
                  <c:v>206</c:v>
                </c:pt>
                <c:pt idx="7035">
                  <c:v>206</c:v>
                </c:pt>
                <c:pt idx="7036">
                  <c:v>206</c:v>
                </c:pt>
                <c:pt idx="7037">
                  <c:v>206</c:v>
                </c:pt>
                <c:pt idx="7038">
                  <c:v>206</c:v>
                </c:pt>
                <c:pt idx="7039">
                  <c:v>206</c:v>
                </c:pt>
                <c:pt idx="7040">
                  <c:v>206</c:v>
                </c:pt>
                <c:pt idx="7041">
                  <c:v>206</c:v>
                </c:pt>
                <c:pt idx="7042">
                  <c:v>206</c:v>
                </c:pt>
                <c:pt idx="7043">
                  <c:v>206</c:v>
                </c:pt>
                <c:pt idx="7044">
                  <c:v>206</c:v>
                </c:pt>
                <c:pt idx="7045">
                  <c:v>206</c:v>
                </c:pt>
                <c:pt idx="7046">
                  <c:v>206</c:v>
                </c:pt>
                <c:pt idx="7047">
                  <c:v>206</c:v>
                </c:pt>
                <c:pt idx="7048">
                  <c:v>206</c:v>
                </c:pt>
                <c:pt idx="7049">
                  <c:v>206</c:v>
                </c:pt>
                <c:pt idx="7050">
                  <c:v>206</c:v>
                </c:pt>
                <c:pt idx="7051">
                  <c:v>206</c:v>
                </c:pt>
                <c:pt idx="7052">
                  <c:v>206</c:v>
                </c:pt>
                <c:pt idx="7053">
                  <c:v>206</c:v>
                </c:pt>
                <c:pt idx="7054">
                  <c:v>206</c:v>
                </c:pt>
                <c:pt idx="7055">
                  <c:v>206</c:v>
                </c:pt>
                <c:pt idx="7056">
                  <c:v>206</c:v>
                </c:pt>
                <c:pt idx="7057">
                  <c:v>206</c:v>
                </c:pt>
                <c:pt idx="7058">
                  <c:v>206</c:v>
                </c:pt>
                <c:pt idx="7059">
                  <c:v>206</c:v>
                </c:pt>
                <c:pt idx="7060">
                  <c:v>206</c:v>
                </c:pt>
                <c:pt idx="7061">
                  <c:v>206</c:v>
                </c:pt>
                <c:pt idx="7062">
                  <c:v>206</c:v>
                </c:pt>
                <c:pt idx="7063">
                  <c:v>206</c:v>
                </c:pt>
                <c:pt idx="7064">
                  <c:v>206</c:v>
                </c:pt>
                <c:pt idx="7065">
                  <c:v>206</c:v>
                </c:pt>
                <c:pt idx="7066">
                  <c:v>206</c:v>
                </c:pt>
                <c:pt idx="7067">
                  <c:v>206</c:v>
                </c:pt>
                <c:pt idx="7068">
                  <c:v>206</c:v>
                </c:pt>
                <c:pt idx="7069">
                  <c:v>206</c:v>
                </c:pt>
                <c:pt idx="7070">
                  <c:v>206</c:v>
                </c:pt>
                <c:pt idx="7071">
                  <c:v>206</c:v>
                </c:pt>
                <c:pt idx="7072">
                  <c:v>207</c:v>
                </c:pt>
                <c:pt idx="7073">
                  <c:v>207</c:v>
                </c:pt>
                <c:pt idx="7074">
                  <c:v>207</c:v>
                </c:pt>
                <c:pt idx="7075">
                  <c:v>207</c:v>
                </c:pt>
                <c:pt idx="7076">
                  <c:v>207</c:v>
                </c:pt>
                <c:pt idx="7077">
                  <c:v>207</c:v>
                </c:pt>
                <c:pt idx="7078">
                  <c:v>207</c:v>
                </c:pt>
                <c:pt idx="7079">
                  <c:v>207</c:v>
                </c:pt>
                <c:pt idx="7080">
                  <c:v>207</c:v>
                </c:pt>
                <c:pt idx="7081">
                  <c:v>207</c:v>
                </c:pt>
                <c:pt idx="7082">
                  <c:v>207</c:v>
                </c:pt>
                <c:pt idx="7083">
                  <c:v>207</c:v>
                </c:pt>
                <c:pt idx="7084">
                  <c:v>207</c:v>
                </c:pt>
                <c:pt idx="7085">
                  <c:v>207</c:v>
                </c:pt>
                <c:pt idx="7086">
                  <c:v>207</c:v>
                </c:pt>
                <c:pt idx="7087">
                  <c:v>207</c:v>
                </c:pt>
                <c:pt idx="7088">
                  <c:v>207</c:v>
                </c:pt>
                <c:pt idx="7089">
                  <c:v>207</c:v>
                </c:pt>
                <c:pt idx="7090">
                  <c:v>207</c:v>
                </c:pt>
                <c:pt idx="7091">
                  <c:v>207</c:v>
                </c:pt>
                <c:pt idx="7092">
                  <c:v>207</c:v>
                </c:pt>
                <c:pt idx="7093">
                  <c:v>207</c:v>
                </c:pt>
                <c:pt idx="7094">
                  <c:v>207</c:v>
                </c:pt>
                <c:pt idx="7095">
                  <c:v>207</c:v>
                </c:pt>
                <c:pt idx="7096">
                  <c:v>207</c:v>
                </c:pt>
                <c:pt idx="7097">
                  <c:v>207</c:v>
                </c:pt>
                <c:pt idx="7098">
                  <c:v>207</c:v>
                </c:pt>
                <c:pt idx="7099">
                  <c:v>207</c:v>
                </c:pt>
                <c:pt idx="7100">
                  <c:v>207</c:v>
                </c:pt>
                <c:pt idx="7101">
                  <c:v>207</c:v>
                </c:pt>
                <c:pt idx="7102">
                  <c:v>207</c:v>
                </c:pt>
                <c:pt idx="7103">
                  <c:v>207</c:v>
                </c:pt>
                <c:pt idx="7104">
                  <c:v>207</c:v>
                </c:pt>
                <c:pt idx="7105">
                  <c:v>207</c:v>
                </c:pt>
                <c:pt idx="7106">
                  <c:v>207</c:v>
                </c:pt>
                <c:pt idx="7107">
                  <c:v>207</c:v>
                </c:pt>
                <c:pt idx="7108">
                  <c:v>207</c:v>
                </c:pt>
                <c:pt idx="7109">
                  <c:v>207</c:v>
                </c:pt>
                <c:pt idx="7110">
                  <c:v>207</c:v>
                </c:pt>
                <c:pt idx="7111">
                  <c:v>207</c:v>
                </c:pt>
                <c:pt idx="7112">
                  <c:v>207</c:v>
                </c:pt>
                <c:pt idx="7113">
                  <c:v>207</c:v>
                </c:pt>
                <c:pt idx="7114">
                  <c:v>207</c:v>
                </c:pt>
                <c:pt idx="7115">
                  <c:v>207</c:v>
                </c:pt>
                <c:pt idx="7116">
                  <c:v>207</c:v>
                </c:pt>
                <c:pt idx="7117">
                  <c:v>207</c:v>
                </c:pt>
                <c:pt idx="7118">
                  <c:v>207</c:v>
                </c:pt>
                <c:pt idx="7119">
                  <c:v>207</c:v>
                </c:pt>
                <c:pt idx="7120">
                  <c:v>207</c:v>
                </c:pt>
                <c:pt idx="7121">
                  <c:v>207</c:v>
                </c:pt>
                <c:pt idx="7122">
                  <c:v>207</c:v>
                </c:pt>
                <c:pt idx="7123">
                  <c:v>207</c:v>
                </c:pt>
                <c:pt idx="7124">
                  <c:v>207</c:v>
                </c:pt>
                <c:pt idx="7125">
                  <c:v>207</c:v>
                </c:pt>
                <c:pt idx="7126">
                  <c:v>207</c:v>
                </c:pt>
                <c:pt idx="7127">
                  <c:v>207</c:v>
                </c:pt>
                <c:pt idx="7128">
                  <c:v>207</c:v>
                </c:pt>
                <c:pt idx="7129">
                  <c:v>207</c:v>
                </c:pt>
                <c:pt idx="7130">
                  <c:v>207</c:v>
                </c:pt>
                <c:pt idx="7131">
                  <c:v>207</c:v>
                </c:pt>
                <c:pt idx="7132">
                  <c:v>207</c:v>
                </c:pt>
                <c:pt idx="7133">
                  <c:v>207</c:v>
                </c:pt>
                <c:pt idx="7134">
                  <c:v>207</c:v>
                </c:pt>
                <c:pt idx="7135">
                  <c:v>207</c:v>
                </c:pt>
                <c:pt idx="7136">
                  <c:v>207</c:v>
                </c:pt>
                <c:pt idx="7137">
                  <c:v>207</c:v>
                </c:pt>
                <c:pt idx="7138">
                  <c:v>207</c:v>
                </c:pt>
                <c:pt idx="7139">
                  <c:v>207</c:v>
                </c:pt>
                <c:pt idx="7140">
                  <c:v>207</c:v>
                </c:pt>
                <c:pt idx="7141">
                  <c:v>207</c:v>
                </c:pt>
                <c:pt idx="7142">
                  <c:v>207</c:v>
                </c:pt>
                <c:pt idx="7143">
                  <c:v>207</c:v>
                </c:pt>
                <c:pt idx="7144">
                  <c:v>207</c:v>
                </c:pt>
                <c:pt idx="7145">
                  <c:v>207</c:v>
                </c:pt>
                <c:pt idx="7146">
                  <c:v>207</c:v>
                </c:pt>
                <c:pt idx="7147">
                  <c:v>207</c:v>
                </c:pt>
                <c:pt idx="7148">
                  <c:v>207</c:v>
                </c:pt>
                <c:pt idx="7149">
                  <c:v>207</c:v>
                </c:pt>
                <c:pt idx="7150">
                  <c:v>207</c:v>
                </c:pt>
                <c:pt idx="7151">
                  <c:v>207</c:v>
                </c:pt>
                <c:pt idx="7152">
                  <c:v>207</c:v>
                </c:pt>
                <c:pt idx="7153">
                  <c:v>207</c:v>
                </c:pt>
                <c:pt idx="7154">
                  <c:v>207</c:v>
                </c:pt>
                <c:pt idx="7155">
                  <c:v>207</c:v>
                </c:pt>
                <c:pt idx="7156">
                  <c:v>207</c:v>
                </c:pt>
                <c:pt idx="7157">
                  <c:v>207</c:v>
                </c:pt>
                <c:pt idx="7158">
                  <c:v>207</c:v>
                </c:pt>
                <c:pt idx="7159">
                  <c:v>207</c:v>
                </c:pt>
                <c:pt idx="7160">
                  <c:v>207</c:v>
                </c:pt>
                <c:pt idx="7161">
                  <c:v>207</c:v>
                </c:pt>
                <c:pt idx="7162">
                  <c:v>207</c:v>
                </c:pt>
                <c:pt idx="7163">
                  <c:v>207</c:v>
                </c:pt>
                <c:pt idx="7164">
                  <c:v>207</c:v>
                </c:pt>
                <c:pt idx="7165">
                  <c:v>207</c:v>
                </c:pt>
                <c:pt idx="7166">
                  <c:v>207</c:v>
                </c:pt>
                <c:pt idx="7167">
                  <c:v>207</c:v>
                </c:pt>
                <c:pt idx="7168">
                  <c:v>208</c:v>
                </c:pt>
                <c:pt idx="7169">
                  <c:v>208</c:v>
                </c:pt>
                <c:pt idx="7170">
                  <c:v>208</c:v>
                </c:pt>
                <c:pt idx="7171">
                  <c:v>208</c:v>
                </c:pt>
                <c:pt idx="7172">
                  <c:v>208</c:v>
                </c:pt>
                <c:pt idx="7173">
                  <c:v>208</c:v>
                </c:pt>
                <c:pt idx="7174">
                  <c:v>208</c:v>
                </c:pt>
                <c:pt idx="7175">
                  <c:v>208</c:v>
                </c:pt>
                <c:pt idx="7176">
                  <c:v>208</c:v>
                </c:pt>
                <c:pt idx="7177">
                  <c:v>208</c:v>
                </c:pt>
                <c:pt idx="7178">
                  <c:v>208</c:v>
                </c:pt>
                <c:pt idx="7179">
                  <c:v>208</c:v>
                </c:pt>
                <c:pt idx="7180">
                  <c:v>208</c:v>
                </c:pt>
                <c:pt idx="7181">
                  <c:v>208</c:v>
                </c:pt>
                <c:pt idx="7182">
                  <c:v>208</c:v>
                </c:pt>
                <c:pt idx="7183">
                  <c:v>208</c:v>
                </c:pt>
                <c:pt idx="7184">
                  <c:v>208</c:v>
                </c:pt>
                <c:pt idx="7185">
                  <c:v>208</c:v>
                </c:pt>
                <c:pt idx="7186">
                  <c:v>208</c:v>
                </c:pt>
                <c:pt idx="7187">
                  <c:v>208</c:v>
                </c:pt>
                <c:pt idx="7188">
                  <c:v>208</c:v>
                </c:pt>
                <c:pt idx="7189">
                  <c:v>208</c:v>
                </c:pt>
                <c:pt idx="7190">
                  <c:v>208</c:v>
                </c:pt>
                <c:pt idx="7191">
                  <c:v>208</c:v>
                </c:pt>
                <c:pt idx="7192">
                  <c:v>208</c:v>
                </c:pt>
                <c:pt idx="7193">
                  <c:v>208</c:v>
                </c:pt>
                <c:pt idx="7194">
                  <c:v>208</c:v>
                </c:pt>
                <c:pt idx="7195">
                  <c:v>208</c:v>
                </c:pt>
                <c:pt idx="7196">
                  <c:v>208</c:v>
                </c:pt>
                <c:pt idx="7197">
                  <c:v>208</c:v>
                </c:pt>
                <c:pt idx="7198">
                  <c:v>208</c:v>
                </c:pt>
                <c:pt idx="7199">
                  <c:v>208</c:v>
                </c:pt>
                <c:pt idx="7200">
                  <c:v>208</c:v>
                </c:pt>
                <c:pt idx="7201">
                  <c:v>208</c:v>
                </c:pt>
                <c:pt idx="7202">
                  <c:v>208</c:v>
                </c:pt>
                <c:pt idx="7203">
                  <c:v>208</c:v>
                </c:pt>
                <c:pt idx="7204">
                  <c:v>208</c:v>
                </c:pt>
                <c:pt idx="7205">
                  <c:v>208</c:v>
                </c:pt>
                <c:pt idx="7206">
                  <c:v>208</c:v>
                </c:pt>
                <c:pt idx="7207">
                  <c:v>208</c:v>
                </c:pt>
                <c:pt idx="7208">
                  <c:v>208</c:v>
                </c:pt>
                <c:pt idx="7209">
                  <c:v>208</c:v>
                </c:pt>
                <c:pt idx="7210">
                  <c:v>208</c:v>
                </c:pt>
                <c:pt idx="7211">
                  <c:v>208</c:v>
                </c:pt>
                <c:pt idx="7212">
                  <c:v>208</c:v>
                </c:pt>
                <c:pt idx="7213">
                  <c:v>208</c:v>
                </c:pt>
                <c:pt idx="7214">
                  <c:v>208</c:v>
                </c:pt>
                <c:pt idx="7215">
                  <c:v>208</c:v>
                </c:pt>
                <c:pt idx="7216">
                  <c:v>208</c:v>
                </c:pt>
                <c:pt idx="7217">
                  <c:v>208</c:v>
                </c:pt>
                <c:pt idx="7218">
                  <c:v>208</c:v>
                </c:pt>
                <c:pt idx="7219">
                  <c:v>208</c:v>
                </c:pt>
                <c:pt idx="7220">
                  <c:v>208</c:v>
                </c:pt>
                <c:pt idx="7221">
                  <c:v>208</c:v>
                </c:pt>
                <c:pt idx="7222">
                  <c:v>208</c:v>
                </c:pt>
                <c:pt idx="7223">
                  <c:v>208</c:v>
                </c:pt>
                <c:pt idx="7224">
                  <c:v>208</c:v>
                </c:pt>
                <c:pt idx="7225">
                  <c:v>208</c:v>
                </c:pt>
                <c:pt idx="7226">
                  <c:v>208</c:v>
                </c:pt>
                <c:pt idx="7227">
                  <c:v>208</c:v>
                </c:pt>
                <c:pt idx="7228">
                  <c:v>208</c:v>
                </c:pt>
                <c:pt idx="7229">
                  <c:v>208</c:v>
                </c:pt>
                <c:pt idx="7230">
                  <c:v>208</c:v>
                </c:pt>
                <c:pt idx="7231">
                  <c:v>208</c:v>
                </c:pt>
                <c:pt idx="7232">
                  <c:v>208</c:v>
                </c:pt>
                <c:pt idx="7233">
                  <c:v>208</c:v>
                </c:pt>
                <c:pt idx="7234">
                  <c:v>208</c:v>
                </c:pt>
                <c:pt idx="7235">
                  <c:v>208</c:v>
                </c:pt>
                <c:pt idx="7236">
                  <c:v>208</c:v>
                </c:pt>
                <c:pt idx="7237">
                  <c:v>208</c:v>
                </c:pt>
                <c:pt idx="7238">
                  <c:v>208</c:v>
                </c:pt>
                <c:pt idx="7239">
                  <c:v>208</c:v>
                </c:pt>
                <c:pt idx="7240">
                  <c:v>208</c:v>
                </c:pt>
                <c:pt idx="7241">
                  <c:v>208</c:v>
                </c:pt>
                <c:pt idx="7242">
                  <c:v>208</c:v>
                </c:pt>
                <c:pt idx="7243">
                  <c:v>208</c:v>
                </c:pt>
                <c:pt idx="7244">
                  <c:v>208</c:v>
                </c:pt>
                <c:pt idx="7245">
                  <c:v>208</c:v>
                </c:pt>
                <c:pt idx="7246">
                  <c:v>208</c:v>
                </c:pt>
                <c:pt idx="7247">
                  <c:v>208</c:v>
                </c:pt>
                <c:pt idx="7248">
                  <c:v>208</c:v>
                </c:pt>
                <c:pt idx="7249">
                  <c:v>208</c:v>
                </c:pt>
                <c:pt idx="7250">
                  <c:v>208</c:v>
                </c:pt>
                <c:pt idx="7251">
                  <c:v>208</c:v>
                </c:pt>
                <c:pt idx="7252">
                  <c:v>208</c:v>
                </c:pt>
                <c:pt idx="7253">
                  <c:v>208</c:v>
                </c:pt>
                <c:pt idx="7254">
                  <c:v>208</c:v>
                </c:pt>
                <c:pt idx="7255">
                  <c:v>208</c:v>
                </c:pt>
                <c:pt idx="7256">
                  <c:v>208</c:v>
                </c:pt>
                <c:pt idx="7257">
                  <c:v>208</c:v>
                </c:pt>
                <c:pt idx="7258">
                  <c:v>208</c:v>
                </c:pt>
                <c:pt idx="7259">
                  <c:v>208</c:v>
                </c:pt>
                <c:pt idx="7260">
                  <c:v>208</c:v>
                </c:pt>
                <c:pt idx="7261">
                  <c:v>208</c:v>
                </c:pt>
                <c:pt idx="7262">
                  <c:v>208</c:v>
                </c:pt>
                <c:pt idx="7263">
                  <c:v>208</c:v>
                </c:pt>
                <c:pt idx="7264">
                  <c:v>208</c:v>
                </c:pt>
                <c:pt idx="7265">
                  <c:v>209</c:v>
                </c:pt>
                <c:pt idx="7266">
                  <c:v>209</c:v>
                </c:pt>
                <c:pt idx="7267">
                  <c:v>209</c:v>
                </c:pt>
                <c:pt idx="7268">
                  <c:v>209</c:v>
                </c:pt>
                <c:pt idx="7269">
                  <c:v>209</c:v>
                </c:pt>
                <c:pt idx="7270">
                  <c:v>209</c:v>
                </c:pt>
                <c:pt idx="7271">
                  <c:v>209</c:v>
                </c:pt>
                <c:pt idx="7272">
                  <c:v>209</c:v>
                </c:pt>
                <c:pt idx="7273">
                  <c:v>209</c:v>
                </c:pt>
                <c:pt idx="7274">
                  <c:v>209</c:v>
                </c:pt>
                <c:pt idx="7275">
                  <c:v>209</c:v>
                </c:pt>
                <c:pt idx="7276">
                  <c:v>209</c:v>
                </c:pt>
                <c:pt idx="7277">
                  <c:v>209</c:v>
                </c:pt>
                <c:pt idx="7278">
                  <c:v>209</c:v>
                </c:pt>
                <c:pt idx="7279">
                  <c:v>209</c:v>
                </c:pt>
                <c:pt idx="7280">
                  <c:v>209</c:v>
                </c:pt>
                <c:pt idx="7281">
                  <c:v>209</c:v>
                </c:pt>
                <c:pt idx="7282">
                  <c:v>209</c:v>
                </c:pt>
                <c:pt idx="7283">
                  <c:v>209</c:v>
                </c:pt>
                <c:pt idx="7284">
                  <c:v>209</c:v>
                </c:pt>
                <c:pt idx="7285">
                  <c:v>209</c:v>
                </c:pt>
                <c:pt idx="7286">
                  <c:v>209</c:v>
                </c:pt>
                <c:pt idx="7287">
                  <c:v>209</c:v>
                </c:pt>
                <c:pt idx="7288">
                  <c:v>209</c:v>
                </c:pt>
                <c:pt idx="7289">
                  <c:v>209</c:v>
                </c:pt>
                <c:pt idx="7290">
                  <c:v>209</c:v>
                </c:pt>
                <c:pt idx="7291">
                  <c:v>209</c:v>
                </c:pt>
                <c:pt idx="7292">
                  <c:v>209</c:v>
                </c:pt>
                <c:pt idx="7293">
                  <c:v>209</c:v>
                </c:pt>
                <c:pt idx="7294">
                  <c:v>209</c:v>
                </c:pt>
                <c:pt idx="7295">
                  <c:v>209</c:v>
                </c:pt>
                <c:pt idx="7296">
                  <c:v>209</c:v>
                </c:pt>
                <c:pt idx="7297">
                  <c:v>209</c:v>
                </c:pt>
                <c:pt idx="7298">
                  <c:v>209</c:v>
                </c:pt>
                <c:pt idx="7299">
                  <c:v>209</c:v>
                </c:pt>
                <c:pt idx="7300">
                  <c:v>209</c:v>
                </c:pt>
                <c:pt idx="7301">
                  <c:v>209</c:v>
                </c:pt>
                <c:pt idx="7302">
                  <c:v>209</c:v>
                </c:pt>
                <c:pt idx="7303">
                  <c:v>209</c:v>
                </c:pt>
                <c:pt idx="7304">
                  <c:v>209</c:v>
                </c:pt>
                <c:pt idx="7305">
                  <c:v>209</c:v>
                </c:pt>
                <c:pt idx="7306">
                  <c:v>209</c:v>
                </c:pt>
                <c:pt idx="7307">
                  <c:v>209</c:v>
                </c:pt>
                <c:pt idx="7308">
                  <c:v>209</c:v>
                </c:pt>
                <c:pt idx="7309">
                  <c:v>209</c:v>
                </c:pt>
                <c:pt idx="7310">
                  <c:v>209</c:v>
                </c:pt>
                <c:pt idx="7311">
                  <c:v>209</c:v>
                </c:pt>
                <c:pt idx="7312">
                  <c:v>209</c:v>
                </c:pt>
                <c:pt idx="7313">
                  <c:v>209</c:v>
                </c:pt>
                <c:pt idx="7314">
                  <c:v>209</c:v>
                </c:pt>
                <c:pt idx="7315">
                  <c:v>209</c:v>
                </c:pt>
                <c:pt idx="7316">
                  <c:v>209</c:v>
                </c:pt>
                <c:pt idx="7317">
                  <c:v>209</c:v>
                </c:pt>
                <c:pt idx="7318">
                  <c:v>209</c:v>
                </c:pt>
                <c:pt idx="7319">
                  <c:v>209</c:v>
                </c:pt>
                <c:pt idx="7320">
                  <c:v>209</c:v>
                </c:pt>
                <c:pt idx="7321">
                  <c:v>209</c:v>
                </c:pt>
                <c:pt idx="7322">
                  <c:v>209</c:v>
                </c:pt>
                <c:pt idx="7323">
                  <c:v>209</c:v>
                </c:pt>
                <c:pt idx="7324">
                  <c:v>209</c:v>
                </c:pt>
                <c:pt idx="7325">
                  <c:v>209</c:v>
                </c:pt>
                <c:pt idx="7326">
                  <c:v>209</c:v>
                </c:pt>
                <c:pt idx="7327">
                  <c:v>209</c:v>
                </c:pt>
                <c:pt idx="7328">
                  <c:v>209</c:v>
                </c:pt>
                <c:pt idx="7329">
                  <c:v>209</c:v>
                </c:pt>
                <c:pt idx="7330">
                  <c:v>209</c:v>
                </c:pt>
                <c:pt idx="7331">
                  <c:v>209</c:v>
                </c:pt>
                <c:pt idx="7332">
                  <c:v>209</c:v>
                </c:pt>
                <c:pt idx="7333">
                  <c:v>209</c:v>
                </c:pt>
                <c:pt idx="7334">
                  <c:v>209</c:v>
                </c:pt>
                <c:pt idx="7335">
                  <c:v>209</c:v>
                </c:pt>
                <c:pt idx="7336">
                  <c:v>209</c:v>
                </c:pt>
                <c:pt idx="7337">
                  <c:v>209</c:v>
                </c:pt>
                <c:pt idx="7338">
                  <c:v>209</c:v>
                </c:pt>
                <c:pt idx="7339">
                  <c:v>209</c:v>
                </c:pt>
                <c:pt idx="7340">
                  <c:v>209</c:v>
                </c:pt>
                <c:pt idx="7341">
                  <c:v>209</c:v>
                </c:pt>
                <c:pt idx="7342">
                  <c:v>209</c:v>
                </c:pt>
                <c:pt idx="7343">
                  <c:v>209</c:v>
                </c:pt>
                <c:pt idx="7344">
                  <c:v>209</c:v>
                </c:pt>
                <c:pt idx="7345">
                  <c:v>209</c:v>
                </c:pt>
                <c:pt idx="7346">
                  <c:v>209</c:v>
                </c:pt>
                <c:pt idx="7347">
                  <c:v>209</c:v>
                </c:pt>
                <c:pt idx="7348">
                  <c:v>209</c:v>
                </c:pt>
                <c:pt idx="7349">
                  <c:v>209</c:v>
                </c:pt>
                <c:pt idx="7350">
                  <c:v>209</c:v>
                </c:pt>
                <c:pt idx="7351">
                  <c:v>209</c:v>
                </c:pt>
                <c:pt idx="7352">
                  <c:v>209</c:v>
                </c:pt>
                <c:pt idx="7353">
                  <c:v>209</c:v>
                </c:pt>
                <c:pt idx="7354">
                  <c:v>209</c:v>
                </c:pt>
                <c:pt idx="7355">
                  <c:v>209</c:v>
                </c:pt>
                <c:pt idx="7356">
                  <c:v>209</c:v>
                </c:pt>
                <c:pt idx="7357">
                  <c:v>209</c:v>
                </c:pt>
                <c:pt idx="7358">
                  <c:v>209</c:v>
                </c:pt>
                <c:pt idx="7359">
                  <c:v>209</c:v>
                </c:pt>
                <c:pt idx="7360">
                  <c:v>209</c:v>
                </c:pt>
                <c:pt idx="7361">
                  <c:v>209</c:v>
                </c:pt>
                <c:pt idx="7362">
                  <c:v>209</c:v>
                </c:pt>
                <c:pt idx="7363">
                  <c:v>209</c:v>
                </c:pt>
                <c:pt idx="7364">
                  <c:v>210</c:v>
                </c:pt>
                <c:pt idx="7365">
                  <c:v>210</c:v>
                </c:pt>
                <c:pt idx="7366">
                  <c:v>210</c:v>
                </c:pt>
                <c:pt idx="7367">
                  <c:v>210</c:v>
                </c:pt>
                <c:pt idx="7368">
                  <c:v>210</c:v>
                </c:pt>
                <c:pt idx="7369">
                  <c:v>210</c:v>
                </c:pt>
                <c:pt idx="7370">
                  <c:v>210</c:v>
                </c:pt>
                <c:pt idx="7371">
                  <c:v>210</c:v>
                </c:pt>
                <c:pt idx="7372">
                  <c:v>210</c:v>
                </c:pt>
                <c:pt idx="7373">
                  <c:v>210</c:v>
                </c:pt>
                <c:pt idx="7374">
                  <c:v>210</c:v>
                </c:pt>
                <c:pt idx="7375">
                  <c:v>210</c:v>
                </c:pt>
                <c:pt idx="7376">
                  <c:v>210</c:v>
                </c:pt>
                <c:pt idx="7377">
                  <c:v>210</c:v>
                </c:pt>
                <c:pt idx="7378">
                  <c:v>210</c:v>
                </c:pt>
                <c:pt idx="7379">
                  <c:v>210</c:v>
                </c:pt>
                <c:pt idx="7380">
                  <c:v>210</c:v>
                </c:pt>
                <c:pt idx="7381">
                  <c:v>210</c:v>
                </c:pt>
                <c:pt idx="7382">
                  <c:v>210</c:v>
                </c:pt>
                <c:pt idx="7383">
                  <c:v>210</c:v>
                </c:pt>
                <c:pt idx="7384">
                  <c:v>210</c:v>
                </c:pt>
                <c:pt idx="7385">
                  <c:v>210</c:v>
                </c:pt>
                <c:pt idx="7386">
                  <c:v>210</c:v>
                </c:pt>
                <c:pt idx="7387">
                  <c:v>210</c:v>
                </c:pt>
                <c:pt idx="7388">
                  <c:v>210</c:v>
                </c:pt>
                <c:pt idx="7389">
                  <c:v>210</c:v>
                </c:pt>
                <c:pt idx="7390">
                  <c:v>210</c:v>
                </c:pt>
                <c:pt idx="7391">
                  <c:v>210</c:v>
                </c:pt>
                <c:pt idx="7392">
                  <c:v>210</c:v>
                </c:pt>
                <c:pt idx="7393">
                  <c:v>210</c:v>
                </c:pt>
                <c:pt idx="7394">
                  <c:v>210</c:v>
                </c:pt>
                <c:pt idx="7395">
                  <c:v>210</c:v>
                </c:pt>
                <c:pt idx="7396">
                  <c:v>210</c:v>
                </c:pt>
                <c:pt idx="7397">
                  <c:v>210</c:v>
                </c:pt>
                <c:pt idx="7398">
                  <c:v>210</c:v>
                </c:pt>
                <c:pt idx="7399">
                  <c:v>210</c:v>
                </c:pt>
                <c:pt idx="7400">
                  <c:v>210</c:v>
                </c:pt>
                <c:pt idx="7401">
                  <c:v>210</c:v>
                </c:pt>
                <c:pt idx="7402">
                  <c:v>210</c:v>
                </c:pt>
                <c:pt idx="7403">
                  <c:v>210</c:v>
                </c:pt>
                <c:pt idx="7404">
                  <c:v>210</c:v>
                </c:pt>
                <c:pt idx="7405">
                  <c:v>210</c:v>
                </c:pt>
                <c:pt idx="7406">
                  <c:v>210</c:v>
                </c:pt>
                <c:pt idx="7407">
                  <c:v>210</c:v>
                </c:pt>
                <c:pt idx="7408">
                  <c:v>210</c:v>
                </c:pt>
                <c:pt idx="7409">
                  <c:v>210</c:v>
                </c:pt>
                <c:pt idx="7410">
                  <c:v>210</c:v>
                </c:pt>
                <c:pt idx="7411">
                  <c:v>210</c:v>
                </c:pt>
                <c:pt idx="7412">
                  <c:v>210</c:v>
                </c:pt>
                <c:pt idx="7413">
                  <c:v>210</c:v>
                </c:pt>
                <c:pt idx="7414">
                  <c:v>210</c:v>
                </c:pt>
                <c:pt idx="7415">
                  <c:v>210</c:v>
                </c:pt>
                <c:pt idx="7416">
                  <c:v>210</c:v>
                </c:pt>
                <c:pt idx="7417">
                  <c:v>210</c:v>
                </c:pt>
                <c:pt idx="7418">
                  <c:v>210</c:v>
                </c:pt>
                <c:pt idx="7419">
                  <c:v>210</c:v>
                </c:pt>
                <c:pt idx="7420">
                  <c:v>210</c:v>
                </c:pt>
                <c:pt idx="7421">
                  <c:v>210</c:v>
                </c:pt>
                <c:pt idx="7422">
                  <c:v>210</c:v>
                </c:pt>
                <c:pt idx="7423">
                  <c:v>210</c:v>
                </c:pt>
                <c:pt idx="7424">
                  <c:v>210</c:v>
                </c:pt>
                <c:pt idx="7425">
                  <c:v>210</c:v>
                </c:pt>
                <c:pt idx="7426">
                  <c:v>210</c:v>
                </c:pt>
                <c:pt idx="7427">
                  <c:v>210</c:v>
                </c:pt>
                <c:pt idx="7428">
                  <c:v>210</c:v>
                </c:pt>
                <c:pt idx="7429">
                  <c:v>210</c:v>
                </c:pt>
                <c:pt idx="7430">
                  <c:v>210</c:v>
                </c:pt>
                <c:pt idx="7431">
                  <c:v>210</c:v>
                </c:pt>
                <c:pt idx="7432">
                  <c:v>210</c:v>
                </c:pt>
                <c:pt idx="7433">
                  <c:v>210</c:v>
                </c:pt>
                <c:pt idx="7434">
                  <c:v>210</c:v>
                </c:pt>
                <c:pt idx="7435">
                  <c:v>210</c:v>
                </c:pt>
                <c:pt idx="7436">
                  <c:v>210</c:v>
                </c:pt>
                <c:pt idx="7437">
                  <c:v>210</c:v>
                </c:pt>
                <c:pt idx="7438">
                  <c:v>210</c:v>
                </c:pt>
                <c:pt idx="7439">
                  <c:v>210</c:v>
                </c:pt>
                <c:pt idx="7440">
                  <c:v>210</c:v>
                </c:pt>
                <c:pt idx="7441">
                  <c:v>210</c:v>
                </c:pt>
                <c:pt idx="7442">
                  <c:v>210</c:v>
                </c:pt>
                <c:pt idx="7443">
                  <c:v>210</c:v>
                </c:pt>
                <c:pt idx="7444">
                  <c:v>210</c:v>
                </c:pt>
                <c:pt idx="7445">
                  <c:v>210</c:v>
                </c:pt>
                <c:pt idx="7446">
                  <c:v>210</c:v>
                </c:pt>
                <c:pt idx="7447">
                  <c:v>210</c:v>
                </c:pt>
                <c:pt idx="7448">
                  <c:v>210</c:v>
                </c:pt>
                <c:pt idx="7449">
                  <c:v>210</c:v>
                </c:pt>
                <c:pt idx="7450">
                  <c:v>210</c:v>
                </c:pt>
                <c:pt idx="7451">
                  <c:v>210</c:v>
                </c:pt>
                <c:pt idx="7452">
                  <c:v>210</c:v>
                </c:pt>
                <c:pt idx="7453">
                  <c:v>210</c:v>
                </c:pt>
                <c:pt idx="7454">
                  <c:v>210</c:v>
                </c:pt>
                <c:pt idx="7455">
                  <c:v>210</c:v>
                </c:pt>
                <c:pt idx="7456">
                  <c:v>210</c:v>
                </c:pt>
                <c:pt idx="7457">
                  <c:v>210</c:v>
                </c:pt>
                <c:pt idx="7458">
                  <c:v>210</c:v>
                </c:pt>
                <c:pt idx="7459">
                  <c:v>210</c:v>
                </c:pt>
                <c:pt idx="7460">
                  <c:v>210</c:v>
                </c:pt>
                <c:pt idx="7461">
                  <c:v>210</c:v>
                </c:pt>
                <c:pt idx="7462">
                  <c:v>210</c:v>
                </c:pt>
                <c:pt idx="7463">
                  <c:v>210</c:v>
                </c:pt>
                <c:pt idx="7464">
                  <c:v>211</c:v>
                </c:pt>
                <c:pt idx="7465">
                  <c:v>211</c:v>
                </c:pt>
                <c:pt idx="7466">
                  <c:v>211</c:v>
                </c:pt>
                <c:pt idx="7467">
                  <c:v>211</c:v>
                </c:pt>
                <c:pt idx="7468">
                  <c:v>211</c:v>
                </c:pt>
                <c:pt idx="7469">
                  <c:v>211</c:v>
                </c:pt>
                <c:pt idx="7470">
                  <c:v>211</c:v>
                </c:pt>
                <c:pt idx="7471">
                  <c:v>211</c:v>
                </c:pt>
                <c:pt idx="7472">
                  <c:v>211</c:v>
                </c:pt>
                <c:pt idx="7473">
                  <c:v>211</c:v>
                </c:pt>
                <c:pt idx="7474">
                  <c:v>211</c:v>
                </c:pt>
                <c:pt idx="7475">
                  <c:v>211</c:v>
                </c:pt>
                <c:pt idx="7476">
                  <c:v>211</c:v>
                </c:pt>
                <c:pt idx="7477">
                  <c:v>211</c:v>
                </c:pt>
                <c:pt idx="7478">
                  <c:v>211</c:v>
                </c:pt>
                <c:pt idx="7479">
                  <c:v>211</c:v>
                </c:pt>
                <c:pt idx="7480">
                  <c:v>211</c:v>
                </c:pt>
                <c:pt idx="7481">
                  <c:v>211</c:v>
                </c:pt>
                <c:pt idx="7482">
                  <c:v>211</c:v>
                </c:pt>
                <c:pt idx="7483">
                  <c:v>211</c:v>
                </c:pt>
                <c:pt idx="7484">
                  <c:v>211</c:v>
                </c:pt>
                <c:pt idx="7485">
                  <c:v>211</c:v>
                </c:pt>
                <c:pt idx="7486">
                  <c:v>211</c:v>
                </c:pt>
                <c:pt idx="7487">
                  <c:v>211</c:v>
                </c:pt>
                <c:pt idx="7488">
                  <c:v>211</c:v>
                </c:pt>
                <c:pt idx="7489">
                  <c:v>211</c:v>
                </c:pt>
                <c:pt idx="7490">
                  <c:v>211</c:v>
                </c:pt>
                <c:pt idx="7491">
                  <c:v>211</c:v>
                </c:pt>
                <c:pt idx="7492">
                  <c:v>211</c:v>
                </c:pt>
                <c:pt idx="7493">
                  <c:v>211</c:v>
                </c:pt>
                <c:pt idx="7494">
                  <c:v>211</c:v>
                </c:pt>
                <c:pt idx="7495">
                  <c:v>211</c:v>
                </c:pt>
                <c:pt idx="7496">
                  <c:v>211</c:v>
                </c:pt>
                <c:pt idx="7497">
                  <c:v>211</c:v>
                </c:pt>
                <c:pt idx="7498">
                  <c:v>211</c:v>
                </c:pt>
                <c:pt idx="7499">
                  <c:v>211</c:v>
                </c:pt>
                <c:pt idx="7500">
                  <c:v>211</c:v>
                </c:pt>
                <c:pt idx="7501">
                  <c:v>211</c:v>
                </c:pt>
                <c:pt idx="7502">
                  <c:v>211</c:v>
                </c:pt>
                <c:pt idx="7503">
                  <c:v>211</c:v>
                </c:pt>
                <c:pt idx="7504">
                  <c:v>211</c:v>
                </c:pt>
                <c:pt idx="7505">
                  <c:v>211</c:v>
                </c:pt>
                <c:pt idx="7506">
                  <c:v>211</c:v>
                </c:pt>
                <c:pt idx="7507">
                  <c:v>211</c:v>
                </c:pt>
                <c:pt idx="7508">
                  <c:v>211</c:v>
                </c:pt>
                <c:pt idx="7509">
                  <c:v>211</c:v>
                </c:pt>
                <c:pt idx="7510">
                  <c:v>211</c:v>
                </c:pt>
                <c:pt idx="7511">
                  <c:v>211</c:v>
                </c:pt>
                <c:pt idx="7512">
                  <c:v>211</c:v>
                </c:pt>
                <c:pt idx="7513">
                  <c:v>211</c:v>
                </c:pt>
                <c:pt idx="7514">
                  <c:v>211</c:v>
                </c:pt>
                <c:pt idx="7515">
                  <c:v>211</c:v>
                </c:pt>
                <c:pt idx="7516">
                  <c:v>211</c:v>
                </c:pt>
                <c:pt idx="7517">
                  <c:v>211</c:v>
                </c:pt>
                <c:pt idx="7518">
                  <c:v>211</c:v>
                </c:pt>
                <c:pt idx="7519">
                  <c:v>211</c:v>
                </c:pt>
                <c:pt idx="7520">
                  <c:v>211</c:v>
                </c:pt>
                <c:pt idx="7521">
                  <c:v>211</c:v>
                </c:pt>
                <c:pt idx="7522">
                  <c:v>211</c:v>
                </c:pt>
                <c:pt idx="7523">
                  <c:v>211</c:v>
                </c:pt>
                <c:pt idx="7524">
                  <c:v>211</c:v>
                </c:pt>
                <c:pt idx="7525">
                  <c:v>211</c:v>
                </c:pt>
                <c:pt idx="7526">
                  <c:v>211</c:v>
                </c:pt>
                <c:pt idx="7527">
                  <c:v>211</c:v>
                </c:pt>
                <c:pt idx="7528">
                  <c:v>211</c:v>
                </c:pt>
                <c:pt idx="7529">
                  <c:v>211</c:v>
                </c:pt>
                <c:pt idx="7530">
                  <c:v>211</c:v>
                </c:pt>
                <c:pt idx="7531">
                  <c:v>211</c:v>
                </c:pt>
                <c:pt idx="7532">
                  <c:v>211</c:v>
                </c:pt>
                <c:pt idx="7533">
                  <c:v>211</c:v>
                </c:pt>
                <c:pt idx="7534">
                  <c:v>211</c:v>
                </c:pt>
                <c:pt idx="7535">
                  <c:v>211</c:v>
                </c:pt>
                <c:pt idx="7536">
                  <c:v>211</c:v>
                </c:pt>
                <c:pt idx="7537">
                  <c:v>211</c:v>
                </c:pt>
                <c:pt idx="7538">
                  <c:v>211</c:v>
                </c:pt>
                <c:pt idx="7539">
                  <c:v>211</c:v>
                </c:pt>
                <c:pt idx="7540">
                  <c:v>211</c:v>
                </c:pt>
                <c:pt idx="7541">
                  <c:v>211</c:v>
                </c:pt>
                <c:pt idx="7542">
                  <c:v>211</c:v>
                </c:pt>
                <c:pt idx="7543">
                  <c:v>211</c:v>
                </c:pt>
                <c:pt idx="7544">
                  <c:v>211</c:v>
                </c:pt>
                <c:pt idx="7545">
                  <c:v>211</c:v>
                </c:pt>
                <c:pt idx="7546">
                  <c:v>211</c:v>
                </c:pt>
                <c:pt idx="7547">
                  <c:v>211</c:v>
                </c:pt>
                <c:pt idx="7548">
                  <c:v>211</c:v>
                </c:pt>
                <c:pt idx="7549">
                  <c:v>211</c:v>
                </c:pt>
                <c:pt idx="7550">
                  <c:v>211</c:v>
                </c:pt>
                <c:pt idx="7551">
                  <c:v>211</c:v>
                </c:pt>
                <c:pt idx="7552">
                  <c:v>211</c:v>
                </c:pt>
                <c:pt idx="7553">
                  <c:v>211</c:v>
                </c:pt>
                <c:pt idx="7554">
                  <c:v>211</c:v>
                </c:pt>
                <c:pt idx="7555">
                  <c:v>211</c:v>
                </c:pt>
                <c:pt idx="7556">
                  <c:v>211</c:v>
                </c:pt>
                <c:pt idx="7557">
                  <c:v>211</c:v>
                </c:pt>
                <c:pt idx="7558">
                  <c:v>211</c:v>
                </c:pt>
                <c:pt idx="7559">
                  <c:v>211</c:v>
                </c:pt>
                <c:pt idx="7560">
                  <c:v>211</c:v>
                </c:pt>
                <c:pt idx="7561">
                  <c:v>211</c:v>
                </c:pt>
                <c:pt idx="7562">
                  <c:v>211</c:v>
                </c:pt>
                <c:pt idx="7563">
                  <c:v>211</c:v>
                </c:pt>
                <c:pt idx="7564">
                  <c:v>211</c:v>
                </c:pt>
                <c:pt idx="7565">
                  <c:v>212</c:v>
                </c:pt>
                <c:pt idx="7566">
                  <c:v>212</c:v>
                </c:pt>
                <c:pt idx="7567">
                  <c:v>212</c:v>
                </c:pt>
                <c:pt idx="7568">
                  <c:v>212</c:v>
                </c:pt>
                <c:pt idx="7569">
                  <c:v>212</c:v>
                </c:pt>
                <c:pt idx="7570">
                  <c:v>212</c:v>
                </c:pt>
                <c:pt idx="7571">
                  <c:v>212</c:v>
                </c:pt>
                <c:pt idx="7572">
                  <c:v>212</c:v>
                </c:pt>
                <c:pt idx="7573">
                  <c:v>212</c:v>
                </c:pt>
                <c:pt idx="7574">
                  <c:v>212</c:v>
                </c:pt>
                <c:pt idx="7575">
                  <c:v>212</c:v>
                </c:pt>
                <c:pt idx="7576">
                  <c:v>212</c:v>
                </c:pt>
                <c:pt idx="7577">
                  <c:v>212</c:v>
                </c:pt>
                <c:pt idx="7578">
                  <c:v>212</c:v>
                </c:pt>
                <c:pt idx="7579">
                  <c:v>212</c:v>
                </c:pt>
                <c:pt idx="7580">
                  <c:v>212</c:v>
                </c:pt>
                <c:pt idx="7581">
                  <c:v>212</c:v>
                </c:pt>
                <c:pt idx="7582">
                  <c:v>212</c:v>
                </c:pt>
                <c:pt idx="7583">
                  <c:v>212</c:v>
                </c:pt>
                <c:pt idx="7584">
                  <c:v>212</c:v>
                </c:pt>
                <c:pt idx="7585">
                  <c:v>212</c:v>
                </c:pt>
                <c:pt idx="7586">
                  <c:v>212</c:v>
                </c:pt>
                <c:pt idx="7587">
                  <c:v>212</c:v>
                </c:pt>
                <c:pt idx="7588">
                  <c:v>212</c:v>
                </c:pt>
                <c:pt idx="7589">
                  <c:v>212</c:v>
                </c:pt>
                <c:pt idx="7590">
                  <c:v>212</c:v>
                </c:pt>
                <c:pt idx="7591">
                  <c:v>212</c:v>
                </c:pt>
                <c:pt idx="7592">
                  <c:v>212</c:v>
                </c:pt>
                <c:pt idx="7593">
                  <c:v>212</c:v>
                </c:pt>
                <c:pt idx="7594">
                  <c:v>212</c:v>
                </c:pt>
                <c:pt idx="7595">
                  <c:v>212</c:v>
                </c:pt>
                <c:pt idx="7596">
                  <c:v>212</c:v>
                </c:pt>
                <c:pt idx="7597">
                  <c:v>212</c:v>
                </c:pt>
                <c:pt idx="7598">
                  <c:v>212</c:v>
                </c:pt>
                <c:pt idx="7599">
                  <c:v>212</c:v>
                </c:pt>
                <c:pt idx="7600">
                  <c:v>212</c:v>
                </c:pt>
                <c:pt idx="7601">
                  <c:v>212</c:v>
                </c:pt>
                <c:pt idx="7602">
                  <c:v>212</c:v>
                </c:pt>
                <c:pt idx="7603">
                  <c:v>212</c:v>
                </c:pt>
                <c:pt idx="7604">
                  <c:v>212</c:v>
                </c:pt>
                <c:pt idx="7605">
                  <c:v>212</c:v>
                </c:pt>
                <c:pt idx="7606">
                  <c:v>212</c:v>
                </c:pt>
                <c:pt idx="7607">
                  <c:v>212</c:v>
                </c:pt>
                <c:pt idx="7608">
                  <c:v>212</c:v>
                </c:pt>
                <c:pt idx="7609">
                  <c:v>212</c:v>
                </c:pt>
                <c:pt idx="7610">
                  <c:v>212</c:v>
                </c:pt>
                <c:pt idx="7611">
                  <c:v>212</c:v>
                </c:pt>
                <c:pt idx="7612">
                  <c:v>212</c:v>
                </c:pt>
                <c:pt idx="7613">
                  <c:v>212</c:v>
                </c:pt>
                <c:pt idx="7614">
                  <c:v>212</c:v>
                </c:pt>
                <c:pt idx="7615">
                  <c:v>212</c:v>
                </c:pt>
                <c:pt idx="7616">
                  <c:v>212</c:v>
                </c:pt>
                <c:pt idx="7617">
                  <c:v>212</c:v>
                </c:pt>
                <c:pt idx="7618">
                  <c:v>212</c:v>
                </c:pt>
                <c:pt idx="7619">
                  <c:v>212</c:v>
                </c:pt>
                <c:pt idx="7620">
                  <c:v>212</c:v>
                </c:pt>
                <c:pt idx="7621">
                  <c:v>212</c:v>
                </c:pt>
                <c:pt idx="7622">
                  <c:v>212</c:v>
                </c:pt>
                <c:pt idx="7623">
                  <c:v>212</c:v>
                </c:pt>
                <c:pt idx="7624">
                  <c:v>212</c:v>
                </c:pt>
                <c:pt idx="7625">
                  <c:v>212</c:v>
                </c:pt>
                <c:pt idx="7626">
                  <c:v>212</c:v>
                </c:pt>
                <c:pt idx="7627">
                  <c:v>212</c:v>
                </c:pt>
                <c:pt idx="7628">
                  <c:v>212</c:v>
                </c:pt>
                <c:pt idx="7629">
                  <c:v>212</c:v>
                </c:pt>
                <c:pt idx="7630">
                  <c:v>212</c:v>
                </c:pt>
                <c:pt idx="7631">
                  <c:v>212</c:v>
                </c:pt>
                <c:pt idx="7632">
                  <c:v>212</c:v>
                </c:pt>
                <c:pt idx="7633">
                  <c:v>212</c:v>
                </c:pt>
                <c:pt idx="7634">
                  <c:v>212</c:v>
                </c:pt>
                <c:pt idx="7635">
                  <c:v>212</c:v>
                </c:pt>
                <c:pt idx="7636">
                  <c:v>212</c:v>
                </c:pt>
                <c:pt idx="7637">
                  <c:v>212</c:v>
                </c:pt>
                <c:pt idx="7638">
                  <c:v>212</c:v>
                </c:pt>
                <c:pt idx="7639">
                  <c:v>212</c:v>
                </c:pt>
                <c:pt idx="7640">
                  <c:v>212</c:v>
                </c:pt>
                <c:pt idx="7641">
                  <c:v>212</c:v>
                </c:pt>
                <c:pt idx="7642">
                  <c:v>212</c:v>
                </c:pt>
                <c:pt idx="7643">
                  <c:v>212</c:v>
                </c:pt>
                <c:pt idx="7644">
                  <c:v>212</c:v>
                </c:pt>
                <c:pt idx="7645">
                  <c:v>212</c:v>
                </c:pt>
                <c:pt idx="7646">
                  <c:v>212</c:v>
                </c:pt>
                <c:pt idx="7647">
                  <c:v>212</c:v>
                </c:pt>
                <c:pt idx="7648">
                  <c:v>212</c:v>
                </c:pt>
                <c:pt idx="7649">
                  <c:v>212</c:v>
                </c:pt>
                <c:pt idx="7650">
                  <c:v>212</c:v>
                </c:pt>
                <c:pt idx="7651">
                  <c:v>212</c:v>
                </c:pt>
                <c:pt idx="7652">
                  <c:v>212</c:v>
                </c:pt>
                <c:pt idx="7653">
                  <c:v>212</c:v>
                </c:pt>
                <c:pt idx="7654">
                  <c:v>212</c:v>
                </c:pt>
                <c:pt idx="7655">
                  <c:v>212</c:v>
                </c:pt>
                <c:pt idx="7656">
                  <c:v>212</c:v>
                </c:pt>
                <c:pt idx="7657">
                  <c:v>212</c:v>
                </c:pt>
                <c:pt idx="7658">
                  <c:v>212</c:v>
                </c:pt>
                <c:pt idx="7659">
                  <c:v>212</c:v>
                </c:pt>
                <c:pt idx="7660">
                  <c:v>212</c:v>
                </c:pt>
                <c:pt idx="7661">
                  <c:v>212</c:v>
                </c:pt>
                <c:pt idx="7662">
                  <c:v>212</c:v>
                </c:pt>
                <c:pt idx="7663">
                  <c:v>212</c:v>
                </c:pt>
                <c:pt idx="7664">
                  <c:v>212</c:v>
                </c:pt>
                <c:pt idx="7665">
                  <c:v>212</c:v>
                </c:pt>
                <c:pt idx="7666">
                  <c:v>212</c:v>
                </c:pt>
                <c:pt idx="7667">
                  <c:v>212</c:v>
                </c:pt>
                <c:pt idx="7668">
                  <c:v>213</c:v>
                </c:pt>
                <c:pt idx="7669">
                  <c:v>213</c:v>
                </c:pt>
                <c:pt idx="7670">
                  <c:v>213</c:v>
                </c:pt>
                <c:pt idx="7671">
                  <c:v>213</c:v>
                </c:pt>
                <c:pt idx="7672">
                  <c:v>213</c:v>
                </c:pt>
                <c:pt idx="7673">
                  <c:v>213</c:v>
                </c:pt>
                <c:pt idx="7674">
                  <c:v>213</c:v>
                </c:pt>
                <c:pt idx="7675">
                  <c:v>213</c:v>
                </c:pt>
                <c:pt idx="7676">
                  <c:v>213</c:v>
                </c:pt>
                <c:pt idx="7677">
                  <c:v>213</c:v>
                </c:pt>
                <c:pt idx="7678">
                  <c:v>213</c:v>
                </c:pt>
                <c:pt idx="7679">
                  <c:v>213</c:v>
                </c:pt>
                <c:pt idx="7680">
                  <c:v>213</c:v>
                </c:pt>
                <c:pt idx="7681">
                  <c:v>213</c:v>
                </c:pt>
                <c:pt idx="7682">
                  <c:v>213</c:v>
                </c:pt>
                <c:pt idx="7683">
                  <c:v>213</c:v>
                </c:pt>
                <c:pt idx="7684">
                  <c:v>213</c:v>
                </c:pt>
                <c:pt idx="7685">
                  <c:v>213</c:v>
                </c:pt>
                <c:pt idx="7686">
                  <c:v>213</c:v>
                </c:pt>
                <c:pt idx="7687">
                  <c:v>213</c:v>
                </c:pt>
                <c:pt idx="7688">
                  <c:v>213</c:v>
                </c:pt>
                <c:pt idx="7689">
                  <c:v>213</c:v>
                </c:pt>
                <c:pt idx="7690">
                  <c:v>213</c:v>
                </c:pt>
                <c:pt idx="7691">
                  <c:v>213</c:v>
                </c:pt>
                <c:pt idx="7692">
                  <c:v>213</c:v>
                </c:pt>
                <c:pt idx="7693">
                  <c:v>213</c:v>
                </c:pt>
                <c:pt idx="7694">
                  <c:v>213</c:v>
                </c:pt>
                <c:pt idx="7695">
                  <c:v>213</c:v>
                </c:pt>
                <c:pt idx="7696">
                  <c:v>213</c:v>
                </c:pt>
                <c:pt idx="7697">
                  <c:v>213</c:v>
                </c:pt>
                <c:pt idx="7698">
                  <c:v>213</c:v>
                </c:pt>
                <c:pt idx="7699">
                  <c:v>213</c:v>
                </c:pt>
                <c:pt idx="7700">
                  <c:v>213</c:v>
                </c:pt>
                <c:pt idx="7701">
                  <c:v>213</c:v>
                </c:pt>
                <c:pt idx="7702">
                  <c:v>213</c:v>
                </c:pt>
                <c:pt idx="7703">
                  <c:v>213</c:v>
                </c:pt>
                <c:pt idx="7704">
                  <c:v>213</c:v>
                </c:pt>
                <c:pt idx="7705">
                  <c:v>213</c:v>
                </c:pt>
                <c:pt idx="7706">
                  <c:v>213</c:v>
                </c:pt>
                <c:pt idx="7707">
                  <c:v>213</c:v>
                </c:pt>
                <c:pt idx="7708">
                  <c:v>213</c:v>
                </c:pt>
                <c:pt idx="7709">
                  <c:v>213</c:v>
                </c:pt>
                <c:pt idx="7710">
                  <c:v>213</c:v>
                </c:pt>
                <c:pt idx="7711">
                  <c:v>213</c:v>
                </c:pt>
                <c:pt idx="7712">
                  <c:v>213</c:v>
                </c:pt>
                <c:pt idx="7713">
                  <c:v>213</c:v>
                </c:pt>
                <c:pt idx="7714">
                  <c:v>213</c:v>
                </c:pt>
                <c:pt idx="7715">
                  <c:v>213</c:v>
                </c:pt>
                <c:pt idx="7716">
                  <c:v>213</c:v>
                </c:pt>
                <c:pt idx="7717">
                  <c:v>213</c:v>
                </c:pt>
                <c:pt idx="7718">
                  <c:v>213</c:v>
                </c:pt>
                <c:pt idx="7719">
                  <c:v>213</c:v>
                </c:pt>
                <c:pt idx="7720">
                  <c:v>213</c:v>
                </c:pt>
                <c:pt idx="7721">
                  <c:v>213</c:v>
                </c:pt>
                <c:pt idx="7722">
                  <c:v>213</c:v>
                </c:pt>
                <c:pt idx="7723">
                  <c:v>213</c:v>
                </c:pt>
                <c:pt idx="7724">
                  <c:v>213</c:v>
                </c:pt>
                <c:pt idx="7725">
                  <c:v>213</c:v>
                </c:pt>
                <c:pt idx="7726">
                  <c:v>213</c:v>
                </c:pt>
                <c:pt idx="7727">
                  <c:v>213</c:v>
                </c:pt>
                <c:pt idx="7728">
                  <c:v>213</c:v>
                </c:pt>
                <c:pt idx="7729">
                  <c:v>213</c:v>
                </c:pt>
                <c:pt idx="7730">
                  <c:v>213</c:v>
                </c:pt>
                <c:pt idx="7731">
                  <c:v>213</c:v>
                </c:pt>
                <c:pt idx="7732">
                  <c:v>213</c:v>
                </c:pt>
                <c:pt idx="7733">
                  <c:v>213</c:v>
                </c:pt>
                <c:pt idx="7734">
                  <c:v>213</c:v>
                </c:pt>
                <c:pt idx="7735">
                  <c:v>213</c:v>
                </c:pt>
                <c:pt idx="7736">
                  <c:v>213</c:v>
                </c:pt>
                <c:pt idx="7737">
                  <c:v>213</c:v>
                </c:pt>
                <c:pt idx="7738">
                  <c:v>213</c:v>
                </c:pt>
                <c:pt idx="7739">
                  <c:v>213</c:v>
                </c:pt>
                <c:pt idx="7740">
                  <c:v>213</c:v>
                </c:pt>
                <c:pt idx="7741">
                  <c:v>213</c:v>
                </c:pt>
                <c:pt idx="7742">
                  <c:v>213</c:v>
                </c:pt>
                <c:pt idx="7743">
                  <c:v>213</c:v>
                </c:pt>
                <c:pt idx="7744">
                  <c:v>213</c:v>
                </c:pt>
                <c:pt idx="7745">
                  <c:v>213</c:v>
                </c:pt>
                <c:pt idx="7746">
                  <c:v>213</c:v>
                </c:pt>
                <c:pt idx="7747">
                  <c:v>213</c:v>
                </c:pt>
                <c:pt idx="7748">
                  <c:v>213</c:v>
                </c:pt>
                <c:pt idx="7749">
                  <c:v>213</c:v>
                </c:pt>
                <c:pt idx="7750">
                  <c:v>213</c:v>
                </c:pt>
                <c:pt idx="7751">
                  <c:v>213</c:v>
                </c:pt>
                <c:pt idx="7752">
                  <c:v>213</c:v>
                </c:pt>
                <c:pt idx="7753">
                  <c:v>213</c:v>
                </c:pt>
                <c:pt idx="7754">
                  <c:v>213</c:v>
                </c:pt>
                <c:pt idx="7755">
                  <c:v>213</c:v>
                </c:pt>
                <c:pt idx="7756">
                  <c:v>213</c:v>
                </c:pt>
                <c:pt idx="7757">
                  <c:v>213</c:v>
                </c:pt>
                <c:pt idx="7758">
                  <c:v>213</c:v>
                </c:pt>
                <c:pt idx="7759">
                  <c:v>213</c:v>
                </c:pt>
                <c:pt idx="7760">
                  <c:v>213</c:v>
                </c:pt>
                <c:pt idx="7761">
                  <c:v>213</c:v>
                </c:pt>
                <c:pt idx="7762">
                  <c:v>213</c:v>
                </c:pt>
                <c:pt idx="7763">
                  <c:v>213</c:v>
                </c:pt>
                <c:pt idx="7764">
                  <c:v>213</c:v>
                </c:pt>
                <c:pt idx="7765">
                  <c:v>213</c:v>
                </c:pt>
                <c:pt idx="7766">
                  <c:v>213</c:v>
                </c:pt>
                <c:pt idx="7767">
                  <c:v>213</c:v>
                </c:pt>
                <c:pt idx="7768">
                  <c:v>213</c:v>
                </c:pt>
                <c:pt idx="7769">
                  <c:v>213</c:v>
                </c:pt>
                <c:pt idx="7770">
                  <c:v>214</c:v>
                </c:pt>
                <c:pt idx="7771">
                  <c:v>214</c:v>
                </c:pt>
                <c:pt idx="7772">
                  <c:v>214</c:v>
                </c:pt>
                <c:pt idx="7773">
                  <c:v>214</c:v>
                </c:pt>
                <c:pt idx="7774">
                  <c:v>214</c:v>
                </c:pt>
                <c:pt idx="7775">
                  <c:v>214</c:v>
                </c:pt>
                <c:pt idx="7776">
                  <c:v>214</c:v>
                </c:pt>
                <c:pt idx="7777">
                  <c:v>214</c:v>
                </c:pt>
                <c:pt idx="7778">
                  <c:v>214</c:v>
                </c:pt>
                <c:pt idx="7779">
                  <c:v>214</c:v>
                </c:pt>
                <c:pt idx="7780">
                  <c:v>214</c:v>
                </c:pt>
                <c:pt idx="7781">
                  <c:v>214</c:v>
                </c:pt>
                <c:pt idx="7782">
                  <c:v>214</c:v>
                </c:pt>
                <c:pt idx="7783">
                  <c:v>214</c:v>
                </c:pt>
                <c:pt idx="7784">
                  <c:v>214</c:v>
                </c:pt>
                <c:pt idx="7785">
                  <c:v>214</c:v>
                </c:pt>
                <c:pt idx="7786">
                  <c:v>214</c:v>
                </c:pt>
                <c:pt idx="7787">
                  <c:v>214</c:v>
                </c:pt>
                <c:pt idx="7788">
                  <c:v>214</c:v>
                </c:pt>
                <c:pt idx="7789">
                  <c:v>214</c:v>
                </c:pt>
                <c:pt idx="7790">
                  <c:v>214</c:v>
                </c:pt>
                <c:pt idx="7791">
                  <c:v>214</c:v>
                </c:pt>
                <c:pt idx="7792">
                  <c:v>214</c:v>
                </c:pt>
                <c:pt idx="7793">
                  <c:v>214</c:v>
                </c:pt>
                <c:pt idx="7794">
                  <c:v>214</c:v>
                </c:pt>
                <c:pt idx="7795">
                  <c:v>214</c:v>
                </c:pt>
                <c:pt idx="7796">
                  <c:v>214</c:v>
                </c:pt>
                <c:pt idx="7797">
                  <c:v>214</c:v>
                </c:pt>
                <c:pt idx="7798">
                  <c:v>214</c:v>
                </c:pt>
                <c:pt idx="7799">
                  <c:v>214</c:v>
                </c:pt>
                <c:pt idx="7800">
                  <c:v>214</c:v>
                </c:pt>
                <c:pt idx="7801">
                  <c:v>214</c:v>
                </c:pt>
                <c:pt idx="7802">
                  <c:v>214</c:v>
                </c:pt>
                <c:pt idx="7803">
                  <c:v>214</c:v>
                </c:pt>
                <c:pt idx="7804">
                  <c:v>214</c:v>
                </c:pt>
                <c:pt idx="7805">
                  <c:v>214</c:v>
                </c:pt>
                <c:pt idx="7806">
                  <c:v>214</c:v>
                </c:pt>
                <c:pt idx="7807">
                  <c:v>214</c:v>
                </c:pt>
                <c:pt idx="7808">
                  <c:v>214</c:v>
                </c:pt>
                <c:pt idx="7809">
                  <c:v>214</c:v>
                </c:pt>
                <c:pt idx="7810">
                  <c:v>214</c:v>
                </c:pt>
                <c:pt idx="7811">
                  <c:v>214</c:v>
                </c:pt>
                <c:pt idx="7812">
                  <c:v>214</c:v>
                </c:pt>
                <c:pt idx="7813">
                  <c:v>214</c:v>
                </c:pt>
                <c:pt idx="7814">
                  <c:v>214</c:v>
                </c:pt>
                <c:pt idx="7815">
                  <c:v>214</c:v>
                </c:pt>
                <c:pt idx="7816">
                  <c:v>214</c:v>
                </c:pt>
                <c:pt idx="7817">
                  <c:v>214</c:v>
                </c:pt>
                <c:pt idx="7818">
                  <c:v>214</c:v>
                </c:pt>
                <c:pt idx="7819">
                  <c:v>214</c:v>
                </c:pt>
                <c:pt idx="7820">
                  <c:v>214</c:v>
                </c:pt>
                <c:pt idx="7821">
                  <c:v>214</c:v>
                </c:pt>
                <c:pt idx="7822">
                  <c:v>214</c:v>
                </c:pt>
                <c:pt idx="7823">
                  <c:v>214</c:v>
                </c:pt>
                <c:pt idx="7824">
                  <c:v>214</c:v>
                </c:pt>
                <c:pt idx="7825">
                  <c:v>214</c:v>
                </c:pt>
                <c:pt idx="7826">
                  <c:v>214</c:v>
                </c:pt>
                <c:pt idx="7827">
                  <c:v>214</c:v>
                </c:pt>
                <c:pt idx="7828">
                  <c:v>214</c:v>
                </c:pt>
                <c:pt idx="7829">
                  <c:v>214</c:v>
                </c:pt>
                <c:pt idx="7830">
                  <c:v>214</c:v>
                </c:pt>
                <c:pt idx="7831">
                  <c:v>214</c:v>
                </c:pt>
                <c:pt idx="7832">
                  <c:v>214</c:v>
                </c:pt>
                <c:pt idx="7833">
                  <c:v>214</c:v>
                </c:pt>
                <c:pt idx="7834">
                  <c:v>214</c:v>
                </c:pt>
                <c:pt idx="7835">
                  <c:v>214</c:v>
                </c:pt>
                <c:pt idx="7836">
                  <c:v>214</c:v>
                </c:pt>
                <c:pt idx="7837">
                  <c:v>214</c:v>
                </c:pt>
                <c:pt idx="7838">
                  <c:v>214</c:v>
                </c:pt>
                <c:pt idx="7839">
                  <c:v>214</c:v>
                </c:pt>
                <c:pt idx="7840">
                  <c:v>214</c:v>
                </c:pt>
                <c:pt idx="7841">
                  <c:v>214</c:v>
                </c:pt>
                <c:pt idx="7842">
                  <c:v>214</c:v>
                </c:pt>
                <c:pt idx="7843">
                  <c:v>214</c:v>
                </c:pt>
                <c:pt idx="7844">
                  <c:v>214</c:v>
                </c:pt>
                <c:pt idx="7845">
                  <c:v>214</c:v>
                </c:pt>
                <c:pt idx="7846">
                  <c:v>214</c:v>
                </c:pt>
                <c:pt idx="7847">
                  <c:v>214</c:v>
                </c:pt>
                <c:pt idx="7848">
                  <c:v>214</c:v>
                </c:pt>
                <c:pt idx="7849">
                  <c:v>214</c:v>
                </c:pt>
                <c:pt idx="7850">
                  <c:v>214</c:v>
                </c:pt>
                <c:pt idx="7851">
                  <c:v>214</c:v>
                </c:pt>
                <c:pt idx="7852">
                  <c:v>214</c:v>
                </c:pt>
                <c:pt idx="7853">
                  <c:v>214</c:v>
                </c:pt>
                <c:pt idx="7854">
                  <c:v>214</c:v>
                </c:pt>
                <c:pt idx="7855">
                  <c:v>214</c:v>
                </c:pt>
                <c:pt idx="7856">
                  <c:v>214</c:v>
                </c:pt>
                <c:pt idx="7857">
                  <c:v>214</c:v>
                </c:pt>
                <c:pt idx="7858">
                  <c:v>214</c:v>
                </c:pt>
                <c:pt idx="7859">
                  <c:v>214</c:v>
                </c:pt>
                <c:pt idx="7860">
                  <c:v>214</c:v>
                </c:pt>
                <c:pt idx="7861">
                  <c:v>214</c:v>
                </c:pt>
                <c:pt idx="7862">
                  <c:v>214</c:v>
                </c:pt>
                <c:pt idx="7863">
                  <c:v>214</c:v>
                </c:pt>
                <c:pt idx="7864">
                  <c:v>214</c:v>
                </c:pt>
                <c:pt idx="7865">
                  <c:v>214</c:v>
                </c:pt>
                <c:pt idx="7866">
                  <c:v>214</c:v>
                </c:pt>
                <c:pt idx="7867">
                  <c:v>214</c:v>
                </c:pt>
                <c:pt idx="7868">
                  <c:v>214</c:v>
                </c:pt>
                <c:pt idx="7869">
                  <c:v>214</c:v>
                </c:pt>
                <c:pt idx="7870">
                  <c:v>214</c:v>
                </c:pt>
                <c:pt idx="7871">
                  <c:v>214</c:v>
                </c:pt>
                <c:pt idx="7872">
                  <c:v>215</c:v>
                </c:pt>
                <c:pt idx="7873">
                  <c:v>215</c:v>
                </c:pt>
                <c:pt idx="7874">
                  <c:v>215</c:v>
                </c:pt>
                <c:pt idx="7875">
                  <c:v>215</c:v>
                </c:pt>
                <c:pt idx="7876">
                  <c:v>215</c:v>
                </c:pt>
                <c:pt idx="7877">
                  <c:v>215</c:v>
                </c:pt>
                <c:pt idx="7878">
                  <c:v>215</c:v>
                </c:pt>
                <c:pt idx="7879">
                  <c:v>215</c:v>
                </c:pt>
                <c:pt idx="7880">
                  <c:v>215</c:v>
                </c:pt>
                <c:pt idx="7881">
                  <c:v>215</c:v>
                </c:pt>
                <c:pt idx="7882">
                  <c:v>215</c:v>
                </c:pt>
                <c:pt idx="7883">
                  <c:v>215</c:v>
                </c:pt>
                <c:pt idx="7884">
                  <c:v>215</c:v>
                </c:pt>
                <c:pt idx="7885">
                  <c:v>215</c:v>
                </c:pt>
                <c:pt idx="7886">
                  <c:v>215</c:v>
                </c:pt>
                <c:pt idx="7887">
                  <c:v>215</c:v>
                </c:pt>
                <c:pt idx="7888">
                  <c:v>215</c:v>
                </c:pt>
                <c:pt idx="7889">
                  <c:v>215</c:v>
                </c:pt>
                <c:pt idx="7890">
                  <c:v>215</c:v>
                </c:pt>
                <c:pt idx="7891">
                  <c:v>215</c:v>
                </c:pt>
                <c:pt idx="7892">
                  <c:v>215</c:v>
                </c:pt>
                <c:pt idx="7893">
                  <c:v>215</c:v>
                </c:pt>
                <c:pt idx="7894">
                  <c:v>215</c:v>
                </c:pt>
                <c:pt idx="7895">
                  <c:v>215</c:v>
                </c:pt>
                <c:pt idx="7896">
                  <c:v>215</c:v>
                </c:pt>
                <c:pt idx="7897">
                  <c:v>215</c:v>
                </c:pt>
                <c:pt idx="7898">
                  <c:v>215</c:v>
                </c:pt>
                <c:pt idx="7899">
                  <c:v>215</c:v>
                </c:pt>
                <c:pt idx="7900">
                  <c:v>215</c:v>
                </c:pt>
                <c:pt idx="7901">
                  <c:v>215</c:v>
                </c:pt>
                <c:pt idx="7902">
                  <c:v>215</c:v>
                </c:pt>
                <c:pt idx="7903">
                  <c:v>215</c:v>
                </c:pt>
                <c:pt idx="7904">
                  <c:v>215</c:v>
                </c:pt>
                <c:pt idx="7905">
                  <c:v>215</c:v>
                </c:pt>
                <c:pt idx="7906">
                  <c:v>215</c:v>
                </c:pt>
                <c:pt idx="7907">
                  <c:v>215</c:v>
                </c:pt>
                <c:pt idx="7908">
                  <c:v>215</c:v>
                </c:pt>
                <c:pt idx="7909">
                  <c:v>215</c:v>
                </c:pt>
                <c:pt idx="7910">
                  <c:v>215</c:v>
                </c:pt>
                <c:pt idx="7911">
                  <c:v>215</c:v>
                </c:pt>
                <c:pt idx="7912">
                  <c:v>215</c:v>
                </c:pt>
                <c:pt idx="7913">
                  <c:v>215</c:v>
                </c:pt>
                <c:pt idx="7914">
                  <c:v>215</c:v>
                </c:pt>
                <c:pt idx="7915">
                  <c:v>215</c:v>
                </c:pt>
                <c:pt idx="7916">
                  <c:v>215</c:v>
                </c:pt>
                <c:pt idx="7917">
                  <c:v>215</c:v>
                </c:pt>
                <c:pt idx="7918">
                  <c:v>215</c:v>
                </c:pt>
                <c:pt idx="7919">
                  <c:v>215</c:v>
                </c:pt>
                <c:pt idx="7920">
                  <c:v>215</c:v>
                </c:pt>
                <c:pt idx="7921">
                  <c:v>215</c:v>
                </c:pt>
                <c:pt idx="7922">
                  <c:v>215</c:v>
                </c:pt>
                <c:pt idx="7923">
                  <c:v>215</c:v>
                </c:pt>
                <c:pt idx="7924">
                  <c:v>215</c:v>
                </c:pt>
                <c:pt idx="7925">
                  <c:v>215</c:v>
                </c:pt>
                <c:pt idx="7926">
                  <c:v>215</c:v>
                </c:pt>
                <c:pt idx="7927">
                  <c:v>215</c:v>
                </c:pt>
                <c:pt idx="7928">
                  <c:v>215</c:v>
                </c:pt>
                <c:pt idx="7929">
                  <c:v>215</c:v>
                </c:pt>
                <c:pt idx="7930">
                  <c:v>215</c:v>
                </c:pt>
                <c:pt idx="7931">
                  <c:v>215</c:v>
                </c:pt>
                <c:pt idx="7932">
                  <c:v>215</c:v>
                </c:pt>
                <c:pt idx="7933">
                  <c:v>215</c:v>
                </c:pt>
                <c:pt idx="7934">
                  <c:v>215</c:v>
                </c:pt>
                <c:pt idx="7935">
                  <c:v>215</c:v>
                </c:pt>
                <c:pt idx="7936">
                  <c:v>215</c:v>
                </c:pt>
                <c:pt idx="7937">
                  <c:v>215</c:v>
                </c:pt>
                <c:pt idx="7938">
                  <c:v>215</c:v>
                </c:pt>
                <c:pt idx="7939">
                  <c:v>215</c:v>
                </c:pt>
                <c:pt idx="7940">
                  <c:v>215</c:v>
                </c:pt>
                <c:pt idx="7941">
                  <c:v>215</c:v>
                </c:pt>
                <c:pt idx="7942">
                  <c:v>215</c:v>
                </c:pt>
                <c:pt idx="7943">
                  <c:v>215</c:v>
                </c:pt>
                <c:pt idx="7944">
                  <c:v>215</c:v>
                </c:pt>
                <c:pt idx="7945">
                  <c:v>215</c:v>
                </c:pt>
                <c:pt idx="7946">
                  <c:v>215</c:v>
                </c:pt>
                <c:pt idx="7947">
                  <c:v>215</c:v>
                </c:pt>
                <c:pt idx="7948">
                  <c:v>215</c:v>
                </c:pt>
                <c:pt idx="7949">
                  <c:v>215</c:v>
                </c:pt>
                <c:pt idx="7950">
                  <c:v>215</c:v>
                </c:pt>
                <c:pt idx="7951">
                  <c:v>215</c:v>
                </c:pt>
                <c:pt idx="7952">
                  <c:v>215</c:v>
                </c:pt>
                <c:pt idx="7953">
                  <c:v>215</c:v>
                </c:pt>
                <c:pt idx="7954">
                  <c:v>215</c:v>
                </c:pt>
                <c:pt idx="7955">
                  <c:v>215</c:v>
                </c:pt>
                <c:pt idx="7956">
                  <c:v>215</c:v>
                </c:pt>
                <c:pt idx="7957">
                  <c:v>215</c:v>
                </c:pt>
                <c:pt idx="7958">
                  <c:v>215</c:v>
                </c:pt>
                <c:pt idx="7959">
                  <c:v>215</c:v>
                </c:pt>
                <c:pt idx="7960">
                  <c:v>215</c:v>
                </c:pt>
                <c:pt idx="7961">
                  <c:v>215</c:v>
                </c:pt>
                <c:pt idx="7962">
                  <c:v>215</c:v>
                </c:pt>
                <c:pt idx="7963">
                  <c:v>215</c:v>
                </c:pt>
                <c:pt idx="7964">
                  <c:v>215</c:v>
                </c:pt>
                <c:pt idx="7965">
                  <c:v>215</c:v>
                </c:pt>
                <c:pt idx="7966">
                  <c:v>215</c:v>
                </c:pt>
                <c:pt idx="7967">
                  <c:v>215</c:v>
                </c:pt>
                <c:pt idx="7968">
                  <c:v>215</c:v>
                </c:pt>
                <c:pt idx="7969">
                  <c:v>215</c:v>
                </c:pt>
                <c:pt idx="7970">
                  <c:v>215</c:v>
                </c:pt>
                <c:pt idx="7971">
                  <c:v>215</c:v>
                </c:pt>
                <c:pt idx="7972">
                  <c:v>215</c:v>
                </c:pt>
                <c:pt idx="7973">
                  <c:v>216</c:v>
                </c:pt>
                <c:pt idx="7974">
                  <c:v>216</c:v>
                </c:pt>
                <c:pt idx="7975">
                  <c:v>216</c:v>
                </c:pt>
                <c:pt idx="7976">
                  <c:v>216</c:v>
                </c:pt>
                <c:pt idx="7977">
                  <c:v>216</c:v>
                </c:pt>
                <c:pt idx="7978">
                  <c:v>216</c:v>
                </c:pt>
                <c:pt idx="7979">
                  <c:v>216</c:v>
                </c:pt>
                <c:pt idx="7980">
                  <c:v>216</c:v>
                </c:pt>
                <c:pt idx="7981">
                  <c:v>216</c:v>
                </c:pt>
                <c:pt idx="7982">
                  <c:v>216</c:v>
                </c:pt>
                <c:pt idx="7983">
                  <c:v>216</c:v>
                </c:pt>
                <c:pt idx="7984">
                  <c:v>216</c:v>
                </c:pt>
                <c:pt idx="7985">
                  <c:v>216</c:v>
                </c:pt>
                <c:pt idx="7986">
                  <c:v>216</c:v>
                </c:pt>
                <c:pt idx="7987">
                  <c:v>216</c:v>
                </c:pt>
                <c:pt idx="7988">
                  <c:v>216</c:v>
                </c:pt>
                <c:pt idx="7989">
                  <c:v>216</c:v>
                </c:pt>
                <c:pt idx="7990">
                  <c:v>216</c:v>
                </c:pt>
                <c:pt idx="7991">
                  <c:v>216</c:v>
                </c:pt>
                <c:pt idx="7992">
                  <c:v>216</c:v>
                </c:pt>
                <c:pt idx="7993">
                  <c:v>216</c:v>
                </c:pt>
                <c:pt idx="7994">
                  <c:v>216</c:v>
                </c:pt>
                <c:pt idx="7995">
                  <c:v>216</c:v>
                </c:pt>
                <c:pt idx="7996">
                  <c:v>216</c:v>
                </c:pt>
                <c:pt idx="7997">
                  <c:v>216</c:v>
                </c:pt>
                <c:pt idx="7998">
                  <c:v>216</c:v>
                </c:pt>
                <c:pt idx="7999">
                  <c:v>216</c:v>
                </c:pt>
                <c:pt idx="8000">
                  <c:v>216</c:v>
                </c:pt>
                <c:pt idx="8001">
                  <c:v>216</c:v>
                </c:pt>
                <c:pt idx="8002">
                  <c:v>216</c:v>
                </c:pt>
                <c:pt idx="8003">
                  <c:v>216</c:v>
                </c:pt>
                <c:pt idx="8004">
                  <c:v>216</c:v>
                </c:pt>
                <c:pt idx="8005">
                  <c:v>216</c:v>
                </c:pt>
                <c:pt idx="8006">
                  <c:v>216</c:v>
                </c:pt>
                <c:pt idx="8007">
                  <c:v>216</c:v>
                </c:pt>
                <c:pt idx="8008">
                  <c:v>216</c:v>
                </c:pt>
                <c:pt idx="8009">
                  <c:v>216</c:v>
                </c:pt>
                <c:pt idx="8010">
                  <c:v>216</c:v>
                </c:pt>
                <c:pt idx="8011">
                  <c:v>216</c:v>
                </c:pt>
                <c:pt idx="8012">
                  <c:v>216</c:v>
                </c:pt>
                <c:pt idx="8013">
                  <c:v>216</c:v>
                </c:pt>
                <c:pt idx="8014">
                  <c:v>216</c:v>
                </c:pt>
                <c:pt idx="8015">
                  <c:v>216</c:v>
                </c:pt>
                <c:pt idx="8016">
                  <c:v>216</c:v>
                </c:pt>
                <c:pt idx="8017">
                  <c:v>216</c:v>
                </c:pt>
                <c:pt idx="8018">
                  <c:v>216</c:v>
                </c:pt>
                <c:pt idx="8019">
                  <c:v>216</c:v>
                </c:pt>
                <c:pt idx="8020">
                  <c:v>216</c:v>
                </c:pt>
                <c:pt idx="8021">
                  <c:v>216</c:v>
                </c:pt>
                <c:pt idx="8022">
                  <c:v>216</c:v>
                </c:pt>
                <c:pt idx="8023">
                  <c:v>216</c:v>
                </c:pt>
                <c:pt idx="8024">
                  <c:v>216</c:v>
                </c:pt>
                <c:pt idx="8025">
                  <c:v>216</c:v>
                </c:pt>
                <c:pt idx="8026">
                  <c:v>216</c:v>
                </c:pt>
                <c:pt idx="8027">
                  <c:v>216</c:v>
                </c:pt>
                <c:pt idx="8028">
                  <c:v>216</c:v>
                </c:pt>
                <c:pt idx="8029">
                  <c:v>216</c:v>
                </c:pt>
                <c:pt idx="8030">
                  <c:v>216</c:v>
                </c:pt>
                <c:pt idx="8031">
                  <c:v>216</c:v>
                </c:pt>
                <c:pt idx="8032">
                  <c:v>216</c:v>
                </c:pt>
                <c:pt idx="8033">
                  <c:v>216</c:v>
                </c:pt>
                <c:pt idx="8034">
                  <c:v>216</c:v>
                </c:pt>
                <c:pt idx="8035">
                  <c:v>216</c:v>
                </c:pt>
                <c:pt idx="8036">
                  <c:v>216</c:v>
                </c:pt>
                <c:pt idx="8037">
                  <c:v>216</c:v>
                </c:pt>
                <c:pt idx="8038">
                  <c:v>216</c:v>
                </c:pt>
                <c:pt idx="8039">
                  <c:v>216</c:v>
                </c:pt>
                <c:pt idx="8040">
                  <c:v>216</c:v>
                </c:pt>
                <c:pt idx="8041">
                  <c:v>216</c:v>
                </c:pt>
                <c:pt idx="8042">
                  <c:v>216</c:v>
                </c:pt>
                <c:pt idx="8043">
                  <c:v>216</c:v>
                </c:pt>
                <c:pt idx="8044">
                  <c:v>216</c:v>
                </c:pt>
                <c:pt idx="8045">
                  <c:v>216</c:v>
                </c:pt>
                <c:pt idx="8046">
                  <c:v>216</c:v>
                </c:pt>
                <c:pt idx="8047">
                  <c:v>216</c:v>
                </c:pt>
                <c:pt idx="8048">
                  <c:v>216</c:v>
                </c:pt>
                <c:pt idx="8049">
                  <c:v>216</c:v>
                </c:pt>
                <c:pt idx="8050">
                  <c:v>216</c:v>
                </c:pt>
                <c:pt idx="8051">
                  <c:v>216</c:v>
                </c:pt>
                <c:pt idx="8052">
                  <c:v>216</c:v>
                </c:pt>
                <c:pt idx="8053">
                  <c:v>216</c:v>
                </c:pt>
                <c:pt idx="8054">
                  <c:v>216</c:v>
                </c:pt>
                <c:pt idx="8055">
                  <c:v>216</c:v>
                </c:pt>
                <c:pt idx="8056">
                  <c:v>216</c:v>
                </c:pt>
                <c:pt idx="8057">
                  <c:v>216</c:v>
                </c:pt>
                <c:pt idx="8058">
                  <c:v>216</c:v>
                </c:pt>
                <c:pt idx="8059">
                  <c:v>216</c:v>
                </c:pt>
                <c:pt idx="8060">
                  <c:v>216</c:v>
                </c:pt>
                <c:pt idx="8061">
                  <c:v>216</c:v>
                </c:pt>
                <c:pt idx="8062">
                  <c:v>216</c:v>
                </c:pt>
                <c:pt idx="8063">
                  <c:v>216</c:v>
                </c:pt>
                <c:pt idx="8064">
                  <c:v>216</c:v>
                </c:pt>
                <c:pt idx="8065">
                  <c:v>216</c:v>
                </c:pt>
                <c:pt idx="8066">
                  <c:v>216</c:v>
                </c:pt>
                <c:pt idx="8067">
                  <c:v>216</c:v>
                </c:pt>
                <c:pt idx="8068">
                  <c:v>216</c:v>
                </c:pt>
                <c:pt idx="8069">
                  <c:v>216</c:v>
                </c:pt>
                <c:pt idx="8070">
                  <c:v>216</c:v>
                </c:pt>
                <c:pt idx="8071">
                  <c:v>217</c:v>
                </c:pt>
                <c:pt idx="8072">
                  <c:v>217</c:v>
                </c:pt>
                <c:pt idx="8073">
                  <c:v>217</c:v>
                </c:pt>
                <c:pt idx="8074">
                  <c:v>217</c:v>
                </c:pt>
                <c:pt idx="8075">
                  <c:v>217</c:v>
                </c:pt>
                <c:pt idx="8076">
                  <c:v>217</c:v>
                </c:pt>
                <c:pt idx="8077">
                  <c:v>217</c:v>
                </c:pt>
                <c:pt idx="8078">
                  <c:v>217</c:v>
                </c:pt>
                <c:pt idx="8079">
                  <c:v>217</c:v>
                </c:pt>
                <c:pt idx="8080">
                  <c:v>217</c:v>
                </c:pt>
                <c:pt idx="8081">
                  <c:v>217</c:v>
                </c:pt>
                <c:pt idx="8082">
                  <c:v>217</c:v>
                </c:pt>
                <c:pt idx="8083">
                  <c:v>217</c:v>
                </c:pt>
                <c:pt idx="8084">
                  <c:v>217</c:v>
                </c:pt>
                <c:pt idx="8085">
                  <c:v>217</c:v>
                </c:pt>
                <c:pt idx="8086">
                  <c:v>217</c:v>
                </c:pt>
                <c:pt idx="8087">
                  <c:v>217</c:v>
                </c:pt>
                <c:pt idx="8088">
                  <c:v>217</c:v>
                </c:pt>
                <c:pt idx="8089">
                  <c:v>217</c:v>
                </c:pt>
                <c:pt idx="8090">
                  <c:v>217</c:v>
                </c:pt>
                <c:pt idx="8091">
                  <c:v>217</c:v>
                </c:pt>
                <c:pt idx="8092">
                  <c:v>217</c:v>
                </c:pt>
                <c:pt idx="8093">
                  <c:v>217</c:v>
                </c:pt>
                <c:pt idx="8094">
                  <c:v>217</c:v>
                </c:pt>
                <c:pt idx="8095">
                  <c:v>217</c:v>
                </c:pt>
                <c:pt idx="8096">
                  <c:v>217</c:v>
                </c:pt>
                <c:pt idx="8097">
                  <c:v>217</c:v>
                </c:pt>
                <c:pt idx="8098">
                  <c:v>217</c:v>
                </c:pt>
                <c:pt idx="8099">
                  <c:v>217</c:v>
                </c:pt>
                <c:pt idx="8100">
                  <c:v>217</c:v>
                </c:pt>
                <c:pt idx="8101">
                  <c:v>217</c:v>
                </c:pt>
                <c:pt idx="8102">
                  <c:v>217</c:v>
                </c:pt>
                <c:pt idx="8103">
                  <c:v>217</c:v>
                </c:pt>
                <c:pt idx="8104">
                  <c:v>217</c:v>
                </c:pt>
                <c:pt idx="8105">
                  <c:v>217</c:v>
                </c:pt>
                <c:pt idx="8106">
                  <c:v>217</c:v>
                </c:pt>
                <c:pt idx="8107">
                  <c:v>217</c:v>
                </c:pt>
                <c:pt idx="8108">
                  <c:v>217</c:v>
                </c:pt>
                <c:pt idx="8109">
                  <c:v>217</c:v>
                </c:pt>
                <c:pt idx="8110">
                  <c:v>217</c:v>
                </c:pt>
                <c:pt idx="8111">
                  <c:v>217</c:v>
                </c:pt>
                <c:pt idx="8112">
                  <c:v>217</c:v>
                </c:pt>
                <c:pt idx="8113">
                  <c:v>217</c:v>
                </c:pt>
                <c:pt idx="8114">
                  <c:v>217</c:v>
                </c:pt>
                <c:pt idx="8115">
                  <c:v>217</c:v>
                </c:pt>
                <c:pt idx="8116">
                  <c:v>217</c:v>
                </c:pt>
                <c:pt idx="8117">
                  <c:v>217</c:v>
                </c:pt>
                <c:pt idx="8118">
                  <c:v>217</c:v>
                </c:pt>
                <c:pt idx="8119">
                  <c:v>217</c:v>
                </c:pt>
                <c:pt idx="8120">
                  <c:v>217</c:v>
                </c:pt>
                <c:pt idx="8121">
                  <c:v>217</c:v>
                </c:pt>
                <c:pt idx="8122">
                  <c:v>217</c:v>
                </c:pt>
                <c:pt idx="8123">
                  <c:v>217</c:v>
                </c:pt>
                <c:pt idx="8124">
                  <c:v>217</c:v>
                </c:pt>
                <c:pt idx="8125">
                  <c:v>217</c:v>
                </c:pt>
                <c:pt idx="8126">
                  <c:v>217</c:v>
                </c:pt>
                <c:pt idx="8127">
                  <c:v>217</c:v>
                </c:pt>
                <c:pt idx="8128">
                  <c:v>217</c:v>
                </c:pt>
                <c:pt idx="8129">
                  <c:v>217</c:v>
                </c:pt>
                <c:pt idx="8130">
                  <c:v>217</c:v>
                </c:pt>
                <c:pt idx="8131">
                  <c:v>217</c:v>
                </c:pt>
                <c:pt idx="8132">
                  <c:v>217</c:v>
                </c:pt>
                <c:pt idx="8133">
                  <c:v>217</c:v>
                </c:pt>
                <c:pt idx="8134">
                  <c:v>217</c:v>
                </c:pt>
                <c:pt idx="8135">
                  <c:v>217</c:v>
                </c:pt>
                <c:pt idx="8136">
                  <c:v>217</c:v>
                </c:pt>
                <c:pt idx="8137">
                  <c:v>217</c:v>
                </c:pt>
                <c:pt idx="8138">
                  <c:v>217</c:v>
                </c:pt>
                <c:pt idx="8139">
                  <c:v>217</c:v>
                </c:pt>
                <c:pt idx="8140">
                  <c:v>217</c:v>
                </c:pt>
                <c:pt idx="8141">
                  <c:v>217</c:v>
                </c:pt>
                <c:pt idx="8142">
                  <c:v>217</c:v>
                </c:pt>
                <c:pt idx="8143">
                  <c:v>217</c:v>
                </c:pt>
                <c:pt idx="8144">
                  <c:v>217</c:v>
                </c:pt>
                <c:pt idx="8145">
                  <c:v>217</c:v>
                </c:pt>
                <c:pt idx="8146">
                  <c:v>217</c:v>
                </c:pt>
                <c:pt idx="8147">
                  <c:v>217</c:v>
                </c:pt>
                <c:pt idx="8148">
                  <c:v>217</c:v>
                </c:pt>
                <c:pt idx="8149">
                  <c:v>217</c:v>
                </c:pt>
                <c:pt idx="8150">
                  <c:v>217</c:v>
                </c:pt>
                <c:pt idx="8151">
                  <c:v>217</c:v>
                </c:pt>
                <c:pt idx="8152">
                  <c:v>217</c:v>
                </c:pt>
                <c:pt idx="8153">
                  <c:v>217</c:v>
                </c:pt>
                <c:pt idx="8154">
                  <c:v>217</c:v>
                </c:pt>
                <c:pt idx="8155">
                  <c:v>217</c:v>
                </c:pt>
                <c:pt idx="8156">
                  <c:v>217</c:v>
                </c:pt>
                <c:pt idx="8157">
                  <c:v>217</c:v>
                </c:pt>
                <c:pt idx="8158">
                  <c:v>217</c:v>
                </c:pt>
                <c:pt idx="8159">
                  <c:v>217</c:v>
                </c:pt>
                <c:pt idx="8160">
                  <c:v>217</c:v>
                </c:pt>
                <c:pt idx="8161">
                  <c:v>217</c:v>
                </c:pt>
                <c:pt idx="8162">
                  <c:v>217</c:v>
                </c:pt>
                <c:pt idx="8163">
                  <c:v>217</c:v>
                </c:pt>
                <c:pt idx="8164">
                  <c:v>217</c:v>
                </c:pt>
                <c:pt idx="8165">
                  <c:v>217</c:v>
                </c:pt>
                <c:pt idx="8166">
                  <c:v>217</c:v>
                </c:pt>
                <c:pt idx="8167">
                  <c:v>217</c:v>
                </c:pt>
                <c:pt idx="8168">
                  <c:v>218</c:v>
                </c:pt>
                <c:pt idx="8169">
                  <c:v>218</c:v>
                </c:pt>
                <c:pt idx="8170">
                  <c:v>218</c:v>
                </c:pt>
                <c:pt idx="8171">
                  <c:v>218</c:v>
                </c:pt>
                <c:pt idx="8172">
                  <c:v>218</c:v>
                </c:pt>
                <c:pt idx="8173">
                  <c:v>218</c:v>
                </c:pt>
                <c:pt idx="8174">
                  <c:v>218</c:v>
                </c:pt>
                <c:pt idx="8175">
                  <c:v>218</c:v>
                </c:pt>
                <c:pt idx="8176">
                  <c:v>218</c:v>
                </c:pt>
                <c:pt idx="8177">
                  <c:v>218</c:v>
                </c:pt>
                <c:pt idx="8178">
                  <c:v>218</c:v>
                </c:pt>
                <c:pt idx="8179">
                  <c:v>218</c:v>
                </c:pt>
                <c:pt idx="8180">
                  <c:v>218</c:v>
                </c:pt>
                <c:pt idx="8181">
                  <c:v>218</c:v>
                </c:pt>
                <c:pt idx="8182">
                  <c:v>218</c:v>
                </c:pt>
                <c:pt idx="8183">
                  <c:v>218</c:v>
                </c:pt>
                <c:pt idx="8184">
                  <c:v>218</c:v>
                </c:pt>
                <c:pt idx="8185">
                  <c:v>218</c:v>
                </c:pt>
                <c:pt idx="8186">
                  <c:v>218</c:v>
                </c:pt>
                <c:pt idx="8187">
                  <c:v>218</c:v>
                </c:pt>
                <c:pt idx="8188">
                  <c:v>218</c:v>
                </c:pt>
                <c:pt idx="8189">
                  <c:v>218</c:v>
                </c:pt>
                <c:pt idx="8190">
                  <c:v>218</c:v>
                </c:pt>
                <c:pt idx="8191">
                  <c:v>218</c:v>
                </c:pt>
                <c:pt idx="8192">
                  <c:v>218</c:v>
                </c:pt>
                <c:pt idx="8193">
                  <c:v>218</c:v>
                </c:pt>
                <c:pt idx="8194">
                  <c:v>218</c:v>
                </c:pt>
                <c:pt idx="8195">
                  <c:v>218</c:v>
                </c:pt>
                <c:pt idx="8196">
                  <c:v>218</c:v>
                </c:pt>
                <c:pt idx="8197">
                  <c:v>218</c:v>
                </c:pt>
                <c:pt idx="8198">
                  <c:v>218</c:v>
                </c:pt>
                <c:pt idx="8199">
                  <c:v>218</c:v>
                </c:pt>
                <c:pt idx="8200">
                  <c:v>218</c:v>
                </c:pt>
                <c:pt idx="8201">
                  <c:v>218</c:v>
                </c:pt>
                <c:pt idx="8202">
                  <c:v>218</c:v>
                </c:pt>
                <c:pt idx="8203">
                  <c:v>218</c:v>
                </c:pt>
                <c:pt idx="8204">
                  <c:v>218</c:v>
                </c:pt>
                <c:pt idx="8205">
                  <c:v>218</c:v>
                </c:pt>
                <c:pt idx="8206">
                  <c:v>218</c:v>
                </c:pt>
                <c:pt idx="8207">
                  <c:v>218</c:v>
                </c:pt>
                <c:pt idx="8208">
                  <c:v>218</c:v>
                </c:pt>
                <c:pt idx="8209">
                  <c:v>218</c:v>
                </c:pt>
                <c:pt idx="8210">
                  <c:v>218</c:v>
                </c:pt>
                <c:pt idx="8211">
                  <c:v>218</c:v>
                </c:pt>
                <c:pt idx="8212">
                  <c:v>218</c:v>
                </c:pt>
                <c:pt idx="8213">
                  <c:v>218</c:v>
                </c:pt>
                <c:pt idx="8214">
                  <c:v>218</c:v>
                </c:pt>
                <c:pt idx="8215">
                  <c:v>218</c:v>
                </c:pt>
                <c:pt idx="8216">
                  <c:v>218</c:v>
                </c:pt>
                <c:pt idx="8217">
                  <c:v>218</c:v>
                </c:pt>
                <c:pt idx="8218">
                  <c:v>218</c:v>
                </c:pt>
                <c:pt idx="8219">
                  <c:v>218</c:v>
                </c:pt>
                <c:pt idx="8220">
                  <c:v>218</c:v>
                </c:pt>
                <c:pt idx="8221">
                  <c:v>218</c:v>
                </c:pt>
                <c:pt idx="8222">
                  <c:v>218</c:v>
                </c:pt>
                <c:pt idx="8223">
                  <c:v>218</c:v>
                </c:pt>
                <c:pt idx="8224">
                  <c:v>218</c:v>
                </c:pt>
                <c:pt idx="8225">
                  <c:v>218</c:v>
                </c:pt>
                <c:pt idx="8226">
                  <c:v>218</c:v>
                </c:pt>
                <c:pt idx="8227">
                  <c:v>218</c:v>
                </c:pt>
                <c:pt idx="8228">
                  <c:v>218</c:v>
                </c:pt>
                <c:pt idx="8229">
                  <c:v>218</c:v>
                </c:pt>
                <c:pt idx="8230">
                  <c:v>218</c:v>
                </c:pt>
                <c:pt idx="8231">
                  <c:v>218</c:v>
                </c:pt>
                <c:pt idx="8232">
                  <c:v>218</c:v>
                </c:pt>
                <c:pt idx="8233">
                  <c:v>218</c:v>
                </c:pt>
                <c:pt idx="8234">
                  <c:v>218</c:v>
                </c:pt>
                <c:pt idx="8235">
                  <c:v>218</c:v>
                </c:pt>
                <c:pt idx="8236">
                  <c:v>218</c:v>
                </c:pt>
                <c:pt idx="8237">
                  <c:v>218</c:v>
                </c:pt>
                <c:pt idx="8238">
                  <c:v>218</c:v>
                </c:pt>
                <c:pt idx="8239">
                  <c:v>218</c:v>
                </c:pt>
                <c:pt idx="8240">
                  <c:v>218</c:v>
                </c:pt>
                <c:pt idx="8241">
                  <c:v>218</c:v>
                </c:pt>
                <c:pt idx="8242">
                  <c:v>218</c:v>
                </c:pt>
                <c:pt idx="8243">
                  <c:v>218</c:v>
                </c:pt>
                <c:pt idx="8244">
                  <c:v>218</c:v>
                </c:pt>
                <c:pt idx="8245">
                  <c:v>218</c:v>
                </c:pt>
                <c:pt idx="8246">
                  <c:v>218</c:v>
                </c:pt>
                <c:pt idx="8247">
                  <c:v>218</c:v>
                </c:pt>
                <c:pt idx="8248">
                  <c:v>218</c:v>
                </c:pt>
                <c:pt idx="8249">
                  <c:v>218</c:v>
                </c:pt>
                <c:pt idx="8250">
                  <c:v>218</c:v>
                </c:pt>
                <c:pt idx="8251">
                  <c:v>218</c:v>
                </c:pt>
                <c:pt idx="8252">
                  <c:v>218</c:v>
                </c:pt>
                <c:pt idx="8253">
                  <c:v>218</c:v>
                </c:pt>
                <c:pt idx="8254">
                  <c:v>218</c:v>
                </c:pt>
                <c:pt idx="8255">
                  <c:v>218</c:v>
                </c:pt>
                <c:pt idx="8256">
                  <c:v>218</c:v>
                </c:pt>
                <c:pt idx="8257">
                  <c:v>218</c:v>
                </c:pt>
                <c:pt idx="8258">
                  <c:v>218</c:v>
                </c:pt>
                <c:pt idx="8259">
                  <c:v>218</c:v>
                </c:pt>
                <c:pt idx="8260">
                  <c:v>218</c:v>
                </c:pt>
                <c:pt idx="8261">
                  <c:v>218</c:v>
                </c:pt>
                <c:pt idx="8262">
                  <c:v>218</c:v>
                </c:pt>
                <c:pt idx="8263">
                  <c:v>219</c:v>
                </c:pt>
                <c:pt idx="8264">
                  <c:v>219</c:v>
                </c:pt>
                <c:pt idx="8265">
                  <c:v>219</c:v>
                </c:pt>
                <c:pt idx="8266">
                  <c:v>219</c:v>
                </c:pt>
                <c:pt idx="8267">
                  <c:v>219</c:v>
                </c:pt>
                <c:pt idx="8268">
                  <c:v>219</c:v>
                </c:pt>
                <c:pt idx="8269">
                  <c:v>219</c:v>
                </c:pt>
                <c:pt idx="8270">
                  <c:v>219</c:v>
                </c:pt>
                <c:pt idx="8271">
                  <c:v>219</c:v>
                </c:pt>
                <c:pt idx="8272">
                  <c:v>219</c:v>
                </c:pt>
                <c:pt idx="8273">
                  <c:v>219</c:v>
                </c:pt>
                <c:pt idx="8274">
                  <c:v>219</c:v>
                </c:pt>
                <c:pt idx="8275">
                  <c:v>219</c:v>
                </c:pt>
                <c:pt idx="8276">
                  <c:v>219</c:v>
                </c:pt>
                <c:pt idx="8277">
                  <c:v>219</c:v>
                </c:pt>
                <c:pt idx="8278">
                  <c:v>219</c:v>
                </c:pt>
                <c:pt idx="8279">
                  <c:v>219</c:v>
                </c:pt>
                <c:pt idx="8280">
                  <c:v>219</c:v>
                </c:pt>
                <c:pt idx="8281">
                  <c:v>219</c:v>
                </c:pt>
                <c:pt idx="8282">
                  <c:v>219</c:v>
                </c:pt>
                <c:pt idx="8283">
                  <c:v>219</c:v>
                </c:pt>
                <c:pt idx="8284">
                  <c:v>219</c:v>
                </c:pt>
                <c:pt idx="8285">
                  <c:v>219</c:v>
                </c:pt>
                <c:pt idx="8286">
                  <c:v>219</c:v>
                </c:pt>
                <c:pt idx="8287">
                  <c:v>219</c:v>
                </c:pt>
                <c:pt idx="8288">
                  <c:v>219</c:v>
                </c:pt>
                <c:pt idx="8289">
                  <c:v>219</c:v>
                </c:pt>
                <c:pt idx="8290">
                  <c:v>219</c:v>
                </c:pt>
                <c:pt idx="8291">
                  <c:v>219</c:v>
                </c:pt>
                <c:pt idx="8292">
                  <c:v>219</c:v>
                </c:pt>
                <c:pt idx="8293">
                  <c:v>219</c:v>
                </c:pt>
                <c:pt idx="8294">
                  <c:v>219</c:v>
                </c:pt>
                <c:pt idx="8295">
                  <c:v>219</c:v>
                </c:pt>
                <c:pt idx="8296">
                  <c:v>219</c:v>
                </c:pt>
                <c:pt idx="8297">
                  <c:v>219</c:v>
                </c:pt>
                <c:pt idx="8298">
                  <c:v>219</c:v>
                </c:pt>
                <c:pt idx="8299">
                  <c:v>219</c:v>
                </c:pt>
                <c:pt idx="8300">
                  <c:v>219</c:v>
                </c:pt>
                <c:pt idx="8301">
                  <c:v>219</c:v>
                </c:pt>
                <c:pt idx="8302">
                  <c:v>219</c:v>
                </c:pt>
                <c:pt idx="8303">
                  <c:v>219</c:v>
                </c:pt>
                <c:pt idx="8304">
                  <c:v>219</c:v>
                </c:pt>
                <c:pt idx="8305">
                  <c:v>219</c:v>
                </c:pt>
                <c:pt idx="8306">
                  <c:v>219</c:v>
                </c:pt>
                <c:pt idx="8307">
                  <c:v>219</c:v>
                </c:pt>
                <c:pt idx="8308">
                  <c:v>219</c:v>
                </c:pt>
                <c:pt idx="8309">
                  <c:v>219</c:v>
                </c:pt>
                <c:pt idx="8310">
                  <c:v>219</c:v>
                </c:pt>
                <c:pt idx="8311">
                  <c:v>219</c:v>
                </c:pt>
                <c:pt idx="8312">
                  <c:v>219</c:v>
                </c:pt>
                <c:pt idx="8313">
                  <c:v>219</c:v>
                </c:pt>
                <c:pt idx="8314">
                  <c:v>219</c:v>
                </c:pt>
                <c:pt idx="8315">
                  <c:v>219</c:v>
                </c:pt>
                <c:pt idx="8316">
                  <c:v>219</c:v>
                </c:pt>
                <c:pt idx="8317">
                  <c:v>219</c:v>
                </c:pt>
                <c:pt idx="8318">
                  <c:v>219</c:v>
                </c:pt>
                <c:pt idx="8319">
                  <c:v>219</c:v>
                </c:pt>
                <c:pt idx="8320">
                  <c:v>219</c:v>
                </c:pt>
                <c:pt idx="8321">
                  <c:v>219</c:v>
                </c:pt>
                <c:pt idx="8322">
                  <c:v>219</c:v>
                </c:pt>
                <c:pt idx="8323">
                  <c:v>219</c:v>
                </c:pt>
                <c:pt idx="8324">
                  <c:v>219</c:v>
                </c:pt>
                <c:pt idx="8325">
                  <c:v>219</c:v>
                </c:pt>
                <c:pt idx="8326">
                  <c:v>219</c:v>
                </c:pt>
                <c:pt idx="8327">
                  <c:v>219</c:v>
                </c:pt>
                <c:pt idx="8328">
                  <c:v>219</c:v>
                </c:pt>
                <c:pt idx="8329">
                  <c:v>219</c:v>
                </c:pt>
                <c:pt idx="8330">
                  <c:v>219</c:v>
                </c:pt>
                <c:pt idx="8331">
                  <c:v>219</c:v>
                </c:pt>
                <c:pt idx="8332">
                  <c:v>219</c:v>
                </c:pt>
                <c:pt idx="8333">
                  <c:v>219</c:v>
                </c:pt>
                <c:pt idx="8334">
                  <c:v>219</c:v>
                </c:pt>
                <c:pt idx="8335">
                  <c:v>219</c:v>
                </c:pt>
                <c:pt idx="8336">
                  <c:v>219</c:v>
                </c:pt>
                <c:pt idx="8337">
                  <c:v>219</c:v>
                </c:pt>
                <c:pt idx="8338">
                  <c:v>219</c:v>
                </c:pt>
                <c:pt idx="8339">
                  <c:v>219</c:v>
                </c:pt>
                <c:pt idx="8340">
                  <c:v>219</c:v>
                </c:pt>
                <c:pt idx="8341">
                  <c:v>219</c:v>
                </c:pt>
                <c:pt idx="8342">
                  <c:v>219</c:v>
                </c:pt>
                <c:pt idx="8343">
                  <c:v>219</c:v>
                </c:pt>
                <c:pt idx="8344">
                  <c:v>219</c:v>
                </c:pt>
                <c:pt idx="8345">
                  <c:v>219</c:v>
                </c:pt>
                <c:pt idx="8346">
                  <c:v>219</c:v>
                </c:pt>
                <c:pt idx="8347">
                  <c:v>219</c:v>
                </c:pt>
                <c:pt idx="8348">
                  <c:v>219</c:v>
                </c:pt>
                <c:pt idx="8349">
                  <c:v>219</c:v>
                </c:pt>
                <c:pt idx="8350">
                  <c:v>219</c:v>
                </c:pt>
                <c:pt idx="8351">
                  <c:v>219</c:v>
                </c:pt>
                <c:pt idx="8352">
                  <c:v>219</c:v>
                </c:pt>
                <c:pt idx="8353">
                  <c:v>219</c:v>
                </c:pt>
                <c:pt idx="8354">
                  <c:v>219</c:v>
                </c:pt>
                <c:pt idx="8355">
                  <c:v>220</c:v>
                </c:pt>
                <c:pt idx="8356">
                  <c:v>220</c:v>
                </c:pt>
                <c:pt idx="8357">
                  <c:v>220</c:v>
                </c:pt>
                <c:pt idx="8358">
                  <c:v>220</c:v>
                </c:pt>
                <c:pt idx="8359">
                  <c:v>220</c:v>
                </c:pt>
                <c:pt idx="8360">
                  <c:v>220</c:v>
                </c:pt>
                <c:pt idx="8361">
                  <c:v>220</c:v>
                </c:pt>
                <c:pt idx="8362">
                  <c:v>220</c:v>
                </c:pt>
                <c:pt idx="8363">
                  <c:v>220</c:v>
                </c:pt>
                <c:pt idx="8364">
                  <c:v>220</c:v>
                </c:pt>
                <c:pt idx="8365">
                  <c:v>220</c:v>
                </c:pt>
                <c:pt idx="8366">
                  <c:v>220</c:v>
                </c:pt>
                <c:pt idx="8367">
                  <c:v>220</c:v>
                </c:pt>
                <c:pt idx="8368">
                  <c:v>220</c:v>
                </c:pt>
                <c:pt idx="8369">
                  <c:v>220</c:v>
                </c:pt>
                <c:pt idx="8370">
                  <c:v>220</c:v>
                </c:pt>
                <c:pt idx="8371">
                  <c:v>220</c:v>
                </c:pt>
                <c:pt idx="8372">
                  <c:v>220</c:v>
                </c:pt>
                <c:pt idx="8373">
                  <c:v>220</c:v>
                </c:pt>
                <c:pt idx="8374">
                  <c:v>220</c:v>
                </c:pt>
                <c:pt idx="8375">
                  <c:v>220</c:v>
                </c:pt>
                <c:pt idx="8376">
                  <c:v>220</c:v>
                </c:pt>
                <c:pt idx="8377">
                  <c:v>220</c:v>
                </c:pt>
                <c:pt idx="8378">
                  <c:v>220</c:v>
                </c:pt>
                <c:pt idx="8379">
                  <c:v>220</c:v>
                </c:pt>
                <c:pt idx="8380">
                  <c:v>220</c:v>
                </c:pt>
                <c:pt idx="8381">
                  <c:v>220</c:v>
                </c:pt>
                <c:pt idx="8382">
                  <c:v>220</c:v>
                </c:pt>
                <c:pt idx="8383">
                  <c:v>220</c:v>
                </c:pt>
                <c:pt idx="8384">
                  <c:v>220</c:v>
                </c:pt>
                <c:pt idx="8385">
                  <c:v>220</c:v>
                </c:pt>
                <c:pt idx="8386">
                  <c:v>220</c:v>
                </c:pt>
                <c:pt idx="8387">
                  <c:v>220</c:v>
                </c:pt>
                <c:pt idx="8388">
                  <c:v>220</c:v>
                </c:pt>
                <c:pt idx="8389">
                  <c:v>220</c:v>
                </c:pt>
                <c:pt idx="8390">
                  <c:v>220</c:v>
                </c:pt>
                <c:pt idx="8391">
                  <c:v>220</c:v>
                </c:pt>
                <c:pt idx="8392">
                  <c:v>220</c:v>
                </c:pt>
                <c:pt idx="8393">
                  <c:v>220</c:v>
                </c:pt>
                <c:pt idx="8394">
                  <c:v>220</c:v>
                </c:pt>
                <c:pt idx="8395">
                  <c:v>220</c:v>
                </c:pt>
                <c:pt idx="8396">
                  <c:v>220</c:v>
                </c:pt>
                <c:pt idx="8397">
                  <c:v>220</c:v>
                </c:pt>
                <c:pt idx="8398">
                  <c:v>220</c:v>
                </c:pt>
                <c:pt idx="8399">
                  <c:v>220</c:v>
                </c:pt>
                <c:pt idx="8400">
                  <c:v>220</c:v>
                </c:pt>
                <c:pt idx="8401">
                  <c:v>220</c:v>
                </c:pt>
                <c:pt idx="8402">
                  <c:v>220</c:v>
                </c:pt>
                <c:pt idx="8403">
                  <c:v>220</c:v>
                </c:pt>
                <c:pt idx="8404">
                  <c:v>220</c:v>
                </c:pt>
                <c:pt idx="8405">
                  <c:v>220</c:v>
                </c:pt>
                <c:pt idx="8406">
                  <c:v>220</c:v>
                </c:pt>
                <c:pt idx="8407">
                  <c:v>220</c:v>
                </c:pt>
                <c:pt idx="8408">
                  <c:v>220</c:v>
                </c:pt>
                <c:pt idx="8409">
                  <c:v>220</c:v>
                </c:pt>
                <c:pt idx="8410">
                  <c:v>220</c:v>
                </c:pt>
                <c:pt idx="8411">
                  <c:v>220</c:v>
                </c:pt>
                <c:pt idx="8412">
                  <c:v>220</c:v>
                </c:pt>
                <c:pt idx="8413">
                  <c:v>220</c:v>
                </c:pt>
                <c:pt idx="8414">
                  <c:v>220</c:v>
                </c:pt>
                <c:pt idx="8415">
                  <c:v>220</c:v>
                </c:pt>
                <c:pt idx="8416">
                  <c:v>220</c:v>
                </c:pt>
                <c:pt idx="8417">
                  <c:v>220</c:v>
                </c:pt>
                <c:pt idx="8418">
                  <c:v>220</c:v>
                </c:pt>
                <c:pt idx="8419">
                  <c:v>220</c:v>
                </c:pt>
                <c:pt idx="8420">
                  <c:v>220</c:v>
                </c:pt>
                <c:pt idx="8421">
                  <c:v>220</c:v>
                </c:pt>
                <c:pt idx="8422">
                  <c:v>220</c:v>
                </c:pt>
                <c:pt idx="8423">
                  <c:v>220</c:v>
                </c:pt>
                <c:pt idx="8424">
                  <c:v>220</c:v>
                </c:pt>
                <c:pt idx="8425">
                  <c:v>220</c:v>
                </c:pt>
                <c:pt idx="8426">
                  <c:v>220</c:v>
                </c:pt>
                <c:pt idx="8427">
                  <c:v>220</c:v>
                </c:pt>
                <c:pt idx="8428">
                  <c:v>220</c:v>
                </c:pt>
                <c:pt idx="8429">
                  <c:v>220</c:v>
                </c:pt>
                <c:pt idx="8430">
                  <c:v>220</c:v>
                </c:pt>
                <c:pt idx="8431">
                  <c:v>220</c:v>
                </c:pt>
                <c:pt idx="8432">
                  <c:v>220</c:v>
                </c:pt>
                <c:pt idx="8433">
                  <c:v>220</c:v>
                </c:pt>
                <c:pt idx="8434">
                  <c:v>220</c:v>
                </c:pt>
                <c:pt idx="8435">
                  <c:v>220</c:v>
                </c:pt>
                <c:pt idx="8436">
                  <c:v>220</c:v>
                </c:pt>
                <c:pt idx="8437">
                  <c:v>220</c:v>
                </c:pt>
                <c:pt idx="8438">
                  <c:v>220</c:v>
                </c:pt>
                <c:pt idx="8439">
                  <c:v>220</c:v>
                </c:pt>
                <c:pt idx="8440">
                  <c:v>220</c:v>
                </c:pt>
                <c:pt idx="8441">
                  <c:v>220</c:v>
                </c:pt>
                <c:pt idx="8442">
                  <c:v>220</c:v>
                </c:pt>
                <c:pt idx="8443">
                  <c:v>220</c:v>
                </c:pt>
                <c:pt idx="8444">
                  <c:v>220</c:v>
                </c:pt>
                <c:pt idx="8445">
                  <c:v>220</c:v>
                </c:pt>
                <c:pt idx="8446">
                  <c:v>221</c:v>
                </c:pt>
                <c:pt idx="8447">
                  <c:v>221</c:v>
                </c:pt>
                <c:pt idx="8448">
                  <c:v>221</c:v>
                </c:pt>
                <c:pt idx="8449">
                  <c:v>221</c:v>
                </c:pt>
                <c:pt idx="8450">
                  <c:v>221</c:v>
                </c:pt>
                <c:pt idx="8451">
                  <c:v>221</c:v>
                </c:pt>
                <c:pt idx="8452">
                  <c:v>221</c:v>
                </c:pt>
                <c:pt idx="8453">
                  <c:v>221</c:v>
                </c:pt>
                <c:pt idx="8454">
                  <c:v>221</c:v>
                </c:pt>
                <c:pt idx="8455">
                  <c:v>221</c:v>
                </c:pt>
                <c:pt idx="8456">
                  <c:v>221</c:v>
                </c:pt>
                <c:pt idx="8457">
                  <c:v>221</c:v>
                </c:pt>
                <c:pt idx="8458">
                  <c:v>221</c:v>
                </c:pt>
                <c:pt idx="8459">
                  <c:v>221</c:v>
                </c:pt>
                <c:pt idx="8460">
                  <c:v>221</c:v>
                </c:pt>
                <c:pt idx="8461">
                  <c:v>221</c:v>
                </c:pt>
                <c:pt idx="8462">
                  <c:v>221</c:v>
                </c:pt>
                <c:pt idx="8463">
                  <c:v>221</c:v>
                </c:pt>
                <c:pt idx="8464">
                  <c:v>221</c:v>
                </c:pt>
                <c:pt idx="8465">
                  <c:v>221</c:v>
                </c:pt>
                <c:pt idx="8466">
                  <c:v>221</c:v>
                </c:pt>
                <c:pt idx="8467">
                  <c:v>221</c:v>
                </c:pt>
                <c:pt idx="8468">
                  <c:v>221</c:v>
                </c:pt>
                <c:pt idx="8469">
                  <c:v>221</c:v>
                </c:pt>
                <c:pt idx="8470">
                  <c:v>221</c:v>
                </c:pt>
                <c:pt idx="8471">
                  <c:v>221</c:v>
                </c:pt>
                <c:pt idx="8472">
                  <c:v>221</c:v>
                </c:pt>
                <c:pt idx="8473">
                  <c:v>221</c:v>
                </c:pt>
                <c:pt idx="8474">
                  <c:v>221</c:v>
                </c:pt>
                <c:pt idx="8475">
                  <c:v>221</c:v>
                </c:pt>
                <c:pt idx="8476">
                  <c:v>221</c:v>
                </c:pt>
                <c:pt idx="8477">
                  <c:v>221</c:v>
                </c:pt>
                <c:pt idx="8478">
                  <c:v>221</c:v>
                </c:pt>
                <c:pt idx="8479">
                  <c:v>221</c:v>
                </c:pt>
                <c:pt idx="8480">
                  <c:v>221</c:v>
                </c:pt>
                <c:pt idx="8481">
                  <c:v>221</c:v>
                </c:pt>
                <c:pt idx="8482">
                  <c:v>221</c:v>
                </c:pt>
                <c:pt idx="8483">
                  <c:v>221</c:v>
                </c:pt>
                <c:pt idx="8484">
                  <c:v>221</c:v>
                </c:pt>
                <c:pt idx="8485">
                  <c:v>221</c:v>
                </c:pt>
                <c:pt idx="8486">
                  <c:v>221</c:v>
                </c:pt>
                <c:pt idx="8487">
                  <c:v>221</c:v>
                </c:pt>
                <c:pt idx="8488">
                  <c:v>221</c:v>
                </c:pt>
                <c:pt idx="8489">
                  <c:v>221</c:v>
                </c:pt>
                <c:pt idx="8490">
                  <c:v>221</c:v>
                </c:pt>
                <c:pt idx="8491">
                  <c:v>221</c:v>
                </c:pt>
                <c:pt idx="8492">
                  <c:v>221</c:v>
                </c:pt>
                <c:pt idx="8493">
                  <c:v>221</c:v>
                </c:pt>
                <c:pt idx="8494">
                  <c:v>221</c:v>
                </c:pt>
                <c:pt idx="8495">
                  <c:v>221</c:v>
                </c:pt>
                <c:pt idx="8496">
                  <c:v>221</c:v>
                </c:pt>
                <c:pt idx="8497">
                  <c:v>221</c:v>
                </c:pt>
                <c:pt idx="8498">
                  <c:v>221</c:v>
                </c:pt>
                <c:pt idx="8499">
                  <c:v>221</c:v>
                </c:pt>
                <c:pt idx="8500">
                  <c:v>221</c:v>
                </c:pt>
                <c:pt idx="8501">
                  <c:v>221</c:v>
                </c:pt>
                <c:pt idx="8502">
                  <c:v>221</c:v>
                </c:pt>
                <c:pt idx="8503">
                  <c:v>221</c:v>
                </c:pt>
                <c:pt idx="8504">
                  <c:v>221</c:v>
                </c:pt>
                <c:pt idx="8505">
                  <c:v>221</c:v>
                </c:pt>
                <c:pt idx="8506">
                  <c:v>221</c:v>
                </c:pt>
                <c:pt idx="8507">
                  <c:v>221</c:v>
                </c:pt>
                <c:pt idx="8508">
                  <c:v>221</c:v>
                </c:pt>
                <c:pt idx="8509">
                  <c:v>221</c:v>
                </c:pt>
                <c:pt idx="8510">
                  <c:v>221</c:v>
                </c:pt>
                <c:pt idx="8511">
                  <c:v>221</c:v>
                </c:pt>
                <c:pt idx="8512">
                  <c:v>221</c:v>
                </c:pt>
                <c:pt idx="8513">
                  <c:v>221</c:v>
                </c:pt>
                <c:pt idx="8514">
                  <c:v>221</c:v>
                </c:pt>
                <c:pt idx="8515">
                  <c:v>221</c:v>
                </c:pt>
                <c:pt idx="8516">
                  <c:v>221</c:v>
                </c:pt>
                <c:pt idx="8517">
                  <c:v>221</c:v>
                </c:pt>
                <c:pt idx="8518">
                  <c:v>221</c:v>
                </c:pt>
                <c:pt idx="8519">
                  <c:v>221</c:v>
                </c:pt>
                <c:pt idx="8520">
                  <c:v>221</c:v>
                </c:pt>
                <c:pt idx="8521">
                  <c:v>221</c:v>
                </c:pt>
                <c:pt idx="8522">
                  <c:v>221</c:v>
                </c:pt>
                <c:pt idx="8523">
                  <c:v>221</c:v>
                </c:pt>
                <c:pt idx="8524">
                  <c:v>221</c:v>
                </c:pt>
                <c:pt idx="8525">
                  <c:v>221</c:v>
                </c:pt>
                <c:pt idx="8526">
                  <c:v>221</c:v>
                </c:pt>
                <c:pt idx="8527">
                  <c:v>221</c:v>
                </c:pt>
                <c:pt idx="8528">
                  <c:v>221</c:v>
                </c:pt>
                <c:pt idx="8529">
                  <c:v>221</c:v>
                </c:pt>
                <c:pt idx="8530">
                  <c:v>221</c:v>
                </c:pt>
                <c:pt idx="8531">
                  <c:v>221</c:v>
                </c:pt>
                <c:pt idx="8532">
                  <c:v>221</c:v>
                </c:pt>
                <c:pt idx="8533">
                  <c:v>221</c:v>
                </c:pt>
                <c:pt idx="8534">
                  <c:v>222</c:v>
                </c:pt>
                <c:pt idx="8535">
                  <c:v>222</c:v>
                </c:pt>
                <c:pt idx="8536">
                  <c:v>222</c:v>
                </c:pt>
                <c:pt idx="8537">
                  <c:v>222</c:v>
                </c:pt>
                <c:pt idx="8538">
                  <c:v>222</c:v>
                </c:pt>
                <c:pt idx="8539">
                  <c:v>222</c:v>
                </c:pt>
                <c:pt idx="8540">
                  <c:v>222</c:v>
                </c:pt>
                <c:pt idx="8541">
                  <c:v>222</c:v>
                </c:pt>
                <c:pt idx="8542">
                  <c:v>222</c:v>
                </c:pt>
                <c:pt idx="8543">
                  <c:v>222</c:v>
                </c:pt>
                <c:pt idx="8544">
                  <c:v>222</c:v>
                </c:pt>
                <c:pt idx="8545">
                  <c:v>222</c:v>
                </c:pt>
                <c:pt idx="8546">
                  <c:v>222</c:v>
                </c:pt>
                <c:pt idx="8547">
                  <c:v>222</c:v>
                </c:pt>
                <c:pt idx="8548">
                  <c:v>222</c:v>
                </c:pt>
                <c:pt idx="8549">
                  <c:v>222</c:v>
                </c:pt>
                <c:pt idx="8550">
                  <c:v>222</c:v>
                </c:pt>
                <c:pt idx="8551">
                  <c:v>222</c:v>
                </c:pt>
                <c:pt idx="8552">
                  <c:v>222</c:v>
                </c:pt>
                <c:pt idx="8553">
                  <c:v>222</c:v>
                </c:pt>
                <c:pt idx="8554">
                  <c:v>222</c:v>
                </c:pt>
                <c:pt idx="8555">
                  <c:v>222</c:v>
                </c:pt>
                <c:pt idx="8556">
                  <c:v>222</c:v>
                </c:pt>
                <c:pt idx="8557">
                  <c:v>222</c:v>
                </c:pt>
                <c:pt idx="8558">
                  <c:v>222</c:v>
                </c:pt>
                <c:pt idx="8559">
                  <c:v>222</c:v>
                </c:pt>
                <c:pt idx="8560">
                  <c:v>222</c:v>
                </c:pt>
                <c:pt idx="8561">
                  <c:v>222</c:v>
                </c:pt>
                <c:pt idx="8562">
                  <c:v>222</c:v>
                </c:pt>
                <c:pt idx="8563">
                  <c:v>222</c:v>
                </c:pt>
                <c:pt idx="8564">
                  <c:v>222</c:v>
                </c:pt>
                <c:pt idx="8565">
                  <c:v>222</c:v>
                </c:pt>
                <c:pt idx="8566">
                  <c:v>222</c:v>
                </c:pt>
                <c:pt idx="8567">
                  <c:v>222</c:v>
                </c:pt>
                <c:pt idx="8568">
                  <c:v>222</c:v>
                </c:pt>
                <c:pt idx="8569">
                  <c:v>222</c:v>
                </c:pt>
                <c:pt idx="8570">
                  <c:v>222</c:v>
                </c:pt>
                <c:pt idx="8571">
                  <c:v>222</c:v>
                </c:pt>
                <c:pt idx="8572">
                  <c:v>222</c:v>
                </c:pt>
                <c:pt idx="8573">
                  <c:v>222</c:v>
                </c:pt>
                <c:pt idx="8574">
                  <c:v>222</c:v>
                </c:pt>
                <c:pt idx="8575">
                  <c:v>222</c:v>
                </c:pt>
                <c:pt idx="8576">
                  <c:v>222</c:v>
                </c:pt>
                <c:pt idx="8577">
                  <c:v>222</c:v>
                </c:pt>
                <c:pt idx="8578">
                  <c:v>222</c:v>
                </c:pt>
                <c:pt idx="8579">
                  <c:v>222</c:v>
                </c:pt>
                <c:pt idx="8580">
                  <c:v>222</c:v>
                </c:pt>
                <c:pt idx="8581">
                  <c:v>222</c:v>
                </c:pt>
                <c:pt idx="8582">
                  <c:v>222</c:v>
                </c:pt>
                <c:pt idx="8583">
                  <c:v>222</c:v>
                </c:pt>
                <c:pt idx="8584">
                  <c:v>222</c:v>
                </c:pt>
                <c:pt idx="8585">
                  <c:v>222</c:v>
                </c:pt>
                <c:pt idx="8586">
                  <c:v>222</c:v>
                </c:pt>
                <c:pt idx="8587">
                  <c:v>222</c:v>
                </c:pt>
                <c:pt idx="8588">
                  <c:v>222</c:v>
                </c:pt>
                <c:pt idx="8589">
                  <c:v>222</c:v>
                </c:pt>
                <c:pt idx="8590">
                  <c:v>222</c:v>
                </c:pt>
                <c:pt idx="8591">
                  <c:v>222</c:v>
                </c:pt>
                <c:pt idx="8592">
                  <c:v>222</c:v>
                </c:pt>
                <c:pt idx="8593">
                  <c:v>222</c:v>
                </c:pt>
                <c:pt idx="8594">
                  <c:v>222</c:v>
                </c:pt>
                <c:pt idx="8595">
                  <c:v>222</c:v>
                </c:pt>
                <c:pt idx="8596">
                  <c:v>222</c:v>
                </c:pt>
                <c:pt idx="8597">
                  <c:v>222</c:v>
                </c:pt>
                <c:pt idx="8598">
                  <c:v>222</c:v>
                </c:pt>
                <c:pt idx="8599">
                  <c:v>222</c:v>
                </c:pt>
                <c:pt idx="8600">
                  <c:v>222</c:v>
                </c:pt>
                <c:pt idx="8601">
                  <c:v>222</c:v>
                </c:pt>
                <c:pt idx="8602">
                  <c:v>222</c:v>
                </c:pt>
                <c:pt idx="8603">
                  <c:v>222</c:v>
                </c:pt>
                <c:pt idx="8604">
                  <c:v>222</c:v>
                </c:pt>
                <c:pt idx="8605">
                  <c:v>222</c:v>
                </c:pt>
                <c:pt idx="8606">
                  <c:v>222</c:v>
                </c:pt>
                <c:pt idx="8607">
                  <c:v>222</c:v>
                </c:pt>
                <c:pt idx="8608">
                  <c:v>222</c:v>
                </c:pt>
                <c:pt idx="8609">
                  <c:v>222</c:v>
                </c:pt>
                <c:pt idx="8610">
                  <c:v>222</c:v>
                </c:pt>
                <c:pt idx="8611">
                  <c:v>222</c:v>
                </c:pt>
                <c:pt idx="8612">
                  <c:v>222</c:v>
                </c:pt>
                <c:pt idx="8613">
                  <c:v>222</c:v>
                </c:pt>
                <c:pt idx="8614">
                  <c:v>222</c:v>
                </c:pt>
                <c:pt idx="8615">
                  <c:v>222</c:v>
                </c:pt>
                <c:pt idx="8616">
                  <c:v>222</c:v>
                </c:pt>
                <c:pt idx="8617">
                  <c:v>222</c:v>
                </c:pt>
                <c:pt idx="8618">
                  <c:v>222</c:v>
                </c:pt>
                <c:pt idx="8619">
                  <c:v>222</c:v>
                </c:pt>
                <c:pt idx="8620">
                  <c:v>222</c:v>
                </c:pt>
                <c:pt idx="8621">
                  <c:v>222</c:v>
                </c:pt>
                <c:pt idx="8622">
                  <c:v>223</c:v>
                </c:pt>
                <c:pt idx="8623">
                  <c:v>223</c:v>
                </c:pt>
                <c:pt idx="8624">
                  <c:v>223</c:v>
                </c:pt>
                <c:pt idx="8625">
                  <c:v>223</c:v>
                </c:pt>
                <c:pt idx="8626">
                  <c:v>223</c:v>
                </c:pt>
                <c:pt idx="8627">
                  <c:v>223</c:v>
                </c:pt>
                <c:pt idx="8628">
                  <c:v>223</c:v>
                </c:pt>
                <c:pt idx="8629">
                  <c:v>223</c:v>
                </c:pt>
                <c:pt idx="8630">
                  <c:v>223</c:v>
                </c:pt>
                <c:pt idx="8631">
                  <c:v>223</c:v>
                </c:pt>
                <c:pt idx="8632">
                  <c:v>223</c:v>
                </c:pt>
                <c:pt idx="8633">
                  <c:v>223</c:v>
                </c:pt>
                <c:pt idx="8634">
                  <c:v>223</c:v>
                </c:pt>
                <c:pt idx="8635">
                  <c:v>223</c:v>
                </c:pt>
                <c:pt idx="8636">
                  <c:v>223</c:v>
                </c:pt>
                <c:pt idx="8637">
                  <c:v>223</c:v>
                </c:pt>
                <c:pt idx="8638">
                  <c:v>223</c:v>
                </c:pt>
                <c:pt idx="8639">
                  <c:v>223</c:v>
                </c:pt>
                <c:pt idx="8640">
                  <c:v>223</c:v>
                </c:pt>
                <c:pt idx="8641">
                  <c:v>223</c:v>
                </c:pt>
                <c:pt idx="8642">
                  <c:v>223</c:v>
                </c:pt>
                <c:pt idx="8643">
                  <c:v>223</c:v>
                </c:pt>
                <c:pt idx="8644">
                  <c:v>223</c:v>
                </c:pt>
                <c:pt idx="8645">
                  <c:v>223</c:v>
                </c:pt>
                <c:pt idx="8646">
                  <c:v>223</c:v>
                </c:pt>
                <c:pt idx="8647">
                  <c:v>223</c:v>
                </c:pt>
                <c:pt idx="8648">
                  <c:v>223</c:v>
                </c:pt>
                <c:pt idx="8649">
                  <c:v>223</c:v>
                </c:pt>
                <c:pt idx="8650">
                  <c:v>223</c:v>
                </c:pt>
                <c:pt idx="8651">
                  <c:v>223</c:v>
                </c:pt>
                <c:pt idx="8652">
                  <c:v>223</c:v>
                </c:pt>
                <c:pt idx="8653">
                  <c:v>223</c:v>
                </c:pt>
                <c:pt idx="8654">
                  <c:v>223</c:v>
                </c:pt>
                <c:pt idx="8655">
                  <c:v>223</c:v>
                </c:pt>
                <c:pt idx="8656">
                  <c:v>223</c:v>
                </c:pt>
                <c:pt idx="8657">
                  <c:v>223</c:v>
                </c:pt>
                <c:pt idx="8658">
                  <c:v>223</c:v>
                </c:pt>
                <c:pt idx="8659">
                  <c:v>223</c:v>
                </c:pt>
                <c:pt idx="8660">
                  <c:v>223</c:v>
                </c:pt>
                <c:pt idx="8661">
                  <c:v>223</c:v>
                </c:pt>
                <c:pt idx="8662">
                  <c:v>223</c:v>
                </c:pt>
                <c:pt idx="8663">
                  <c:v>223</c:v>
                </c:pt>
                <c:pt idx="8664">
                  <c:v>223</c:v>
                </c:pt>
                <c:pt idx="8665">
                  <c:v>223</c:v>
                </c:pt>
                <c:pt idx="8666">
                  <c:v>223</c:v>
                </c:pt>
                <c:pt idx="8667">
                  <c:v>223</c:v>
                </c:pt>
                <c:pt idx="8668">
                  <c:v>223</c:v>
                </c:pt>
                <c:pt idx="8669">
                  <c:v>223</c:v>
                </c:pt>
                <c:pt idx="8670">
                  <c:v>223</c:v>
                </c:pt>
                <c:pt idx="8671">
                  <c:v>223</c:v>
                </c:pt>
                <c:pt idx="8672">
                  <c:v>223</c:v>
                </c:pt>
                <c:pt idx="8673">
                  <c:v>223</c:v>
                </c:pt>
                <c:pt idx="8674">
                  <c:v>223</c:v>
                </c:pt>
                <c:pt idx="8675">
                  <c:v>223</c:v>
                </c:pt>
                <c:pt idx="8676">
                  <c:v>223</c:v>
                </c:pt>
                <c:pt idx="8677">
                  <c:v>223</c:v>
                </c:pt>
                <c:pt idx="8678">
                  <c:v>223</c:v>
                </c:pt>
                <c:pt idx="8679">
                  <c:v>223</c:v>
                </c:pt>
                <c:pt idx="8680">
                  <c:v>223</c:v>
                </c:pt>
                <c:pt idx="8681">
                  <c:v>223</c:v>
                </c:pt>
                <c:pt idx="8682">
                  <c:v>223</c:v>
                </c:pt>
                <c:pt idx="8683">
                  <c:v>223</c:v>
                </c:pt>
                <c:pt idx="8684">
                  <c:v>223</c:v>
                </c:pt>
                <c:pt idx="8685">
                  <c:v>223</c:v>
                </c:pt>
                <c:pt idx="8686">
                  <c:v>223</c:v>
                </c:pt>
                <c:pt idx="8687">
                  <c:v>223</c:v>
                </c:pt>
                <c:pt idx="8688">
                  <c:v>223</c:v>
                </c:pt>
                <c:pt idx="8689">
                  <c:v>223</c:v>
                </c:pt>
                <c:pt idx="8690">
                  <c:v>223</c:v>
                </c:pt>
                <c:pt idx="8691">
                  <c:v>223</c:v>
                </c:pt>
                <c:pt idx="8692">
                  <c:v>223</c:v>
                </c:pt>
                <c:pt idx="8693">
                  <c:v>223</c:v>
                </c:pt>
                <c:pt idx="8694">
                  <c:v>223</c:v>
                </c:pt>
                <c:pt idx="8695">
                  <c:v>223</c:v>
                </c:pt>
                <c:pt idx="8696">
                  <c:v>223</c:v>
                </c:pt>
                <c:pt idx="8697">
                  <c:v>223</c:v>
                </c:pt>
                <c:pt idx="8698">
                  <c:v>223</c:v>
                </c:pt>
                <c:pt idx="8699">
                  <c:v>223</c:v>
                </c:pt>
                <c:pt idx="8700">
                  <c:v>223</c:v>
                </c:pt>
                <c:pt idx="8701">
                  <c:v>223</c:v>
                </c:pt>
                <c:pt idx="8702">
                  <c:v>223</c:v>
                </c:pt>
                <c:pt idx="8703">
                  <c:v>223</c:v>
                </c:pt>
                <c:pt idx="8704">
                  <c:v>223</c:v>
                </c:pt>
                <c:pt idx="8705">
                  <c:v>223</c:v>
                </c:pt>
                <c:pt idx="8706">
                  <c:v>223</c:v>
                </c:pt>
                <c:pt idx="8707">
                  <c:v>223</c:v>
                </c:pt>
                <c:pt idx="8708">
                  <c:v>223</c:v>
                </c:pt>
                <c:pt idx="8709">
                  <c:v>223</c:v>
                </c:pt>
                <c:pt idx="8710">
                  <c:v>224</c:v>
                </c:pt>
                <c:pt idx="8711">
                  <c:v>224</c:v>
                </c:pt>
                <c:pt idx="8712">
                  <c:v>224</c:v>
                </c:pt>
                <c:pt idx="8713">
                  <c:v>224</c:v>
                </c:pt>
                <c:pt idx="8714">
                  <c:v>224</c:v>
                </c:pt>
                <c:pt idx="8715">
                  <c:v>224</c:v>
                </c:pt>
                <c:pt idx="8716">
                  <c:v>224</c:v>
                </c:pt>
                <c:pt idx="8717">
                  <c:v>224</c:v>
                </c:pt>
                <c:pt idx="8718">
                  <c:v>224</c:v>
                </c:pt>
                <c:pt idx="8719">
                  <c:v>224</c:v>
                </c:pt>
                <c:pt idx="8720">
                  <c:v>224</c:v>
                </c:pt>
                <c:pt idx="8721">
                  <c:v>224</c:v>
                </c:pt>
                <c:pt idx="8722">
                  <c:v>224</c:v>
                </c:pt>
                <c:pt idx="8723">
                  <c:v>224</c:v>
                </c:pt>
                <c:pt idx="8724">
                  <c:v>224</c:v>
                </c:pt>
                <c:pt idx="8725">
                  <c:v>224</c:v>
                </c:pt>
                <c:pt idx="8726">
                  <c:v>224</c:v>
                </c:pt>
                <c:pt idx="8727">
                  <c:v>224</c:v>
                </c:pt>
                <c:pt idx="8728">
                  <c:v>224</c:v>
                </c:pt>
                <c:pt idx="8729">
                  <c:v>224</c:v>
                </c:pt>
                <c:pt idx="8730">
                  <c:v>224</c:v>
                </c:pt>
                <c:pt idx="8731">
                  <c:v>224</c:v>
                </c:pt>
                <c:pt idx="8732">
                  <c:v>224</c:v>
                </c:pt>
                <c:pt idx="8733">
                  <c:v>224</c:v>
                </c:pt>
                <c:pt idx="8734">
                  <c:v>224</c:v>
                </c:pt>
                <c:pt idx="8735">
                  <c:v>224</c:v>
                </c:pt>
                <c:pt idx="8736">
                  <c:v>224</c:v>
                </c:pt>
                <c:pt idx="8737">
                  <c:v>224</c:v>
                </c:pt>
                <c:pt idx="8738">
                  <c:v>224</c:v>
                </c:pt>
                <c:pt idx="8739">
                  <c:v>224</c:v>
                </c:pt>
                <c:pt idx="8740">
                  <c:v>224</c:v>
                </c:pt>
                <c:pt idx="8741">
                  <c:v>224</c:v>
                </c:pt>
                <c:pt idx="8742">
                  <c:v>224</c:v>
                </c:pt>
                <c:pt idx="8743">
                  <c:v>224</c:v>
                </c:pt>
                <c:pt idx="8744">
                  <c:v>224</c:v>
                </c:pt>
                <c:pt idx="8745">
                  <c:v>224</c:v>
                </c:pt>
                <c:pt idx="8746">
                  <c:v>224</c:v>
                </c:pt>
                <c:pt idx="8747">
                  <c:v>224</c:v>
                </c:pt>
                <c:pt idx="8748">
                  <c:v>224</c:v>
                </c:pt>
                <c:pt idx="8749">
                  <c:v>224</c:v>
                </c:pt>
                <c:pt idx="8750">
                  <c:v>224</c:v>
                </c:pt>
                <c:pt idx="8751">
                  <c:v>224</c:v>
                </c:pt>
                <c:pt idx="8752">
                  <c:v>224</c:v>
                </c:pt>
                <c:pt idx="8753">
                  <c:v>224</c:v>
                </c:pt>
                <c:pt idx="8754">
                  <c:v>224</c:v>
                </c:pt>
                <c:pt idx="8755">
                  <c:v>224</c:v>
                </c:pt>
                <c:pt idx="8756">
                  <c:v>224</c:v>
                </c:pt>
                <c:pt idx="8757">
                  <c:v>224</c:v>
                </c:pt>
                <c:pt idx="8758">
                  <c:v>224</c:v>
                </c:pt>
                <c:pt idx="8759">
                  <c:v>224</c:v>
                </c:pt>
                <c:pt idx="8760">
                  <c:v>224</c:v>
                </c:pt>
                <c:pt idx="8761">
                  <c:v>224</c:v>
                </c:pt>
                <c:pt idx="8762">
                  <c:v>224</c:v>
                </c:pt>
                <c:pt idx="8763">
                  <c:v>224</c:v>
                </c:pt>
                <c:pt idx="8764">
                  <c:v>224</c:v>
                </c:pt>
                <c:pt idx="8765">
                  <c:v>224</c:v>
                </c:pt>
                <c:pt idx="8766">
                  <c:v>224</c:v>
                </c:pt>
                <c:pt idx="8767">
                  <c:v>224</c:v>
                </c:pt>
                <c:pt idx="8768">
                  <c:v>224</c:v>
                </c:pt>
                <c:pt idx="8769">
                  <c:v>224</c:v>
                </c:pt>
                <c:pt idx="8770">
                  <c:v>224</c:v>
                </c:pt>
                <c:pt idx="8771">
                  <c:v>224</c:v>
                </c:pt>
                <c:pt idx="8772">
                  <c:v>224</c:v>
                </c:pt>
                <c:pt idx="8773">
                  <c:v>224</c:v>
                </c:pt>
                <c:pt idx="8774">
                  <c:v>224</c:v>
                </c:pt>
                <c:pt idx="8775">
                  <c:v>224</c:v>
                </c:pt>
                <c:pt idx="8776">
                  <c:v>224</c:v>
                </c:pt>
                <c:pt idx="8777">
                  <c:v>224</c:v>
                </c:pt>
                <c:pt idx="8778">
                  <c:v>224</c:v>
                </c:pt>
                <c:pt idx="8779">
                  <c:v>224</c:v>
                </c:pt>
                <c:pt idx="8780">
                  <c:v>224</c:v>
                </c:pt>
                <c:pt idx="8781">
                  <c:v>224</c:v>
                </c:pt>
                <c:pt idx="8782">
                  <c:v>224</c:v>
                </c:pt>
                <c:pt idx="8783">
                  <c:v>224</c:v>
                </c:pt>
                <c:pt idx="8784">
                  <c:v>224</c:v>
                </c:pt>
                <c:pt idx="8785">
                  <c:v>224</c:v>
                </c:pt>
                <c:pt idx="8786">
                  <c:v>224</c:v>
                </c:pt>
                <c:pt idx="8787">
                  <c:v>224</c:v>
                </c:pt>
                <c:pt idx="8788">
                  <c:v>224</c:v>
                </c:pt>
                <c:pt idx="8789">
                  <c:v>224</c:v>
                </c:pt>
                <c:pt idx="8790">
                  <c:v>224</c:v>
                </c:pt>
                <c:pt idx="8791">
                  <c:v>224</c:v>
                </c:pt>
                <c:pt idx="8792">
                  <c:v>224</c:v>
                </c:pt>
                <c:pt idx="8793">
                  <c:v>224</c:v>
                </c:pt>
                <c:pt idx="8794">
                  <c:v>224</c:v>
                </c:pt>
                <c:pt idx="8795">
                  <c:v>224</c:v>
                </c:pt>
                <c:pt idx="8796">
                  <c:v>224</c:v>
                </c:pt>
                <c:pt idx="8797">
                  <c:v>224</c:v>
                </c:pt>
                <c:pt idx="8798">
                  <c:v>225</c:v>
                </c:pt>
                <c:pt idx="8799">
                  <c:v>225</c:v>
                </c:pt>
                <c:pt idx="8800">
                  <c:v>225</c:v>
                </c:pt>
                <c:pt idx="8801">
                  <c:v>225</c:v>
                </c:pt>
                <c:pt idx="8802">
                  <c:v>225</c:v>
                </c:pt>
                <c:pt idx="8803">
                  <c:v>225</c:v>
                </c:pt>
                <c:pt idx="8804">
                  <c:v>225</c:v>
                </c:pt>
                <c:pt idx="8805">
                  <c:v>225</c:v>
                </c:pt>
                <c:pt idx="8806">
                  <c:v>225</c:v>
                </c:pt>
                <c:pt idx="8807">
                  <c:v>225</c:v>
                </c:pt>
                <c:pt idx="8808">
                  <c:v>225</c:v>
                </c:pt>
                <c:pt idx="8809">
                  <c:v>225</c:v>
                </c:pt>
                <c:pt idx="8810">
                  <c:v>225</c:v>
                </c:pt>
                <c:pt idx="8811">
                  <c:v>225</c:v>
                </c:pt>
                <c:pt idx="8812">
                  <c:v>225</c:v>
                </c:pt>
                <c:pt idx="8813">
                  <c:v>225</c:v>
                </c:pt>
                <c:pt idx="8814">
                  <c:v>225</c:v>
                </c:pt>
                <c:pt idx="8815">
                  <c:v>225</c:v>
                </c:pt>
                <c:pt idx="8816">
                  <c:v>225</c:v>
                </c:pt>
                <c:pt idx="8817">
                  <c:v>225</c:v>
                </c:pt>
                <c:pt idx="8818">
                  <c:v>225</c:v>
                </c:pt>
                <c:pt idx="8819">
                  <c:v>225</c:v>
                </c:pt>
                <c:pt idx="8820">
                  <c:v>225</c:v>
                </c:pt>
                <c:pt idx="8821">
                  <c:v>225</c:v>
                </c:pt>
                <c:pt idx="8822">
                  <c:v>225</c:v>
                </c:pt>
                <c:pt idx="8823">
                  <c:v>225</c:v>
                </c:pt>
                <c:pt idx="8824">
                  <c:v>225</c:v>
                </c:pt>
                <c:pt idx="8825">
                  <c:v>225</c:v>
                </c:pt>
                <c:pt idx="8826">
                  <c:v>225</c:v>
                </c:pt>
                <c:pt idx="8827">
                  <c:v>225</c:v>
                </c:pt>
                <c:pt idx="8828">
                  <c:v>225</c:v>
                </c:pt>
                <c:pt idx="8829">
                  <c:v>225</c:v>
                </c:pt>
                <c:pt idx="8830">
                  <c:v>225</c:v>
                </c:pt>
                <c:pt idx="8831">
                  <c:v>225</c:v>
                </c:pt>
                <c:pt idx="8832">
                  <c:v>225</c:v>
                </c:pt>
                <c:pt idx="8833">
                  <c:v>225</c:v>
                </c:pt>
                <c:pt idx="8834">
                  <c:v>225</c:v>
                </c:pt>
                <c:pt idx="8835">
                  <c:v>225</c:v>
                </c:pt>
                <c:pt idx="8836">
                  <c:v>225</c:v>
                </c:pt>
                <c:pt idx="8837">
                  <c:v>225</c:v>
                </c:pt>
                <c:pt idx="8838">
                  <c:v>225</c:v>
                </c:pt>
                <c:pt idx="8839">
                  <c:v>225</c:v>
                </c:pt>
                <c:pt idx="8840">
                  <c:v>225</c:v>
                </c:pt>
                <c:pt idx="8841">
                  <c:v>225</c:v>
                </c:pt>
                <c:pt idx="8842">
                  <c:v>225</c:v>
                </c:pt>
                <c:pt idx="8843">
                  <c:v>225</c:v>
                </c:pt>
                <c:pt idx="8844">
                  <c:v>225</c:v>
                </c:pt>
                <c:pt idx="8845">
                  <c:v>225</c:v>
                </c:pt>
                <c:pt idx="8846">
                  <c:v>225</c:v>
                </c:pt>
                <c:pt idx="8847">
                  <c:v>225</c:v>
                </c:pt>
                <c:pt idx="8848">
                  <c:v>225</c:v>
                </c:pt>
                <c:pt idx="8849">
                  <c:v>225</c:v>
                </c:pt>
                <c:pt idx="8850">
                  <c:v>225</c:v>
                </c:pt>
                <c:pt idx="8851">
                  <c:v>225</c:v>
                </c:pt>
                <c:pt idx="8852">
                  <c:v>225</c:v>
                </c:pt>
                <c:pt idx="8853">
                  <c:v>225</c:v>
                </c:pt>
                <c:pt idx="8854">
                  <c:v>225</c:v>
                </c:pt>
                <c:pt idx="8855">
                  <c:v>225</c:v>
                </c:pt>
                <c:pt idx="8856">
                  <c:v>225</c:v>
                </c:pt>
                <c:pt idx="8857">
                  <c:v>225</c:v>
                </c:pt>
                <c:pt idx="8858">
                  <c:v>225</c:v>
                </c:pt>
                <c:pt idx="8859">
                  <c:v>225</c:v>
                </c:pt>
                <c:pt idx="8860">
                  <c:v>225</c:v>
                </c:pt>
                <c:pt idx="8861">
                  <c:v>225</c:v>
                </c:pt>
                <c:pt idx="8862">
                  <c:v>225</c:v>
                </c:pt>
                <c:pt idx="8863">
                  <c:v>225</c:v>
                </c:pt>
                <c:pt idx="8864">
                  <c:v>225</c:v>
                </c:pt>
                <c:pt idx="8865">
                  <c:v>225</c:v>
                </c:pt>
                <c:pt idx="8866">
                  <c:v>225</c:v>
                </c:pt>
                <c:pt idx="8867">
                  <c:v>225</c:v>
                </c:pt>
                <c:pt idx="8868">
                  <c:v>225</c:v>
                </c:pt>
                <c:pt idx="8869">
                  <c:v>225</c:v>
                </c:pt>
                <c:pt idx="8870">
                  <c:v>225</c:v>
                </c:pt>
                <c:pt idx="8871">
                  <c:v>225</c:v>
                </c:pt>
                <c:pt idx="8872">
                  <c:v>225</c:v>
                </c:pt>
                <c:pt idx="8873">
                  <c:v>225</c:v>
                </c:pt>
                <c:pt idx="8874">
                  <c:v>225</c:v>
                </c:pt>
                <c:pt idx="8875">
                  <c:v>225</c:v>
                </c:pt>
                <c:pt idx="8876">
                  <c:v>225</c:v>
                </c:pt>
                <c:pt idx="8877">
                  <c:v>225</c:v>
                </c:pt>
                <c:pt idx="8878">
                  <c:v>225</c:v>
                </c:pt>
                <c:pt idx="8879">
                  <c:v>225</c:v>
                </c:pt>
                <c:pt idx="8880">
                  <c:v>225</c:v>
                </c:pt>
                <c:pt idx="8881">
                  <c:v>225</c:v>
                </c:pt>
                <c:pt idx="8882">
                  <c:v>225</c:v>
                </c:pt>
                <c:pt idx="8883">
                  <c:v>225</c:v>
                </c:pt>
                <c:pt idx="8884">
                  <c:v>225</c:v>
                </c:pt>
                <c:pt idx="8885">
                  <c:v>226</c:v>
                </c:pt>
                <c:pt idx="8886">
                  <c:v>226</c:v>
                </c:pt>
                <c:pt idx="8887">
                  <c:v>226</c:v>
                </c:pt>
                <c:pt idx="8888">
                  <c:v>226</c:v>
                </c:pt>
                <c:pt idx="8889">
                  <c:v>226</c:v>
                </c:pt>
                <c:pt idx="8890">
                  <c:v>226</c:v>
                </c:pt>
                <c:pt idx="8891">
                  <c:v>226</c:v>
                </c:pt>
                <c:pt idx="8892">
                  <c:v>226</c:v>
                </c:pt>
                <c:pt idx="8893">
                  <c:v>226</c:v>
                </c:pt>
                <c:pt idx="8894">
                  <c:v>226</c:v>
                </c:pt>
                <c:pt idx="8895">
                  <c:v>226</c:v>
                </c:pt>
                <c:pt idx="8896">
                  <c:v>226</c:v>
                </c:pt>
                <c:pt idx="8897">
                  <c:v>226</c:v>
                </c:pt>
                <c:pt idx="8898">
                  <c:v>226</c:v>
                </c:pt>
                <c:pt idx="8899">
                  <c:v>226</c:v>
                </c:pt>
                <c:pt idx="8900">
                  <c:v>226</c:v>
                </c:pt>
                <c:pt idx="8901">
                  <c:v>226</c:v>
                </c:pt>
                <c:pt idx="8902">
                  <c:v>226</c:v>
                </c:pt>
                <c:pt idx="8903">
                  <c:v>226</c:v>
                </c:pt>
                <c:pt idx="8904">
                  <c:v>226</c:v>
                </c:pt>
                <c:pt idx="8905">
                  <c:v>226</c:v>
                </c:pt>
                <c:pt idx="8906">
                  <c:v>226</c:v>
                </c:pt>
                <c:pt idx="8907">
                  <c:v>226</c:v>
                </c:pt>
                <c:pt idx="8908">
                  <c:v>226</c:v>
                </c:pt>
                <c:pt idx="8909">
                  <c:v>226</c:v>
                </c:pt>
                <c:pt idx="8910">
                  <c:v>226</c:v>
                </c:pt>
                <c:pt idx="8911">
                  <c:v>226</c:v>
                </c:pt>
                <c:pt idx="8912">
                  <c:v>226</c:v>
                </c:pt>
                <c:pt idx="8913">
                  <c:v>226</c:v>
                </c:pt>
                <c:pt idx="8914">
                  <c:v>226</c:v>
                </c:pt>
                <c:pt idx="8915">
                  <c:v>226</c:v>
                </c:pt>
                <c:pt idx="8916">
                  <c:v>226</c:v>
                </c:pt>
                <c:pt idx="8917">
                  <c:v>226</c:v>
                </c:pt>
                <c:pt idx="8918">
                  <c:v>226</c:v>
                </c:pt>
                <c:pt idx="8919">
                  <c:v>226</c:v>
                </c:pt>
                <c:pt idx="8920">
                  <c:v>226</c:v>
                </c:pt>
                <c:pt idx="8921">
                  <c:v>226</c:v>
                </c:pt>
                <c:pt idx="8922">
                  <c:v>226</c:v>
                </c:pt>
                <c:pt idx="8923">
                  <c:v>226</c:v>
                </c:pt>
                <c:pt idx="8924">
                  <c:v>226</c:v>
                </c:pt>
                <c:pt idx="8925">
                  <c:v>226</c:v>
                </c:pt>
                <c:pt idx="8926">
                  <c:v>226</c:v>
                </c:pt>
                <c:pt idx="8927">
                  <c:v>226</c:v>
                </c:pt>
                <c:pt idx="8928">
                  <c:v>226</c:v>
                </c:pt>
                <c:pt idx="8929">
                  <c:v>226</c:v>
                </c:pt>
                <c:pt idx="8930">
                  <c:v>226</c:v>
                </c:pt>
                <c:pt idx="8931">
                  <c:v>226</c:v>
                </c:pt>
                <c:pt idx="8932">
                  <c:v>226</c:v>
                </c:pt>
                <c:pt idx="8933">
                  <c:v>226</c:v>
                </c:pt>
                <c:pt idx="8934">
                  <c:v>226</c:v>
                </c:pt>
                <c:pt idx="8935">
                  <c:v>226</c:v>
                </c:pt>
                <c:pt idx="8936">
                  <c:v>226</c:v>
                </c:pt>
                <c:pt idx="8937">
                  <c:v>226</c:v>
                </c:pt>
                <c:pt idx="8938">
                  <c:v>226</c:v>
                </c:pt>
                <c:pt idx="8939">
                  <c:v>226</c:v>
                </c:pt>
                <c:pt idx="8940">
                  <c:v>226</c:v>
                </c:pt>
                <c:pt idx="8941">
                  <c:v>226</c:v>
                </c:pt>
                <c:pt idx="8942">
                  <c:v>226</c:v>
                </c:pt>
                <c:pt idx="8943">
                  <c:v>226</c:v>
                </c:pt>
                <c:pt idx="8944">
                  <c:v>226</c:v>
                </c:pt>
                <c:pt idx="8945">
                  <c:v>226</c:v>
                </c:pt>
                <c:pt idx="8946">
                  <c:v>226</c:v>
                </c:pt>
                <c:pt idx="8947">
                  <c:v>226</c:v>
                </c:pt>
                <c:pt idx="8948">
                  <c:v>226</c:v>
                </c:pt>
                <c:pt idx="8949">
                  <c:v>226</c:v>
                </c:pt>
                <c:pt idx="8950">
                  <c:v>226</c:v>
                </c:pt>
                <c:pt idx="8951">
                  <c:v>226</c:v>
                </c:pt>
                <c:pt idx="8952">
                  <c:v>226</c:v>
                </c:pt>
                <c:pt idx="8953">
                  <c:v>226</c:v>
                </c:pt>
                <c:pt idx="8954">
                  <c:v>226</c:v>
                </c:pt>
                <c:pt idx="8955">
                  <c:v>226</c:v>
                </c:pt>
                <c:pt idx="8956">
                  <c:v>226</c:v>
                </c:pt>
                <c:pt idx="8957">
                  <c:v>226</c:v>
                </c:pt>
                <c:pt idx="8958">
                  <c:v>226</c:v>
                </c:pt>
                <c:pt idx="8959">
                  <c:v>226</c:v>
                </c:pt>
                <c:pt idx="8960">
                  <c:v>226</c:v>
                </c:pt>
                <c:pt idx="8961">
                  <c:v>226</c:v>
                </c:pt>
                <c:pt idx="8962">
                  <c:v>226</c:v>
                </c:pt>
                <c:pt idx="8963">
                  <c:v>226</c:v>
                </c:pt>
                <c:pt idx="8964">
                  <c:v>226</c:v>
                </c:pt>
                <c:pt idx="8965">
                  <c:v>226</c:v>
                </c:pt>
                <c:pt idx="8966">
                  <c:v>226</c:v>
                </c:pt>
                <c:pt idx="8967">
                  <c:v>226</c:v>
                </c:pt>
                <c:pt idx="8968">
                  <c:v>226</c:v>
                </c:pt>
                <c:pt idx="8969">
                  <c:v>226</c:v>
                </c:pt>
                <c:pt idx="8970">
                  <c:v>226</c:v>
                </c:pt>
                <c:pt idx="8971">
                  <c:v>226</c:v>
                </c:pt>
                <c:pt idx="8972">
                  <c:v>226</c:v>
                </c:pt>
                <c:pt idx="8973">
                  <c:v>227</c:v>
                </c:pt>
                <c:pt idx="8974">
                  <c:v>227</c:v>
                </c:pt>
                <c:pt idx="8975">
                  <c:v>227</c:v>
                </c:pt>
                <c:pt idx="8976">
                  <c:v>227</c:v>
                </c:pt>
                <c:pt idx="8977">
                  <c:v>227</c:v>
                </c:pt>
                <c:pt idx="8978">
                  <c:v>227</c:v>
                </c:pt>
                <c:pt idx="8979">
                  <c:v>227</c:v>
                </c:pt>
                <c:pt idx="8980">
                  <c:v>227</c:v>
                </c:pt>
                <c:pt idx="8981">
                  <c:v>227</c:v>
                </c:pt>
                <c:pt idx="8982">
                  <c:v>227</c:v>
                </c:pt>
                <c:pt idx="8983">
                  <c:v>227</c:v>
                </c:pt>
                <c:pt idx="8984">
                  <c:v>227</c:v>
                </c:pt>
                <c:pt idx="8985">
                  <c:v>227</c:v>
                </c:pt>
                <c:pt idx="8986">
                  <c:v>227</c:v>
                </c:pt>
                <c:pt idx="8987">
                  <c:v>227</c:v>
                </c:pt>
                <c:pt idx="8988">
                  <c:v>227</c:v>
                </c:pt>
                <c:pt idx="8989">
                  <c:v>227</c:v>
                </c:pt>
                <c:pt idx="8990">
                  <c:v>227</c:v>
                </c:pt>
                <c:pt idx="8991">
                  <c:v>227</c:v>
                </c:pt>
                <c:pt idx="8992">
                  <c:v>227</c:v>
                </c:pt>
                <c:pt idx="8993">
                  <c:v>227</c:v>
                </c:pt>
                <c:pt idx="8994">
                  <c:v>227</c:v>
                </c:pt>
                <c:pt idx="8995">
                  <c:v>227</c:v>
                </c:pt>
                <c:pt idx="8996">
                  <c:v>227</c:v>
                </c:pt>
                <c:pt idx="8997">
                  <c:v>227</c:v>
                </c:pt>
                <c:pt idx="8998">
                  <c:v>227</c:v>
                </c:pt>
                <c:pt idx="8999">
                  <c:v>227</c:v>
                </c:pt>
                <c:pt idx="9000">
                  <c:v>227</c:v>
                </c:pt>
                <c:pt idx="9001">
                  <c:v>227</c:v>
                </c:pt>
                <c:pt idx="9002">
                  <c:v>227</c:v>
                </c:pt>
                <c:pt idx="9003">
                  <c:v>227</c:v>
                </c:pt>
                <c:pt idx="9004">
                  <c:v>227</c:v>
                </c:pt>
                <c:pt idx="9005">
                  <c:v>227</c:v>
                </c:pt>
                <c:pt idx="9006">
                  <c:v>227</c:v>
                </c:pt>
                <c:pt idx="9007">
                  <c:v>227</c:v>
                </c:pt>
                <c:pt idx="9008">
                  <c:v>227</c:v>
                </c:pt>
                <c:pt idx="9009">
                  <c:v>227</c:v>
                </c:pt>
                <c:pt idx="9010">
                  <c:v>227</c:v>
                </c:pt>
                <c:pt idx="9011">
                  <c:v>227</c:v>
                </c:pt>
                <c:pt idx="9012">
                  <c:v>227</c:v>
                </c:pt>
                <c:pt idx="9013">
                  <c:v>227</c:v>
                </c:pt>
                <c:pt idx="9014">
                  <c:v>227</c:v>
                </c:pt>
                <c:pt idx="9015">
                  <c:v>227</c:v>
                </c:pt>
                <c:pt idx="9016">
                  <c:v>227</c:v>
                </c:pt>
                <c:pt idx="9017">
                  <c:v>227</c:v>
                </c:pt>
                <c:pt idx="9018">
                  <c:v>227</c:v>
                </c:pt>
                <c:pt idx="9019">
                  <c:v>227</c:v>
                </c:pt>
                <c:pt idx="9020">
                  <c:v>227</c:v>
                </c:pt>
                <c:pt idx="9021">
                  <c:v>227</c:v>
                </c:pt>
                <c:pt idx="9022">
                  <c:v>227</c:v>
                </c:pt>
                <c:pt idx="9023">
                  <c:v>227</c:v>
                </c:pt>
                <c:pt idx="9024">
                  <c:v>227</c:v>
                </c:pt>
                <c:pt idx="9025">
                  <c:v>227</c:v>
                </c:pt>
                <c:pt idx="9026">
                  <c:v>227</c:v>
                </c:pt>
                <c:pt idx="9027">
                  <c:v>227</c:v>
                </c:pt>
                <c:pt idx="9028">
                  <c:v>227</c:v>
                </c:pt>
                <c:pt idx="9029">
                  <c:v>227</c:v>
                </c:pt>
                <c:pt idx="9030">
                  <c:v>227</c:v>
                </c:pt>
                <c:pt idx="9031">
                  <c:v>227</c:v>
                </c:pt>
                <c:pt idx="9032">
                  <c:v>227</c:v>
                </c:pt>
                <c:pt idx="9033">
                  <c:v>227</c:v>
                </c:pt>
                <c:pt idx="9034">
                  <c:v>227</c:v>
                </c:pt>
                <c:pt idx="9035">
                  <c:v>227</c:v>
                </c:pt>
                <c:pt idx="9036">
                  <c:v>227</c:v>
                </c:pt>
                <c:pt idx="9037">
                  <c:v>227</c:v>
                </c:pt>
                <c:pt idx="9038">
                  <c:v>227</c:v>
                </c:pt>
                <c:pt idx="9039">
                  <c:v>227</c:v>
                </c:pt>
                <c:pt idx="9040">
                  <c:v>227</c:v>
                </c:pt>
                <c:pt idx="9041">
                  <c:v>227</c:v>
                </c:pt>
                <c:pt idx="9042">
                  <c:v>227</c:v>
                </c:pt>
                <c:pt idx="9043">
                  <c:v>227</c:v>
                </c:pt>
                <c:pt idx="9044">
                  <c:v>227</c:v>
                </c:pt>
                <c:pt idx="9045">
                  <c:v>227</c:v>
                </c:pt>
                <c:pt idx="9046">
                  <c:v>227</c:v>
                </c:pt>
                <c:pt idx="9047">
                  <c:v>227</c:v>
                </c:pt>
                <c:pt idx="9048">
                  <c:v>227</c:v>
                </c:pt>
                <c:pt idx="9049">
                  <c:v>227</c:v>
                </c:pt>
                <c:pt idx="9050">
                  <c:v>227</c:v>
                </c:pt>
                <c:pt idx="9051">
                  <c:v>227</c:v>
                </c:pt>
                <c:pt idx="9052">
                  <c:v>227</c:v>
                </c:pt>
                <c:pt idx="9053">
                  <c:v>227</c:v>
                </c:pt>
                <c:pt idx="9054">
                  <c:v>227</c:v>
                </c:pt>
                <c:pt idx="9055">
                  <c:v>227</c:v>
                </c:pt>
                <c:pt idx="9056">
                  <c:v>227</c:v>
                </c:pt>
                <c:pt idx="9057">
                  <c:v>227</c:v>
                </c:pt>
                <c:pt idx="9058">
                  <c:v>227</c:v>
                </c:pt>
                <c:pt idx="9059">
                  <c:v>227</c:v>
                </c:pt>
                <c:pt idx="9060">
                  <c:v>228</c:v>
                </c:pt>
                <c:pt idx="9061">
                  <c:v>228</c:v>
                </c:pt>
                <c:pt idx="9062">
                  <c:v>228</c:v>
                </c:pt>
                <c:pt idx="9063">
                  <c:v>228</c:v>
                </c:pt>
                <c:pt idx="9064">
                  <c:v>228</c:v>
                </c:pt>
                <c:pt idx="9065">
                  <c:v>228</c:v>
                </c:pt>
                <c:pt idx="9066">
                  <c:v>228</c:v>
                </c:pt>
                <c:pt idx="9067">
                  <c:v>228</c:v>
                </c:pt>
                <c:pt idx="9068">
                  <c:v>228</c:v>
                </c:pt>
                <c:pt idx="9069">
                  <c:v>228</c:v>
                </c:pt>
                <c:pt idx="9070">
                  <c:v>228</c:v>
                </c:pt>
                <c:pt idx="9071">
                  <c:v>228</c:v>
                </c:pt>
                <c:pt idx="9072">
                  <c:v>228</c:v>
                </c:pt>
                <c:pt idx="9073">
                  <c:v>228</c:v>
                </c:pt>
                <c:pt idx="9074">
                  <c:v>228</c:v>
                </c:pt>
                <c:pt idx="9075">
                  <c:v>228</c:v>
                </c:pt>
                <c:pt idx="9076">
                  <c:v>228</c:v>
                </c:pt>
                <c:pt idx="9077">
                  <c:v>228</c:v>
                </c:pt>
                <c:pt idx="9078">
                  <c:v>228</c:v>
                </c:pt>
                <c:pt idx="9079">
                  <c:v>228</c:v>
                </c:pt>
                <c:pt idx="9080">
                  <c:v>228</c:v>
                </c:pt>
                <c:pt idx="9081">
                  <c:v>228</c:v>
                </c:pt>
                <c:pt idx="9082">
                  <c:v>228</c:v>
                </c:pt>
                <c:pt idx="9083">
                  <c:v>228</c:v>
                </c:pt>
                <c:pt idx="9084">
                  <c:v>228</c:v>
                </c:pt>
                <c:pt idx="9085">
                  <c:v>228</c:v>
                </c:pt>
                <c:pt idx="9086">
                  <c:v>228</c:v>
                </c:pt>
                <c:pt idx="9087">
                  <c:v>228</c:v>
                </c:pt>
                <c:pt idx="9088">
                  <c:v>228</c:v>
                </c:pt>
                <c:pt idx="9089">
                  <c:v>228</c:v>
                </c:pt>
                <c:pt idx="9090">
                  <c:v>228</c:v>
                </c:pt>
                <c:pt idx="9091">
                  <c:v>228</c:v>
                </c:pt>
                <c:pt idx="9092">
                  <c:v>228</c:v>
                </c:pt>
                <c:pt idx="9093">
                  <c:v>228</c:v>
                </c:pt>
                <c:pt idx="9094">
                  <c:v>228</c:v>
                </c:pt>
                <c:pt idx="9095">
                  <c:v>228</c:v>
                </c:pt>
                <c:pt idx="9096">
                  <c:v>228</c:v>
                </c:pt>
                <c:pt idx="9097">
                  <c:v>228</c:v>
                </c:pt>
                <c:pt idx="9098">
                  <c:v>228</c:v>
                </c:pt>
                <c:pt idx="9099">
                  <c:v>228</c:v>
                </c:pt>
                <c:pt idx="9100">
                  <c:v>228</c:v>
                </c:pt>
                <c:pt idx="9101">
                  <c:v>228</c:v>
                </c:pt>
                <c:pt idx="9102">
                  <c:v>228</c:v>
                </c:pt>
                <c:pt idx="9103">
                  <c:v>228</c:v>
                </c:pt>
                <c:pt idx="9104">
                  <c:v>228</c:v>
                </c:pt>
                <c:pt idx="9105">
                  <c:v>228</c:v>
                </c:pt>
                <c:pt idx="9106">
                  <c:v>228</c:v>
                </c:pt>
                <c:pt idx="9107">
                  <c:v>228</c:v>
                </c:pt>
                <c:pt idx="9108">
                  <c:v>228</c:v>
                </c:pt>
                <c:pt idx="9109">
                  <c:v>228</c:v>
                </c:pt>
                <c:pt idx="9110">
                  <c:v>228</c:v>
                </c:pt>
                <c:pt idx="9111">
                  <c:v>228</c:v>
                </c:pt>
                <c:pt idx="9112">
                  <c:v>228</c:v>
                </c:pt>
                <c:pt idx="9113">
                  <c:v>228</c:v>
                </c:pt>
                <c:pt idx="9114">
                  <c:v>228</c:v>
                </c:pt>
                <c:pt idx="9115">
                  <c:v>228</c:v>
                </c:pt>
                <c:pt idx="9116">
                  <c:v>228</c:v>
                </c:pt>
                <c:pt idx="9117">
                  <c:v>228</c:v>
                </c:pt>
                <c:pt idx="9118">
                  <c:v>228</c:v>
                </c:pt>
                <c:pt idx="9119">
                  <c:v>228</c:v>
                </c:pt>
                <c:pt idx="9120">
                  <c:v>228</c:v>
                </c:pt>
                <c:pt idx="9121">
                  <c:v>228</c:v>
                </c:pt>
                <c:pt idx="9122">
                  <c:v>228</c:v>
                </c:pt>
                <c:pt idx="9123">
                  <c:v>228</c:v>
                </c:pt>
                <c:pt idx="9124">
                  <c:v>228</c:v>
                </c:pt>
                <c:pt idx="9125">
                  <c:v>228</c:v>
                </c:pt>
                <c:pt idx="9126">
                  <c:v>228</c:v>
                </c:pt>
                <c:pt idx="9127">
                  <c:v>228</c:v>
                </c:pt>
                <c:pt idx="9128">
                  <c:v>228</c:v>
                </c:pt>
                <c:pt idx="9129">
                  <c:v>228</c:v>
                </c:pt>
                <c:pt idx="9130">
                  <c:v>228</c:v>
                </c:pt>
                <c:pt idx="9131">
                  <c:v>228</c:v>
                </c:pt>
                <c:pt idx="9132">
                  <c:v>228</c:v>
                </c:pt>
                <c:pt idx="9133">
                  <c:v>228</c:v>
                </c:pt>
                <c:pt idx="9134">
                  <c:v>228</c:v>
                </c:pt>
                <c:pt idx="9135">
                  <c:v>228</c:v>
                </c:pt>
                <c:pt idx="9136">
                  <c:v>228</c:v>
                </c:pt>
                <c:pt idx="9137">
                  <c:v>228</c:v>
                </c:pt>
                <c:pt idx="9138">
                  <c:v>228</c:v>
                </c:pt>
                <c:pt idx="9139">
                  <c:v>228</c:v>
                </c:pt>
                <c:pt idx="9140">
                  <c:v>228</c:v>
                </c:pt>
                <c:pt idx="9141">
                  <c:v>228</c:v>
                </c:pt>
                <c:pt idx="9142">
                  <c:v>228</c:v>
                </c:pt>
                <c:pt idx="9143">
                  <c:v>228</c:v>
                </c:pt>
                <c:pt idx="9144">
                  <c:v>228</c:v>
                </c:pt>
                <c:pt idx="9145">
                  <c:v>228</c:v>
                </c:pt>
                <c:pt idx="9146">
                  <c:v>228</c:v>
                </c:pt>
                <c:pt idx="9147">
                  <c:v>228</c:v>
                </c:pt>
                <c:pt idx="9148">
                  <c:v>228</c:v>
                </c:pt>
                <c:pt idx="9149">
                  <c:v>229</c:v>
                </c:pt>
                <c:pt idx="9150">
                  <c:v>229</c:v>
                </c:pt>
                <c:pt idx="9151">
                  <c:v>229</c:v>
                </c:pt>
                <c:pt idx="9152">
                  <c:v>229</c:v>
                </c:pt>
                <c:pt idx="9153">
                  <c:v>229</c:v>
                </c:pt>
                <c:pt idx="9154">
                  <c:v>229</c:v>
                </c:pt>
                <c:pt idx="9155">
                  <c:v>229</c:v>
                </c:pt>
                <c:pt idx="9156">
                  <c:v>229</c:v>
                </c:pt>
                <c:pt idx="9157">
                  <c:v>229</c:v>
                </c:pt>
                <c:pt idx="9158">
                  <c:v>229</c:v>
                </c:pt>
                <c:pt idx="9159">
                  <c:v>229</c:v>
                </c:pt>
                <c:pt idx="9160">
                  <c:v>229</c:v>
                </c:pt>
                <c:pt idx="9161">
                  <c:v>229</c:v>
                </c:pt>
                <c:pt idx="9162">
                  <c:v>229</c:v>
                </c:pt>
                <c:pt idx="9163">
                  <c:v>229</c:v>
                </c:pt>
                <c:pt idx="9164">
                  <c:v>229</c:v>
                </c:pt>
                <c:pt idx="9165">
                  <c:v>229</c:v>
                </c:pt>
                <c:pt idx="9166">
                  <c:v>229</c:v>
                </c:pt>
                <c:pt idx="9167">
                  <c:v>229</c:v>
                </c:pt>
                <c:pt idx="9168">
                  <c:v>229</c:v>
                </c:pt>
                <c:pt idx="9169">
                  <c:v>229</c:v>
                </c:pt>
                <c:pt idx="9170">
                  <c:v>229</c:v>
                </c:pt>
                <c:pt idx="9171">
                  <c:v>229</c:v>
                </c:pt>
                <c:pt idx="9172">
                  <c:v>229</c:v>
                </c:pt>
                <c:pt idx="9173">
                  <c:v>229</c:v>
                </c:pt>
                <c:pt idx="9174">
                  <c:v>229</c:v>
                </c:pt>
                <c:pt idx="9175">
                  <c:v>229</c:v>
                </c:pt>
                <c:pt idx="9176">
                  <c:v>229</c:v>
                </c:pt>
                <c:pt idx="9177">
                  <c:v>229</c:v>
                </c:pt>
                <c:pt idx="9178">
                  <c:v>229</c:v>
                </c:pt>
                <c:pt idx="9179">
                  <c:v>229</c:v>
                </c:pt>
                <c:pt idx="9180">
                  <c:v>229</c:v>
                </c:pt>
                <c:pt idx="9181">
                  <c:v>229</c:v>
                </c:pt>
                <c:pt idx="9182">
                  <c:v>229</c:v>
                </c:pt>
                <c:pt idx="9183">
                  <c:v>229</c:v>
                </c:pt>
                <c:pt idx="9184">
                  <c:v>229</c:v>
                </c:pt>
                <c:pt idx="9185">
                  <c:v>229</c:v>
                </c:pt>
                <c:pt idx="9186">
                  <c:v>229</c:v>
                </c:pt>
                <c:pt idx="9187">
                  <c:v>229</c:v>
                </c:pt>
                <c:pt idx="9188">
                  <c:v>229</c:v>
                </c:pt>
                <c:pt idx="9189">
                  <c:v>229</c:v>
                </c:pt>
                <c:pt idx="9190">
                  <c:v>229</c:v>
                </c:pt>
                <c:pt idx="9191">
                  <c:v>229</c:v>
                </c:pt>
                <c:pt idx="9192">
                  <c:v>229</c:v>
                </c:pt>
                <c:pt idx="9193">
                  <c:v>229</c:v>
                </c:pt>
                <c:pt idx="9194">
                  <c:v>229</c:v>
                </c:pt>
                <c:pt idx="9195">
                  <c:v>229</c:v>
                </c:pt>
                <c:pt idx="9196">
                  <c:v>229</c:v>
                </c:pt>
                <c:pt idx="9197">
                  <c:v>229</c:v>
                </c:pt>
                <c:pt idx="9198">
                  <c:v>229</c:v>
                </c:pt>
                <c:pt idx="9199">
                  <c:v>229</c:v>
                </c:pt>
                <c:pt idx="9200">
                  <c:v>229</c:v>
                </c:pt>
                <c:pt idx="9201">
                  <c:v>229</c:v>
                </c:pt>
                <c:pt idx="9202">
                  <c:v>229</c:v>
                </c:pt>
                <c:pt idx="9203">
                  <c:v>229</c:v>
                </c:pt>
                <c:pt idx="9204">
                  <c:v>229</c:v>
                </c:pt>
                <c:pt idx="9205">
                  <c:v>229</c:v>
                </c:pt>
                <c:pt idx="9206">
                  <c:v>229</c:v>
                </c:pt>
                <c:pt idx="9207">
                  <c:v>229</c:v>
                </c:pt>
                <c:pt idx="9208">
                  <c:v>229</c:v>
                </c:pt>
                <c:pt idx="9209">
                  <c:v>229</c:v>
                </c:pt>
                <c:pt idx="9210">
                  <c:v>229</c:v>
                </c:pt>
                <c:pt idx="9211">
                  <c:v>229</c:v>
                </c:pt>
                <c:pt idx="9212">
                  <c:v>229</c:v>
                </c:pt>
                <c:pt idx="9213">
                  <c:v>229</c:v>
                </c:pt>
                <c:pt idx="9214">
                  <c:v>229</c:v>
                </c:pt>
                <c:pt idx="9215">
                  <c:v>229</c:v>
                </c:pt>
                <c:pt idx="9216">
                  <c:v>229</c:v>
                </c:pt>
                <c:pt idx="9217">
                  <c:v>229</c:v>
                </c:pt>
                <c:pt idx="9218">
                  <c:v>229</c:v>
                </c:pt>
                <c:pt idx="9219">
                  <c:v>229</c:v>
                </c:pt>
                <c:pt idx="9220">
                  <c:v>229</c:v>
                </c:pt>
                <c:pt idx="9221">
                  <c:v>229</c:v>
                </c:pt>
                <c:pt idx="9222">
                  <c:v>229</c:v>
                </c:pt>
                <c:pt idx="9223">
                  <c:v>229</c:v>
                </c:pt>
                <c:pt idx="9224">
                  <c:v>229</c:v>
                </c:pt>
                <c:pt idx="9225">
                  <c:v>229</c:v>
                </c:pt>
                <c:pt idx="9226">
                  <c:v>229</c:v>
                </c:pt>
                <c:pt idx="9227">
                  <c:v>229</c:v>
                </c:pt>
                <c:pt idx="9228">
                  <c:v>229</c:v>
                </c:pt>
                <c:pt idx="9229">
                  <c:v>229</c:v>
                </c:pt>
                <c:pt idx="9230">
                  <c:v>229</c:v>
                </c:pt>
                <c:pt idx="9231">
                  <c:v>229</c:v>
                </c:pt>
                <c:pt idx="9232">
                  <c:v>229</c:v>
                </c:pt>
                <c:pt idx="9233">
                  <c:v>229</c:v>
                </c:pt>
                <c:pt idx="9234">
                  <c:v>229</c:v>
                </c:pt>
                <c:pt idx="9235">
                  <c:v>229</c:v>
                </c:pt>
                <c:pt idx="9236">
                  <c:v>229</c:v>
                </c:pt>
                <c:pt idx="9237">
                  <c:v>230</c:v>
                </c:pt>
                <c:pt idx="9238">
                  <c:v>230</c:v>
                </c:pt>
                <c:pt idx="9239">
                  <c:v>230</c:v>
                </c:pt>
                <c:pt idx="9240">
                  <c:v>230</c:v>
                </c:pt>
                <c:pt idx="9241">
                  <c:v>230</c:v>
                </c:pt>
                <c:pt idx="9242">
                  <c:v>230</c:v>
                </c:pt>
                <c:pt idx="9243">
                  <c:v>230</c:v>
                </c:pt>
                <c:pt idx="9244">
                  <c:v>230</c:v>
                </c:pt>
                <c:pt idx="9245">
                  <c:v>230</c:v>
                </c:pt>
                <c:pt idx="9246">
                  <c:v>230</c:v>
                </c:pt>
                <c:pt idx="9247">
                  <c:v>230</c:v>
                </c:pt>
                <c:pt idx="9248">
                  <c:v>230</c:v>
                </c:pt>
                <c:pt idx="9249">
                  <c:v>230</c:v>
                </c:pt>
                <c:pt idx="9250">
                  <c:v>230</c:v>
                </c:pt>
                <c:pt idx="9251">
                  <c:v>230</c:v>
                </c:pt>
                <c:pt idx="9252">
                  <c:v>230</c:v>
                </c:pt>
                <c:pt idx="9253">
                  <c:v>230</c:v>
                </c:pt>
                <c:pt idx="9254">
                  <c:v>230</c:v>
                </c:pt>
                <c:pt idx="9255">
                  <c:v>230</c:v>
                </c:pt>
                <c:pt idx="9256">
                  <c:v>230</c:v>
                </c:pt>
                <c:pt idx="9257">
                  <c:v>230</c:v>
                </c:pt>
                <c:pt idx="9258">
                  <c:v>230</c:v>
                </c:pt>
                <c:pt idx="9259">
                  <c:v>230</c:v>
                </c:pt>
                <c:pt idx="9260">
                  <c:v>230</c:v>
                </c:pt>
                <c:pt idx="9261">
                  <c:v>230</c:v>
                </c:pt>
                <c:pt idx="9262">
                  <c:v>230</c:v>
                </c:pt>
                <c:pt idx="9263">
                  <c:v>230</c:v>
                </c:pt>
                <c:pt idx="9264">
                  <c:v>230</c:v>
                </c:pt>
                <c:pt idx="9265">
                  <c:v>230</c:v>
                </c:pt>
                <c:pt idx="9266">
                  <c:v>230</c:v>
                </c:pt>
                <c:pt idx="9267">
                  <c:v>230</c:v>
                </c:pt>
                <c:pt idx="9268">
                  <c:v>230</c:v>
                </c:pt>
                <c:pt idx="9269">
                  <c:v>230</c:v>
                </c:pt>
                <c:pt idx="9270">
                  <c:v>230</c:v>
                </c:pt>
                <c:pt idx="9271">
                  <c:v>230</c:v>
                </c:pt>
                <c:pt idx="9272">
                  <c:v>230</c:v>
                </c:pt>
                <c:pt idx="9273">
                  <c:v>230</c:v>
                </c:pt>
                <c:pt idx="9274">
                  <c:v>230</c:v>
                </c:pt>
                <c:pt idx="9275">
                  <c:v>230</c:v>
                </c:pt>
                <c:pt idx="9276">
                  <c:v>230</c:v>
                </c:pt>
                <c:pt idx="9277">
                  <c:v>230</c:v>
                </c:pt>
                <c:pt idx="9278">
                  <c:v>230</c:v>
                </c:pt>
                <c:pt idx="9279">
                  <c:v>230</c:v>
                </c:pt>
                <c:pt idx="9280">
                  <c:v>230</c:v>
                </c:pt>
                <c:pt idx="9281">
                  <c:v>230</c:v>
                </c:pt>
                <c:pt idx="9282">
                  <c:v>230</c:v>
                </c:pt>
                <c:pt idx="9283">
                  <c:v>230</c:v>
                </c:pt>
                <c:pt idx="9284">
                  <c:v>230</c:v>
                </c:pt>
                <c:pt idx="9285">
                  <c:v>230</c:v>
                </c:pt>
                <c:pt idx="9286">
                  <c:v>230</c:v>
                </c:pt>
                <c:pt idx="9287">
                  <c:v>230</c:v>
                </c:pt>
                <c:pt idx="9288">
                  <c:v>230</c:v>
                </c:pt>
                <c:pt idx="9289">
                  <c:v>230</c:v>
                </c:pt>
                <c:pt idx="9290">
                  <c:v>230</c:v>
                </c:pt>
                <c:pt idx="9291">
                  <c:v>230</c:v>
                </c:pt>
                <c:pt idx="9292">
                  <c:v>230</c:v>
                </c:pt>
                <c:pt idx="9293">
                  <c:v>230</c:v>
                </c:pt>
                <c:pt idx="9294">
                  <c:v>230</c:v>
                </c:pt>
                <c:pt idx="9295">
                  <c:v>230</c:v>
                </c:pt>
                <c:pt idx="9296">
                  <c:v>230</c:v>
                </c:pt>
                <c:pt idx="9297">
                  <c:v>230</c:v>
                </c:pt>
                <c:pt idx="9298">
                  <c:v>230</c:v>
                </c:pt>
                <c:pt idx="9299">
                  <c:v>230</c:v>
                </c:pt>
                <c:pt idx="9300">
                  <c:v>230</c:v>
                </c:pt>
                <c:pt idx="9301">
                  <c:v>230</c:v>
                </c:pt>
                <c:pt idx="9302">
                  <c:v>230</c:v>
                </c:pt>
                <c:pt idx="9303">
                  <c:v>230</c:v>
                </c:pt>
                <c:pt idx="9304">
                  <c:v>230</c:v>
                </c:pt>
                <c:pt idx="9305">
                  <c:v>230</c:v>
                </c:pt>
                <c:pt idx="9306">
                  <c:v>230</c:v>
                </c:pt>
                <c:pt idx="9307">
                  <c:v>230</c:v>
                </c:pt>
                <c:pt idx="9308">
                  <c:v>230</c:v>
                </c:pt>
                <c:pt idx="9309">
                  <c:v>230</c:v>
                </c:pt>
                <c:pt idx="9310">
                  <c:v>230</c:v>
                </c:pt>
                <c:pt idx="9311">
                  <c:v>230</c:v>
                </c:pt>
                <c:pt idx="9312">
                  <c:v>230</c:v>
                </c:pt>
                <c:pt idx="9313">
                  <c:v>230</c:v>
                </c:pt>
                <c:pt idx="9314">
                  <c:v>230</c:v>
                </c:pt>
                <c:pt idx="9315">
                  <c:v>230</c:v>
                </c:pt>
                <c:pt idx="9316">
                  <c:v>230</c:v>
                </c:pt>
                <c:pt idx="9317">
                  <c:v>230</c:v>
                </c:pt>
                <c:pt idx="9318">
                  <c:v>230</c:v>
                </c:pt>
                <c:pt idx="9319">
                  <c:v>230</c:v>
                </c:pt>
                <c:pt idx="9320">
                  <c:v>230</c:v>
                </c:pt>
                <c:pt idx="9321">
                  <c:v>230</c:v>
                </c:pt>
                <c:pt idx="9322">
                  <c:v>230</c:v>
                </c:pt>
                <c:pt idx="9323">
                  <c:v>230</c:v>
                </c:pt>
                <c:pt idx="9324">
                  <c:v>231</c:v>
                </c:pt>
                <c:pt idx="9325">
                  <c:v>231</c:v>
                </c:pt>
                <c:pt idx="9326">
                  <c:v>231</c:v>
                </c:pt>
                <c:pt idx="9327">
                  <c:v>231</c:v>
                </c:pt>
                <c:pt idx="9328">
                  <c:v>231</c:v>
                </c:pt>
                <c:pt idx="9329">
                  <c:v>231</c:v>
                </c:pt>
                <c:pt idx="9330">
                  <c:v>231</c:v>
                </c:pt>
                <c:pt idx="9331">
                  <c:v>231</c:v>
                </c:pt>
                <c:pt idx="9332">
                  <c:v>231</c:v>
                </c:pt>
                <c:pt idx="9333">
                  <c:v>231</c:v>
                </c:pt>
                <c:pt idx="9334">
                  <c:v>231</c:v>
                </c:pt>
                <c:pt idx="9335">
                  <c:v>231</c:v>
                </c:pt>
                <c:pt idx="9336">
                  <c:v>231</c:v>
                </c:pt>
                <c:pt idx="9337">
                  <c:v>231</c:v>
                </c:pt>
                <c:pt idx="9338">
                  <c:v>231</c:v>
                </c:pt>
                <c:pt idx="9339">
                  <c:v>231</c:v>
                </c:pt>
                <c:pt idx="9340">
                  <c:v>231</c:v>
                </c:pt>
                <c:pt idx="9341">
                  <c:v>231</c:v>
                </c:pt>
                <c:pt idx="9342">
                  <c:v>231</c:v>
                </c:pt>
                <c:pt idx="9343">
                  <c:v>231</c:v>
                </c:pt>
                <c:pt idx="9344">
                  <c:v>231</c:v>
                </c:pt>
                <c:pt idx="9345">
                  <c:v>231</c:v>
                </c:pt>
                <c:pt idx="9346">
                  <c:v>231</c:v>
                </c:pt>
                <c:pt idx="9347">
                  <c:v>231</c:v>
                </c:pt>
                <c:pt idx="9348">
                  <c:v>231</c:v>
                </c:pt>
                <c:pt idx="9349">
                  <c:v>231</c:v>
                </c:pt>
                <c:pt idx="9350">
                  <c:v>231</c:v>
                </c:pt>
                <c:pt idx="9351">
                  <c:v>231</c:v>
                </c:pt>
                <c:pt idx="9352">
                  <c:v>231</c:v>
                </c:pt>
                <c:pt idx="9353">
                  <c:v>231</c:v>
                </c:pt>
                <c:pt idx="9354">
                  <c:v>231</c:v>
                </c:pt>
                <c:pt idx="9355">
                  <c:v>231</c:v>
                </c:pt>
                <c:pt idx="9356">
                  <c:v>231</c:v>
                </c:pt>
                <c:pt idx="9357">
                  <c:v>231</c:v>
                </c:pt>
                <c:pt idx="9358">
                  <c:v>231</c:v>
                </c:pt>
                <c:pt idx="9359">
                  <c:v>231</c:v>
                </c:pt>
                <c:pt idx="9360">
                  <c:v>231</c:v>
                </c:pt>
                <c:pt idx="9361">
                  <c:v>231</c:v>
                </c:pt>
                <c:pt idx="9362">
                  <c:v>231</c:v>
                </c:pt>
                <c:pt idx="9363">
                  <c:v>231</c:v>
                </c:pt>
                <c:pt idx="9364">
                  <c:v>231</c:v>
                </c:pt>
                <c:pt idx="9365">
                  <c:v>231</c:v>
                </c:pt>
                <c:pt idx="9366">
                  <c:v>231</c:v>
                </c:pt>
                <c:pt idx="9367">
                  <c:v>231</c:v>
                </c:pt>
                <c:pt idx="9368">
                  <c:v>231</c:v>
                </c:pt>
                <c:pt idx="9369">
                  <c:v>231</c:v>
                </c:pt>
                <c:pt idx="9370">
                  <c:v>231</c:v>
                </c:pt>
                <c:pt idx="9371">
                  <c:v>231</c:v>
                </c:pt>
                <c:pt idx="9372">
                  <c:v>231</c:v>
                </c:pt>
                <c:pt idx="9373">
                  <c:v>231</c:v>
                </c:pt>
                <c:pt idx="9374">
                  <c:v>231</c:v>
                </c:pt>
                <c:pt idx="9375">
                  <c:v>231</c:v>
                </c:pt>
                <c:pt idx="9376">
                  <c:v>231</c:v>
                </c:pt>
                <c:pt idx="9377">
                  <c:v>231</c:v>
                </c:pt>
                <c:pt idx="9378">
                  <c:v>231</c:v>
                </c:pt>
                <c:pt idx="9379">
                  <c:v>231</c:v>
                </c:pt>
                <c:pt idx="9380">
                  <c:v>231</c:v>
                </c:pt>
                <c:pt idx="9381">
                  <c:v>231</c:v>
                </c:pt>
                <c:pt idx="9382">
                  <c:v>231</c:v>
                </c:pt>
                <c:pt idx="9383">
                  <c:v>231</c:v>
                </c:pt>
                <c:pt idx="9384">
                  <c:v>231</c:v>
                </c:pt>
                <c:pt idx="9385">
                  <c:v>231</c:v>
                </c:pt>
                <c:pt idx="9386">
                  <c:v>231</c:v>
                </c:pt>
                <c:pt idx="9387">
                  <c:v>231</c:v>
                </c:pt>
                <c:pt idx="9388">
                  <c:v>231</c:v>
                </c:pt>
                <c:pt idx="9389">
                  <c:v>231</c:v>
                </c:pt>
                <c:pt idx="9390">
                  <c:v>231</c:v>
                </c:pt>
                <c:pt idx="9391">
                  <c:v>231</c:v>
                </c:pt>
                <c:pt idx="9392">
                  <c:v>231</c:v>
                </c:pt>
                <c:pt idx="9393">
                  <c:v>231</c:v>
                </c:pt>
                <c:pt idx="9394">
                  <c:v>231</c:v>
                </c:pt>
                <c:pt idx="9395">
                  <c:v>231</c:v>
                </c:pt>
                <c:pt idx="9396">
                  <c:v>231</c:v>
                </c:pt>
                <c:pt idx="9397">
                  <c:v>231</c:v>
                </c:pt>
                <c:pt idx="9398">
                  <c:v>231</c:v>
                </c:pt>
                <c:pt idx="9399">
                  <c:v>231</c:v>
                </c:pt>
                <c:pt idx="9400">
                  <c:v>231</c:v>
                </c:pt>
                <c:pt idx="9401">
                  <c:v>231</c:v>
                </c:pt>
                <c:pt idx="9402">
                  <c:v>231</c:v>
                </c:pt>
                <c:pt idx="9403">
                  <c:v>231</c:v>
                </c:pt>
                <c:pt idx="9404">
                  <c:v>231</c:v>
                </c:pt>
                <c:pt idx="9405">
                  <c:v>231</c:v>
                </c:pt>
                <c:pt idx="9406">
                  <c:v>231</c:v>
                </c:pt>
                <c:pt idx="9407">
                  <c:v>231</c:v>
                </c:pt>
                <c:pt idx="9408">
                  <c:v>231</c:v>
                </c:pt>
                <c:pt idx="9409">
                  <c:v>231</c:v>
                </c:pt>
                <c:pt idx="9410">
                  <c:v>231</c:v>
                </c:pt>
                <c:pt idx="9411">
                  <c:v>231</c:v>
                </c:pt>
                <c:pt idx="9412">
                  <c:v>231</c:v>
                </c:pt>
                <c:pt idx="9413">
                  <c:v>232</c:v>
                </c:pt>
                <c:pt idx="9414">
                  <c:v>232</c:v>
                </c:pt>
                <c:pt idx="9415">
                  <c:v>232</c:v>
                </c:pt>
                <c:pt idx="9416">
                  <c:v>232</c:v>
                </c:pt>
                <c:pt idx="9417">
                  <c:v>232</c:v>
                </c:pt>
                <c:pt idx="9418">
                  <c:v>232</c:v>
                </c:pt>
                <c:pt idx="9419">
                  <c:v>232</c:v>
                </c:pt>
                <c:pt idx="9420">
                  <c:v>232</c:v>
                </c:pt>
                <c:pt idx="9421">
                  <c:v>232</c:v>
                </c:pt>
                <c:pt idx="9422">
                  <c:v>232</c:v>
                </c:pt>
                <c:pt idx="9423">
                  <c:v>232</c:v>
                </c:pt>
                <c:pt idx="9424">
                  <c:v>232</c:v>
                </c:pt>
                <c:pt idx="9425">
                  <c:v>232</c:v>
                </c:pt>
                <c:pt idx="9426">
                  <c:v>232</c:v>
                </c:pt>
                <c:pt idx="9427">
                  <c:v>232</c:v>
                </c:pt>
                <c:pt idx="9428">
                  <c:v>232</c:v>
                </c:pt>
                <c:pt idx="9429">
                  <c:v>232</c:v>
                </c:pt>
                <c:pt idx="9430">
                  <c:v>232</c:v>
                </c:pt>
                <c:pt idx="9431">
                  <c:v>232</c:v>
                </c:pt>
                <c:pt idx="9432">
                  <c:v>232</c:v>
                </c:pt>
                <c:pt idx="9433">
                  <c:v>232</c:v>
                </c:pt>
                <c:pt idx="9434">
                  <c:v>232</c:v>
                </c:pt>
                <c:pt idx="9435">
                  <c:v>232</c:v>
                </c:pt>
                <c:pt idx="9436">
                  <c:v>232</c:v>
                </c:pt>
                <c:pt idx="9437">
                  <c:v>232</c:v>
                </c:pt>
                <c:pt idx="9438">
                  <c:v>232</c:v>
                </c:pt>
                <c:pt idx="9439">
                  <c:v>232</c:v>
                </c:pt>
                <c:pt idx="9440">
                  <c:v>232</c:v>
                </c:pt>
                <c:pt idx="9441">
                  <c:v>232</c:v>
                </c:pt>
                <c:pt idx="9442">
                  <c:v>232</c:v>
                </c:pt>
                <c:pt idx="9443">
                  <c:v>232</c:v>
                </c:pt>
                <c:pt idx="9444">
                  <c:v>232</c:v>
                </c:pt>
                <c:pt idx="9445">
                  <c:v>232</c:v>
                </c:pt>
                <c:pt idx="9446">
                  <c:v>232</c:v>
                </c:pt>
                <c:pt idx="9447">
                  <c:v>232</c:v>
                </c:pt>
                <c:pt idx="9448">
                  <c:v>232</c:v>
                </c:pt>
                <c:pt idx="9449">
                  <c:v>232</c:v>
                </c:pt>
                <c:pt idx="9450">
                  <c:v>232</c:v>
                </c:pt>
                <c:pt idx="9451">
                  <c:v>232</c:v>
                </c:pt>
                <c:pt idx="9452">
                  <c:v>232</c:v>
                </c:pt>
                <c:pt idx="9453">
                  <c:v>232</c:v>
                </c:pt>
                <c:pt idx="9454">
                  <c:v>232</c:v>
                </c:pt>
                <c:pt idx="9455">
                  <c:v>232</c:v>
                </c:pt>
                <c:pt idx="9456">
                  <c:v>232</c:v>
                </c:pt>
                <c:pt idx="9457">
                  <c:v>232</c:v>
                </c:pt>
                <c:pt idx="9458">
                  <c:v>232</c:v>
                </c:pt>
                <c:pt idx="9459">
                  <c:v>232</c:v>
                </c:pt>
                <c:pt idx="9460">
                  <c:v>232</c:v>
                </c:pt>
                <c:pt idx="9461">
                  <c:v>232</c:v>
                </c:pt>
                <c:pt idx="9462">
                  <c:v>232</c:v>
                </c:pt>
                <c:pt idx="9463">
                  <c:v>232</c:v>
                </c:pt>
                <c:pt idx="9464">
                  <c:v>232</c:v>
                </c:pt>
                <c:pt idx="9465">
                  <c:v>232</c:v>
                </c:pt>
                <c:pt idx="9466">
                  <c:v>232</c:v>
                </c:pt>
                <c:pt idx="9467">
                  <c:v>232</c:v>
                </c:pt>
                <c:pt idx="9468">
                  <c:v>232</c:v>
                </c:pt>
                <c:pt idx="9469">
                  <c:v>232</c:v>
                </c:pt>
                <c:pt idx="9470">
                  <c:v>232</c:v>
                </c:pt>
                <c:pt idx="9471">
                  <c:v>232</c:v>
                </c:pt>
                <c:pt idx="9472">
                  <c:v>232</c:v>
                </c:pt>
                <c:pt idx="9473">
                  <c:v>232</c:v>
                </c:pt>
                <c:pt idx="9474">
                  <c:v>232</c:v>
                </c:pt>
                <c:pt idx="9475">
                  <c:v>232</c:v>
                </c:pt>
                <c:pt idx="9476">
                  <c:v>232</c:v>
                </c:pt>
                <c:pt idx="9477">
                  <c:v>232</c:v>
                </c:pt>
                <c:pt idx="9478">
                  <c:v>232</c:v>
                </c:pt>
                <c:pt idx="9479">
                  <c:v>232</c:v>
                </c:pt>
                <c:pt idx="9480">
                  <c:v>232</c:v>
                </c:pt>
                <c:pt idx="9481">
                  <c:v>232</c:v>
                </c:pt>
                <c:pt idx="9482">
                  <c:v>232</c:v>
                </c:pt>
                <c:pt idx="9483">
                  <c:v>232</c:v>
                </c:pt>
                <c:pt idx="9484">
                  <c:v>232</c:v>
                </c:pt>
                <c:pt idx="9485">
                  <c:v>232</c:v>
                </c:pt>
                <c:pt idx="9486">
                  <c:v>232</c:v>
                </c:pt>
                <c:pt idx="9487">
                  <c:v>232</c:v>
                </c:pt>
                <c:pt idx="9488">
                  <c:v>232</c:v>
                </c:pt>
                <c:pt idx="9489">
                  <c:v>232</c:v>
                </c:pt>
                <c:pt idx="9490">
                  <c:v>232</c:v>
                </c:pt>
                <c:pt idx="9491">
                  <c:v>232</c:v>
                </c:pt>
                <c:pt idx="9492">
                  <c:v>232</c:v>
                </c:pt>
                <c:pt idx="9493">
                  <c:v>232</c:v>
                </c:pt>
                <c:pt idx="9494">
                  <c:v>232</c:v>
                </c:pt>
                <c:pt idx="9495">
                  <c:v>232</c:v>
                </c:pt>
                <c:pt idx="9496">
                  <c:v>232</c:v>
                </c:pt>
                <c:pt idx="9497">
                  <c:v>232</c:v>
                </c:pt>
                <c:pt idx="9498">
                  <c:v>232</c:v>
                </c:pt>
                <c:pt idx="9499">
                  <c:v>232</c:v>
                </c:pt>
                <c:pt idx="9500">
                  <c:v>232</c:v>
                </c:pt>
                <c:pt idx="9501">
                  <c:v>232</c:v>
                </c:pt>
                <c:pt idx="9502">
                  <c:v>232</c:v>
                </c:pt>
                <c:pt idx="9503">
                  <c:v>232</c:v>
                </c:pt>
                <c:pt idx="9504">
                  <c:v>232</c:v>
                </c:pt>
                <c:pt idx="9505">
                  <c:v>232</c:v>
                </c:pt>
                <c:pt idx="9506">
                  <c:v>232</c:v>
                </c:pt>
                <c:pt idx="9507">
                  <c:v>232</c:v>
                </c:pt>
                <c:pt idx="9508">
                  <c:v>232</c:v>
                </c:pt>
                <c:pt idx="9509">
                  <c:v>233</c:v>
                </c:pt>
                <c:pt idx="9510">
                  <c:v>233</c:v>
                </c:pt>
                <c:pt idx="9511">
                  <c:v>233</c:v>
                </c:pt>
                <c:pt idx="9512">
                  <c:v>233</c:v>
                </c:pt>
                <c:pt idx="9513">
                  <c:v>233</c:v>
                </c:pt>
                <c:pt idx="9514">
                  <c:v>233</c:v>
                </c:pt>
                <c:pt idx="9515">
                  <c:v>233</c:v>
                </c:pt>
                <c:pt idx="9516">
                  <c:v>233</c:v>
                </c:pt>
                <c:pt idx="9517">
                  <c:v>233</c:v>
                </c:pt>
                <c:pt idx="9518">
                  <c:v>233</c:v>
                </c:pt>
                <c:pt idx="9519">
                  <c:v>233</c:v>
                </c:pt>
                <c:pt idx="9520">
                  <c:v>233</c:v>
                </c:pt>
                <c:pt idx="9521">
                  <c:v>233</c:v>
                </c:pt>
                <c:pt idx="9522">
                  <c:v>233</c:v>
                </c:pt>
                <c:pt idx="9523">
                  <c:v>233</c:v>
                </c:pt>
                <c:pt idx="9524">
                  <c:v>233</c:v>
                </c:pt>
                <c:pt idx="9525">
                  <c:v>233</c:v>
                </c:pt>
                <c:pt idx="9526">
                  <c:v>233</c:v>
                </c:pt>
                <c:pt idx="9527">
                  <c:v>233</c:v>
                </c:pt>
                <c:pt idx="9528">
                  <c:v>233</c:v>
                </c:pt>
                <c:pt idx="9529">
                  <c:v>233</c:v>
                </c:pt>
                <c:pt idx="9530">
                  <c:v>233</c:v>
                </c:pt>
                <c:pt idx="9531">
                  <c:v>233</c:v>
                </c:pt>
                <c:pt idx="9532">
                  <c:v>233</c:v>
                </c:pt>
                <c:pt idx="9533">
                  <c:v>233</c:v>
                </c:pt>
                <c:pt idx="9534">
                  <c:v>233</c:v>
                </c:pt>
                <c:pt idx="9535">
                  <c:v>233</c:v>
                </c:pt>
                <c:pt idx="9536">
                  <c:v>233</c:v>
                </c:pt>
                <c:pt idx="9537">
                  <c:v>233</c:v>
                </c:pt>
                <c:pt idx="9538">
                  <c:v>233</c:v>
                </c:pt>
                <c:pt idx="9539">
                  <c:v>233</c:v>
                </c:pt>
                <c:pt idx="9540">
                  <c:v>233</c:v>
                </c:pt>
                <c:pt idx="9541">
                  <c:v>233</c:v>
                </c:pt>
                <c:pt idx="9542">
                  <c:v>233</c:v>
                </c:pt>
                <c:pt idx="9543">
                  <c:v>233</c:v>
                </c:pt>
                <c:pt idx="9544">
                  <c:v>233</c:v>
                </c:pt>
                <c:pt idx="9545">
                  <c:v>233</c:v>
                </c:pt>
                <c:pt idx="9546">
                  <c:v>233</c:v>
                </c:pt>
                <c:pt idx="9547">
                  <c:v>233</c:v>
                </c:pt>
                <c:pt idx="9548">
                  <c:v>233</c:v>
                </c:pt>
                <c:pt idx="9549">
                  <c:v>233</c:v>
                </c:pt>
                <c:pt idx="9550">
                  <c:v>233</c:v>
                </c:pt>
                <c:pt idx="9551">
                  <c:v>233</c:v>
                </c:pt>
                <c:pt idx="9552">
                  <c:v>233</c:v>
                </c:pt>
                <c:pt idx="9553">
                  <c:v>233</c:v>
                </c:pt>
                <c:pt idx="9554">
                  <c:v>233</c:v>
                </c:pt>
                <c:pt idx="9555">
                  <c:v>233</c:v>
                </c:pt>
                <c:pt idx="9556">
                  <c:v>233</c:v>
                </c:pt>
                <c:pt idx="9557">
                  <c:v>233</c:v>
                </c:pt>
                <c:pt idx="9558">
                  <c:v>233</c:v>
                </c:pt>
                <c:pt idx="9559">
                  <c:v>233</c:v>
                </c:pt>
                <c:pt idx="9560">
                  <c:v>233</c:v>
                </c:pt>
                <c:pt idx="9561">
                  <c:v>233</c:v>
                </c:pt>
                <c:pt idx="9562">
                  <c:v>233</c:v>
                </c:pt>
                <c:pt idx="9563">
                  <c:v>233</c:v>
                </c:pt>
                <c:pt idx="9564">
                  <c:v>233</c:v>
                </c:pt>
                <c:pt idx="9565">
                  <c:v>233</c:v>
                </c:pt>
                <c:pt idx="9566">
                  <c:v>233</c:v>
                </c:pt>
                <c:pt idx="9567">
                  <c:v>233</c:v>
                </c:pt>
                <c:pt idx="9568">
                  <c:v>233</c:v>
                </c:pt>
                <c:pt idx="9569">
                  <c:v>233</c:v>
                </c:pt>
                <c:pt idx="9570">
                  <c:v>233</c:v>
                </c:pt>
                <c:pt idx="9571">
                  <c:v>233</c:v>
                </c:pt>
                <c:pt idx="9572">
                  <c:v>233</c:v>
                </c:pt>
                <c:pt idx="9573">
                  <c:v>233</c:v>
                </c:pt>
                <c:pt idx="9574">
                  <c:v>233</c:v>
                </c:pt>
                <c:pt idx="9575">
                  <c:v>233</c:v>
                </c:pt>
                <c:pt idx="9576">
                  <c:v>233</c:v>
                </c:pt>
                <c:pt idx="9577">
                  <c:v>233</c:v>
                </c:pt>
                <c:pt idx="9578">
                  <c:v>233</c:v>
                </c:pt>
                <c:pt idx="9579">
                  <c:v>233</c:v>
                </c:pt>
                <c:pt idx="9580">
                  <c:v>233</c:v>
                </c:pt>
                <c:pt idx="9581">
                  <c:v>233</c:v>
                </c:pt>
                <c:pt idx="9582">
                  <c:v>233</c:v>
                </c:pt>
                <c:pt idx="9583">
                  <c:v>233</c:v>
                </c:pt>
                <c:pt idx="9584">
                  <c:v>233</c:v>
                </c:pt>
                <c:pt idx="9585">
                  <c:v>233</c:v>
                </c:pt>
                <c:pt idx="9586">
                  <c:v>233</c:v>
                </c:pt>
                <c:pt idx="9587">
                  <c:v>233</c:v>
                </c:pt>
                <c:pt idx="9588">
                  <c:v>233</c:v>
                </c:pt>
                <c:pt idx="9589">
                  <c:v>233</c:v>
                </c:pt>
                <c:pt idx="9590">
                  <c:v>233</c:v>
                </c:pt>
                <c:pt idx="9591">
                  <c:v>233</c:v>
                </c:pt>
                <c:pt idx="9592">
                  <c:v>233</c:v>
                </c:pt>
                <c:pt idx="9593">
                  <c:v>233</c:v>
                </c:pt>
                <c:pt idx="9594">
                  <c:v>233</c:v>
                </c:pt>
                <c:pt idx="9595">
                  <c:v>233</c:v>
                </c:pt>
                <c:pt idx="9596">
                  <c:v>233</c:v>
                </c:pt>
                <c:pt idx="9597">
                  <c:v>233</c:v>
                </c:pt>
                <c:pt idx="9598">
                  <c:v>233</c:v>
                </c:pt>
                <c:pt idx="9599">
                  <c:v>233</c:v>
                </c:pt>
                <c:pt idx="9600">
                  <c:v>233</c:v>
                </c:pt>
                <c:pt idx="9601">
                  <c:v>233</c:v>
                </c:pt>
                <c:pt idx="9602">
                  <c:v>233</c:v>
                </c:pt>
                <c:pt idx="9603">
                  <c:v>233</c:v>
                </c:pt>
                <c:pt idx="9604">
                  <c:v>233</c:v>
                </c:pt>
                <c:pt idx="9605">
                  <c:v>234</c:v>
                </c:pt>
                <c:pt idx="9606">
                  <c:v>234</c:v>
                </c:pt>
                <c:pt idx="9607">
                  <c:v>234</c:v>
                </c:pt>
                <c:pt idx="9608">
                  <c:v>234</c:v>
                </c:pt>
                <c:pt idx="9609">
                  <c:v>234</c:v>
                </c:pt>
                <c:pt idx="9610">
                  <c:v>234</c:v>
                </c:pt>
                <c:pt idx="9611">
                  <c:v>234</c:v>
                </c:pt>
                <c:pt idx="9612">
                  <c:v>234</c:v>
                </c:pt>
                <c:pt idx="9613">
                  <c:v>234</c:v>
                </c:pt>
                <c:pt idx="9614">
                  <c:v>234</c:v>
                </c:pt>
                <c:pt idx="9615">
                  <c:v>234</c:v>
                </c:pt>
                <c:pt idx="9616">
                  <c:v>234</c:v>
                </c:pt>
                <c:pt idx="9617">
                  <c:v>234</c:v>
                </c:pt>
                <c:pt idx="9618">
                  <c:v>234</c:v>
                </c:pt>
                <c:pt idx="9619">
                  <c:v>234</c:v>
                </c:pt>
                <c:pt idx="9620">
                  <c:v>234</c:v>
                </c:pt>
                <c:pt idx="9621">
                  <c:v>234</c:v>
                </c:pt>
                <c:pt idx="9622">
                  <c:v>234</c:v>
                </c:pt>
                <c:pt idx="9623">
                  <c:v>234</c:v>
                </c:pt>
                <c:pt idx="9624">
                  <c:v>234</c:v>
                </c:pt>
                <c:pt idx="9625">
                  <c:v>234</c:v>
                </c:pt>
                <c:pt idx="9626">
                  <c:v>234</c:v>
                </c:pt>
                <c:pt idx="9627">
                  <c:v>234</c:v>
                </c:pt>
                <c:pt idx="9628">
                  <c:v>234</c:v>
                </c:pt>
                <c:pt idx="9629">
                  <c:v>234</c:v>
                </c:pt>
                <c:pt idx="9630">
                  <c:v>234</c:v>
                </c:pt>
                <c:pt idx="9631">
                  <c:v>234</c:v>
                </c:pt>
                <c:pt idx="9632">
                  <c:v>234</c:v>
                </c:pt>
                <c:pt idx="9633">
                  <c:v>234</c:v>
                </c:pt>
                <c:pt idx="9634">
                  <c:v>234</c:v>
                </c:pt>
                <c:pt idx="9635">
                  <c:v>234</c:v>
                </c:pt>
                <c:pt idx="9636">
                  <c:v>234</c:v>
                </c:pt>
                <c:pt idx="9637">
                  <c:v>234</c:v>
                </c:pt>
                <c:pt idx="9638">
                  <c:v>234</c:v>
                </c:pt>
                <c:pt idx="9639">
                  <c:v>234</c:v>
                </c:pt>
                <c:pt idx="9640">
                  <c:v>234</c:v>
                </c:pt>
                <c:pt idx="9641">
                  <c:v>234</c:v>
                </c:pt>
                <c:pt idx="9642">
                  <c:v>234</c:v>
                </c:pt>
                <c:pt idx="9643">
                  <c:v>234</c:v>
                </c:pt>
                <c:pt idx="9644">
                  <c:v>234</c:v>
                </c:pt>
                <c:pt idx="9645">
                  <c:v>234</c:v>
                </c:pt>
                <c:pt idx="9646">
                  <c:v>234</c:v>
                </c:pt>
                <c:pt idx="9647">
                  <c:v>234</c:v>
                </c:pt>
                <c:pt idx="9648">
                  <c:v>234</c:v>
                </c:pt>
                <c:pt idx="9649">
                  <c:v>234</c:v>
                </c:pt>
                <c:pt idx="9650">
                  <c:v>234</c:v>
                </c:pt>
                <c:pt idx="9651">
                  <c:v>234</c:v>
                </c:pt>
                <c:pt idx="9652">
                  <c:v>234</c:v>
                </c:pt>
                <c:pt idx="9653">
                  <c:v>234</c:v>
                </c:pt>
                <c:pt idx="9654">
                  <c:v>234</c:v>
                </c:pt>
                <c:pt idx="9655">
                  <c:v>234</c:v>
                </c:pt>
                <c:pt idx="9656">
                  <c:v>234</c:v>
                </c:pt>
                <c:pt idx="9657">
                  <c:v>234</c:v>
                </c:pt>
                <c:pt idx="9658">
                  <c:v>234</c:v>
                </c:pt>
                <c:pt idx="9659">
                  <c:v>234</c:v>
                </c:pt>
                <c:pt idx="9660">
                  <c:v>234</c:v>
                </c:pt>
                <c:pt idx="9661">
                  <c:v>234</c:v>
                </c:pt>
                <c:pt idx="9662">
                  <c:v>234</c:v>
                </c:pt>
                <c:pt idx="9663">
                  <c:v>234</c:v>
                </c:pt>
                <c:pt idx="9664">
                  <c:v>234</c:v>
                </c:pt>
                <c:pt idx="9665">
                  <c:v>234</c:v>
                </c:pt>
                <c:pt idx="9666">
                  <c:v>234</c:v>
                </c:pt>
                <c:pt idx="9667">
                  <c:v>234</c:v>
                </c:pt>
                <c:pt idx="9668">
                  <c:v>234</c:v>
                </c:pt>
                <c:pt idx="9669">
                  <c:v>234</c:v>
                </c:pt>
                <c:pt idx="9670">
                  <c:v>234</c:v>
                </c:pt>
                <c:pt idx="9671">
                  <c:v>234</c:v>
                </c:pt>
                <c:pt idx="9672">
                  <c:v>234</c:v>
                </c:pt>
                <c:pt idx="9673">
                  <c:v>234</c:v>
                </c:pt>
                <c:pt idx="9674">
                  <c:v>234</c:v>
                </c:pt>
                <c:pt idx="9675">
                  <c:v>234</c:v>
                </c:pt>
                <c:pt idx="9676">
                  <c:v>234</c:v>
                </c:pt>
                <c:pt idx="9677">
                  <c:v>234</c:v>
                </c:pt>
                <c:pt idx="9678">
                  <c:v>234</c:v>
                </c:pt>
                <c:pt idx="9679">
                  <c:v>234</c:v>
                </c:pt>
                <c:pt idx="9680">
                  <c:v>234</c:v>
                </c:pt>
                <c:pt idx="9681">
                  <c:v>234</c:v>
                </c:pt>
                <c:pt idx="9682">
                  <c:v>234</c:v>
                </c:pt>
                <c:pt idx="9683">
                  <c:v>234</c:v>
                </c:pt>
                <c:pt idx="9684">
                  <c:v>234</c:v>
                </c:pt>
                <c:pt idx="9685">
                  <c:v>234</c:v>
                </c:pt>
                <c:pt idx="9686">
                  <c:v>234</c:v>
                </c:pt>
                <c:pt idx="9687">
                  <c:v>234</c:v>
                </c:pt>
                <c:pt idx="9688">
                  <c:v>234</c:v>
                </c:pt>
                <c:pt idx="9689">
                  <c:v>234</c:v>
                </c:pt>
                <c:pt idx="9690">
                  <c:v>234</c:v>
                </c:pt>
                <c:pt idx="9691">
                  <c:v>234</c:v>
                </c:pt>
                <c:pt idx="9692">
                  <c:v>234</c:v>
                </c:pt>
                <c:pt idx="9693">
                  <c:v>234</c:v>
                </c:pt>
                <c:pt idx="9694">
                  <c:v>234</c:v>
                </c:pt>
                <c:pt idx="9695">
                  <c:v>234</c:v>
                </c:pt>
                <c:pt idx="9696">
                  <c:v>234</c:v>
                </c:pt>
                <c:pt idx="9697">
                  <c:v>234</c:v>
                </c:pt>
                <c:pt idx="9698">
                  <c:v>234</c:v>
                </c:pt>
                <c:pt idx="9699">
                  <c:v>234</c:v>
                </c:pt>
                <c:pt idx="9700">
                  <c:v>234</c:v>
                </c:pt>
                <c:pt idx="9701">
                  <c:v>234</c:v>
                </c:pt>
                <c:pt idx="9702">
                  <c:v>234</c:v>
                </c:pt>
                <c:pt idx="9703">
                  <c:v>234</c:v>
                </c:pt>
                <c:pt idx="9704">
                  <c:v>235</c:v>
                </c:pt>
                <c:pt idx="9705">
                  <c:v>235</c:v>
                </c:pt>
                <c:pt idx="9706">
                  <c:v>235</c:v>
                </c:pt>
                <c:pt idx="9707">
                  <c:v>235</c:v>
                </c:pt>
                <c:pt idx="9708">
                  <c:v>235</c:v>
                </c:pt>
                <c:pt idx="9709">
                  <c:v>235</c:v>
                </c:pt>
                <c:pt idx="9710">
                  <c:v>235</c:v>
                </c:pt>
                <c:pt idx="9711">
                  <c:v>235</c:v>
                </c:pt>
                <c:pt idx="9712">
                  <c:v>235</c:v>
                </c:pt>
                <c:pt idx="9713">
                  <c:v>235</c:v>
                </c:pt>
                <c:pt idx="9714">
                  <c:v>235</c:v>
                </c:pt>
                <c:pt idx="9715">
                  <c:v>235</c:v>
                </c:pt>
                <c:pt idx="9716">
                  <c:v>235</c:v>
                </c:pt>
                <c:pt idx="9717">
                  <c:v>235</c:v>
                </c:pt>
                <c:pt idx="9718">
                  <c:v>235</c:v>
                </c:pt>
                <c:pt idx="9719">
                  <c:v>235</c:v>
                </c:pt>
                <c:pt idx="9720">
                  <c:v>235</c:v>
                </c:pt>
                <c:pt idx="9721">
                  <c:v>235</c:v>
                </c:pt>
                <c:pt idx="9722">
                  <c:v>235</c:v>
                </c:pt>
                <c:pt idx="9723">
                  <c:v>235</c:v>
                </c:pt>
                <c:pt idx="9724">
                  <c:v>235</c:v>
                </c:pt>
                <c:pt idx="9725">
                  <c:v>235</c:v>
                </c:pt>
                <c:pt idx="9726">
                  <c:v>235</c:v>
                </c:pt>
                <c:pt idx="9727">
                  <c:v>235</c:v>
                </c:pt>
                <c:pt idx="9728">
                  <c:v>235</c:v>
                </c:pt>
                <c:pt idx="9729">
                  <c:v>235</c:v>
                </c:pt>
                <c:pt idx="9730">
                  <c:v>235</c:v>
                </c:pt>
                <c:pt idx="9731">
                  <c:v>235</c:v>
                </c:pt>
                <c:pt idx="9732">
                  <c:v>235</c:v>
                </c:pt>
                <c:pt idx="9733">
                  <c:v>235</c:v>
                </c:pt>
                <c:pt idx="9734">
                  <c:v>235</c:v>
                </c:pt>
                <c:pt idx="9735">
                  <c:v>235</c:v>
                </c:pt>
                <c:pt idx="9736">
                  <c:v>235</c:v>
                </c:pt>
                <c:pt idx="9737">
                  <c:v>235</c:v>
                </c:pt>
                <c:pt idx="9738">
                  <c:v>235</c:v>
                </c:pt>
                <c:pt idx="9739">
                  <c:v>235</c:v>
                </c:pt>
                <c:pt idx="9740">
                  <c:v>235</c:v>
                </c:pt>
                <c:pt idx="9741">
                  <c:v>235</c:v>
                </c:pt>
                <c:pt idx="9742">
                  <c:v>235</c:v>
                </c:pt>
                <c:pt idx="9743">
                  <c:v>235</c:v>
                </c:pt>
                <c:pt idx="9744">
                  <c:v>235</c:v>
                </c:pt>
                <c:pt idx="9745">
                  <c:v>235</c:v>
                </c:pt>
                <c:pt idx="9746">
                  <c:v>235</c:v>
                </c:pt>
                <c:pt idx="9747">
                  <c:v>235</c:v>
                </c:pt>
                <c:pt idx="9748">
                  <c:v>235</c:v>
                </c:pt>
                <c:pt idx="9749">
                  <c:v>235</c:v>
                </c:pt>
                <c:pt idx="9750">
                  <c:v>235</c:v>
                </c:pt>
                <c:pt idx="9751">
                  <c:v>235</c:v>
                </c:pt>
                <c:pt idx="9752">
                  <c:v>235</c:v>
                </c:pt>
                <c:pt idx="9753">
                  <c:v>235</c:v>
                </c:pt>
                <c:pt idx="9754">
                  <c:v>235</c:v>
                </c:pt>
                <c:pt idx="9755">
                  <c:v>235</c:v>
                </c:pt>
                <c:pt idx="9756">
                  <c:v>235</c:v>
                </c:pt>
                <c:pt idx="9757">
                  <c:v>235</c:v>
                </c:pt>
                <c:pt idx="9758">
                  <c:v>235</c:v>
                </c:pt>
                <c:pt idx="9759">
                  <c:v>235</c:v>
                </c:pt>
                <c:pt idx="9760">
                  <c:v>235</c:v>
                </c:pt>
                <c:pt idx="9761">
                  <c:v>235</c:v>
                </c:pt>
                <c:pt idx="9762">
                  <c:v>235</c:v>
                </c:pt>
                <c:pt idx="9763">
                  <c:v>235</c:v>
                </c:pt>
                <c:pt idx="9764">
                  <c:v>235</c:v>
                </c:pt>
                <c:pt idx="9765">
                  <c:v>235</c:v>
                </c:pt>
                <c:pt idx="9766">
                  <c:v>235</c:v>
                </c:pt>
                <c:pt idx="9767">
                  <c:v>235</c:v>
                </c:pt>
                <c:pt idx="9768">
                  <c:v>235</c:v>
                </c:pt>
                <c:pt idx="9769">
                  <c:v>235</c:v>
                </c:pt>
                <c:pt idx="9770">
                  <c:v>235</c:v>
                </c:pt>
                <c:pt idx="9771">
                  <c:v>235</c:v>
                </c:pt>
                <c:pt idx="9772">
                  <c:v>235</c:v>
                </c:pt>
                <c:pt idx="9773">
                  <c:v>235</c:v>
                </c:pt>
                <c:pt idx="9774">
                  <c:v>235</c:v>
                </c:pt>
                <c:pt idx="9775">
                  <c:v>235</c:v>
                </c:pt>
                <c:pt idx="9776">
                  <c:v>235</c:v>
                </c:pt>
                <c:pt idx="9777">
                  <c:v>235</c:v>
                </c:pt>
                <c:pt idx="9778">
                  <c:v>235</c:v>
                </c:pt>
                <c:pt idx="9779">
                  <c:v>235</c:v>
                </c:pt>
                <c:pt idx="9780">
                  <c:v>235</c:v>
                </c:pt>
                <c:pt idx="9781">
                  <c:v>235</c:v>
                </c:pt>
                <c:pt idx="9782">
                  <c:v>235</c:v>
                </c:pt>
                <c:pt idx="9783">
                  <c:v>235</c:v>
                </c:pt>
                <c:pt idx="9784">
                  <c:v>235</c:v>
                </c:pt>
                <c:pt idx="9785">
                  <c:v>235</c:v>
                </c:pt>
                <c:pt idx="9786">
                  <c:v>235</c:v>
                </c:pt>
                <c:pt idx="9787">
                  <c:v>235</c:v>
                </c:pt>
                <c:pt idx="9788">
                  <c:v>235</c:v>
                </c:pt>
                <c:pt idx="9789">
                  <c:v>235</c:v>
                </c:pt>
                <c:pt idx="9790">
                  <c:v>235</c:v>
                </c:pt>
                <c:pt idx="9791">
                  <c:v>235</c:v>
                </c:pt>
                <c:pt idx="9792">
                  <c:v>235</c:v>
                </c:pt>
                <c:pt idx="9793">
                  <c:v>235</c:v>
                </c:pt>
                <c:pt idx="9794">
                  <c:v>235</c:v>
                </c:pt>
                <c:pt idx="9795">
                  <c:v>235</c:v>
                </c:pt>
                <c:pt idx="9796">
                  <c:v>235</c:v>
                </c:pt>
                <c:pt idx="9797">
                  <c:v>235</c:v>
                </c:pt>
                <c:pt idx="9798">
                  <c:v>235</c:v>
                </c:pt>
                <c:pt idx="9799">
                  <c:v>235</c:v>
                </c:pt>
                <c:pt idx="9800">
                  <c:v>235</c:v>
                </c:pt>
                <c:pt idx="9801">
                  <c:v>235</c:v>
                </c:pt>
                <c:pt idx="9802">
                  <c:v>235</c:v>
                </c:pt>
                <c:pt idx="9803">
                  <c:v>235</c:v>
                </c:pt>
                <c:pt idx="9804">
                  <c:v>236</c:v>
                </c:pt>
                <c:pt idx="9805">
                  <c:v>236</c:v>
                </c:pt>
                <c:pt idx="9806">
                  <c:v>236</c:v>
                </c:pt>
                <c:pt idx="9807">
                  <c:v>236</c:v>
                </c:pt>
                <c:pt idx="9808">
                  <c:v>236</c:v>
                </c:pt>
                <c:pt idx="9809">
                  <c:v>236</c:v>
                </c:pt>
                <c:pt idx="9810">
                  <c:v>236</c:v>
                </c:pt>
                <c:pt idx="9811">
                  <c:v>236</c:v>
                </c:pt>
                <c:pt idx="9812">
                  <c:v>236</c:v>
                </c:pt>
                <c:pt idx="9813">
                  <c:v>236</c:v>
                </c:pt>
                <c:pt idx="9814">
                  <c:v>236</c:v>
                </c:pt>
                <c:pt idx="9815">
                  <c:v>236</c:v>
                </c:pt>
                <c:pt idx="9816">
                  <c:v>236</c:v>
                </c:pt>
                <c:pt idx="9817">
                  <c:v>236</c:v>
                </c:pt>
                <c:pt idx="9818">
                  <c:v>236</c:v>
                </c:pt>
                <c:pt idx="9819">
                  <c:v>236</c:v>
                </c:pt>
                <c:pt idx="9820">
                  <c:v>236</c:v>
                </c:pt>
                <c:pt idx="9821">
                  <c:v>236</c:v>
                </c:pt>
                <c:pt idx="9822">
                  <c:v>236</c:v>
                </c:pt>
                <c:pt idx="9823">
                  <c:v>236</c:v>
                </c:pt>
                <c:pt idx="9824">
                  <c:v>236</c:v>
                </c:pt>
                <c:pt idx="9825">
                  <c:v>236</c:v>
                </c:pt>
                <c:pt idx="9826">
                  <c:v>236</c:v>
                </c:pt>
                <c:pt idx="9827">
                  <c:v>236</c:v>
                </c:pt>
                <c:pt idx="9828">
                  <c:v>236</c:v>
                </c:pt>
                <c:pt idx="9829">
                  <c:v>236</c:v>
                </c:pt>
                <c:pt idx="9830">
                  <c:v>236</c:v>
                </c:pt>
                <c:pt idx="9831">
                  <c:v>236</c:v>
                </c:pt>
                <c:pt idx="9832">
                  <c:v>236</c:v>
                </c:pt>
                <c:pt idx="9833">
                  <c:v>236</c:v>
                </c:pt>
                <c:pt idx="9834">
                  <c:v>236</c:v>
                </c:pt>
                <c:pt idx="9835">
                  <c:v>236</c:v>
                </c:pt>
                <c:pt idx="9836">
                  <c:v>236</c:v>
                </c:pt>
                <c:pt idx="9837">
                  <c:v>236</c:v>
                </c:pt>
                <c:pt idx="9838">
                  <c:v>236</c:v>
                </c:pt>
                <c:pt idx="9839">
                  <c:v>236</c:v>
                </c:pt>
                <c:pt idx="9840">
                  <c:v>236</c:v>
                </c:pt>
                <c:pt idx="9841">
                  <c:v>236</c:v>
                </c:pt>
                <c:pt idx="9842">
                  <c:v>236</c:v>
                </c:pt>
                <c:pt idx="9843">
                  <c:v>236</c:v>
                </c:pt>
                <c:pt idx="9844">
                  <c:v>236</c:v>
                </c:pt>
                <c:pt idx="9845">
                  <c:v>236</c:v>
                </c:pt>
                <c:pt idx="9846">
                  <c:v>236</c:v>
                </c:pt>
                <c:pt idx="9847">
                  <c:v>236</c:v>
                </c:pt>
                <c:pt idx="9848">
                  <c:v>236</c:v>
                </c:pt>
                <c:pt idx="9849">
                  <c:v>236</c:v>
                </c:pt>
                <c:pt idx="9850">
                  <c:v>236</c:v>
                </c:pt>
                <c:pt idx="9851">
                  <c:v>236</c:v>
                </c:pt>
                <c:pt idx="9852">
                  <c:v>236</c:v>
                </c:pt>
                <c:pt idx="9853">
                  <c:v>236</c:v>
                </c:pt>
                <c:pt idx="9854">
                  <c:v>236</c:v>
                </c:pt>
                <c:pt idx="9855">
                  <c:v>236</c:v>
                </c:pt>
                <c:pt idx="9856">
                  <c:v>236</c:v>
                </c:pt>
                <c:pt idx="9857">
                  <c:v>236</c:v>
                </c:pt>
                <c:pt idx="9858">
                  <c:v>236</c:v>
                </c:pt>
                <c:pt idx="9859">
                  <c:v>236</c:v>
                </c:pt>
                <c:pt idx="9860">
                  <c:v>236</c:v>
                </c:pt>
                <c:pt idx="9861">
                  <c:v>236</c:v>
                </c:pt>
                <c:pt idx="9862">
                  <c:v>236</c:v>
                </c:pt>
                <c:pt idx="9863">
                  <c:v>236</c:v>
                </c:pt>
                <c:pt idx="9864">
                  <c:v>236</c:v>
                </c:pt>
                <c:pt idx="9865">
                  <c:v>236</c:v>
                </c:pt>
                <c:pt idx="9866">
                  <c:v>236</c:v>
                </c:pt>
                <c:pt idx="9867">
                  <c:v>236</c:v>
                </c:pt>
                <c:pt idx="9868">
                  <c:v>236</c:v>
                </c:pt>
                <c:pt idx="9869">
                  <c:v>236</c:v>
                </c:pt>
                <c:pt idx="9870">
                  <c:v>236</c:v>
                </c:pt>
                <c:pt idx="9871">
                  <c:v>236</c:v>
                </c:pt>
                <c:pt idx="9872">
                  <c:v>236</c:v>
                </c:pt>
                <c:pt idx="9873">
                  <c:v>236</c:v>
                </c:pt>
                <c:pt idx="9874">
                  <c:v>236</c:v>
                </c:pt>
                <c:pt idx="9875">
                  <c:v>236</c:v>
                </c:pt>
                <c:pt idx="9876">
                  <c:v>236</c:v>
                </c:pt>
                <c:pt idx="9877">
                  <c:v>236</c:v>
                </c:pt>
                <c:pt idx="9878">
                  <c:v>236</c:v>
                </c:pt>
                <c:pt idx="9879">
                  <c:v>236</c:v>
                </c:pt>
                <c:pt idx="9880">
                  <c:v>236</c:v>
                </c:pt>
                <c:pt idx="9881">
                  <c:v>236</c:v>
                </c:pt>
                <c:pt idx="9882">
                  <c:v>236</c:v>
                </c:pt>
                <c:pt idx="9883">
                  <c:v>236</c:v>
                </c:pt>
                <c:pt idx="9884">
                  <c:v>236</c:v>
                </c:pt>
                <c:pt idx="9885">
                  <c:v>236</c:v>
                </c:pt>
                <c:pt idx="9886">
                  <c:v>236</c:v>
                </c:pt>
                <c:pt idx="9887">
                  <c:v>236</c:v>
                </c:pt>
                <c:pt idx="9888">
                  <c:v>236</c:v>
                </c:pt>
                <c:pt idx="9889">
                  <c:v>236</c:v>
                </c:pt>
                <c:pt idx="9890">
                  <c:v>236</c:v>
                </c:pt>
                <c:pt idx="9891">
                  <c:v>236</c:v>
                </c:pt>
                <c:pt idx="9892">
                  <c:v>236</c:v>
                </c:pt>
                <c:pt idx="9893">
                  <c:v>236</c:v>
                </c:pt>
                <c:pt idx="9894">
                  <c:v>236</c:v>
                </c:pt>
                <c:pt idx="9895">
                  <c:v>236</c:v>
                </c:pt>
                <c:pt idx="9896">
                  <c:v>236</c:v>
                </c:pt>
                <c:pt idx="9897">
                  <c:v>236</c:v>
                </c:pt>
                <c:pt idx="9898">
                  <c:v>236</c:v>
                </c:pt>
                <c:pt idx="9899">
                  <c:v>236</c:v>
                </c:pt>
                <c:pt idx="9900">
                  <c:v>236</c:v>
                </c:pt>
                <c:pt idx="9901">
                  <c:v>236</c:v>
                </c:pt>
                <c:pt idx="9902">
                  <c:v>237</c:v>
                </c:pt>
                <c:pt idx="9903">
                  <c:v>237</c:v>
                </c:pt>
                <c:pt idx="9904">
                  <c:v>237</c:v>
                </c:pt>
                <c:pt idx="9905">
                  <c:v>237</c:v>
                </c:pt>
                <c:pt idx="9906">
                  <c:v>237</c:v>
                </c:pt>
                <c:pt idx="9907">
                  <c:v>237</c:v>
                </c:pt>
                <c:pt idx="9908">
                  <c:v>237</c:v>
                </c:pt>
                <c:pt idx="9909">
                  <c:v>237</c:v>
                </c:pt>
                <c:pt idx="9910">
                  <c:v>237</c:v>
                </c:pt>
                <c:pt idx="9911">
                  <c:v>237</c:v>
                </c:pt>
                <c:pt idx="9912">
                  <c:v>237</c:v>
                </c:pt>
                <c:pt idx="9913">
                  <c:v>237</c:v>
                </c:pt>
                <c:pt idx="9914">
                  <c:v>237</c:v>
                </c:pt>
                <c:pt idx="9915">
                  <c:v>237</c:v>
                </c:pt>
                <c:pt idx="9916">
                  <c:v>237</c:v>
                </c:pt>
                <c:pt idx="9917">
                  <c:v>237</c:v>
                </c:pt>
                <c:pt idx="9918">
                  <c:v>237</c:v>
                </c:pt>
                <c:pt idx="9919">
                  <c:v>237</c:v>
                </c:pt>
                <c:pt idx="9920">
                  <c:v>237</c:v>
                </c:pt>
                <c:pt idx="9921">
                  <c:v>237</c:v>
                </c:pt>
                <c:pt idx="9922">
                  <c:v>237</c:v>
                </c:pt>
                <c:pt idx="9923">
                  <c:v>237</c:v>
                </c:pt>
                <c:pt idx="9924">
                  <c:v>237</c:v>
                </c:pt>
                <c:pt idx="9925">
                  <c:v>237</c:v>
                </c:pt>
                <c:pt idx="9926">
                  <c:v>237</c:v>
                </c:pt>
                <c:pt idx="9927">
                  <c:v>237</c:v>
                </c:pt>
                <c:pt idx="9928">
                  <c:v>237</c:v>
                </c:pt>
                <c:pt idx="9929">
                  <c:v>237</c:v>
                </c:pt>
                <c:pt idx="9930">
                  <c:v>237</c:v>
                </c:pt>
                <c:pt idx="9931">
                  <c:v>237</c:v>
                </c:pt>
                <c:pt idx="9932">
                  <c:v>237</c:v>
                </c:pt>
                <c:pt idx="9933">
                  <c:v>237</c:v>
                </c:pt>
                <c:pt idx="9934">
                  <c:v>237</c:v>
                </c:pt>
                <c:pt idx="9935">
                  <c:v>237</c:v>
                </c:pt>
                <c:pt idx="9936">
                  <c:v>237</c:v>
                </c:pt>
                <c:pt idx="9937">
                  <c:v>237</c:v>
                </c:pt>
                <c:pt idx="9938">
                  <c:v>237</c:v>
                </c:pt>
                <c:pt idx="9939">
                  <c:v>237</c:v>
                </c:pt>
                <c:pt idx="9940">
                  <c:v>237</c:v>
                </c:pt>
                <c:pt idx="9941">
                  <c:v>237</c:v>
                </c:pt>
                <c:pt idx="9942">
                  <c:v>237</c:v>
                </c:pt>
                <c:pt idx="9943">
                  <c:v>237</c:v>
                </c:pt>
                <c:pt idx="9944">
                  <c:v>237</c:v>
                </c:pt>
                <c:pt idx="9945">
                  <c:v>237</c:v>
                </c:pt>
                <c:pt idx="9946">
                  <c:v>237</c:v>
                </c:pt>
                <c:pt idx="9947">
                  <c:v>237</c:v>
                </c:pt>
                <c:pt idx="9948">
                  <c:v>237</c:v>
                </c:pt>
                <c:pt idx="9949">
                  <c:v>237</c:v>
                </c:pt>
                <c:pt idx="9950">
                  <c:v>237</c:v>
                </c:pt>
                <c:pt idx="9951">
                  <c:v>237</c:v>
                </c:pt>
                <c:pt idx="9952">
                  <c:v>237</c:v>
                </c:pt>
                <c:pt idx="9953">
                  <c:v>237</c:v>
                </c:pt>
                <c:pt idx="9954">
                  <c:v>237</c:v>
                </c:pt>
                <c:pt idx="9955">
                  <c:v>237</c:v>
                </c:pt>
                <c:pt idx="9956">
                  <c:v>237</c:v>
                </c:pt>
                <c:pt idx="9957">
                  <c:v>237</c:v>
                </c:pt>
                <c:pt idx="9958">
                  <c:v>237</c:v>
                </c:pt>
                <c:pt idx="9959">
                  <c:v>237</c:v>
                </c:pt>
                <c:pt idx="9960">
                  <c:v>237</c:v>
                </c:pt>
                <c:pt idx="9961">
                  <c:v>237</c:v>
                </c:pt>
                <c:pt idx="9962">
                  <c:v>237</c:v>
                </c:pt>
                <c:pt idx="9963">
                  <c:v>237</c:v>
                </c:pt>
                <c:pt idx="9964">
                  <c:v>237</c:v>
                </c:pt>
                <c:pt idx="9965">
                  <c:v>237</c:v>
                </c:pt>
                <c:pt idx="9966">
                  <c:v>237</c:v>
                </c:pt>
                <c:pt idx="9967">
                  <c:v>237</c:v>
                </c:pt>
                <c:pt idx="9968">
                  <c:v>237</c:v>
                </c:pt>
                <c:pt idx="9969">
                  <c:v>237</c:v>
                </c:pt>
                <c:pt idx="9970">
                  <c:v>237</c:v>
                </c:pt>
                <c:pt idx="9971">
                  <c:v>237</c:v>
                </c:pt>
                <c:pt idx="9972">
                  <c:v>237</c:v>
                </c:pt>
                <c:pt idx="9973">
                  <c:v>237</c:v>
                </c:pt>
                <c:pt idx="9974">
                  <c:v>237</c:v>
                </c:pt>
                <c:pt idx="9975">
                  <c:v>237</c:v>
                </c:pt>
                <c:pt idx="9976">
                  <c:v>237</c:v>
                </c:pt>
                <c:pt idx="9977">
                  <c:v>237</c:v>
                </c:pt>
                <c:pt idx="9978">
                  <c:v>237</c:v>
                </c:pt>
                <c:pt idx="9979">
                  <c:v>237</c:v>
                </c:pt>
                <c:pt idx="9980">
                  <c:v>237</c:v>
                </c:pt>
                <c:pt idx="9981">
                  <c:v>237</c:v>
                </c:pt>
                <c:pt idx="9982">
                  <c:v>237</c:v>
                </c:pt>
                <c:pt idx="9983">
                  <c:v>237</c:v>
                </c:pt>
                <c:pt idx="9984">
                  <c:v>237</c:v>
                </c:pt>
                <c:pt idx="9985">
                  <c:v>237</c:v>
                </c:pt>
                <c:pt idx="9986">
                  <c:v>237</c:v>
                </c:pt>
                <c:pt idx="9987">
                  <c:v>237</c:v>
                </c:pt>
                <c:pt idx="9988">
                  <c:v>237</c:v>
                </c:pt>
                <c:pt idx="9989">
                  <c:v>237</c:v>
                </c:pt>
                <c:pt idx="9990">
                  <c:v>237</c:v>
                </c:pt>
                <c:pt idx="9991">
                  <c:v>237</c:v>
                </c:pt>
                <c:pt idx="9992">
                  <c:v>237</c:v>
                </c:pt>
                <c:pt idx="9993">
                  <c:v>237</c:v>
                </c:pt>
                <c:pt idx="9994">
                  <c:v>237</c:v>
                </c:pt>
                <c:pt idx="9995">
                  <c:v>237</c:v>
                </c:pt>
                <c:pt idx="9996">
                  <c:v>237</c:v>
                </c:pt>
                <c:pt idx="9997">
                  <c:v>237</c:v>
                </c:pt>
                <c:pt idx="9998">
                  <c:v>237</c:v>
                </c:pt>
                <c:pt idx="9999">
                  <c:v>237</c:v>
                </c:pt>
                <c:pt idx="10000">
                  <c:v>237</c:v>
                </c:pt>
                <c:pt idx="10001">
                  <c:v>237</c:v>
                </c:pt>
                <c:pt idx="10002">
                  <c:v>237</c:v>
                </c:pt>
                <c:pt idx="10003">
                  <c:v>237</c:v>
                </c:pt>
                <c:pt idx="10004">
                  <c:v>238</c:v>
                </c:pt>
                <c:pt idx="10005">
                  <c:v>238</c:v>
                </c:pt>
                <c:pt idx="10006">
                  <c:v>238</c:v>
                </c:pt>
                <c:pt idx="10007">
                  <c:v>238</c:v>
                </c:pt>
                <c:pt idx="10008">
                  <c:v>238</c:v>
                </c:pt>
                <c:pt idx="10009">
                  <c:v>238</c:v>
                </c:pt>
                <c:pt idx="10010">
                  <c:v>238</c:v>
                </c:pt>
                <c:pt idx="10011">
                  <c:v>238</c:v>
                </c:pt>
                <c:pt idx="10012">
                  <c:v>238</c:v>
                </c:pt>
                <c:pt idx="10013">
                  <c:v>238</c:v>
                </c:pt>
                <c:pt idx="10014">
                  <c:v>238</c:v>
                </c:pt>
                <c:pt idx="10015">
                  <c:v>238</c:v>
                </c:pt>
                <c:pt idx="10016">
                  <c:v>238</c:v>
                </c:pt>
                <c:pt idx="10017">
                  <c:v>238</c:v>
                </c:pt>
                <c:pt idx="10018">
                  <c:v>238</c:v>
                </c:pt>
                <c:pt idx="10019">
                  <c:v>238</c:v>
                </c:pt>
                <c:pt idx="10020">
                  <c:v>238</c:v>
                </c:pt>
                <c:pt idx="10021">
                  <c:v>238</c:v>
                </c:pt>
                <c:pt idx="10022">
                  <c:v>238</c:v>
                </c:pt>
                <c:pt idx="10023">
                  <c:v>238</c:v>
                </c:pt>
                <c:pt idx="10024">
                  <c:v>238</c:v>
                </c:pt>
                <c:pt idx="10025">
                  <c:v>238</c:v>
                </c:pt>
                <c:pt idx="10026">
                  <c:v>238</c:v>
                </c:pt>
                <c:pt idx="10027">
                  <c:v>238</c:v>
                </c:pt>
                <c:pt idx="10028">
                  <c:v>238</c:v>
                </c:pt>
                <c:pt idx="10029">
                  <c:v>238</c:v>
                </c:pt>
                <c:pt idx="10030">
                  <c:v>238</c:v>
                </c:pt>
                <c:pt idx="10031">
                  <c:v>238</c:v>
                </c:pt>
                <c:pt idx="10032">
                  <c:v>238</c:v>
                </c:pt>
                <c:pt idx="10033">
                  <c:v>238</c:v>
                </c:pt>
                <c:pt idx="10034">
                  <c:v>238</c:v>
                </c:pt>
                <c:pt idx="10035">
                  <c:v>238</c:v>
                </c:pt>
                <c:pt idx="10036">
                  <c:v>238</c:v>
                </c:pt>
                <c:pt idx="10037">
                  <c:v>238</c:v>
                </c:pt>
                <c:pt idx="10038">
                  <c:v>238</c:v>
                </c:pt>
                <c:pt idx="10039">
                  <c:v>238</c:v>
                </c:pt>
                <c:pt idx="10040">
                  <c:v>238</c:v>
                </c:pt>
                <c:pt idx="10041">
                  <c:v>238</c:v>
                </c:pt>
                <c:pt idx="10042">
                  <c:v>238</c:v>
                </c:pt>
                <c:pt idx="10043">
                  <c:v>238</c:v>
                </c:pt>
                <c:pt idx="10044">
                  <c:v>238</c:v>
                </c:pt>
                <c:pt idx="10045">
                  <c:v>238</c:v>
                </c:pt>
                <c:pt idx="10046">
                  <c:v>238</c:v>
                </c:pt>
                <c:pt idx="10047">
                  <c:v>238</c:v>
                </c:pt>
                <c:pt idx="10048">
                  <c:v>238</c:v>
                </c:pt>
                <c:pt idx="10049">
                  <c:v>238</c:v>
                </c:pt>
                <c:pt idx="10050">
                  <c:v>238</c:v>
                </c:pt>
                <c:pt idx="10051">
                  <c:v>238</c:v>
                </c:pt>
                <c:pt idx="10052">
                  <c:v>238</c:v>
                </c:pt>
                <c:pt idx="10053">
                  <c:v>238</c:v>
                </c:pt>
                <c:pt idx="10054">
                  <c:v>238</c:v>
                </c:pt>
                <c:pt idx="10055">
                  <c:v>238</c:v>
                </c:pt>
                <c:pt idx="10056">
                  <c:v>238</c:v>
                </c:pt>
                <c:pt idx="10057">
                  <c:v>238</c:v>
                </c:pt>
                <c:pt idx="10058">
                  <c:v>238</c:v>
                </c:pt>
                <c:pt idx="10059">
                  <c:v>238</c:v>
                </c:pt>
                <c:pt idx="10060">
                  <c:v>238</c:v>
                </c:pt>
                <c:pt idx="10061">
                  <c:v>238</c:v>
                </c:pt>
                <c:pt idx="10062">
                  <c:v>238</c:v>
                </c:pt>
                <c:pt idx="10063">
                  <c:v>238</c:v>
                </c:pt>
                <c:pt idx="10064">
                  <c:v>238</c:v>
                </c:pt>
                <c:pt idx="10065">
                  <c:v>238</c:v>
                </c:pt>
                <c:pt idx="10066">
                  <c:v>238</c:v>
                </c:pt>
                <c:pt idx="10067">
                  <c:v>238</c:v>
                </c:pt>
                <c:pt idx="10068">
                  <c:v>238</c:v>
                </c:pt>
                <c:pt idx="10069">
                  <c:v>238</c:v>
                </c:pt>
                <c:pt idx="10070">
                  <c:v>238</c:v>
                </c:pt>
                <c:pt idx="10071">
                  <c:v>238</c:v>
                </c:pt>
                <c:pt idx="10072">
                  <c:v>238</c:v>
                </c:pt>
                <c:pt idx="10073">
                  <c:v>238</c:v>
                </c:pt>
                <c:pt idx="10074">
                  <c:v>238</c:v>
                </c:pt>
                <c:pt idx="10075">
                  <c:v>238</c:v>
                </c:pt>
                <c:pt idx="10076">
                  <c:v>238</c:v>
                </c:pt>
                <c:pt idx="10077">
                  <c:v>238</c:v>
                </c:pt>
                <c:pt idx="10078">
                  <c:v>238</c:v>
                </c:pt>
                <c:pt idx="10079">
                  <c:v>238</c:v>
                </c:pt>
                <c:pt idx="10080">
                  <c:v>238</c:v>
                </c:pt>
                <c:pt idx="10081">
                  <c:v>238</c:v>
                </c:pt>
                <c:pt idx="10082">
                  <c:v>238</c:v>
                </c:pt>
                <c:pt idx="10083">
                  <c:v>238</c:v>
                </c:pt>
                <c:pt idx="10084">
                  <c:v>238</c:v>
                </c:pt>
                <c:pt idx="10085">
                  <c:v>238</c:v>
                </c:pt>
                <c:pt idx="10086">
                  <c:v>238</c:v>
                </c:pt>
                <c:pt idx="10087">
                  <c:v>238</c:v>
                </c:pt>
                <c:pt idx="10088">
                  <c:v>238</c:v>
                </c:pt>
                <c:pt idx="10089">
                  <c:v>238</c:v>
                </c:pt>
                <c:pt idx="10090">
                  <c:v>238</c:v>
                </c:pt>
                <c:pt idx="10091">
                  <c:v>238</c:v>
                </c:pt>
                <c:pt idx="10092">
                  <c:v>238</c:v>
                </c:pt>
                <c:pt idx="10093">
                  <c:v>238</c:v>
                </c:pt>
                <c:pt idx="10094">
                  <c:v>238</c:v>
                </c:pt>
                <c:pt idx="10095">
                  <c:v>238</c:v>
                </c:pt>
                <c:pt idx="10096">
                  <c:v>238</c:v>
                </c:pt>
                <c:pt idx="10097">
                  <c:v>238</c:v>
                </c:pt>
                <c:pt idx="10098">
                  <c:v>238</c:v>
                </c:pt>
                <c:pt idx="10099">
                  <c:v>238</c:v>
                </c:pt>
                <c:pt idx="10100">
                  <c:v>238</c:v>
                </c:pt>
                <c:pt idx="10101">
                  <c:v>238</c:v>
                </c:pt>
                <c:pt idx="10102">
                  <c:v>238</c:v>
                </c:pt>
                <c:pt idx="10103">
                  <c:v>238</c:v>
                </c:pt>
                <c:pt idx="10104">
                  <c:v>238</c:v>
                </c:pt>
                <c:pt idx="10105">
                  <c:v>238</c:v>
                </c:pt>
                <c:pt idx="10106">
                  <c:v>238</c:v>
                </c:pt>
                <c:pt idx="10107">
                  <c:v>239</c:v>
                </c:pt>
                <c:pt idx="10108">
                  <c:v>239</c:v>
                </c:pt>
                <c:pt idx="10109">
                  <c:v>239</c:v>
                </c:pt>
                <c:pt idx="10110">
                  <c:v>239</c:v>
                </c:pt>
                <c:pt idx="10111">
                  <c:v>239</c:v>
                </c:pt>
                <c:pt idx="10112">
                  <c:v>239</c:v>
                </c:pt>
                <c:pt idx="10113">
                  <c:v>239</c:v>
                </c:pt>
                <c:pt idx="10114">
                  <c:v>239</c:v>
                </c:pt>
                <c:pt idx="10115">
                  <c:v>239</c:v>
                </c:pt>
                <c:pt idx="10116">
                  <c:v>239</c:v>
                </c:pt>
                <c:pt idx="10117">
                  <c:v>239</c:v>
                </c:pt>
                <c:pt idx="10118">
                  <c:v>239</c:v>
                </c:pt>
                <c:pt idx="10119">
                  <c:v>239</c:v>
                </c:pt>
                <c:pt idx="10120">
                  <c:v>239</c:v>
                </c:pt>
                <c:pt idx="10121">
                  <c:v>239</c:v>
                </c:pt>
                <c:pt idx="10122">
                  <c:v>239</c:v>
                </c:pt>
                <c:pt idx="10123">
                  <c:v>239</c:v>
                </c:pt>
                <c:pt idx="10124">
                  <c:v>239</c:v>
                </c:pt>
                <c:pt idx="10125">
                  <c:v>239</c:v>
                </c:pt>
                <c:pt idx="10126">
                  <c:v>239</c:v>
                </c:pt>
                <c:pt idx="10127">
                  <c:v>239</c:v>
                </c:pt>
                <c:pt idx="10128">
                  <c:v>239</c:v>
                </c:pt>
                <c:pt idx="10129">
                  <c:v>239</c:v>
                </c:pt>
                <c:pt idx="10130">
                  <c:v>239</c:v>
                </c:pt>
                <c:pt idx="10131">
                  <c:v>239</c:v>
                </c:pt>
                <c:pt idx="10132">
                  <c:v>239</c:v>
                </c:pt>
                <c:pt idx="10133">
                  <c:v>239</c:v>
                </c:pt>
                <c:pt idx="10134">
                  <c:v>239</c:v>
                </c:pt>
                <c:pt idx="10135">
                  <c:v>239</c:v>
                </c:pt>
                <c:pt idx="10136">
                  <c:v>239</c:v>
                </c:pt>
                <c:pt idx="10137">
                  <c:v>239</c:v>
                </c:pt>
                <c:pt idx="10138">
                  <c:v>239</c:v>
                </c:pt>
                <c:pt idx="10139">
                  <c:v>239</c:v>
                </c:pt>
                <c:pt idx="10140">
                  <c:v>239</c:v>
                </c:pt>
                <c:pt idx="10141">
                  <c:v>239</c:v>
                </c:pt>
                <c:pt idx="10142">
                  <c:v>239</c:v>
                </c:pt>
                <c:pt idx="10143">
                  <c:v>239</c:v>
                </c:pt>
                <c:pt idx="10144">
                  <c:v>239</c:v>
                </c:pt>
                <c:pt idx="10145">
                  <c:v>239</c:v>
                </c:pt>
                <c:pt idx="10146">
                  <c:v>239</c:v>
                </c:pt>
                <c:pt idx="10147">
                  <c:v>239</c:v>
                </c:pt>
                <c:pt idx="10148">
                  <c:v>239</c:v>
                </c:pt>
                <c:pt idx="10149">
                  <c:v>239</c:v>
                </c:pt>
                <c:pt idx="10150">
                  <c:v>239</c:v>
                </c:pt>
                <c:pt idx="10151">
                  <c:v>239</c:v>
                </c:pt>
                <c:pt idx="10152">
                  <c:v>239</c:v>
                </c:pt>
                <c:pt idx="10153">
                  <c:v>239</c:v>
                </c:pt>
                <c:pt idx="10154">
                  <c:v>239</c:v>
                </c:pt>
                <c:pt idx="10155">
                  <c:v>239</c:v>
                </c:pt>
                <c:pt idx="10156">
                  <c:v>239</c:v>
                </c:pt>
                <c:pt idx="10157">
                  <c:v>239</c:v>
                </c:pt>
                <c:pt idx="10158">
                  <c:v>239</c:v>
                </c:pt>
                <c:pt idx="10159">
                  <c:v>239</c:v>
                </c:pt>
                <c:pt idx="10160">
                  <c:v>239</c:v>
                </c:pt>
                <c:pt idx="10161">
                  <c:v>239</c:v>
                </c:pt>
                <c:pt idx="10162">
                  <c:v>239</c:v>
                </c:pt>
                <c:pt idx="10163">
                  <c:v>239</c:v>
                </c:pt>
                <c:pt idx="10164">
                  <c:v>239</c:v>
                </c:pt>
                <c:pt idx="10165">
                  <c:v>239</c:v>
                </c:pt>
                <c:pt idx="10166">
                  <c:v>239</c:v>
                </c:pt>
                <c:pt idx="10167">
                  <c:v>239</c:v>
                </c:pt>
                <c:pt idx="10168">
                  <c:v>239</c:v>
                </c:pt>
                <c:pt idx="10169">
                  <c:v>239</c:v>
                </c:pt>
                <c:pt idx="10170">
                  <c:v>239</c:v>
                </c:pt>
                <c:pt idx="10171">
                  <c:v>239</c:v>
                </c:pt>
                <c:pt idx="10172">
                  <c:v>239</c:v>
                </c:pt>
                <c:pt idx="10173">
                  <c:v>239</c:v>
                </c:pt>
                <c:pt idx="10174">
                  <c:v>239</c:v>
                </c:pt>
                <c:pt idx="10175">
                  <c:v>239</c:v>
                </c:pt>
                <c:pt idx="10176">
                  <c:v>239</c:v>
                </c:pt>
                <c:pt idx="10177">
                  <c:v>239</c:v>
                </c:pt>
                <c:pt idx="10178">
                  <c:v>239</c:v>
                </c:pt>
                <c:pt idx="10179">
                  <c:v>239</c:v>
                </c:pt>
                <c:pt idx="10180">
                  <c:v>239</c:v>
                </c:pt>
                <c:pt idx="10181">
                  <c:v>239</c:v>
                </c:pt>
                <c:pt idx="10182">
                  <c:v>239</c:v>
                </c:pt>
                <c:pt idx="10183">
                  <c:v>239</c:v>
                </c:pt>
                <c:pt idx="10184">
                  <c:v>239</c:v>
                </c:pt>
                <c:pt idx="10185">
                  <c:v>239</c:v>
                </c:pt>
                <c:pt idx="10186">
                  <c:v>239</c:v>
                </c:pt>
                <c:pt idx="10187">
                  <c:v>239</c:v>
                </c:pt>
                <c:pt idx="10188">
                  <c:v>239</c:v>
                </c:pt>
                <c:pt idx="10189">
                  <c:v>239</c:v>
                </c:pt>
                <c:pt idx="10190">
                  <c:v>239</c:v>
                </c:pt>
                <c:pt idx="10191">
                  <c:v>239</c:v>
                </c:pt>
                <c:pt idx="10192">
                  <c:v>239</c:v>
                </c:pt>
                <c:pt idx="10193">
                  <c:v>239</c:v>
                </c:pt>
                <c:pt idx="10194">
                  <c:v>239</c:v>
                </c:pt>
                <c:pt idx="10195">
                  <c:v>239</c:v>
                </c:pt>
                <c:pt idx="10196">
                  <c:v>239</c:v>
                </c:pt>
                <c:pt idx="10197">
                  <c:v>239</c:v>
                </c:pt>
                <c:pt idx="10198">
                  <c:v>239</c:v>
                </c:pt>
                <c:pt idx="10199">
                  <c:v>239</c:v>
                </c:pt>
                <c:pt idx="10200">
                  <c:v>239</c:v>
                </c:pt>
                <c:pt idx="10201">
                  <c:v>239</c:v>
                </c:pt>
                <c:pt idx="10202">
                  <c:v>239</c:v>
                </c:pt>
                <c:pt idx="10203">
                  <c:v>239</c:v>
                </c:pt>
                <c:pt idx="10204">
                  <c:v>239</c:v>
                </c:pt>
                <c:pt idx="10205">
                  <c:v>239</c:v>
                </c:pt>
                <c:pt idx="10206">
                  <c:v>239</c:v>
                </c:pt>
                <c:pt idx="10207">
                  <c:v>239</c:v>
                </c:pt>
                <c:pt idx="10208">
                  <c:v>239</c:v>
                </c:pt>
                <c:pt idx="10209">
                  <c:v>239</c:v>
                </c:pt>
                <c:pt idx="10210">
                  <c:v>239</c:v>
                </c:pt>
                <c:pt idx="10211">
                  <c:v>239</c:v>
                </c:pt>
                <c:pt idx="10212">
                  <c:v>239</c:v>
                </c:pt>
                <c:pt idx="10213">
                  <c:v>240</c:v>
                </c:pt>
                <c:pt idx="10214">
                  <c:v>240</c:v>
                </c:pt>
                <c:pt idx="10215">
                  <c:v>240</c:v>
                </c:pt>
                <c:pt idx="10216">
                  <c:v>240</c:v>
                </c:pt>
                <c:pt idx="10217">
                  <c:v>240</c:v>
                </c:pt>
                <c:pt idx="10218">
                  <c:v>240</c:v>
                </c:pt>
                <c:pt idx="10219">
                  <c:v>240</c:v>
                </c:pt>
                <c:pt idx="10220">
                  <c:v>240</c:v>
                </c:pt>
                <c:pt idx="10221">
                  <c:v>240</c:v>
                </c:pt>
                <c:pt idx="10222">
                  <c:v>240</c:v>
                </c:pt>
                <c:pt idx="10223">
                  <c:v>240</c:v>
                </c:pt>
                <c:pt idx="10224">
                  <c:v>240</c:v>
                </c:pt>
                <c:pt idx="10225">
                  <c:v>240</c:v>
                </c:pt>
                <c:pt idx="10226">
                  <c:v>240</c:v>
                </c:pt>
                <c:pt idx="10227">
                  <c:v>240</c:v>
                </c:pt>
                <c:pt idx="10228">
                  <c:v>240</c:v>
                </c:pt>
                <c:pt idx="10229">
                  <c:v>240</c:v>
                </c:pt>
                <c:pt idx="10230">
                  <c:v>240</c:v>
                </c:pt>
                <c:pt idx="10231">
                  <c:v>240</c:v>
                </c:pt>
                <c:pt idx="10232">
                  <c:v>240</c:v>
                </c:pt>
                <c:pt idx="10233">
                  <c:v>240</c:v>
                </c:pt>
                <c:pt idx="10234">
                  <c:v>240</c:v>
                </c:pt>
                <c:pt idx="10235">
                  <c:v>240</c:v>
                </c:pt>
                <c:pt idx="10236">
                  <c:v>240</c:v>
                </c:pt>
                <c:pt idx="10237">
                  <c:v>240</c:v>
                </c:pt>
                <c:pt idx="10238">
                  <c:v>240</c:v>
                </c:pt>
                <c:pt idx="10239">
                  <c:v>240</c:v>
                </c:pt>
                <c:pt idx="10240">
                  <c:v>240</c:v>
                </c:pt>
                <c:pt idx="10241">
                  <c:v>240</c:v>
                </c:pt>
                <c:pt idx="10242">
                  <c:v>240</c:v>
                </c:pt>
                <c:pt idx="10243">
                  <c:v>240</c:v>
                </c:pt>
                <c:pt idx="10244">
                  <c:v>240</c:v>
                </c:pt>
                <c:pt idx="10245">
                  <c:v>240</c:v>
                </c:pt>
                <c:pt idx="10246">
                  <c:v>240</c:v>
                </c:pt>
                <c:pt idx="10247">
                  <c:v>240</c:v>
                </c:pt>
                <c:pt idx="10248">
                  <c:v>240</c:v>
                </c:pt>
                <c:pt idx="10249">
                  <c:v>240</c:v>
                </c:pt>
                <c:pt idx="10250">
                  <c:v>240</c:v>
                </c:pt>
                <c:pt idx="10251">
                  <c:v>240</c:v>
                </c:pt>
                <c:pt idx="10252">
                  <c:v>240</c:v>
                </c:pt>
                <c:pt idx="10253">
                  <c:v>240</c:v>
                </c:pt>
                <c:pt idx="10254">
                  <c:v>240</c:v>
                </c:pt>
                <c:pt idx="10255">
                  <c:v>240</c:v>
                </c:pt>
                <c:pt idx="10256">
                  <c:v>240</c:v>
                </c:pt>
                <c:pt idx="10257">
                  <c:v>240</c:v>
                </c:pt>
                <c:pt idx="10258">
                  <c:v>240</c:v>
                </c:pt>
                <c:pt idx="10259">
                  <c:v>240</c:v>
                </c:pt>
                <c:pt idx="10260">
                  <c:v>240</c:v>
                </c:pt>
                <c:pt idx="10261">
                  <c:v>240</c:v>
                </c:pt>
                <c:pt idx="10262">
                  <c:v>240</c:v>
                </c:pt>
                <c:pt idx="10263">
                  <c:v>240</c:v>
                </c:pt>
                <c:pt idx="10264">
                  <c:v>240</c:v>
                </c:pt>
                <c:pt idx="10265">
                  <c:v>240</c:v>
                </c:pt>
                <c:pt idx="10266">
                  <c:v>240</c:v>
                </c:pt>
                <c:pt idx="10267">
                  <c:v>240</c:v>
                </c:pt>
                <c:pt idx="10268">
                  <c:v>240</c:v>
                </c:pt>
                <c:pt idx="10269">
                  <c:v>240</c:v>
                </c:pt>
                <c:pt idx="10270">
                  <c:v>240</c:v>
                </c:pt>
                <c:pt idx="10271">
                  <c:v>240</c:v>
                </c:pt>
                <c:pt idx="10272">
                  <c:v>240</c:v>
                </c:pt>
                <c:pt idx="10273">
                  <c:v>240</c:v>
                </c:pt>
                <c:pt idx="10274">
                  <c:v>240</c:v>
                </c:pt>
                <c:pt idx="10275">
                  <c:v>240</c:v>
                </c:pt>
                <c:pt idx="10276">
                  <c:v>240</c:v>
                </c:pt>
                <c:pt idx="10277">
                  <c:v>240</c:v>
                </c:pt>
                <c:pt idx="10278">
                  <c:v>240</c:v>
                </c:pt>
                <c:pt idx="10279">
                  <c:v>240</c:v>
                </c:pt>
                <c:pt idx="10280">
                  <c:v>240</c:v>
                </c:pt>
                <c:pt idx="10281">
                  <c:v>240</c:v>
                </c:pt>
                <c:pt idx="10282">
                  <c:v>240</c:v>
                </c:pt>
                <c:pt idx="10283">
                  <c:v>240</c:v>
                </c:pt>
                <c:pt idx="10284">
                  <c:v>240</c:v>
                </c:pt>
                <c:pt idx="10285">
                  <c:v>240</c:v>
                </c:pt>
                <c:pt idx="10286">
                  <c:v>240</c:v>
                </c:pt>
                <c:pt idx="10287">
                  <c:v>240</c:v>
                </c:pt>
                <c:pt idx="10288">
                  <c:v>240</c:v>
                </c:pt>
                <c:pt idx="10289">
                  <c:v>240</c:v>
                </c:pt>
                <c:pt idx="10290">
                  <c:v>240</c:v>
                </c:pt>
                <c:pt idx="10291">
                  <c:v>240</c:v>
                </c:pt>
                <c:pt idx="10292">
                  <c:v>240</c:v>
                </c:pt>
                <c:pt idx="10293">
                  <c:v>240</c:v>
                </c:pt>
                <c:pt idx="10294">
                  <c:v>240</c:v>
                </c:pt>
                <c:pt idx="10295">
                  <c:v>240</c:v>
                </c:pt>
                <c:pt idx="10296">
                  <c:v>240</c:v>
                </c:pt>
                <c:pt idx="10297">
                  <c:v>240</c:v>
                </c:pt>
                <c:pt idx="10298">
                  <c:v>240</c:v>
                </c:pt>
                <c:pt idx="10299">
                  <c:v>240</c:v>
                </c:pt>
                <c:pt idx="10300">
                  <c:v>240</c:v>
                </c:pt>
                <c:pt idx="10301">
                  <c:v>240</c:v>
                </c:pt>
                <c:pt idx="10302">
                  <c:v>240</c:v>
                </c:pt>
                <c:pt idx="10303">
                  <c:v>240</c:v>
                </c:pt>
                <c:pt idx="10304">
                  <c:v>240</c:v>
                </c:pt>
                <c:pt idx="10305">
                  <c:v>240</c:v>
                </c:pt>
                <c:pt idx="10306">
                  <c:v>240</c:v>
                </c:pt>
                <c:pt idx="10307">
                  <c:v>240</c:v>
                </c:pt>
                <c:pt idx="10308">
                  <c:v>240</c:v>
                </c:pt>
                <c:pt idx="10309">
                  <c:v>240</c:v>
                </c:pt>
                <c:pt idx="10310">
                  <c:v>240</c:v>
                </c:pt>
                <c:pt idx="10311">
                  <c:v>240</c:v>
                </c:pt>
                <c:pt idx="10312">
                  <c:v>240</c:v>
                </c:pt>
                <c:pt idx="10313">
                  <c:v>240</c:v>
                </c:pt>
                <c:pt idx="10314">
                  <c:v>240</c:v>
                </c:pt>
                <c:pt idx="10315">
                  <c:v>240</c:v>
                </c:pt>
                <c:pt idx="10316">
                  <c:v>240</c:v>
                </c:pt>
                <c:pt idx="10317">
                  <c:v>240</c:v>
                </c:pt>
                <c:pt idx="10318">
                  <c:v>240</c:v>
                </c:pt>
                <c:pt idx="10319">
                  <c:v>240</c:v>
                </c:pt>
                <c:pt idx="10320">
                  <c:v>240</c:v>
                </c:pt>
                <c:pt idx="10321">
                  <c:v>240</c:v>
                </c:pt>
                <c:pt idx="10322">
                  <c:v>240</c:v>
                </c:pt>
                <c:pt idx="10323">
                  <c:v>241</c:v>
                </c:pt>
                <c:pt idx="10324">
                  <c:v>241</c:v>
                </c:pt>
                <c:pt idx="10325">
                  <c:v>241</c:v>
                </c:pt>
                <c:pt idx="10326">
                  <c:v>241</c:v>
                </c:pt>
                <c:pt idx="10327">
                  <c:v>241</c:v>
                </c:pt>
                <c:pt idx="10328">
                  <c:v>241</c:v>
                </c:pt>
                <c:pt idx="10329">
                  <c:v>241</c:v>
                </c:pt>
                <c:pt idx="10330">
                  <c:v>241</c:v>
                </c:pt>
                <c:pt idx="10331">
                  <c:v>241</c:v>
                </c:pt>
                <c:pt idx="10332">
                  <c:v>241</c:v>
                </c:pt>
                <c:pt idx="10333">
                  <c:v>241</c:v>
                </c:pt>
                <c:pt idx="10334">
                  <c:v>241</c:v>
                </c:pt>
                <c:pt idx="10335">
                  <c:v>241</c:v>
                </c:pt>
                <c:pt idx="10336">
                  <c:v>241</c:v>
                </c:pt>
                <c:pt idx="10337">
                  <c:v>241</c:v>
                </c:pt>
                <c:pt idx="10338">
                  <c:v>241</c:v>
                </c:pt>
                <c:pt idx="10339">
                  <c:v>241</c:v>
                </c:pt>
                <c:pt idx="10340">
                  <c:v>241</c:v>
                </c:pt>
                <c:pt idx="10341">
                  <c:v>241</c:v>
                </c:pt>
                <c:pt idx="10342">
                  <c:v>241</c:v>
                </c:pt>
                <c:pt idx="10343">
                  <c:v>241</c:v>
                </c:pt>
                <c:pt idx="10344">
                  <c:v>241</c:v>
                </c:pt>
                <c:pt idx="10345">
                  <c:v>241</c:v>
                </c:pt>
                <c:pt idx="10346">
                  <c:v>241</c:v>
                </c:pt>
                <c:pt idx="10347">
                  <c:v>241</c:v>
                </c:pt>
                <c:pt idx="10348">
                  <c:v>241</c:v>
                </c:pt>
                <c:pt idx="10349">
                  <c:v>241</c:v>
                </c:pt>
                <c:pt idx="10350">
                  <c:v>241</c:v>
                </c:pt>
                <c:pt idx="10351">
                  <c:v>241</c:v>
                </c:pt>
                <c:pt idx="10352">
                  <c:v>241</c:v>
                </c:pt>
                <c:pt idx="10353">
                  <c:v>241</c:v>
                </c:pt>
                <c:pt idx="10354">
                  <c:v>241</c:v>
                </c:pt>
                <c:pt idx="10355">
                  <c:v>241</c:v>
                </c:pt>
                <c:pt idx="10356">
                  <c:v>241</c:v>
                </c:pt>
                <c:pt idx="10357">
                  <c:v>241</c:v>
                </c:pt>
                <c:pt idx="10358">
                  <c:v>241</c:v>
                </c:pt>
                <c:pt idx="10359">
                  <c:v>241</c:v>
                </c:pt>
                <c:pt idx="10360">
                  <c:v>241</c:v>
                </c:pt>
                <c:pt idx="10361">
                  <c:v>241</c:v>
                </c:pt>
                <c:pt idx="10362">
                  <c:v>241</c:v>
                </c:pt>
                <c:pt idx="10363">
                  <c:v>241</c:v>
                </c:pt>
                <c:pt idx="10364">
                  <c:v>241</c:v>
                </c:pt>
                <c:pt idx="10365">
                  <c:v>241</c:v>
                </c:pt>
                <c:pt idx="10366">
                  <c:v>241</c:v>
                </c:pt>
                <c:pt idx="10367">
                  <c:v>241</c:v>
                </c:pt>
                <c:pt idx="10368">
                  <c:v>241</c:v>
                </c:pt>
                <c:pt idx="10369">
                  <c:v>241</c:v>
                </c:pt>
                <c:pt idx="10370">
                  <c:v>241</c:v>
                </c:pt>
                <c:pt idx="10371">
                  <c:v>241</c:v>
                </c:pt>
                <c:pt idx="10372">
                  <c:v>241</c:v>
                </c:pt>
                <c:pt idx="10373">
                  <c:v>241</c:v>
                </c:pt>
                <c:pt idx="10374">
                  <c:v>241</c:v>
                </c:pt>
                <c:pt idx="10375">
                  <c:v>241</c:v>
                </c:pt>
                <c:pt idx="10376">
                  <c:v>241</c:v>
                </c:pt>
                <c:pt idx="10377">
                  <c:v>241</c:v>
                </c:pt>
                <c:pt idx="10378">
                  <c:v>241</c:v>
                </c:pt>
                <c:pt idx="10379">
                  <c:v>241</c:v>
                </c:pt>
                <c:pt idx="10380">
                  <c:v>241</c:v>
                </c:pt>
                <c:pt idx="10381">
                  <c:v>241</c:v>
                </c:pt>
                <c:pt idx="10382">
                  <c:v>241</c:v>
                </c:pt>
                <c:pt idx="10383">
                  <c:v>241</c:v>
                </c:pt>
                <c:pt idx="10384">
                  <c:v>241</c:v>
                </c:pt>
                <c:pt idx="10385">
                  <c:v>241</c:v>
                </c:pt>
                <c:pt idx="10386">
                  <c:v>241</c:v>
                </c:pt>
                <c:pt idx="10387">
                  <c:v>241</c:v>
                </c:pt>
                <c:pt idx="10388">
                  <c:v>241</c:v>
                </c:pt>
                <c:pt idx="10389">
                  <c:v>241</c:v>
                </c:pt>
                <c:pt idx="10390">
                  <c:v>241</c:v>
                </c:pt>
                <c:pt idx="10391">
                  <c:v>241</c:v>
                </c:pt>
                <c:pt idx="10392">
                  <c:v>241</c:v>
                </c:pt>
                <c:pt idx="10393">
                  <c:v>241</c:v>
                </c:pt>
                <c:pt idx="10394">
                  <c:v>241</c:v>
                </c:pt>
                <c:pt idx="10395">
                  <c:v>241</c:v>
                </c:pt>
                <c:pt idx="10396">
                  <c:v>241</c:v>
                </c:pt>
                <c:pt idx="10397">
                  <c:v>241</c:v>
                </c:pt>
                <c:pt idx="10398">
                  <c:v>241</c:v>
                </c:pt>
                <c:pt idx="10399">
                  <c:v>241</c:v>
                </c:pt>
                <c:pt idx="10400">
                  <c:v>241</c:v>
                </c:pt>
                <c:pt idx="10401">
                  <c:v>241</c:v>
                </c:pt>
                <c:pt idx="10402">
                  <c:v>241</c:v>
                </c:pt>
                <c:pt idx="10403">
                  <c:v>241</c:v>
                </c:pt>
                <c:pt idx="10404">
                  <c:v>241</c:v>
                </c:pt>
                <c:pt idx="10405">
                  <c:v>241</c:v>
                </c:pt>
                <c:pt idx="10406">
                  <c:v>241</c:v>
                </c:pt>
                <c:pt idx="10407">
                  <c:v>241</c:v>
                </c:pt>
                <c:pt idx="10408">
                  <c:v>241</c:v>
                </c:pt>
                <c:pt idx="10409">
                  <c:v>241</c:v>
                </c:pt>
                <c:pt idx="10410">
                  <c:v>241</c:v>
                </c:pt>
                <c:pt idx="10411">
                  <c:v>241</c:v>
                </c:pt>
                <c:pt idx="10412">
                  <c:v>241</c:v>
                </c:pt>
                <c:pt idx="10413">
                  <c:v>241</c:v>
                </c:pt>
                <c:pt idx="10414">
                  <c:v>241</c:v>
                </c:pt>
                <c:pt idx="10415">
                  <c:v>241</c:v>
                </c:pt>
                <c:pt idx="10416">
                  <c:v>241</c:v>
                </c:pt>
                <c:pt idx="10417">
                  <c:v>241</c:v>
                </c:pt>
                <c:pt idx="10418">
                  <c:v>241</c:v>
                </c:pt>
                <c:pt idx="10419">
                  <c:v>241</c:v>
                </c:pt>
                <c:pt idx="10420">
                  <c:v>241</c:v>
                </c:pt>
                <c:pt idx="10421">
                  <c:v>241</c:v>
                </c:pt>
                <c:pt idx="10422">
                  <c:v>241</c:v>
                </c:pt>
                <c:pt idx="10423">
                  <c:v>241</c:v>
                </c:pt>
                <c:pt idx="10424">
                  <c:v>241</c:v>
                </c:pt>
                <c:pt idx="10425">
                  <c:v>241</c:v>
                </c:pt>
                <c:pt idx="10426">
                  <c:v>241</c:v>
                </c:pt>
                <c:pt idx="10427">
                  <c:v>241</c:v>
                </c:pt>
                <c:pt idx="10428">
                  <c:v>241</c:v>
                </c:pt>
                <c:pt idx="10429">
                  <c:v>241</c:v>
                </c:pt>
                <c:pt idx="10430">
                  <c:v>241</c:v>
                </c:pt>
                <c:pt idx="10431">
                  <c:v>241</c:v>
                </c:pt>
                <c:pt idx="10432">
                  <c:v>241</c:v>
                </c:pt>
                <c:pt idx="10433">
                  <c:v>241</c:v>
                </c:pt>
                <c:pt idx="10434">
                  <c:v>241</c:v>
                </c:pt>
                <c:pt idx="10435">
                  <c:v>242</c:v>
                </c:pt>
                <c:pt idx="10436">
                  <c:v>242</c:v>
                </c:pt>
                <c:pt idx="10437">
                  <c:v>242</c:v>
                </c:pt>
                <c:pt idx="10438">
                  <c:v>242</c:v>
                </c:pt>
                <c:pt idx="10439">
                  <c:v>242</c:v>
                </c:pt>
                <c:pt idx="10440">
                  <c:v>242</c:v>
                </c:pt>
                <c:pt idx="10441">
                  <c:v>242</c:v>
                </c:pt>
                <c:pt idx="10442">
                  <c:v>242</c:v>
                </c:pt>
                <c:pt idx="10443">
                  <c:v>242</c:v>
                </c:pt>
                <c:pt idx="10444">
                  <c:v>242</c:v>
                </c:pt>
                <c:pt idx="10445">
                  <c:v>242</c:v>
                </c:pt>
                <c:pt idx="10446">
                  <c:v>242</c:v>
                </c:pt>
                <c:pt idx="10447">
                  <c:v>242</c:v>
                </c:pt>
                <c:pt idx="10448">
                  <c:v>242</c:v>
                </c:pt>
                <c:pt idx="10449">
                  <c:v>242</c:v>
                </c:pt>
                <c:pt idx="10450">
                  <c:v>242</c:v>
                </c:pt>
                <c:pt idx="10451">
                  <c:v>242</c:v>
                </c:pt>
                <c:pt idx="10452">
                  <c:v>242</c:v>
                </c:pt>
                <c:pt idx="10453">
                  <c:v>242</c:v>
                </c:pt>
                <c:pt idx="10454">
                  <c:v>242</c:v>
                </c:pt>
                <c:pt idx="10455">
                  <c:v>242</c:v>
                </c:pt>
                <c:pt idx="10456">
                  <c:v>242</c:v>
                </c:pt>
                <c:pt idx="10457">
                  <c:v>242</c:v>
                </c:pt>
                <c:pt idx="10458">
                  <c:v>242</c:v>
                </c:pt>
                <c:pt idx="10459">
                  <c:v>242</c:v>
                </c:pt>
                <c:pt idx="10460">
                  <c:v>242</c:v>
                </c:pt>
                <c:pt idx="10461">
                  <c:v>242</c:v>
                </c:pt>
                <c:pt idx="10462">
                  <c:v>242</c:v>
                </c:pt>
                <c:pt idx="10463">
                  <c:v>242</c:v>
                </c:pt>
                <c:pt idx="10464">
                  <c:v>242</c:v>
                </c:pt>
                <c:pt idx="10465">
                  <c:v>242</c:v>
                </c:pt>
                <c:pt idx="10466">
                  <c:v>242</c:v>
                </c:pt>
                <c:pt idx="10467">
                  <c:v>242</c:v>
                </c:pt>
                <c:pt idx="10468">
                  <c:v>242</c:v>
                </c:pt>
                <c:pt idx="10469">
                  <c:v>242</c:v>
                </c:pt>
                <c:pt idx="10470">
                  <c:v>242</c:v>
                </c:pt>
                <c:pt idx="10471">
                  <c:v>242</c:v>
                </c:pt>
                <c:pt idx="10472">
                  <c:v>242</c:v>
                </c:pt>
                <c:pt idx="10473">
                  <c:v>242</c:v>
                </c:pt>
                <c:pt idx="10474">
                  <c:v>242</c:v>
                </c:pt>
                <c:pt idx="10475">
                  <c:v>242</c:v>
                </c:pt>
                <c:pt idx="10476">
                  <c:v>242</c:v>
                </c:pt>
                <c:pt idx="10477">
                  <c:v>242</c:v>
                </c:pt>
                <c:pt idx="10478">
                  <c:v>242</c:v>
                </c:pt>
                <c:pt idx="10479">
                  <c:v>242</c:v>
                </c:pt>
                <c:pt idx="10480">
                  <c:v>242</c:v>
                </c:pt>
                <c:pt idx="10481">
                  <c:v>242</c:v>
                </c:pt>
                <c:pt idx="10482">
                  <c:v>242</c:v>
                </c:pt>
                <c:pt idx="10483">
                  <c:v>242</c:v>
                </c:pt>
                <c:pt idx="10484">
                  <c:v>242</c:v>
                </c:pt>
                <c:pt idx="10485">
                  <c:v>242</c:v>
                </c:pt>
                <c:pt idx="10486">
                  <c:v>242</c:v>
                </c:pt>
                <c:pt idx="10487">
                  <c:v>242</c:v>
                </c:pt>
                <c:pt idx="10488">
                  <c:v>242</c:v>
                </c:pt>
                <c:pt idx="10489">
                  <c:v>242</c:v>
                </c:pt>
                <c:pt idx="10490">
                  <c:v>242</c:v>
                </c:pt>
                <c:pt idx="10491">
                  <c:v>242</c:v>
                </c:pt>
                <c:pt idx="10492">
                  <c:v>242</c:v>
                </c:pt>
                <c:pt idx="10493">
                  <c:v>242</c:v>
                </c:pt>
                <c:pt idx="10494">
                  <c:v>242</c:v>
                </c:pt>
                <c:pt idx="10495">
                  <c:v>242</c:v>
                </c:pt>
                <c:pt idx="10496">
                  <c:v>242</c:v>
                </c:pt>
                <c:pt idx="10497">
                  <c:v>242</c:v>
                </c:pt>
                <c:pt idx="10498">
                  <c:v>242</c:v>
                </c:pt>
                <c:pt idx="10499">
                  <c:v>242</c:v>
                </c:pt>
                <c:pt idx="10500">
                  <c:v>242</c:v>
                </c:pt>
                <c:pt idx="10501">
                  <c:v>242</c:v>
                </c:pt>
                <c:pt idx="10502">
                  <c:v>242</c:v>
                </c:pt>
                <c:pt idx="10503">
                  <c:v>242</c:v>
                </c:pt>
                <c:pt idx="10504">
                  <c:v>242</c:v>
                </c:pt>
                <c:pt idx="10505">
                  <c:v>242</c:v>
                </c:pt>
                <c:pt idx="10506">
                  <c:v>242</c:v>
                </c:pt>
                <c:pt idx="10507">
                  <c:v>242</c:v>
                </c:pt>
                <c:pt idx="10508">
                  <c:v>242</c:v>
                </c:pt>
                <c:pt idx="10509">
                  <c:v>242</c:v>
                </c:pt>
                <c:pt idx="10510">
                  <c:v>242</c:v>
                </c:pt>
                <c:pt idx="10511">
                  <c:v>242</c:v>
                </c:pt>
                <c:pt idx="10512">
                  <c:v>242</c:v>
                </c:pt>
                <c:pt idx="10513">
                  <c:v>242</c:v>
                </c:pt>
                <c:pt idx="10514">
                  <c:v>242</c:v>
                </c:pt>
                <c:pt idx="10515">
                  <c:v>242</c:v>
                </c:pt>
                <c:pt idx="10516">
                  <c:v>242</c:v>
                </c:pt>
                <c:pt idx="10517">
                  <c:v>242</c:v>
                </c:pt>
                <c:pt idx="10518">
                  <c:v>242</c:v>
                </c:pt>
                <c:pt idx="10519">
                  <c:v>242</c:v>
                </c:pt>
                <c:pt idx="10520">
                  <c:v>242</c:v>
                </c:pt>
                <c:pt idx="10521">
                  <c:v>242</c:v>
                </c:pt>
                <c:pt idx="10522">
                  <c:v>242</c:v>
                </c:pt>
                <c:pt idx="10523">
                  <c:v>242</c:v>
                </c:pt>
                <c:pt idx="10524">
                  <c:v>242</c:v>
                </c:pt>
                <c:pt idx="10525">
                  <c:v>242</c:v>
                </c:pt>
                <c:pt idx="10526">
                  <c:v>242</c:v>
                </c:pt>
                <c:pt idx="10527">
                  <c:v>242</c:v>
                </c:pt>
                <c:pt idx="10528">
                  <c:v>242</c:v>
                </c:pt>
                <c:pt idx="10529">
                  <c:v>242</c:v>
                </c:pt>
                <c:pt idx="10530">
                  <c:v>242</c:v>
                </c:pt>
                <c:pt idx="10531">
                  <c:v>242</c:v>
                </c:pt>
                <c:pt idx="10532">
                  <c:v>242</c:v>
                </c:pt>
                <c:pt idx="10533">
                  <c:v>242</c:v>
                </c:pt>
                <c:pt idx="10534">
                  <c:v>242</c:v>
                </c:pt>
                <c:pt idx="10535">
                  <c:v>242</c:v>
                </c:pt>
                <c:pt idx="10536">
                  <c:v>242</c:v>
                </c:pt>
                <c:pt idx="10537">
                  <c:v>242</c:v>
                </c:pt>
                <c:pt idx="10538">
                  <c:v>242</c:v>
                </c:pt>
                <c:pt idx="10539">
                  <c:v>242</c:v>
                </c:pt>
                <c:pt idx="10540">
                  <c:v>242</c:v>
                </c:pt>
                <c:pt idx="10541">
                  <c:v>242</c:v>
                </c:pt>
                <c:pt idx="10542">
                  <c:v>242</c:v>
                </c:pt>
                <c:pt idx="10543">
                  <c:v>242</c:v>
                </c:pt>
                <c:pt idx="10544">
                  <c:v>242</c:v>
                </c:pt>
                <c:pt idx="10545">
                  <c:v>242</c:v>
                </c:pt>
                <c:pt idx="10546">
                  <c:v>242</c:v>
                </c:pt>
                <c:pt idx="10547">
                  <c:v>242</c:v>
                </c:pt>
                <c:pt idx="10548">
                  <c:v>243</c:v>
                </c:pt>
                <c:pt idx="10549">
                  <c:v>243</c:v>
                </c:pt>
                <c:pt idx="10550">
                  <c:v>243</c:v>
                </c:pt>
                <c:pt idx="10551">
                  <c:v>243</c:v>
                </c:pt>
                <c:pt idx="10552">
                  <c:v>243</c:v>
                </c:pt>
                <c:pt idx="10553">
                  <c:v>243</c:v>
                </c:pt>
                <c:pt idx="10554">
                  <c:v>243</c:v>
                </c:pt>
                <c:pt idx="10555">
                  <c:v>243</c:v>
                </c:pt>
                <c:pt idx="10556">
                  <c:v>243</c:v>
                </c:pt>
                <c:pt idx="10557">
                  <c:v>243</c:v>
                </c:pt>
                <c:pt idx="10558">
                  <c:v>243</c:v>
                </c:pt>
                <c:pt idx="10559">
                  <c:v>243</c:v>
                </c:pt>
                <c:pt idx="10560">
                  <c:v>243</c:v>
                </c:pt>
                <c:pt idx="10561">
                  <c:v>243</c:v>
                </c:pt>
                <c:pt idx="10562">
                  <c:v>243</c:v>
                </c:pt>
                <c:pt idx="10563">
                  <c:v>243</c:v>
                </c:pt>
                <c:pt idx="10564">
                  <c:v>243</c:v>
                </c:pt>
                <c:pt idx="10565">
                  <c:v>243</c:v>
                </c:pt>
                <c:pt idx="10566">
                  <c:v>243</c:v>
                </c:pt>
                <c:pt idx="10567">
                  <c:v>243</c:v>
                </c:pt>
                <c:pt idx="10568">
                  <c:v>243</c:v>
                </c:pt>
                <c:pt idx="10569">
                  <c:v>243</c:v>
                </c:pt>
                <c:pt idx="10570">
                  <c:v>243</c:v>
                </c:pt>
                <c:pt idx="10571">
                  <c:v>243</c:v>
                </c:pt>
                <c:pt idx="10572">
                  <c:v>243</c:v>
                </c:pt>
                <c:pt idx="10573">
                  <c:v>243</c:v>
                </c:pt>
                <c:pt idx="10574">
                  <c:v>243</c:v>
                </c:pt>
                <c:pt idx="10575">
                  <c:v>243</c:v>
                </c:pt>
                <c:pt idx="10576">
                  <c:v>243</c:v>
                </c:pt>
                <c:pt idx="10577">
                  <c:v>243</c:v>
                </c:pt>
                <c:pt idx="10578">
                  <c:v>243</c:v>
                </c:pt>
                <c:pt idx="10579">
                  <c:v>243</c:v>
                </c:pt>
                <c:pt idx="10580">
                  <c:v>243</c:v>
                </c:pt>
                <c:pt idx="10581">
                  <c:v>243</c:v>
                </c:pt>
                <c:pt idx="10582">
                  <c:v>243</c:v>
                </c:pt>
                <c:pt idx="10583">
                  <c:v>243</c:v>
                </c:pt>
                <c:pt idx="10584">
                  <c:v>243</c:v>
                </c:pt>
                <c:pt idx="10585">
                  <c:v>243</c:v>
                </c:pt>
                <c:pt idx="10586">
                  <c:v>243</c:v>
                </c:pt>
                <c:pt idx="10587">
                  <c:v>243</c:v>
                </c:pt>
                <c:pt idx="10588">
                  <c:v>243</c:v>
                </c:pt>
                <c:pt idx="10589">
                  <c:v>243</c:v>
                </c:pt>
                <c:pt idx="10590">
                  <c:v>243</c:v>
                </c:pt>
                <c:pt idx="10591">
                  <c:v>243</c:v>
                </c:pt>
                <c:pt idx="10592">
                  <c:v>243</c:v>
                </c:pt>
                <c:pt idx="10593">
                  <c:v>243</c:v>
                </c:pt>
                <c:pt idx="10594">
                  <c:v>243</c:v>
                </c:pt>
                <c:pt idx="10595">
                  <c:v>243</c:v>
                </c:pt>
                <c:pt idx="10596">
                  <c:v>243</c:v>
                </c:pt>
                <c:pt idx="10597">
                  <c:v>243</c:v>
                </c:pt>
                <c:pt idx="10598">
                  <c:v>243</c:v>
                </c:pt>
                <c:pt idx="10599">
                  <c:v>243</c:v>
                </c:pt>
                <c:pt idx="10600">
                  <c:v>243</c:v>
                </c:pt>
                <c:pt idx="10601">
                  <c:v>243</c:v>
                </c:pt>
                <c:pt idx="10602">
                  <c:v>243</c:v>
                </c:pt>
                <c:pt idx="10603">
                  <c:v>243</c:v>
                </c:pt>
                <c:pt idx="10604">
                  <c:v>243</c:v>
                </c:pt>
                <c:pt idx="10605">
                  <c:v>243</c:v>
                </c:pt>
                <c:pt idx="10606">
                  <c:v>243</c:v>
                </c:pt>
                <c:pt idx="10607">
                  <c:v>243</c:v>
                </c:pt>
                <c:pt idx="10608">
                  <c:v>243</c:v>
                </c:pt>
                <c:pt idx="10609">
                  <c:v>243</c:v>
                </c:pt>
                <c:pt idx="10610">
                  <c:v>243</c:v>
                </c:pt>
                <c:pt idx="10611">
                  <c:v>243</c:v>
                </c:pt>
                <c:pt idx="10612">
                  <c:v>243</c:v>
                </c:pt>
                <c:pt idx="10613">
                  <c:v>243</c:v>
                </c:pt>
                <c:pt idx="10614">
                  <c:v>243</c:v>
                </c:pt>
                <c:pt idx="10615">
                  <c:v>243</c:v>
                </c:pt>
                <c:pt idx="10616">
                  <c:v>243</c:v>
                </c:pt>
                <c:pt idx="10617">
                  <c:v>243</c:v>
                </c:pt>
                <c:pt idx="10618">
                  <c:v>243</c:v>
                </c:pt>
                <c:pt idx="10619">
                  <c:v>243</c:v>
                </c:pt>
                <c:pt idx="10620">
                  <c:v>243</c:v>
                </c:pt>
                <c:pt idx="10621">
                  <c:v>243</c:v>
                </c:pt>
                <c:pt idx="10622">
                  <c:v>243</c:v>
                </c:pt>
                <c:pt idx="10623">
                  <c:v>243</c:v>
                </c:pt>
                <c:pt idx="10624">
                  <c:v>243</c:v>
                </c:pt>
                <c:pt idx="10625">
                  <c:v>243</c:v>
                </c:pt>
                <c:pt idx="10626">
                  <c:v>243</c:v>
                </c:pt>
                <c:pt idx="10627">
                  <c:v>243</c:v>
                </c:pt>
                <c:pt idx="10628">
                  <c:v>243</c:v>
                </c:pt>
                <c:pt idx="10629">
                  <c:v>243</c:v>
                </c:pt>
                <c:pt idx="10630">
                  <c:v>243</c:v>
                </c:pt>
                <c:pt idx="10631">
                  <c:v>243</c:v>
                </c:pt>
                <c:pt idx="10632">
                  <c:v>243</c:v>
                </c:pt>
                <c:pt idx="10633">
                  <c:v>243</c:v>
                </c:pt>
                <c:pt idx="10634">
                  <c:v>243</c:v>
                </c:pt>
                <c:pt idx="10635">
                  <c:v>243</c:v>
                </c:pt>
                <c:pt idx="10636">
                  <c:v>243</c:v>
                </c:pt>
                <c:pt idx="10637">
                  <c:v>243</c:v>
                </c:pt>
                <c:pt idx="10638">
                  <c:v>243</c:v>
                </c:pt>
                <c:pt idx="10639">
                  <c:v>243</c:v>
                </c:pt>
                <c:pt idx="10640">
                  <c:v>243</c:v>
                </c:pt>
                <c:pt idx="10641">
                  <c:v>243</c:v>
                </c:pt>
                <c:pt idx="10642">
                  <c:v>243</c:v>
                </c:pt>
                <c:pt idx="10643">
                  <c:v>243</c:v>
                </c:pt>
                <c:pt idx="10644">
                  <c:v>243</c:v>
                </c:pt>
                <c:pt idx="10645">
                  <c:v>243</c:v>
                </c:pt>
                <c:pt idx="10646">
                  <c:v>243</c:v>
                </c:pt>
                <c:pt idx="10647">
                  <c:v>243</c:v>
                </c:pt>
                <c:pt idx="10648">
                  <c:v>243</c:v>
                </c:pt>
                <c:pt idx="10649">
                  <c:v>243</c:v>
                </c:pt>
                <c:pt idx="10650">
                  <c:v>243</c:v>
                </c:pt>
                <c:pt idx="10651">
                  <c:v>243</c:v>
                </c:pt>
                <c:pt idx="10652">
                  <c:v>243</c:v>
                </c:pt>
                <c:pt idx="10653">
                  <c:v>243</c:v>
                </c:pt>
                <c:pt idx="10654">
                  <c:v>243</c:v>
                </c:pt>
                <c:pt idx="10655">
                  <c:v>243</c:v>
                </c:pt>
                <c:pt idx="10656">
                  <c:v>243</c:v>
                </c:pt>
                <c:pt idx="10657">
                  <c:v>243</c:v>
                </c:pt>
                <c:pt idx="10658">
                  <c:v>243</c:v>
                </c:pt>
                <c:pt idx="10659">
                  <c:v>243</c:v>
                </c:pt>
                <c:pt idx="10660">
                  <c:v>244</c:v>
                </c:pt>
                <c:pt idx="10661">
                  <c:v>244</c:v>
                </c:pt>
                <c:pt idx="10662">
                  <c:v>244</c:v>
                </c:pt>
                <c:pt idx="10663">
                  <c:v>244</c:v>
                </c:pt>
                <c:pt idx="10664">
                  <c:v>244</c:v>
                </c:pt>
                <c:pt idx="10665">
                  <c:v>244</c:v>
                </c:pt>
                <c:pt idx="10666">
                  <c:v>244</c:v>
                </c:pt>
                <c:pt idx="10667">
                  <c:v>244</c:v>
                </c:pt>
                <c:pt idx="10668">
                  <c:v>244</c:v>
                </c:pt>
                <c:pt idx="10669">
                  <c:v>244</c:v>
                </c:pt>
                <c:pt idx="10670">
                  <c:v>244</c:v>
                </c:pt>
                <c:pt idx="10671">
                  <c:v>244</c:v>
                </c:pt>
                <c:pt idx="10672">
                  <c:v>244</c:v>
                </c:pt>
                <c:pt idx="10673">
                  <c:v>244</c:v>
                </c:pt>
                <c:pt idx="10674">
                  <c:v>244</c:v>
                </c:pt>
                <c:pt idx="10675">
                  <c:v>244</c:v>
                </c:pt>
                <c:pt idx="10676">
                  <c:v>244</c:v>
                </c:pt>
                <c:pt idx="10677">
                  <c:v>244</c:v>
                </c:pt>
                <c:pt idx="10678">
                  <c:v>244</c:v>
                </c:pt>
                <c:pt idx="10679">
                  <c:v>244</c:v>
                </c:pt>
                <c:pt idx="10680">
                  <c:v>244</c:v>
                </c:pt>
                <c:pt idx="10681">
                  <c:v>244</c:v>
                </c:pt>
                <c:pt idx="10682">
                  <c:v>244</c:v>
                </c:pt>
                <c:pt idx="10683">
                  <c:v>244</c:v>
                </c:pt>
                <c:pt idx="10684">
                  <c:v>244</c:v>
                </c:pt>
                <c:pt idx="10685">
                  <c:v>244</c:v>
                </c:pt>
                <c:pt idx="10686">
                  <c:v>244</c:v>
                </c:pt>
                <c:pt idx="10687">
                  <c:v>244</c:v>
                </c:pt>
                <c:pt idx="10688">
                  <c:v>244</c:v>
                </c:pt>
                <c:pt idx="10689">
                  <c:v>244</c:v>
                </c:pt>
                <c:pt idx="10690">
                  <c:v>244</c:v>
                </c:pt>
                <c:pt idx="10691">
                  <c:v>244</c:v>
                </c:pt>
                <c:pt idx="10692">
                  <c:v>244</c:v>
                </c:pt>
                <c:pt idx="10693">
                  <c:v>244</c:v>
                </c:pt>
                <c:pt idx="10694">
                  <c:v>244</c:v>
                </c:pt>
                <c:pt idx="10695">
                  <c:v>244</c:v>
                </c:pt>
                <c:pt idx="10696">
                  <c:v>244</c:v>
                </c:pt>
                <c:pt idx="10697">
                  <c:v>244</c:v>
                </c:pt>
                <c:pt idx="10698">
                  <c:v>244</c:v>
                </c:pt>
                <c:pt idx="10699">
                  <c:v>244</c:v>
                </c:pt>
                <c:pt idx="10700">
                  <c:v>244</c:v>
                </c:pt>
                <c:pt idx="10701">
                  <c:v>244</c:v>
                </c:pt>
                <c:pt idx="10702">
                  <c:v>244</c:v>
                </c:pt>
                <c:pt idx="10703">
                  <c:v>244</c:v>
                </c:pt>
                <c:pt idx="10704">
                  <c:v>244</c:v>
                </c:pt>
                <c:pt idx="10705">
                  <c:v>244</c:v>
                </c:pt>
                <c:pt idx="10706">
                  <c:v>244</c:v>
                </c:pt>
                <c:pt idx="10707">
                  <c:v>244</c:v>
                </c:pt>
                <c:pt idx="10708">
                  <c:v>244</c:v>
                </c:pt>
                <c:pt idx="10709">
                  <c:v>244</c:v>
                </c:pt>
                <c:pt idx="10710">
                  <c:v>244</c:v>
                </c:pt>
                <c:pt idx="10711">
                  <c:v>244</c:v>
                </c:pt>
                <c:pt idx="10712">
                  <c:v>244</c:v>
                </c:pt>
                <c:pt idx="10713">
                  <c:v>244</c:v>
                </c:pt>
                <c:pt idx="10714">
                  <c:v>244</c:v>
                </c:pt>
                <c:pt idx="10715">
                  <c:v>244</c:v>
                </c:pt>
                <c:pt idx="10716">
                  <c:v>244</c:v>
                </c:pt>
                <c:pt idx="10717">
                  <c:v>244</c:v>
                </c:pt>
                <c:pt idx="10718">
                  <c:v>244</c:v>
                </c:pt>
                <c:pt idx="10719">
                  <c:v>244</c:v>
                </c:pt>
                <c:pt idx="10720">
                  <c:v>244</c:v>
                </c:pt>
                <c:pt idx="10721">
                  <c:v>244</c:v>
                </c:pt>
                <c:pt idx="10722">
                  <c:v>244</c:v>
                </c:pt>
                <c:pt idx="10723">
                  <c:v>244</c:v>
                </c:pt>
                <c:pt idx="10724">
                  <c:v>244</c:v>
                </c:pt>
                <c:pt idx="10725">
                  <c:v>244</c:v>
                </c:pt>
                <c:pt idx="10726">
                  <c:v>244</c:v>
                </c:pt>
                <c:pt idx="10727">
                  <c:v>244</c:v>
                </c:pt>
                <c:pt idx="10728">
                  <c:v>244</c:v>
                </c:pt>
                <c:pt idx="10729">
                  <c:v>244</c:v>
                </c:pt>
                <c:pt idx="10730">
                  <c:v>244</c:v>
                </c:pt>
                <c:pt idx="10731">
                  <c:v>244</c:v>
                </c:pt>
                <c:pt idx="10732">
                  <c:v>244</c:v>
                </c:pt>
                <c:pt idx="10733">
                  <c:v>244</c:v>
                </c:pt>
                <c:pt idx="10734">
                  <c:v>244</c:v>
                </c:pt>
                <c:pt idx="10735">
                  <c:v>244</c:v>
                </c:pt>
                <c:pt idx="10736">
                  <c:v>244</c:v>
                </c:pt>
                <c:pt idx="10737">
                  <c:v>244</c:v>
                </c:pt>
                <c:pt idx="10738">
                  <c:v>244</c:v>
                </c:pt>
                <c:pt idx="10739">
                  <c:v>244</c:v>
                </c:pt>
                <c:pt idx="10740">
                  <c:v>244</c:v>
                </c:pt>
                <c:pt idx="10741">
                  <c:v>244</c:v>
                </c:pt>
                <c:pt idx="10742">
                  <c:v>244</c:v>
                </c:pt>
                <c:pt idx="10743">
                  <c:v>244</c:v>
                </c:pt>
                <c:pt idx="10744">
                  <c:v>244</c:v>
                </c:pt>
                <c:pt idx="10745">
                  <c:v>244</c:v>
                </c:pt>
                <c:pt idx="10746">
                  <c:v>244</c:v>
                </c:pt>
                <c:pt idx="10747">
                  <c:v>244</c:v>
                </c:pt>
                <c:pt idx="10748">
                  <c:v>244</c:v>
                </c:pt>
                <c:pt idx="10749">
                  <c:v>244</c:v>
                </c:pt>
                <c:pt idx="10750">
                  <c:v>244</c:v>
                </c:pt>
                <c:pt idx="10751">
                  <c:v>244</c:v>
                </c:pt>
                <c:pt idx="10752">
                  <c:v>244</c:v>
                </c:pt>
                <c:pt idx="10753">
                  <c:v>244</c:v>
                </c:pt>
                <c:pt idx="10754">
                  <c:v>244</c:v>
                </c:pt>
                <c:pt idx="10755">
                  <c:v>244</c:v>
                </c:pt>
                <c:pt idx="10756">
                  <c:v>244</c:v>
                </c:pt>
                <c:pt idx="10757">
                  <c:v>244</c:v>
                </c:pt>
                <c:pt idx="10758">
                  <c:v>244</c:v>
                </c:pt>
                <c:pt idx="10759">
                  <c:v>244</c:v>
                </c:pt>
                <c:pt idx="10760">
                  <c:v>244</c:v>
                </c:pt>
                <c:pt idx="10761">
                  <c:v>244</c:v>
                </c:pt>
                <c:pt idx="10762">
                  <c:v>244</c:v>
                </c:pt>
                <c:pt idx="10763">
                  <c:v>244</c:v>
                </c:pt>
                <c:pt idx="10764">
                  <c:v>244</c:v>
                </c:pt>
                <c:pt idx="10765">
                  <c:v>244</c:v>
                </c:pt>
                <c:pt idx="10766">
                  <c:v>244</c:v>
                </c:pt>
                <c:pt idx="10767">
                  <c:v>244</c:v>
                </c:pt>
                <c:pt idx="10768">
                  <c:v>244</c:v>
                </c:pt>
                <c:pt idx="10769">
                  <c:v>244</c:v>
                </c:pt>
                <c:pt idx="10770">
                  <c:v>244</c:v>
                </c:pt>
                <c:pt idx="10771">
                  <c:v>245</c:v>
                </c:pt>
                <c:pt idx="10772">
                  <c:v>245</c:v>
                </c:pt>
                <c:pt idx="10773">
                  <c:v>245</c:v>
                </c:pt>
                <c:pt idx="10774">
                  <c:v>245</c:v>
                </c:pt>
                <c:pt idx="10775">
                  <c:v>245</c:v>
                </c:pt>
                <c:pt idx="10776">
                  <c:v>245</c:v>
                </c:pt>
                <c:pt idx="10777">
                  <c:v>245</c:v>
                </c:pt>
                <c:pt idx="10778">
                  <c:v>245</c:v>
                </c:pt>
                <c:pt idx="10779">
                  <c:v>245</c:v>
                </c:pt>
                <c:pt idx="10780">
                  <c:v>245</c:v>
                </c:pt>
                <c:pt idx="10781">
                  <c:v>245</c:v>
                </c:pt>
                <c:pt idx="10782">
                  <c:v>245</c:v>
                </c:pt>
                <c:pt idx="10783">
                  <c:v>245</c:v>
                </c:pt>
                <c:pt idx="10784">
                  <c:v>245</c:v>
                </c:pt>
                <c:pt idx="10785">
                  <c:v>245</c:v>
                </c:pt>
                <c:pt idx="10786">
                  <c:v>245</c:v>
                </c:pt>
                <c:pt idx="10787">
                  <c:v>245</c:v>
                </c:pt>
                <c:pt idx="10788">
                  <c:v>245</c:v>
                </c:pt>
                <c:pt idx="10789">
                  <c:v>245</c:v>
                </c:pt>
                <c:pt idx="10790">
                  <c:v>245</c:v>
                </c:pt>
                <c:pt idx="10791">
                  <c:v>245</c:v>
                </c:pt>
                <c:pt idx="10792">
                  <c:v>245</c:v>
                </c:pt>
                <c:pt idx="10793">
                  <c:v>245</c:v>
                </c:pt>
                <c:pt idx="10794">
                  <c:v>245</c:v>
                </c:pt>
                <c:pt idx="10795">
                  <c:v>245</c:v>
                </c:pt>
                <c:pt idx="10796">
                  <c:v>245</c:v>
                </c:pt>
                <c:pt idx="10797">
                  <c:v>245</c:v>
                </c:pt>
                <c:pt idx="10798">
                  <c:v>245</c:v>
                </c:pt>
                <c:pt idx="10799">
                  <c:v>245</c:v>
                </c:pt>
                <c:pt idx="10800">
                  <c:v>245</c:v>
                </c:pt>
                <c:pt idx="10801">
                  <c:v>245</c:v>
                </c:pt>
                <c:pt idx="10802">
                  <c:v>245</c:v>
                </c:pt>
                <c:pt idx="10803">
                  <c:v>245</c:v>
                </c:pt>
                <c:pt idx="10804">
                  <c:v>245</c:v>
                </c:pt>
                <c:pt idx="10805">
                  <c:v>245</c:v>
                </c:pt>
                <c:pt idx="10806">
                  <c:v>245</c:v>
                </c:pt>
                <c:pt idx="10807">
                  <c:v>245</c:v>
                </c:pt>
                <c:pt idx="10808">
                  <c:v>245</c:v>
                </c:pt>
                <c:pt idx="10809">
                  <c:v>245</c:v>
                </c:pt>
                <c:pt idx="10810">
                  <c:v>245</c:v>
                </c:pt>
                <c:pt idx="10811">
                  <c:v>245</c:v>
                </c:pt>
                <c:pt idx="10812">
                  <c:v>245</c:v>
                </c:pt>
                <c:pt idx="10813">
                  <c:v>245</c:v>
                </c:pt>
                <c:pt idx="10814">
                  <c:v>245</c:v>
                </c:pt>
                <c:pt idx="10815">
                  <c:v>245</c:v>
                </c:pt>
                <c:pt idx="10816">
                  <c:v>245</c:v>
                </c:pt>
                <c:pt idx="10817">
                  <c:v>245</c:v>
                </c:pt>
                <c:pt idx="10818">
                  <c:v>245</c:v>
                </c:pt>
                <c:pt idx="10819">
                  <c:v>245</c:v>
                </c:pt>
                <c:pt idx="10820">
                  <c:v>245</c:v>
                </c:pt>
                <c:pt idx="10821">
                  <c:v>245</c:v>
                </c:pt>
                <c:pt idx="10822">
                  <c:v>245</c:v>
                </c:pt>
                <c:pt idx="10823">
                  <c:v>245</c:v>
                </c:pt>
                <c:pt idx="10824">
                  <c:v>245</c:v>
                </c:pt>
                <c:pt idx="10825">
                  <c:v>245</c:v>
                </c:pt>
                <c:pt idx="10826">
                  <c:v>245</c:v>
                </c:pt>
                <c:pt idx="10827">
                  <c:v>245</c:v>
                </c:pt>
                <c:pt idx="10828">
                  <c:v>245</c:v>
                </c:pt>
                <c:pt idx="10829">
                  <c:v>245</c:v>
                </c:pt>
                <c:pt idx="10830">
                  <c:v>245</c:v>
                </c:pt>
                <c:pt idx="10831">
                  <c:v>245</c:v>
                </c:pt>
                <c:pt idx="10832">
                  <c:v>245</c:v>
                </c:pt>
                <c:pt idx="10833">
                  <c:v>245</c:v>
                </c:pt>
                <c:pt idx="10834">
                  <c:v>245</c:v>
                </c:pt>
                <c:pt idx="10835">
                  <c:v>245</c:v>
                </c:pt>
                <c:pt idx="10836">
                  <c:v>245</c:v>
                </c:pt>
                <c:pt idx="10837">
                  <c:v>245</c:v>
                </c:pt>
                <c:pt idx="10838">
                  <c:v>245</c:v>
                </c:pt>
                <c:pt idx="10839">
                  <c:v>245</c:v>
                </c:pt>
                <c:pt idx="10840">
                  <c:v>245</c:v>
                </c:pt>
                <c:pt idx="10841">
                  <c:v>245</c:v>
                </c:pt>
                <c:pt idx="10842">
                  <c:v>245</c:v>
                </c:pt>
                <c:pt idx="10843">
                  <c:v>245</c:v>
                </c:pt>
                <c:pt idx="10844">
                  <c:v>245</c:v>
                </c:pt>
                <c:pt idx="10845">
                  <c:v>245</c:v>
                </c:pt>
                <c:pt idx="10846">
                  <c:v>245</c:v>
                </c:pt>
                <c:pt idx="10847">
                  <c:v>245</c:v>
                </c:pt>
                <c:pt idx="10848">
                  <c:v>245</c:v>
                </c:pt>
                <c:pt idx="10849">
                  <c:v>245</c:v>
                </c:pt>
                <c:pt idx="10850">
                  <c:v>245</c:v>
                </c:pt>
                <c:pt idx="10851">
                  <c:v>245</c:v>
                </c:pt>
                <c:pt idx="10852">
                  <c:v>245</c:v>
                </c:pt>
                <c:pt idx="10853">
                  <c:v>245</c:v>
                </c:pt>
                <c:pt idx="10854">
                  <c:v>245</c:v>
                </c:pt>
                <c:pt idx="10855">
                  <c:v>245</c:v>
                </c:pt>
                <c:pt idx="10856">
                  <c:v>245</c:v>
                </c:pt>
                <c:pt idx="10857">
                  <c:v>245</c:v>
                </c:pt>
                <c:pt idx="10858">
                  <c:v>245</c:v>
                </c:pt>
                <c:pt idx="10859">
                  <c:v>245</c:v>
                </c:pt>
                <c:pt idx="10860">
                  <c:v>245</c:v>
                </c:pt>
                <c:pt idx="10861">
                  <c:v>245</c:v>
                </c:pt>
                <c:pt idx="10862">
                  <c:v>245</c:v>
                </c:pt>
                <c:pt idx="10863">
                  <c:v>245</c:v>
                </c:pt>
                <c:pt idx="10864">
                  <c:v>245</c:v>
                </c:pt>
                <c:pt idx="10865">
                  <c:v>245</c:v>
                </c:pt>
                <c:pt idx="10866">
                  <c:v>245</c:v>
                </c:pt>
                <c:pt idx="10867">
                  <c:v>245</c:v>
                </c:pt>
                <c:pt idx="10868">
                  <c:v>245</c:v>
                </c:pt>
                <c:pt idx="10869">
                  <c:v>245</c:v>
                </c:pt>
                <c:pt idx="10870">
                  <c:v>245</c:v>
                </c:pt>
                <c:pt idx="10871">
                  <c:v>245</c:v>
                </c:pt>
                <c:pt idx="10872">
                  <c:v>245</c:v>
                </c:pt>
                <c:pt idx="10873">
                  <c:v>245</c:v>
                </c:pt>
                <c:pt idx="10874">
                  <c:v>245</c:v>
                </c:pt>
                <c:pt idx="10875">
                  <c:v>245</c:v>
                </c:pt>
                <c:pt idx="10876">
                  <c:v>245</c:v>
                </c:pt>
                <c:pt idx="10877">
                  <c:v>245</c:v>
                </c:pt>
                <c:pt idx="10878">
                  <c:v>245</c:v>
                </c:pt>
                <c:pt idx="10879">
                  <c:v>245</c:v>
                </c:pt>
                <c:pt idx="10880">
                  <c:v>245</c:v>
                </c:pt>
                <c:pt idx="10881">
                  <c:v>246</c:v>
                </c:pt>
                <c:pt idx="10882">
                  <c:v>246</c:v>
                </c:pt>
                <c:pt idx="10883">
                  <c:v>246</c:v>
                </c:pt>
                <c:pt idx="10884">
                  <c:v>246</c:v>
                </c:pt>
                <c:pt idx="10885">
                  <c:v>246</c:v>
                </c:pt>
                <c:pt idx="10886">
                  <c:v>246</c:v>
                </c:pt>
                <c:pt idx="10887">
                  <c:v>246</c:v>
                </c:pt>
                <c:pt idx="10888">
                  <c:v>246</c:v>
                </c:pt>
                <c:pt idx="10889">
                  <c:v>246</c:v>
                </c:pt>
                <c:pt idx="10890">
                  <c:v>246</c:v>
                </c:pt>
                <c:pt idx="10891">
                  <c:v>246</c:v>
                </c:pt>
                <c:pt idx="10892">
                  <c:v>246</c:v>
                </c:pt>
                <c:pt idx="10893">
                  <c:v>246</c:v>
                </c:pt>
                <c:pt idx="10894">
                  <c:v>246</c:v>
                </c:pt>
                <c:pt idx="10895">
                  <c:v>246</c:v>
                </c:pt>
                <c:pt idx="10896">
                  <c:v>246</c:v>
                </c:pt>
                <c:pt idx="10897">
                  <c:v>246</c:v>
                </c:pt>
                <c:pt idx="10898">
                  <c:v>246</c:v>
                </c:pt>
                <c:pt idx="10899">
                  <c:v>246</c:v>
                </c:pt>
                <c:pt idx="10900">
                  <c:v>246</c:v>
                </c:pt>
                <c:pt idx="10901">
                  <c:v>246</c:v>
                </c:pt>
                <c:pt idx="10902">
                  <c:v>246</c:v>
                </c:pt>
                <c:pt idx="10903">
                  <c:v>246</c:v>
                </c:pt>
                <c:pt idx="10904">
                  <c:v>246</c:v>
                </c:pt>
                <c:pt idx="10905">
                  <c:v>246</c:v>
                </c:pt>
                <c:pt idx="10906">
                  <c:v>246</c:v>
                </c:pt>
                <c:pt idx="10907">
                  <c:v>246</c:v>
                </c:pt>
                <c:pt idx="10908">
                  <c:v>246</c:v>
                </c:pt>
                <c:pt idx="10909">
                  <c:v>246</c:v>
                </c:pt>
                <c:pt idx="10910">
                  <c:v>246</c:v>
                </c:pt>
                <c:pt idx="10911">
                  <c:v>246</c:v>
                </c:pt>
                <c:pt idx="10912">
                  <c:v>246</c:v>
                </c:pt>
                <c:pt idx="10913">
                  <c:v>246</c:v>
                </c:pt>
                <c:pt idx="10914">
                  <c:v>246</c:v>
                </c:pt>
                <c:pt idx="10915">
                  <c:v>246</c:v>
                </c:pt>
                <c:pt idx="10916">
                  <c:v>246</c:v>
                </c:pt>
                <c:pt idx="10917">
                  <c:v>246</c:v>
                </c:pt>
                <c:pt idx="10918">
                  <c:v>246</c:v>
                </c:pt>
                <c:pt idx="10919">
                  <c:v>246</c:v>
                </c:pt>
                <c:pt idx="10920">
                  <c:v>246</c:v>
                </c:pt>
                <c:pt idx="10921">
                  <c:v>246</c:v>
                </c:pt>
                <c:pt idx="10922">
                  <c:v>246</c:v>
                </c:pt>
                <c:pt idx="10923">
                  <c:v>246</c:v>
                </c:pt>
                <c:pt idx="10924">
                  <c:v>246</c:v>
                </c:pt>
                <c:pt idx="10925">
                  <c:v>246</c:v>
                </c:pt>
                <c:pt idx="10926">
                  <c:v>246</c:v>
                </c:pt>
                <c:pt idx="10927">
                  <c:v>246</c:v>
                </c:pt>
                <c:pt idx="10928">
                  <c:v>246</c:v>
                </c:pt>
                <c:pt idx="10929">
                  <c:v>246</c:v>
                </c:pt>
                <c:pt idx="10930">
                  <c:v>246</c:v>
                </c:pt>
                <c:pt idx="10931">
                  <c:v>246</c:v>
                </c:pt>
                <c:pt idx="10932">
                  <c:v>246</c:v>
                </c:pt>
                <c:pt idx="10933">
                  <c:v>246</c:v>
                </c:pt>
                <c:pt idx="10934">
                  <c:v>246</c:v>
                </c:pt>
                <c:pt idx="10935">
                  <c:v>246</c:v>
                </c:pt>
                <c:pt idx="10936">
                  <c:v>246</c:v>
                </c:pt>
                <c:pt idx="10937">
                  <c:v>246</c:v>
                </c:pt>
                <c:pt idx="10938">
                  <c:v>246</c:v>
                </c:pt>
                <c:pt idx="10939">
                  <c:v>246</c:v>
                </c:pt>
                <c:pt idx="10940">
                  <c:v>246</c:v>
                </c:pt>
                <c:pt idx="10941">
                  <c:v>246</c:v>
                </c:pt>
                <c:pt idx="10942">
                  <c:v>246</c:v>
                </c:pt>
                <c:pt idx="10943">
                  <c:v>246</c:v>
                </c:pt>
                <c:pt idx="10944">
                  <c:v>246</c:v>
                </c:pt>
                <c:pt idx="10945">
                  <c:v>246</c:v>
                </c:pt>
                <c:pt idx="10946">
                  <c:v>246</c:v>
                </c:pt>
                <c:pt idx="10947">
                  <c:v>246</c:v>
                </c:pt>
                <c:pt idx="10948">
                  <c:v>246</c:v>
                </c:pt>
                <c:pt idx="10949">
                  <c:v>246</c:v>
                </c:pt>
                <c:pt idx="10950">
                  <c:v>246</c:v>
                </c:pt>
                <c:pt idx="10951">
                  <c:v>246</c:v>
                </c:pt>
                <c:pt idx="10952">
                  <c:v>246</c:v>
                </c:pt>
                <c:pt idx="10953">
                  <c:v>246</c:v>
                </c:pt>
                <c:pt idx="10954">
                  <c:v>246</c:v>
                </c:pt>
                <c:pt idx="10955">
                  <c:v>246</c:v>
                </c:pt>
                <c:pt idx="10956">
                  <c:v>246</c:v>
                </c:pt>
                <c:pt idx="10957">
                  <c:v>246</c:v>
                </c:pt>
                <c:pt idx="10958">
                  <c:v>246</c:v>
                </c:pt>
                <c:pt idx="10959">
                  <c:v>246</c:v>
                </c:pt>
                <c:pt idx="10960">
                  <c:v>246</c:v>
                </c:pt>
                <c:pt idx="10961">
                  <c:v>246</c:v>
                </c:pt>
                <c:pt idx="10962">
                  <c:v>246</c:v>
                </c:pt>
                <c:pt idx="10963">
                  <c:v>246</c:v>
                </c:pt>
                <c:pt idx="10964">
                  <c:v>246</c:v>
                </c:pt>
                <c:pt idx="10965">
                  <c:v>246</c:v>
                </c:pt>
                <c:pt idx="10966">
                  <c:v>246</c:v>
                </c:pt>
                <c:pt idx="10967">
                  <c:v>246</c:v>
                </c:pt>
                <c:pt idx="10968">
                  <c:v>246</c:v>
                </c:pt>
                <c:pt idx="10969">
                  <c:v>246</c:v>
                </c:pt>
                <c:pt idx="10970">
                  <c:v>246</c:v>
                </c:pt>
                <c:pt idx="10971">
                  <c:v>246</c:v>
                </c:pt>
                <c:pt idx="10972">
                  <c:v>246</c:v>
                </c:pt>
                <c:pt idx="10973">
                  <c:v>246</c:v>
                </c:pt>
                <c:pt idx="10974">
                  <c:v>246</c:v>
                </c:pt>
                <c:pt idx="10975">
                  <c:v>246</c:v>
                </c:pt>
                <c:pt idx="10976">
                  <c:v>246</c:v>
                </c:pt>
                <c:pt idx="10977">
                  <c:v>246</c:v>
                </c:pt>
                <c:pt idx="10978">
                  <c:v>246</c:v>
                </c:pt>
                <c:pt idx="10979">
                  <c:v>246</c:v>
                </c:pt>
                <c:pt idx="10980">
                  <c:v>246</c:v>
                </c:pt>
                <c:pt idx="10981">
                  <c:v>246</c:v>
                </c:pt>
                <c:pt idx="10982">
                  <c:v>246</c:v>
                </c:pt>
                <c:pt idx="10983">
                  <c:v>246</c:v>
                </c:pt>
                <c:pt idx="10984">
                  <c:v>246</c:v>
                </c:pt>
                <c:pt idx="10985">
                  <c:v>246</c:v>
                </c:pt>
                <c:pt idx="10986">
                  <c:v>246</c:v>
                </c:pt>
                <c:pt idx="10987">
                  <c:v>246</c:v>
                </c:pt>
                <c:pt idx="10988">
                  <c:v>246</c:v>
                </c:pt>
                <c:pt idx="10989">
                  <c:v>246</c:v>
                </c:pt>
                <c:pt idx="10990">
                  <c:v>246</c:v>
                </c:pt>
                <c:pt idx="10991">
                  <c:v>246</c:v>
                </c:pt>
                <c:pt idx="10992">
                  <c:v>247</c:v>
                </c:pt>
                <c:pt idx="10993">
                  <c:v>247</c:v>
                </c:pt>
                <c:pt idx="10994">
                  <c:v>247</c:v>
                </c:pt>
                <c:pt idx="10995">
                  <c:v>247</c:v>
                </c:pt>
                <c:pt idx="10996">
                  <c:v>247</c:v>
                </c:pt>
                <c:pt idx="10997">
                  <c:v>247</c:v>
                </c:pt>
                <c:pt idx="10998">
                  <c:v>247</c:v>
                </c:pt>
                <c:pt idx="10999">
                  <c:v>247</c:v>
                </c:pt>
                <c:pt idx="11000">
                  <c:v>247</c:v>
                </c:pt>
                <c:pt idx="11001">
                  <c:v>247</c:v>
                </c:pt>
                <c:pt idx="11002">
                  <c:v>247</c:v>
                </c:pt>
                <c:pt idx="11003">
                  <c:v>247</c:v>
                </c:pt>
                <c:pt idx="11004">
                  <c:v>247</c:v>
                </c:pt>
                <c:pt idx="11005">
                  <c:v>247</c:v>
                </c:pt>
                <c:pt idx="11006">
                  <c:v>247</c:v>
                </c:pt>
                <c:pt idx="11007">
                  <c:v>247</c:v>
                </c:pt>
                <c:pt idx="11008">
                  <c:v>247</c:v>
                </c:pt>
                <c:pt idx="11009">
                  <c:v>247</c:v>
                </c:pt>
                <c:pt idx="11010">
                  <c:v>247</c:v>
                </c:pt>
                <c:pt idx="11011">
                  <c:v>247</c:v>
                </c:pt>
                <c:pt idx="11012">
                  <c:v>247</c:v>
                </c:pt>
                <c:pt idx="11013">
                  <c:v>247</c:v>
                </c:pt>
                <c:pt idx="11014">
                  <c:v>247</c:v>
                </c:pt>
                <c:pt idx="11015">
                  <c:v>247</c:v>
                </c:pt>
                <c:pt idx="11016">
                  <c:v>247</c:v>
                </c:pt>
                <c:pt idx="11017">
                  <c:v>247</c:v>
                </c:pt>
                <c:pt idx="11018">
                  <c:v>247</c:v>
                </c:pt>
                <c:pt idx="11019">
                  <c:v>247</c:v>
                </c:pt>
                <c:pt idx="11020">
                  <c:v>247</c:v>
                </c:pt>
                <c:pt idx="11021">
                  <c:v>247</c:v>
                </c:pt>
                <c:pt idx="11022">
                  <c:v>247</c:v>
                </c:pt>
                <c:pt idx="11023">
                  <c:v>247</c:v>
                </c:pt>
                <c:pt idx="11024">
                  <c:v>247</c:v>
                </c:pt>
                <c:pt idx="11025">
                  <c:v>247</c:v>
                </c:pt>
                <c:pt idx="11026">
                  <c:v>247</c:v>
                </c:pt>
                <c:pt idx="11027">
                  <c:v>247</c:v>
                </c:pt>
                <c:pt idx="11028">
                  <c:v>247</c:v>
                </c:pt>
                <c:pt idx="11029">
                  <c:v>247</c:v>
                </c:pt>
                <c:pt idx="11030">
                  <c:v>247</c:v>
                </c:pt>
                <c:pt idx="11031">
                  <c:v>247</c:v>
                </c:pt>
                <c:pt idx="11032">
                  <c:v>247</c:v>
                </c:pt>
                <c:pt idx="11033">
                  <c:v>247</c:v>
                </c:pt>
                <c:pt idx="11034">
                  <c:v>247</c:v>
                </c:pt>
                <c:pt idx="11035">
                  <c:v>247</c:v>
                </c:pt>
                <c:pt idx="11036">
                  <c:v>247</c:v>
                </c:pt>
                <c:pt idx="11037">
                  <c:v>247</c:v>
                </c:pt>
                <c:pt idx="11038">
                  <c:v>247</c:v>
                </c:pt>
                <c:pt idx="11039">
                  <c:v>247</c:v>
                </c:pt>
                <c:pt idx="11040">
                  <c:v>247</c:v>
                </c:pt>
                <c:pt idx="11041">
                  <c:v>247</c:v>
                </c:pt>
                <c:pt idx="11042">
                  <c:v>247</c:v>
                </c:pt>
                <c:pt idx="11043">
                  <c:v>247</c:v>
                </c:pt>
                <c:pt idx="11044">
                  <c:v>247</c:v>
                </c:pt>
                <c:pt idx="11045">
                  <c:v>247</c:v>
                </c:pt>
                <c:pt idx="11046">
                  <c:v>247</c:v>
                </c:pt>
                <c:pt idx="11047">
                  <c:v>247</c:v>
                </c:pt>
                <c:pt idx="11048">
                  <c:v>247</c:v>
                </c:pt>
                <c:pt idx="11049">
                  <c:v>247</c:v>
                </c:pt>
                <c:pt idx="11050">
                  <c:v>247</c:v>
                </c:pt>
                <c:pt idx="11051">
                  <c:v>247</c:v>
                </c:pt>
                <c:pt idx="11052">
                  <c:v>247</c:v>
                </c:pt>
                <c:pt idx="11053">
                  <c:v>247</c:v>
                </c:pt>
                <c:pt idx="11054">
                  <c:v>247</c:v>
                </c:pt>
                <c:pt idx="11055">
                  <c:v>247</c:v>
                </c:pt>
                <c:pt idx="11056">
                  <c:v>247</c:v>
                </c:pt>
                <c:pt idx="11057">
                  <c:v>247</c:v>
                </c:pt>
                <c:pt idx="11058">
                  <c:v>247</c:v>
                </c:pt>
                <c:pt idx="11059">
                  <c:v>247</c:v>
                </c:pt>
                <c:pt idx="11060">
                  <c:v>247</c:v>
                </c:pt>
                <c:pt idx="11061">
                  <c:v>247</c:v>
                </c:pt>
                <c:pt idx="11062">
                  <c:v>247</c:v>
                </c:pt>
                <c:pt idx="11063">
                  <c:v>247</c:v>
                </c:pt>
                <c:pt idx="11064">
                  <c:v>247</c:v>
                </c:pt>
                <c:pt idx="11065">
                  <c:v>247</c:v>
                </c:pt>
                <c:pt idx="11066">
                  <c:v>247</c:v>
                </c:pt>
                <c:pt idx="11067">
                  <c:v>247</c:v>
                </c:pt>
                <c:pt idx="11068">
                  <c:v>247</c:v>
                </c:pt>
                <c:pt idx="11069">
                  <c:v>247</c:v>
                </c:pt>
                <c:pt idx="11070">
                  <c:v>247</c:v>
                </c:pt>
                <c:pt idx="11071">
                  <c:v>247</c:v>
                </c:pt>
                <c:pt idx="11072">
                  <c:v>247</c:v>
                </c:pt>
                <c:pt idx="11073">
                  <c:v>247</c:v>
                </c:pt>
                <c:pt idx="11074">
                  <c:v>247</c:v>
                </c:pt>
                <c:pt idx="11075">
                  <c:v>247</c:v>
                </c:pt>
                <c:pt idx="11076">
                  <c:v>247</c:v>
                </c:pt>
                <c:pt idx="11077">
                  <c:v>247</c:v>
                </c:pt>
                <c:pt idx="11078">
                  <c:v>247</c:v>
                </c:pt>
                <c:pt idx="11079">
                  <c:v>247</c:v>
                </c:pt>
                <c:pt idx="11080">
                  <c:v>247</c:v>
                </c:pt>
                <c:pt idx="11081">
                  <c:v>247</c:v>
                </c:pt>
                <c:pt idx="11082">
                  <c:v>247</c:v>
                </c:pt>
                <c:pt idx="11083">
                  <c:v>247</c:v>
                </c:pt>
                <c:pt idx="11084">
                  <c:v>247</c:v>
                </c:pt>
                <c:pt idx="11085">
                  <c:v>247</c:v>
                </c:pt>
                <c:pt idx="11086">
                  <c:v>247</c:v>
                </c:pt>
                <c:pt idx="11087">
                  <c:v>247</c:v>
                </c:pt>
                <c:pt idx="11088">
                  <c:v>247</c:v>
                </c:pt>
                <c:pt idx="11089">
                  <c:v>247</c:v>
                </c:pt>
                <c:pt idx="11090">
                  <c:v>247</c:v>
                </c:pt>
                <c:pt idx="11091">
                  <c:v>247</c:v>
                </c:pt>
                <c:pt idx="11092">
                  <c:v>247</c:v>
                </c:pt>
                <c:pt idx="11093">
                  <c:v>247</c:v>
                </c:pt>
                <c:pt idx="11094">
                  <c:v>247</c:v>
                </c:pt>
                <c:pt idx="11095">
                  <c:v>247</c:v>
                </c:pt>
                <c:pt idx="11096">
                  <c:v>247</c:v>
                </c:pt>
                <c:pt idx="11097">
                  <c:v>247</c:v>
                </c:pt>
                <c:pt idx="11098">
                  <c:v>247</c:v>
                </c:pt>
                <c:pt idx="11099">
                  <c:v>247</c:v>
                </c:pt>
                <c:pt idx="11100">
                  <c:v>248</c:v>
                </c:pt>
                <c:pt idx="11101">
                  <c:v>248</c:v>
                </c:pt>
                <c:pt idx="11102">
                  <c:v>248</c:v>
                </c:pt>
                <c:pt idx="11103">
                  <c:v>248</c:v>
                </c:pt>
                <c:pt idx="11104">
                  <c:v>248</c:v>
                </c:pt>
                <c:pt idx="11105">
                  <c:v>248</c:v>
                </c:pt>
                <c:pt idx="11106">
                  <c:v>248</c:v>
                </c:pt>
                <c:pt idx="11107">
                  <c:v>248</c:v>
                </c:pt>
                <c:pt idx="11108">
                  <c:v>248</c:v>
                </c:pt>
                <c:pt idx="11109">
                  <c:v>248</c:v>
                </c:pt>
                <c:pt idx="11110">
                  <c:v>248</c:v>
                </c:pt>
                <c:pt idx="11111">
                  <c:v>248</c:v>
                </c:pt>
                <c:pt idx="11112">
                  <c:v>248</c:v>
                </c:pt>
                <c:pt idx="11113">
                  <c:v>248</c:v>
                </c:pt>
                <c:pt idx="11114">
                  <c:v>248</c:v>
                </c:pt>
                <c:pt idx="11115">
                  <c:v>248</c:v>
                </c:pt>
                <c:pt idx="11116">
                  <c:v>248</c:v>
                </c:pt>
                <c:pt idx="11117">
                  <c:v>248</c:v>
                </c:pt>
                <c:pt idx="11118">
                  <c:v>248</c:v>
                </c:pt>
                <c:pt idx="11119">
                  <c:v>248</c:v>
                </c:pt>
                <c:pt idx="11120">
                  <c:v>248</c:v>
                </c:pt>
                <c:pt idx="11121">
                  <c:v>248</c:v>
                </c:pt>
                <c:pt idx="11122">
                  <c:v>248</c:v>
                </c:pt>
                <c:pt idx="11123">
                  <c:v>248</c:v>
                </c:pt>
                <c:pt idx="11124">
                  <c:v>248</c:v>
                </c:pt>
                <c:pt idx="11125">
                  <c:v>248</c:v>
                </c:pt>
                <c:pt idx="11126">
                  <c:v>248</c:v>
                </c:pt>
                <c:pt idx="11127">
                  <c:v>248</c:v>
                </c:pt>
                <c:pt idx="11128">
                  <c:v>248</c:v>
                </c:pt>
                <c:pt idx="11129">
                  <c:v>248</c:v>
                </c:pt>
                <c:pt idx="11130">
                  <c:v>248</c:v>
                </c:pt>
                <c:pt idx="11131">
                  <c:v>248</c:v>
                </c:pt>
                <c:pt idx="11132">
                  <c:v>248</c:v>
                </c:pt>
                <c:pt idx="11133">
                  <c:v>248</c:v>
                </c:pt>
                <c:pt idx="11134">
                  <c:v>248</c:v>
                </c:pt>
                <c:pt idx="11135">
                  <c:v>248</c:v>
                </c:pt>
                <c:pt idx="11136">
                  <c:v>248</c:v>
                </c:pt>
                <c:pt idx="11137">
                  <c:v>248</c:v>
                </c:pt>
                <c:pt idx="11138">
                  <c:v>248</c:v>
                </c:pt>
                <c:pt idx="11139">
                  <c:v>248</c:v>
                </c:pt>
                <c:pt idx="11140">
                  <c:v>248</c:v>
                </c:pt>
                <c:pt idx="11141">
                  <c:v>248</c:v>
                </c:pt>
                <c:pt idx="11142">
                  <c:v>248</c:v>
                </c:pt>
                <c:pt idx="11143">
                  <c:v>248</c:v>
                </c:pt>
                <c:pt idx="11144">
                  <c:v>248</c:v>
                </c:pt>
                <c:pt idx="11145">
                  <c:v>248</c:v>
                </c:pt>
                <c:pt idx="11146">
                  <c:v>248</c:v>
                </c:pt>
                <c:pt idx="11147">
                  <c:v>248</c:v>
                </c:pt>
                <c:pt idx="11148">
                  <c:v>248</c:v>
                </c:pt>
                <c:pt idx="11149">
                  <c:v>248</c:v>
                </c:pt>
                <c:pt idx="11150">
                  <c:v>248</c:v>
                </c:pt>
                <c:pt idx="11151">
                  <c:v>248</c:v>
                </c:pt>
                <c:pt idx="11152">
                  <c:v>248</c:v>
                </c:pt>
                <c:pt idx="11153">
                  <c:v>248</c:v>
                </c:pt>
                <c:pt idx="11154">
                  <c:v>248</c:v>
                </c:pt>
                <c:pt idx="11155">
                  <c:v>248</c:v>
                </c:pt>
                <c:pt idx="11156">
                  <c:v>248</c:v>
                </c:pt>
                <c:pt idx="11157">
                  <c:v>248</c:v>
                </c:pt>
                <c:pt idx="11158">
                  <c:v>248</c:v>
                </c:pt>
                <c:pt idx="11159">
                  <c:v>248</c:v>
                </c:pt>
                <c:pt idx="11160">
                  <c:v>248</c:v>
                </c:pt>
                <c:pt idx="11161">
                  <c:v>248</c:v>
                </c:pt>
                <c:pt idx="11162">
                  <c:v>248</c:v>
                </c:pt>
                <c:pt idx="11163">
                  <c:v>248</c:v>
                </c:pt>
                <c:pt idx="11164">
                  <c:v>248</c:v>
                </c:pt>
                <c:pt idx="11165">
                  <c:v>248</c:v>
                </c:pt>
                <c:pt idx="11166">
                  <c:v>248</c:v>
                </c:pt>
                <c:pt idx="11167">
                  <c:v>248</c:v>
                </c:pt>
                <c:pt idx="11168">
                  <c:v>248</c:v>
                </c:pt>
                <c:pt idx="11169">
                  <c:v>248</c:v>
                </c:pt>
                <c:pt idx="11170">
                  <c:v>248</c:v>
                </c:pt>
                <c:pt idx="11171">
                  <c:v>248</c:v>
                </c:pt>
                <c:pt idx="11172">
                  <c:v>248</c:v>
                </c:pt>
                <c:pt idx="11173">
                  <c:v>248</c:v>
                </c:pt>
                <c:pt idx="11174">
                  <c:v>248</c:v>
                </c:pt>
                <c:pt idx="11175">
                  <c:v>248</c:v>
                </c:pt>
                <c:pt idx="11176">
                  <c:v>248</c:v>
                </c:pt>
                <c:pt idx="11177">
                  <c:v>248</c:v>
                </c:pt>
                <c:pt idx="11178">
                  <c:v>248</c:v>
                </c:pt>
                <c:pt idx="11179">
                  <c:v>248</c:v>
                </c:pt>
                <c:pt idx="11180">
                  <c:v>248</c:v>
                </c:pt>
                <c:pt idx="11181">
                  <c:v>248</c:v>
                </c:pt>
                <c:pt idx="11182">
                  <c:v>248</c:v>
                </c:pt>
                <c:pt idx="11183">
                  <c:v>248</c:v>
                </c:pt>
                <c:pt idx="11184">
                  <c:v>248</c:v>
                </c:pt>
                <c:pt idx="11185">
                  <c:v>248</c:v>
                </c:pt>
                <c:pt idx="11186">
                  <c:v>248</c:v>
                </c:pt>
                <c:pt idx="11187">
                  <c:v>248</c:v>
                </c:pt>
                <c:pt idx="11188">
                  <c:v>248</c:v>
                </c:pt>
                <c:pt idx="11189">
                  <c:v>248</c:v>
                </c:pt>
                <c:pt idx="11190">
                  <c:v>248</c:v>
                </c:pt>
                <c:pt idx="11191">
                  <c:v>248</c:v>
                </c:pt>
                <c:pt idx="11192">
                  <c:v>248</c:v>
                </c:pt>
                <c:pt idx="11193">
                  <c:v>248</c:v>
                </c:pt>
                <c:pt idx="11194">
                  <c:v>248</c:v>
                </c:pt>
                <c:pt idx="11195">
                  <c:v>248</c:v>
                </c:pt>
                <c:pt idx="11196">
                  <c:v>248</c:v>
                </c:pt>
                <c:pt idx="11197">
                  <c:v>248</c:v>
                </c:pt>
                <c:pt idx="11198">
                  <c:v>248</c:v>
                </c:pt>
                <c:pt idx="11199">
                  <c:v>248</c:v>
                </c:pt>
                <c:pt idx="11200">
                  <c:v>248</c:v>
                </c:pt>
                <c:pt idx="11201">
                  <c:v>248</c:v>
                </c:pt>
                <c:pt idx="11202">
                  <c:v>249</c:v>
                </c:pt>
                <c:pt idx="11203">
                  <c:v>249</c:v>
                </c:pt>
                <c:pt idx="11204">
                  <c:v>249</c:v>
                </c:pt>
                <c:pt idx="11205">
                  <c:v>249</c:v>
                </c:pt>
                <c:pt idx="11206">
                  <c:v>249</c:v>
                </c:pt>
                <c:pt idx="11207">
                  <c:v>249</c:v>
                </c:pt>
                <c:pt idx="11208">
                  <c:v>249</c:v>
                </c:pt>
                <c:pt idx="11209">
                  <c:v>249</c:v>
                </c:pt>
                <c:pt idx="11210">
                  <c:v>249</c:v>
                </c:pt>
                <c:pt idx="11211">
                  <c:v>249</c:v>
                </c:pt>
                <c:pt idx="11212">
                  <c:v>249</c:v>
                </c:pt>
                <c:pt idx="11213">
                  <c:v>249</c:v>
                </c:pt>
                <c:pt idx="11214">
                  <c:v>249</c:v>
                </c:pt>
                <c:pt idx="11215">
                  <c:v>249</c:v>
                </c:pt>
                <c:pt idx="11216">
                  <c:v>249</c:v>
                </c:pt>
                <c:pt idx="11217">
                  <c:v>249</c:v>
                </c:pt>
                <c:pt idx="11218">
                  <c:v>249</c:v>
                </c:pt>
                <c:pt idx="11219">
                  <c:v>249</c:v>
                </c:pt>
                <c:pt idx="11220">
                  <c:v>249</c:v>
                </c:pt>
                <c:pt idx="11221">
                  <c:v>249</c:v>
                </c:pt>
                <c:pt idx="11222">
                  <c:v>249</c:v>
                </c:pt>
                <c:pt idx="11223">
                  <c:v>249</c:v>
                </c:pt>
                <c:pt idx="11224">
                  <c:v>249</c:v>
                </c:pt>
                <c:pt idx="11225">
                  <c:v>249</c:v>
                </c:pt>
                <c:pt idx="11226">
                  <c:v>249</c:v>
                </c:pt>
                <c:pt idx="11227">
                  <c:v>249</c:v>
                </c:pt>
                <c:pt idx="11228">
                  <c:v>249</c:v>
                </c:pt>
                <c:pt idx="11229">
                  <c:v>249</c:v>
                </c:pt>
                <c:pt idx="11230">
                  <c:v>249</c:v>
                </c:pt>
                <c:pt idx="11231">
                  <c:v>249</c:v>
                </c:pt>
                <c:pt idx="11232">
                  <c:v>249</c:v>
                </c:pt>
                <c:pt idx="11233">
                  <c:v>249</c:v>
                </c:pt>
                <c:pt idx="11234">
                  <c:v>249</c:v>
                </c:pt>
                <c:pt idx="11235">
                  <c:v>249</c:v>
                </c:pt>
                <c:pt idx="11236">
                  <c:v>249</c:v>
                </c:pt>
                <c:pt idx="11237">
                  <c:v>249</c:v>
                </c:pt>
                <c:pt idx="11238">
                  <c:v>249</c:v>
                </c:pt>
                <c:pt idx="11239">
                  <c:v>249</c:v>
                </c:pt>
                <c:pt idx="11240">
                  <c:v>249</c:v>
                </c:pt>
                <c:pt idx="11241">
                  <c:v>249</c:v>
                </c:pt>
                <c:pt idx="11242">
                  <c:v>249</c:v>
                </c:pt>
                <c:pt idx="11243">
                  <c:v>249</c:v>
                </c:pt>
                <c:pt idx="11244">
                  <c:v>249</c:v>
                </c:pt>
                <c:pt idx="11245">
                  <c:v>249</c:v>
                </c:pt>
                <c:pt idx="11246">
                  <c:v>249</c:v>
                </c:pt>
                <c:pt idx="11247">
                  <c:v>249</c:v>
                </c:pt>
                <c:pt idx="11248">
                  <c:v>249</c:v>
                </c:pt>
                <c:pt idx="11249">
                  <c:v>249</c:v>
                </c:pt>
                <c:pt idx="11250">
                  <c:v>249</c:v>
                </c:pt>
                <c:pt idx="11251">
                  <c:v>249</c:v>
                </c:pt>
                <c:pt idx="11252">
                  <c:v>249</c:v>
                </c:pt>
                <c:pt idx="11253">
                  <c:v>249</c:v>
                </c:pt>
                <c:pt idx="11254">
                  <c:v>249</c:v>
                </c:pt>
                <c:pt idx="11255">
                  <c:v>249</c:v>
                </c:pt>
                <c:pt idx="11256">
                  <c:v>249</c:v>
                </c:pt>
                <c:pt idx="11257">
                  <c:v>249</c:v>
                </c:pt>
                <c:pt idx="11258">
                  <c:v>249</c:v>
                </c:pt>
                <c:pt idx="11259">
                  <c:v>249</c:v>
                </c:pt>
                <c:pt idx="11260">
                  <c:v>249</c:v>
                </c:pt>
                <c:pt idx="11261">
                  <c:v>249</c:v>
                </c:pt>
                <c:pt idx="11262">
                  <c:v>249</c:v>
                </c:pt>
                <c:pt idx="11263">
                  <c:v>249</c:v>
                </c:pt>
                <c:pt idx="11264">
                  <c:v>249</c:v>
                </c:pt>
                <c:pt idx="11265">
                  <c:v>249</c:v>
                </c:pt>
                <c:pt idx="11266">
                  <c:v>249</c:v>
                </c:pt>
                <c:pt idx="11267">
                  <c:v>249</c:v>
                </c:pt>
                <c:pt idx="11268">
                  <c:v>249</c:v>
                </c:pt>
                <c:pt idx="11269">
                  <c:v>249</c:v>
                </c:pt>
                <c:pt idx="11270">
                  <c:v>249</c:v>
                </c:pt>
                <c:pt idx="11271">
                  <c:v>249</c:v>
                </c:pt>
                <c:pt idx="11272">
                  <c:v>249</c:v>
                </c:pt>
                <c:pt idx="11273">
                  <c:v>249</c:v>
                </c:pt>
                <c:pt idx="11274">
                  <c:v>249</c:v>
                </c:pt>
                <c:pt idx="11275">
                  <c:v>249</c:v>
                </c:pt>
                <c:pt idx="11276">
                  <c:v>249</c:v>
                </c:pt>
                <c:pt idx="11277">
                  <c:v>249</c:v>
                </c:pt>
                <c:pt idx="11278">
                  <c:v>249</c:v>
                </c:pt>
                <c:pt idx="11279">
                  <c:v>249</c:v>
                </c:pt>
                <c:pt idx="11280">
                  <c:v>249</c:v>
                </c:pt>
                <c:pt idx="11281">
                  <c:v>249</c:v>
                </c:pt>
                <c:pt idx="11282">
                  <c:v>249</c:v>
                </c:pt>
                <c:pt idx="11283">
                  <c:v>249</c:v>
                </c:pt>
                <c:pt idx="11284">
                  <c:v>249</c:v>
                </c:pt>
                <c:pt idx="11285">
                  <c:v>249</c:v>
                </c:pt>
                <c:pt idx="11286">
                  <c:v>249</c:v>
                </c:pt>
                <c:pt idx="11287">
                  <c:v>249</c:v>
                </c:pt>
                <c:pt idx="11288">
                  <c:v>249</c:v>
                </c:pt>
                <c:pt idx="11289">
                  <c:v>249</c:v>
                </c:pt>
                <c:pt idx="11290">
                  <c:v>249</c:v>
                </c:pt>
                <c:pt idx="11291">
                  <c:v>249</c:v>
                </c:pt>
                <c:pt idx="11292">
                  <c:v>249</c:v>
                </c:pt>
                <c:pt idx="11293">
                  <c:v>249</c:v>
                </c:pt>
                <c:pt idx="11294">
                  <c:v>249</c:v>
                </c:pt>
                <c:pt idx="11295">
                  <c:v>249</c:v>
                </c:pt>
                <c:pt idx="11296">
                  <c:v>249</c:v>
                </c:pt>
                <c:pt idx="11297">
                  <c:v>249</c:v>
                </c:pt>
                <c:pt idx="11298">
                  <c:v>250</c:v>
                </c:pt>
                <c:pt idx="11299">
                  <c:v>250</c:v>
                </c:pt>
                <c:pt idx="11300">
                  <c:v>250</c:v>
                </c:pt>
                <c:pt idx="11301">
                  <c:v>250</c:v>
                </c:pt>
                <c:pt idx="11302">
                  <c:v>250</c:v>
                </c:pt>
                <c:pt idx="11303">
                  <c:v>250</c:v>
                </c:pt>
                <c:pt idx="11304">
                  <c:v>250</c:v>
                </c:pt>
                <c:pt idx="11305">
                  <c:v>250</c:v>
                </c:pt>
                <c:pt idx="11306">
                  <c:v>250</c:v>
                </c:pt>
                <c:pt idx="11307">
                  <c:v>250</c:v>
                </c:pt>
                <c:pt idx="11308">
                  <c:v>250</c:v>
                </c:pt>
                <c:pt idx="11309">
                  <c:v>250</c:v>
                </c:pt>
                <c:pt idx="11310">
                  <c:v>250</c:v>
                </c:pt>
                <c:pt idx="11311">
                  <c:v>250</c:v>
                </c:pt>
                <c:pt idx="11312">
                  <c:v>250</c:v>
                </c:pt>
                <c:pt idx="11313">
                  <c:v>250</c:v>
                </c:pt>
                <c:pt idx="11314">
                  <c:v>250</c:v>
                </c:pt>
                <c:pt idx="11315">
                  <c:v>250</c:v>
                </c:pt>
                <c:pt idx="11316">
                  <c:v>250</c:v>
                </c:pt>
                <c:pt idx="11317">
                  <c:v>250</c:v>
                </c:pt>
                <c:pt idx="11318">
                  <c:v>250</c:v>
                </c:pt>
                <c:pt idx="11319">
                  <c:v>250</c:v>
                </c:pt>
                <c:pt idx="11320">
                  <c:v>250</c:v>
                </c:pt>
                <c:pt idx="11321">
                  <c:v>250</c:v>
                </c:pt>
                <c:pt idx="11322">
                  <c:v>250</c:v>
                </c:pt>
                <c:pt idx="11323">
                  <c:v>250</c:v>
                </c:pt>
                <c:pt idx="11324">
                  <c:v>250</c:v>
                </c:pt>
                <c:pt idx="11325">
                  <c:v>250</c:v>
                </c:pt>
                <c:pt idx="11326">
                  <c:v>250</c:v>
                </c:pt>
                <c:pt idx="11327">
                  <c:v>250</c:v>
                </c:pt>
                <c:pt idx="11328">
                  <c:v>250</c:v>
                </c:pt>
                <c:pt idx="11329">
                  <c:v>250</c:v>
                </c:pt>
                <c:pt idx="11330">
                  <c:v>250</c:v>
                </c:pt>
                <c:pt idx="11331">
                  <c:v>250</c:v>
                </c:pt>
                <c:pt idx="11332">
                  <c:v>250</c:v>
                </c:pt>
                <c:pt idx="11333">
                  <c:v>250</c:v>
                </c:pt>
                <c:pt idx="11334">
                  <c:v>250</c:v>
                </c:pt>
                <c:pt idx="11335">
                  <c:v>250</c:v>
                </c:pt>
                <c:pt idx="11336">
                  <c:v>250</c:v>
                </c:pt>
                <c:pt idx="11337">
                  <c:v>250</c:v>
                </c:pt>
                <c:pt idx="11338">
                  <c:v>250</c:v>
                </c:pt>
                <c:pt idx="11339">
                  <c:v>250</c:v>
                </c:pt>
                <c:pt idx="11340">
                  <c:v>250</c:v>
                </c:pt>
                <c:pt idx="11341">
                  <c:v>250</c:v>
                </c:pt>
                <c:pt idx="11342">
                  <c:v>250</c:v>
                </c:pt>
                <c:pt idx="11343">
                  <c:v>250</c:v>
                </c:pt>
                <c:pt idx="11344">
                  <c:v>250</c:v>
                </c:pt>
                <c:pt idx="11345">
                  <c:v>250</c:v>
                </c:pt>
                <c:pt idx="11346">
                  <c:v>250</c:v>
                </c:pt>
                <c:pt idx="11347">
                  <c:v>250</c:v>
                </c:pt>
                <c:pt idx="11348">
                  <c:v>250</c:v>
                </c:pt>
                <c:pt idx="11349">
                  <c:v>250</c:v>
                </c:pt>
                <c:pt idx="11350">
                  <c:v>250</c:v>
                </c:pt>
                <c:pt idx="11351">
                  <c:v>250</c:v>
                </c:pt>
                <c:pt idx="11352">
                  <c:v>250</c:v>
                </c:pt>
                <c:pt idx="11353">
                  <c:v>250</c:v>
                </c:pt>
                <c:pt idx="11354">
                  <c:v>250</c:v>
                </c:pt>
                <c:pt idx="11355">
                  <c:v>250</c:v>
                </c:pt>
                <c:pt idx="11356">
                  <c:v>250</c:v>
                </c:pt>
                <c:pt idx="11357">
                  <c:v>250</c:v>
                </c:pt>
                <c:pt idx="11358">
                  <c:v>250</c:v>
                </c:pt>
                <c:pt idx="11359">
                  <c:v>250</c:v>
                </c:pt>
                <c:pt idx="11360">
                  <c:v>250</c:v>
                </c:pt>
                <c:pt idx="11361">
                  <c:v>250</c:v>
                </c:pt>
                <c:pt idx="11362">
                  <c:v>250</c:v>
                </c:pt>
                <c:pt idx="11363">
                  <c:v>250</c:v>
                </c:pt>
                <c:pt idx="11364">
                  <c:v>250</c:v>
                </c:pt>
                <c:pt idx="11365">
                  <c:v>250</c:v>
                </c:pt>
                <c:pt idx="11366">
                  <c:v>250</c:v>
                </c:pt>
                <c:pt idx="11367">
                  <c:v>250</c:v>
                </c:pt>
                <c:pt idx="11368">
                  <c:v>250</c:v>
                </c:pt>
                <c:pt idx="11369">
                  <c:v>250</c:v>
                </c:pt>
                <c:pt idx="11370">
                  <c:v>250</c:v>
                </c:pt>
                <c:pt idx="11371">
                  <c:v>251</c:v>
                </c:pt>
                <c:pt idx="11372">
                  <c:v>251</c:v>
                </c:pt>
                <c:pt idx="11373">
                  <c:v>251</c:v>
                </c:pt>
                <c:pt idx="11374">
                  <c:v>251</c:v>
                </c:pt>
                <c:pt idx="11375">
                  <c:v>251</c:v>
                </c:pt>
                <c:pt idx="11376">
                  <c:v>251</c:v>
                </c:pt>
                <c:pt idx="11377">
                  <c:v>251</c:v>
                </c:pt>
                <c:pt idx="11378">
                  <c:v>251</c:v>
                </c:pt>
                <c:pt idx="11379">
                  <c:v>251</c:v>
                </c:pt>
                <c:pt idx="11380">
                  <c:v>251</c:v>
                </c:pt>
                <c:pt idx="11381">
                  <c:v>251</c:v>
                </c:pt>
                <c:pt idx="11382">
                  <c:v>251</c:v>
                </c:pt>
                <c:pt idx="11383">
                  <c:v>251</c:v>
                </c:pt>
                <c:pt idx="11384">
                  <c:v>251</c:v>
                </c:pt>
                <c:pt idx="11385">
                  <c:v>251</c:v>
                </c:pt>
                <c:pt idx="11386">
                  <c:v>251</c:v>
                </c:pt>
                <c:pt idx="11387">
                  <c:v>251</c:v>
                </c:pt>
                <c:pt idx="11388">
                  <c:v>251</c:v>
                </c:pt>
                <c:pt idx="11389">
                  <c:v>251</c:v>
                </c:pt>
                <c:pt idx="11390">
                  <c:v>251</c:v>
                </c:pt>
                <c:pt idx="11391">
                  <c:v>251</c:v>
                </c:pt>
                <c:pt idx="11392">
                  <c:v>251</c:v>
                </c:pt>
                <c:pt idx="11393">
                  <c:v>251</c:v>
                </c:pt>
                <c:pt idx="11394">
                  <c:v>251</c:v>
                </c:pt>
                <c:pt idx="11395">
                  <c:v>251</c:v>
                </c:pt>
                <c:pt idx="11396">
                  <c:v>251</c:v>
                </c:pt>
                <c:pt idx="11397">
                  <c:v>251</c:v>
                </c:pt>
                <c:pt idx="11398">
                  <c:v>251</c:v>
                </c:pt>
                <c:pt idx="11399">
                  <c:v>251</c:v>
                </c:pt>
                <c:pt idx="11400">
                  <c:v>251</c:v>
                </c:pt>
                <c:pt idx="11401">
                  <c:v>251</c:v>
                </c:pt>
                <c:pt idx="11402">
                  <c:v>251</c:v>
                </c:pt>
                <c:pt idx="11403">
                  <c:v>251</c:v>
                </c:pt>
                <c:pt idx="11404">
                  <c:v>251</c:v>
                </c:pt>
                <c:pt idx="11405">
                  <c:v>251</c:v>
                </c:pt>
                <c:pt idx="11406">
                  <c:v>251</c:v>
                </c:pt>
                <c:pt idx="11407">
                  <c:v>251</c:v>
                </c:pt>
                <c:pt idx="11408">
                  <c:v>251</c:v>
                </c:pt>
                <c:pt idx="11409">
                  <c:v>251</c:v>
                </c:pt>
                <c:pt idx="11410">
                  <c:v>251</c:v>
                </c:pt>
                <c:pt idx="11411">
                  <c:v>251</c:v>
                </c:pt>
                <c:pt idx="11412">
                  <c:v>251</c:v>
                </c:pt>
                <c:pt idx="11413">
                  <c:v>251</c:v>
                </c:pt>
                <c:pt idx="11414">
                  <c:v>251</c:v>
                </c:pt>
                <c:pt idx="11415">
                  <c:v>251</c:v>
                </c:pt>
                <c:pt idx="11416">
                  <c:v>251</c:v>
                </c:pt>
                <c:pt idx="11417">
                  <c:v>251</c:v>
                </c:pt>
                <c:pt idx="11418">
                  <c:v>251</c:v>
                </c:pt>
                <c:pt idx="11419">
                  <c:v>251</c:v>
                </c:pt>
                <c:pt idx="11420">
                  <c:v>251</c:v>
                </c:pt>
                <c:pt idx="11421">
                  <c:v>251</c:v>
                </c:pt>
                <c:pt idx="11422">
                  <c:v>251</c:v>
                </c:pt>
                <c:pt idx="11423">
                  <c:v>251</c:v>
                </c:pt>
                <c:pt idx="11424">
                  <c:v>251</c:v>
                </c:pt>
                <c:pt idx="11425">
                  <c:v>251</c:v>
                </c:pt>
                <c:pt idx="11426">
                  <c:v>251</c:v>
                </c:pt>
                <c:pt idx="11427">
                  <c:v>251</c:v>
                </c:pt>
                <c:pt idx="11428">
                  <c:v>251</c:v>
                </c:pt>
                <c:pt idx="11429">
                  <c:v>251</c:v>
                </c:pt>
                <c:pt idx="11430">
                  <c:v>251</c:v>
                </c:pt>
                <c:pt idx="11431">
                  <c:v>251</c:v>
                </c:pt>
                <c:pt idx="11432">
                  <c:v>251</c:v>
                </c:pt>
                <c:pt idx="11433">
                  <c:v>251</c:v>
                </c:pt>
                <c:pt idx="11434">
                  <c:v>251</c:v>
                </c:pt>
                <c:pt idx="11435">
                  <c:v>252</c:v>
                </c:pt>
                <c:pt idx="11436">
                  <c:v>252</c:v>
                </c:pt>
                <c:pt idx="11437">
                  <c:v>252</c:v>
                </c:pt>
                <c:pt idx="11438">
                  <c:v>252</c:v>
                </c:pt>
                <c:pt idx="11439">
                  <c:v>252</c:v>
                </c:pt>
                <c:pt idx="11440">
                  <c:v>252</c:v>
                </c:pt>
                <c:pt idx="11441">
                  <c:v>252</c:v>
                </c:pt>
                <c:pt idx="11442">
                  <c:v>252</c:v>
                </c:pt>
                <c:pt idx="11443">
                  <c:v>252</c:v>
                </c:pt>
                <c:pt idx="11444">
                  <c:v>252</c:v>
                </c:pt>
                <c:pt idx="11445">
                  <c:v>252</c:v>
                </c:pt>
                <c:pt idx="11446">
                  <c:v>252</c:v>
                </c:pt>
                <c:pt idx="11447">
                  <c:v>252</c:v>
                </c:pt>
                <c:pt idx="11448">
                  <c:v>252</c:v>
                </c:pt>
                <c:pt idx="11449">
                  <c:v>252</c:v>
                </c:pt>
                <c:pt idx="11450">
                  <c:v>252</c:v>
                </c:pt>
                <c:pt idx="11451">
                  <c:v>252</c:v>
                </c:pt>
                <c:pt idx="11452">
                  <c:v>252</c:v>
                </c:pt>
                <c:pt idx="11453">
                  <c:v>252</c:v>
                </c:pt>
                <c:pt idx="11454">
                  <c:v>252</c:v>
                </c:pt>
                <c:pt idx="11455">
                  <c:v>252</c:v>
                </c:pt>
                <c:pt idx="11456">
                  <c:v>252</c:v>
                </c:pt>
                <c:pt idx="11457">
                  <c:v>252</c:v>
                </c:pt>
                <c:pt idx="11458">
                  <c:v>252</c:v>
                </c:pt>
                <c:pt idx="11459">
                  <c:v>252</c:v>
                </c:pt>
                <c:pt idx="11460">
                  <c:v>252</c:v>
                </c:pt>
                <c:pt idx="11461">
                  <c:v>252</c:v>
                </c:pt>
                <c:pt idx="11462">
                  <c:v>252</c:v>
                </c:pt>
                <c:pt idx="11463">
                  <c:v>252</c:v>
                </c:pt>
                <c:pt idx="11464">
                  <c:v>252</c:v>
                </c:pt>
                <c:pt idx="11465">
                  <c:v>252</c:v>
                </c:pt>
                <c:pt idx="11466">
                  <c:v>252</c:v>
                </c:pt>
                <c:pt idx="11467">
                  <c:v>252</c:v>
                </c:pt>
                <c:pt idx="11468">
                  <c:v>252</c:v>
                </c:pt>
                <c:pt idx="11469">
                  <c:v>252</c:v>
                </c:pt>
                <c:pt idx="11470">
                  <c:v>252</c:v>
                </c:pt>
                <c:pt idx="11471">
                  <c:v>252</c:v>
                </c:pt>
                <c:pt idx="11472">
                  <c:v>252</c:v>
                </c:pt>
                <c:pt idx="11473">
                  <c:v>252</c:v>
                </c:pt>
                <c:pt idx="11474">
                  <c:v>252</c:v>
                </c:pt>
                <c:pt idx="11475">
                  <c:v>252</c:v>
                </c:pt>
                <c:pt idx="11476">
                  <c:v>252</c:v>
                </c:pt>
                <c:pt idx="11477">
                  <c:v>252</c:v>
                </c:pt>
                <c:pt idx="11478">
                  <c:v>252</c:v>
                </c:pt>
                <c:pt idx="11479">
                  <c:v>252</c:v>
                </c:pt>
                <c:pt idx="11480">
                  <c:v>252</c:v>
                </c:pt>
                <c:pt idx="11481">
                  <c:v>252</c:v>
                </c:pt>
                <c:pt idx="11482">
                  <c:v>252</c:v>
                </c:pt>
                <c:pt idx="11483">
                  <c:v>252</c:v>
                </c:pt>
                <c:pt idx="11484">
                  <c:v>252</c:v>
                </c:pt>
                <c:pt idx="11485">
                  <c:v>252</c:v>
                </c:pt>
                <c:pt idx="11486">
                  <c:v>252</c:v>
                </c:pt>
                <c:pt idx="11487">
                  <c:v>252</c:v>
                </c:pt>
                <c:pt idx="11488">
                  <c:v>253</c:v>
                </c:pt>
                <c:pt idx="11489">
                  <c:v>253</c:v>
                </c:pt>
                <c:pt idx="11490">
                  <c:v>253</c:v>
                </c:pt>
                <c:pt idx="11491">
                  <c:v>253</c:v>
                </c:pt>
                <c:pt idx="11492">
                  <c:v>253</c:v>
                </c:pt>
                <c:pt idx="11493">
                  <c:v>253</c:v>
                </c:pt>
                <c:pt idx="11494">
                  <c:v>253</c:v>
                </c:pt>
                <c:pt idx="11495">
                  <c:v>253</c:v>
                </c:pt>
                <c:pt idx="11496">
                  <c:v>253</c:v>
                </c:pt>
                <c:pt idx="11497">
                  <c:v>253</c:v>
                </c:pt>
                <c:pt idx="11498">
                  <c:v>253</c:v>
                </c:pt>
                <c:pt idx="11499">
                  <c:v>253</c:v>
                </c:pt>
                <c:pt idx="11500">
                  <c:v>253</c:v>
                </c:pt>
                <c:pt idx="11501">
                  <c:v>253</c:v>
                </c:pt>
                <c:pt idx="11502">
                  <c:v>253</c:v>
                </c:pt>
                <c:pt idx="11503">
                  <c:v>253</c:v>
                </c:pt>
                <c:pt idx="11504">
                  <c:v>253</c:v>
                </c:pt>
                <c:pt idx="11505">
                  <c:v>253</c:v>
                </c:pt>
                <c:pt idx="11506">
                  <c:v>253</c:v>
                </c:pt>
                <c:pt idx="11507">
                  <c:v>253</c:v>
                </c:pt>
                <c:pt idx="11508">
                  <c:v>253</c:v>
                </c:pt>
                <c:pt idx="11509">
                  <c:v>253</c:v>
                </c:pt>
                <c:pt idx="11510">
                  <c:v>253</c:v>
                </c:pt>
                <c:pt idx="11511">
                  <c:v>253</c:v>
                </c:pt>
                <c:pt idx="11512">
                  <c:v>253</c:v>
                </c:pt>
                <c:pt idx="11513">
                  <c:v>253</c:v>
                </c:pt>
                <c:pt idx="11514">
                  <c:v>253</c:v>
                </c:pt>
                <c:pt idx="11515">
                  <c:v>253</c:v>
                </c:pt>
                <c:pt idx="11516">
                  <c:v>253</c:v>
                </c:pt>
                <c:pt idx="11517">
                  <c:v>253</c:v>
                </c:pt>
                <c:pt idx="11518">
                  <c:v>253</c:v>
                </c:pt>
                <c:pt idx="11519">
                  <c:v>253</c:v>
                </c:pt>
                <c:pt idx="11520">
                  <c:v>253</c:v>
                </c:pt>
                <c:pt idx="11521">
                  <c:v>253</c:v>
                </c:pt>
                <c:pt idx="11522">
                  <c:v>253</c:v>
                </c:pt>
                <c:pt idx="11523">
                  <c:v>253</c:v>
                </c:pt>
                <c:pt idx="11524">
                  <c:v>253</c:v>
                </c:pt>
                <c:pt idx="11525">
                  <c:v>253</c:v>
                </c:pt>
                <c:pt idx="11526">
                  <c:v>253</c:v>
                </c:pt>
                <c:pt idx="11527">
                  <c:v>253</c:v>
                </c:pt>
                <c:pt idx="11528">
                  <c:v>253</c:v>
                </c:pt>
                <c:pt idx="11529">
                  <c:v>254</c:v>
                </c:pt>
                <c:pt idx="11530">
                  <c:v>254</c:v>
                </c:pt>
                <c:pt idx="11531">
                  <c:v>254</c:v>
                </c:pt>
                <c:pt idx="11532">
                  <c:v>254</c:v>
                </c:pt>
                <c:pt idx="11533">
                  <c:v>254</c:v>
                </c:pt>
                <c:pt idx="11534">
                  <c:v>254</c:v>
                </c:pt>
                <c:pt idx="11535">
                  <c:v>254</c:v>
                </c:pt>
                <c:pt idx="11536">
                  <c:v>254</c:v>
                </c:pt>
                <c:pt idx="11537">
                  <c:v>254</c:v>
                </c:pt>
                <c:pt idx="11538">
                  <c:v>254</c:v>
                </c:pt>
                <c:pt idx="11539">
                  <c:v>254</c:v>
                </c:pt>
                <c:pt idx="11540">
                  <c:v>254</c:v>
                </c:pt>
                <c:pt idx="11541">
                  <c:v>254</c:v>
                </c:pt>
                <c:pt idx="11542">
                  <c:v>254</c:v>
                </c:pt>
                <c:pt idx="11543">
                  <c:v>254</c:v>
                </c:pt>
                <c:pt idx="11544">
                  <c:v>254</c:v>
                </c:pt>
                <c:pt idx="11545">
                  <c:v>254</c:v>
                </c:pt>
                <c:pt idx="11546">
                  <c:v>254</c:v>
                </c:pt>
                <c:pt idx="11547">
                  <c:v>254</c:v>
                </c:pt>
                <c:pt idx="11548">
                  <c:v>254</c:v>
                </c:pt>
                <c:pt idx="11549">
                  <c:v>254</c:v>
                </c:pt>
                <c:pt idx="11550">
                  <c:v>254</c:v>
                </c:pt>
                <c:pt idx="11551">
                  <c:v>254</c:v>
                </c:pt>
                <c:pt idx="11552">
                  <c:v>254</c:v>
                </c:pt>
                <c:pt idx="11553">
                  <c:v>254</c:v>
                </c:pt>
                <c:pt idx="11554">
                  <c:v>254</c:v>
                </c:pt>
                <c:pt idx="11555">
                  <c:v>254</c:v>
                </c:pt>
                <c:pt idx="11556">
                  <c:v>254</c:v>
                </c:pt>
                <c:pt idx="11557">
                  <c:v>254</c:v>
                </c:pt>
                <c:pt idx="11558">
                  <c:v>254</c:v>
                </c:pt>
                <c:pt idx="11559">
                  <c:v>254</c:v>
                </c:pt>
                <c:pt idx="11560">
                  <c:v>255</c:v>
                </c:pt>
                <c:pt idx="11561">
                  <c:v>255</c:v>
                </c:pt>
                <c:pt idx="11562">
                  <c:v>255</c:v>
                </c:pt>
                <c:pt idx="11563">
                  <c:v>255</c:v>
                </c:pt>
                <c:pt idx="11564">
                  <c:v>255</c:v>
                </c:pt>
                <c:pt idx="11565">
                  <c:v>255</c:v>
                </c:pt>
                <c:pt idx="11566">
                  <c:v>255</c:v>
                </c:pt>
                <c:pt idx="11567">
                  <c:v>255</c:v>
                </c:pt>
                <c:pt idx="11568">
                  <c:v>255</c:v>
                </c:pt>
                <c:pt idx="11569">
                  <c:v>255</c:v>
                </c:pt>
                <c:pt idx="11570">
                  <c:v>255</c:v>
                </c:pt>
                <c:pt idx="11571">
                  <c:v>255</c:v>
                </c:pt>
                <c:pt idx="11572">
                  <c:v>255</c:v>
                </c:pt>
                <c:pt idx="11573">
                  <c:v>255</c:v>
                </c:pt>
                <c:pt idx="11574">
                  <c:v>255</c:v>
                </c:pt>
                <c:pt idx="11575">
                  <c:v>255</c:v>
                </c:pt>
                <c:pt idx="11576">
                  <c:v>255</c:v>
                </c:pt>
                <c:pt idx="11577">
                  <c:v>255</c:v>
                </c:pt>
                <c:pt idx="11578">
                  <c:v>255</c:v>
                </c:pt>
                <c:pt idx="11579">
                  <c:v>255</c:v>
                </c:pt>
                <c:pt idx="11580">
                  <c:v>255</c:v>
                </c:pt>
                <c:pt idx="11581">
                  <c:v>255</c:v>
                </c:pt>
                <c:pt idx="11582">
                  <c:v>255</c:v>
                </c:pt>
                <c:pt idx="11583">
                  <c:v>255</c:v>
                </c:pt>
                <c:pt idx="11584">
                  <c:v>255</c:v>
                </c:pt>
                <c:pt idx="11585">
                  <c:v>255</c:v>
                </c:pt>
                <c:pt idx="11586">
                  <c:v>256</c:v>
                </c:pt>
                <c:pt idx="11587">
                  <c:v>256</c:v>
                </c:pt>
                <c:pt idx="11588">
                  <c:v>256</c:v>
                </c:pt>
                <c:pt idx="11589">
                  <c:v>256</c:v>
                </c:pt>
                <c:pt idx="11590">
                  <c:v>256</c:v>
                </c:pt>
                <c:pt idx="11591">
                  <c:v>256</c:v>
                </c:pt>
                <c:pt idx="11592">
                  <c:v>256</c:v>
                </c:pt>
                <c:pt idx="11593">
                  <c:v>256</c:v>
                </c:pt>
                <c:pt idx="11594">
                  <c:v>256</c:v>
                </c:pt>
                <c:pt idx="11595">
                  <c:v>256</c:v>
                </c:pt>
                <c:pt idx="11596">
                  <c:v>256</c:v>
                </c:pt>
                <c:pt idx="11597">
                  <c:v>256</c:v>
                </c:pt>
                <c:pt idx="11598">
                  <c:v>256</c:v>
                </c:pt>
                <c:pt idx="11599">
                  <c:v>256</c:v>
                </c:pt>
                <c:pt idx="11600">
                  <c:v>256</c:v>
                </c:pt>
                <c:pt idx="11601">
                  <c:v>256</c:v>
                </c:pt>
                <c:pt idx="11602">
                  <c:v>256</c:v>
                </c:pt>
                <c:pt idx="11603">
                  <c:v>256</c:v>
                </c:pt>
                <c:pt idx="11604">
                  <c:v>256</c:v>
                </c:pt>
                <c:pt idx="11605">
                  <c:v>256</c:v>
                </c:pt>
                <c:pt idx="11606">
                  <c:v>256</c:v>
                </c:pt>
                <c:pt idx="11607">
                  <c:v>257</c:v>
                </c:pt>
                <c:pt idx="11608">
                  <c:v>257</c:v>
                </c:pt>
                <c:pt idx="11609">
                  <c:v>257</c:v>
                </c:pt>
                <c:pt idx="11610">
                  <c:v>257</c:v>
                </c:pt>
                <c:pt idx="11611">
                  <c:v>257</c:v>
                </c:pt>
                <c:pt idx="11612">
                  <c:v>257</c:v>
                </c:pt>
                <c:pt idx="11613">
                  <c:v>257</c:v>
                </c:pt>
                <c:pt idx="11614">
                  <c:v>257</c:v>
                </c:pt>
                <c:pt idx="11615">
                  <c:v>257</c:v>
                </c:pt>
                <c:pt idx="11616">
                  <c:v>257</c:v>
                </c:pt>
                <c:pt idx="11617">
                  <c:v>257</c:v>
                </c:pt>
                <c:pt idx="11618">
                  <c:v>257</c:v>
                </c:pt>
                <c:pt idx="11619">
                  <c:v>257</c:v>
                </c:pt>
                <c:pt idx="11620">
                  <c:v>257</c:v>
                </c:pt>
                <c:pt idx="11621">
                  <c:v>257</c:v>
                </c:pt>
                <c:pt idx="11622">
                  <c:v>257</c:v>
                </c:pt>
                <c:pt idx="11623">
                  <c:v>257</c:v>
                </c:pt>
                <c:pt idx="11624">
                  <c:v>257</c:v>
                </c:pt>
                <c:pt idx="11625">
                  <c:v>258</c:v>
                </c:pt>
                <c:pt idx="11626">
                  <c:v>258</c:v>
                </c:pt>
                <c:pt idx="11627">
                  <c:v>258</c:v>
                </c:pt>
                <c:pt idx="11628">
                  <c:v>258</c:v>
                </c:pt>
                <c:pt idx="11629">
                  <c:v>258</c:v>
                </c:pt>
                <c:pt idx="11630">
                  <c:v>258</c:v>
                </c:pt>
                <c:pt idx="11631">
                  <c:v>258</c:v>
                </c:pt>
                <c:pt idx="11632">
                  <c:v>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3B-FE49-96CC-CC675DABB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951423"/>
        <c:axId val="2129037647"/>
      </c:scatterChart>
      <c:valAx>
        <c:axId val="2128951423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</a:t>
                </a:r>
                <a:r>
                  <a:rPr lang="en-GB" baseline="0"/>
                  <a:t> Axis Pixels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037647"/>
        <c:crosses val="autoZero"/>
        <c:crossBetween val="midCat"/>
      </c:valAx>
      <c:valAx>
        <c:axId val="2129037647"/>
        <c:scaling>
          <c:orientation val="minMax"/>
          <c:max val="3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</a:t>
                </a:r>
                <a:r>
                  <a:rPr lang="en-GB" baseline="0"/>
                  <a:t> Axis Pixels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951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Identified</a:t>
            </a:r>
            <a:r>
              <a:rPr lang="en-GB" baseline="0"/>
              <a:t> Yellow Pixels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Yellow Pixel - 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Sheet1!$M$2:$M$11634</c:f>
              <c:numCache>
                <c:formatCode>General</c:formatCode>
                <c:ptCount val="11633"/>
                <c:pt idx="0">
                  <c:v>267</c:v>
                </c:pt>
                <c:pt idx="1">
                  <c:v>268</c:v>
                </c:pt>
                <c:pt idx="2">
                  <c:v>269</c:v>
                </c:pt>
                <c:pt idx="3">
                  <c:v>275</c:v>
                </c:pt>
                <c:pt idx="4">
                  <c:v>276</c:v>
                </c:pt>
                <c:pt idx="5">
                  <c:v>277</c:v>
                </c:pt>
                <c:pt idx="6">
                  <c:v>278</c:v>
                </c:pt>
                <c:pt idx="7">
                  <c:v>267</c:v>
                </c:pt>
                <c:pt idx="8">
                  <c:v>268</c:v>
                </c:pt>
                <c:pt idx="9">
                  <c:v>271</c:v>
                </c:pt>
                <c:pt idx="10">
                  <c:v>272</c:v>
                </c:pt>
                <c:pt idx="11">
                  <c:v>273</c:v>
                </c:pt>
                <c:pt idx="12">
                  <c:v>274</c:v>
                </c:pt>
                <c:pt idx="13">
                  <c:v>275</c:v>
                </c:pt>
                <c:pt idx="14">
                  <c:v>276</c:v>
                </c:pt>
                <c:pt idx="15">
                  <c:v>277</c:v>
                </c:pt>
                <c:pt idx="16">
                  <c:v>278</c:v>
                </c:pt>
                <c:pt idx="17">
                  <c:v>279</c:v>
                </c:pt>
                <c:pt idx="18">
                  <c:v>280</c:v>
                </c:pt>
                <c:pt idx="19">
                  <c:v>264</c:v>
                </c:pt>
                <c:pt idx="20">
                  <c:v>269</c:v>
                </c:pt>
                <c:pt idx="21">
                  <c:v>270</c:v>
                </c:pt>
                <c:pt idx="22">
                  <c:v>271</c:v>
                </c:pt>
                <c:pt idx="23">
                  <c:v>272</c:v>
                </c:pt>
                <c:pt idx="24">
                  <c:v>273</c:v>
                </c:pt>
                <c:pt idx="25">
                  <c:v>274</c:v>
                </c:pt>
                <c:pt idx="26">
                  <c:v>275</c:v>
                </c:pt>
                <c:pt idx="27">
                  <c:v>276</c:v>
                </c:pt>
                <c:pt idx="28">
                  <c:v>277</c:v>
                </c:pt>
                <c:pt idx="29">
                  <c:v>278</c:v>
                </c:pt>
                <c:pt idx="30">
                  <c:v>279</c:v>
                </c:pt>
                <c:pt idx="31">
                  <c:v>280</c:v>
                </c:pt>
                <c:pt idx="32">
                  <c:v>281</c:v>
                </c:pt>
                <c:pt idx="33">
                  <c:v>263</c:v>
                </c:pt>
                <c:pt idx="34">
                  <c:v>266</c:v>
                </c:pt>
                <c:pt idx="35">
                  <c:v>267</c:v>
                </c:pt>
                <c:pt idx="36">
                  <c:v>269</c:v>
                </c:pt>
                <c:pt idx="37">
                  <c:v>270</c:v>
                </c:pt>
                <c:pt idx="38">
                  <c:v>271</c:v>
                </c:pt>
                <c:pt idx="39">
                  <c:v>272</c:v>
                </c:pt>
                <c:pt idx="40">
                  <c:v>273</c:v>
                </c:pt>
                <c:pt idx="41">
                  <c:v>274</c:v>
                </c:pt>
                <c:pt idx="42">
                  <c:v>275</c:v>
                </c:pt>
                <c:pt idx="43">
                  <c:v>276</c:v>
                </c:pt>
                <c:pt idx="44">
                  <c:v>277</c:v>
                </c:pt>
                <c:pt idx="45">
                  <c:v>278</c:v>
                </c:pt>
                <c:pt idx="46">
                  <c:v>279</c:v>
                </c:pt>
                <c:pt idx="47">
                  <c:v>280</c:v>
                </c:pt>
                <c:pt idx="48">
                  <c:v>281</c:v>
                </c:pt>
                <c:pt idx="49">
                  <c:v>282</c:v>
                </c:pt>
                <c:pt idx="50">
                  <c:v>262</c:v>
                </c:pt>
                <c:pt idx="51">
                  <c:v>263</c:v>
                </c:pt>
                <c:pt idx="52">
                  <c:v>266</c:v>
                </c:pt>
                <c:pt idx="53">
                  <c:v>268</c:v>
                </c:pt>
                <c:pt idx="54">
                  <c:v>269</c:v>
                </c:pt>
                <c:pt idx="55">
                  <c:v>270</c:v>
                </c:pt>
                <c:pt idx="56">
                  <c:v>271</c:v>
                </c:pt>
                <c:pt idx="57">
                  <c:v>272</c:v>
                </c:pt>
                <c:pt idx="58">
                  <c:v>273</c:v>
                </c:pt>
                <c:pt idx="59">
                  <c:v>274</c:v>
                </c:pt>
                <c:pt idx="60">
                  <c:v>275</c:v>
                </c:pt>
                <c:pt idx="61">
                  <c:v>276</c:v>
                </c:pt>
                <c:pt idx="62">
                  <c:v>277</c:v>
                </c:pt>
                <c:pt idx="63">
                  <c:v>278</c:v>
                </c:pt>
                <c:pt idx="64">
                  <c:v>279</c:v>
                </c:pt>
                <c:pt idx="65">
                  <c:v>280</c:v>
                </c:pt>
                <c:pt idx="66">
                  <c:v>281</c:v>
                </c:pt>
                <c:pt idx="67">
                  <c:v>282</c:v>
                </c:pt>
                <c:pt idx="68">
                  <c:v>283</c:v>
                </c:pt>
                <c:pt idx="69">
                  <c:v>262</c:v>
                </c:pt>
                <c:pt idx="70">
                  <c:v>264</c:v>
                </c:pt>
                <c:pt idx="71">
                  <c:v>265</c:v>
                </c:pt>
                <c:pt idx="72">
                  <c:v>266</c:v>
                </c:pt>
                <c:pt idx="73">
                  <c:v>267</c:v>
                </c:pt>
                <c:pt idx="74">
                  <c:v>268</c:v>
                </c:pt>
                <c:pt idx="75">
                  <c:v>269</c:v>
                </c:pt>
                <c:pt idx="76">
                  <c:v>270</c:v>
                </c:pt>
                <c:pt idx="77">
                  <c:v>271</c:v>
                </c:pt>
                <c:pt idx="78">
                  <c:v>272</c:v>
                </c:pt>
                <c:pt idx="79">
                  <c:v>273</c:v>
                </c:pt>
                <c:pt idx="80">
                  <c:v>274</c:v>
                </c:pt>
                <c:pt idx="81">
                  <c:v>275</c:v>
                </c:pt>
                <c:pt idx="82">
                  <c:v>276</c:v>
                </c:pt>
                <c:pt idx="83">
                  <c:v>277</c:v>
                </c:pt>
                <c:pt idx="84">
                  <c:v>278</c:v>
                </c:pt>
                <c:pt idx="85">
                  <c:v>279</c:v>
                </c:pt>
                <c:pt idx="86">
                  <c:v>280</c:v>
                </c:pt>
                <c:pt idx="87">
                  <c:v>281</c:v>
                </c:pt>
                <c:pt idx="88">
                  <c:v>282</c:v>
                </c:pt>
                <c:pt idx="89">
                  <c:v>283</c:v>
                </c:pt>
                <c:pt idx="90">
                  <c:v>284</c:v>
                </c:pt>
                <c:pt idx="91">
                  <c:v>285</c:v>
                </c:pt>
                <c:pt idx="92">
                  <c:v>263</c:v>
                </c:pt>
                <c:pt idx="93">
                  <c:v>265</c:v>
                </c:pt>
                <c:pt idx="94">
                  <c:v>266</c:v>
                </c:pt>
                <c:pt idx="95">
                  <c:v>267</c:v>
                </c:pt>
                <c:pt idx="96">
                  <c:v>268</c:v>
                </c:pt>
                <c:pt idx="97">
                  <c:v>269</c:v>
                </c:pt>
                <c:pt idx="98">
                  <c:v>270</c:v>
                </c:pt>
                <c:pt idx="99">
                  <c:v>271</c:v>
                </c:pt>
                <c:pt idx="100">
                  <c:v>272</c:v>
                </c:pt>
                <c:pt idx="101">
                  <c:v>273</c:v>
                </c:pt>
                <c:pt idx="102">
                  <c:v>274</c:v>
                </c:pt>
                <c:pt idx="103">
                  <c:v>275</c:v>
                </c:pt>
                <c:pt idx="104">
                  <c:v>276</c:v>
                </c:pt>
                <c:pt idx="105">
                  <c:v>277</c:v>
                </c:pt>
                <c:pt idx="106">
                  <c:v>278</c:v>
                </c:pt>
                <c:pt idx="107">
                  <c:v>279</c:v>
                </c:pt>
                <c:pt idx="108">
                  <c:v>280</c:v>
                </c:pt>
                <c:pt idx="109">
                  <c:v>281</c:v>
                </c:pt>
                <c:pt idx="110">
                  <c:v>282</c:v>
                </c:pt>
                <c:pt idx="111">
                  <c:v>283</c:v>
                </c:pt>
                <c:pt idx="112">
                  <c:v>284</c:v>
                </c:pt>
                <c:pt idx="113">
                  <c:v>285</c:v>
                </c:pt>
                <c:pt idx="114">
                  <c:v>286</c:v>
                </c:pt>
                <c:pt idx="115">
                  <c:v>261</c:v>
                </c:pt>
                <c:pt idx="116">
                  <c:v>262</c:v>
                </c:pt>
                <c:pt idx="117">
                  <c:v>263</c:v>
                </c:pt>
                <c:pt idx="118">
                  <c:v>264</c:v>
                </c:pt>
                <c:pt idx="119">
                  <c:v>265</c:v>
                </c:pt>
                <c:pt idx="120">
                  <c:v>266</c:v>
                </c:pt>
                <c:pt idx="121">
                  <c:v>267</c:v>
                </c:pt>
                <c:pt idx="122">
                  <c:v>268</c:v>
                </c:pt>
                <c:pt idx="123">
                  <c:v>269</c:v>
                </c:pt>
                <c:pt idx="124">
                  <c:v>270</c:v>
                </c:pt>
                <c:pt idx="125">
                  <c:v>271</c:v>
                </c:pt>
                <c:pt idx="126">
                  <c:v>272</c:v>
                </c:pt>
                <c:pt idx="127">
                  <c:v>273</c:v>
                </c:pt>
                <c:pt idx="128">
                  <c:v>274</c:v>
                </c:pt>
                <c:pt idx="129">
                  <c:v>275</c:v>
                </c:pt>
                <c:pt idx="130">
                  <c:v>276</c:v>
                </c:pt>
                <c:pt idx="131">
                  <c:v>277</c:v>
                </c:pt>
                <c:pt idx="132">
                  <c:v>278</c:v>
                </c:pt>
                <c:pt idx="133">
                  <c:v>279</c:v>
                </c:pt>
                <c:pt idx="134">
                  <c:v>280</c:v>
                </c:pt>
                <c:pt idx="135">
                  <c:v>281</c:v>
                </c:pt>
                <c:pt idx="136">
                  <c:v>282</c:v>
                </c:pt>
                <c:pt idx="137">
                  <c:v>283</c:v>
                </c:pt>
                <c:pt idx="138">
                  <c:v>284</c:v>
                </c:pt>
                <c:pt idx="139">
                  <c:v>285</c:v>
                </c:pt>
                <c:pt idx="140">
                  <c:v>286</c:v>
                </c:pt>
                <c:pt idx="141">
                  <c:v>287</c:v>
                </c:pt>
                <c:pt idx="142">
                  <c:v>288</c:v>
                </c:pt>
                <c:pt idx="143">
                  <c:v>261</c:v>
                </c:pt>
                <c:pt idx="144">
                  <c:v>262</c:v>
                </c:pt>
                <c:pt idx="145">
                  <c:v>263</c:v>
                </c:pt>
                <c:pt idx="146">
                  <c:v>264</c:v>
                </c:pt>
                <c:pt idx="147">
                  <c:v>265</c:v>
                </c:pt>
                <c:pt idx="148">
                  <c:v>266</c:v>
                </c:pt>
                <c:pt idx="149">
                  <c:v>267</c:v>
                </c:pt>
                <c:pt idx="150">
                  <c:v>268</c:v>
                </c:pt>
                <c:pt idx="151">
                  <c:v>269</c:v>
                </c:pt>
                <c:pt idx="152">
                  <c:v>270</c:v>
                </c:pt>
                <c:pt idx="153">
                  <c:v>271</c:v>
                </c:pt>
                <c:pt idx="154">
                  <c:v>272</c:v>
                </c:pt>
                <c:pt idx="155">
                  <c:v>273</c:v>
                </c:pt>
                <c:pt idx="156">
                  <c:v>274</c:v>
                </c:pt>
                <c:pt idx="157">
                  <c:v>275</c:v>
                </c:pt>
                <c:pt idx="158">
                  <c:v>276</c:v>
                </c:pt>
                <c:pt idx="159">
                  <c:v>277</c:v>
                </c:pt>
                <c:pt idx="160">
                  <c:v>278</c:v>
                </c:pt>
                <c:pt idx="161">
                  <c:v>279</c:v>
                </c:pt>
                <c:pt idx="162">
                  <c:v>280</c:v>
                </c:pt>
                <c:pt idx="163">
                  <c:v>281</c:v>
                </c:pt>
                <c:pt idx="164">
                  <c:v>282</c:v>
                </c:pt>
                <c:pt idx="165">
                  <c:v>283</c:v>
                </c:pt>
                <c:pt idx="166">
                  <c:v>284</c:v>
                </c:pt>
                <c:pt idx="167">
                  <c:v>285</c:v>
                </c:pt>
                <c:pt idx="168">
                  <c:v>286</c:v>
                </c:pt>
                <c:pt idx="169">
                  <c:v>287</c:v>
                </c:pt>
                <c:pt idx="170">
                  <c:v>288</c:v>
                </c:pt>
                <c:pt idx="171">
                  <c:v>289</c:v>
                </c:pt>
                <c:pt idx="172">
                  <c:v>290</c:v>
                </c:pt>
                <c:pt idx="173">
                  <c:v>291</c:v>
                </c:pt>
                <c:pt idx="174">
                  <c:v>261</c:v>
                </c:pt>
                <c:pt idx="175">
                  <c:v>262</c:v>
                </c:pt>
                <c:pt idx="176">
                  <c:v>263</c:v>
                </c:pt>
                <c:pt idx="177">
                  <c:v>264</c:v>
                </c:pt>
                <c:pt idx="178">
                  <c:v>265</c:v>
                </c:pt>
                <c:pt idx="179">
                  <c:v>266</c:v>
                </c:pt>
                <c:pt idx="180">
                  <c:v>267</c:v>
                </c:pt>
                <c:pt idx="181">
                  <c:v>268</c:v>
                </c:pt>
                <c:pt idx="182">
                  <c:v>269</c:v>
                </c:pt>
                <c:pt idx="183">
                  <c:v>270</c:v>
                </c:pt>
                <c:pt idx="184">
                  <c:v>271</c:v>
                </c:pt>
                <c:pt idx="185">
                  <c:v>272</c:v>
                </c:pt>
                <c:pt idx="186">
                  <c:v>273</c:v>
                </c:pt>
                <c:pt idx="187">
                  <c:v>274</c:v>
                </c:pt>
                <c:pt idx="188">
                  <c:v>275</c:v>
                </c:pt>
                <c:pt idx="189">
                  <c:v>276</c:v>
                </c:pt>
                <c:pt idx="190">
                  <c:v>277</c:v>
                </c:pt>
                <c:pt idx="191">
                  <c:v>278</c:v>
                </c:pt>
                <c:pt idx="192">
                  <c:v>279</c:v>
                </c:pt>
                <c:pt idx="193">
                  <c:v>280</c:v>
                </c:pt>
                <c:pt idx="194">
                  <c:v>281</c:v>
                </c:pt>
                <c:pt idx="195">
                  <c:v>282</c:v>
                </c:pt>
                <c:pt idx="196">
                  <c:v>283</c:v>
                </c:pt>
                <c:pt idx="197">
                  <c:v>284</c:v>
                </c:pt>
                <c:pt idx="198">
                  <c:v>285</c:v>
                </c:pt>
                <c:pt idx="199">
                  <c:v>286</c:v>
                </c:pt>
                <c:pt idx="200">
                  <c:v>287</c:v>
                </c:pt>
                <c:pt idx="201">
                  <c:v>288</c:v>
                </c:pt>
                <c:pt idx="202">
                  <c:v>289</c:v>
                </c:pt>
                <c:pt idx="203">
                  <c:v>290</c:v>
                </c:pt>
                <c:pt idx="204">
                  <c:v>291</c:v>
                </c:pt>
                <c:pt idx="205">
                  <c:v>292</c:v>
                </c:pt>
                <c:pt idx="206">
                  <c:v>293</c:v>
                </c:pt>
                <c:pt idx="207">
                  <c:v>294</c:v>
                </c:pt>
                <c:pt idx="208">
                  <c:v>295</c:v>
                </c:pt>
                <c:pt idx="209">
                  <c:v>296</c:v>
                </c:pt>
                <c:pt idx="210">
                  <c:v>297</c:v>
                </c:pt>
                <c:pt idx="211">
                  <c:v>298</c:v>
                </c:pt>
                <c:pt idx="212">
                  <c:v>261</c:v>
                </c:pt>
                <c:pt idx="213">
                  <c:v>262</c:v>
                </c:pt>
                <c:pt idx="214">
                  <c:v>263</c:v>
                </c:pt>
                <c:pt idx="215">
                  <c:v>264</c:v>
                </c:pt>
                <c:pt idx="216">
                  <c:v>265</c:v>
                </c:pt>
                <c:pt idx="217">
                  <c:v>266</c:v>
                </c:pt>
                <c:pt idx="218">
                  <c:v>267</c:v>
                </c:pt>
                <c:pt idx="219">
                  <c:v>268</c:v>
                </c:pt>
                <c:pt idx="220">
                  <c:v>269</c:v>
                </c:pt>
                <c:pt idx="221">
                  <c:v>270</c:v>
                </c:pt>
                <c:pt idx="222">
                  <c:v>271</c:v>
                </c:pt>
                <c:pt idx="223">
                  <c:v>272</c:v>
                </c:pt>
                <c:pt idx="224">
                  <c:v>273</c:v>
                </c:pt>
                <c:pt idx="225">
                  <c:v>274</c:v>
                </c:pt>
                <c:pt idx="226">
                  <c:v>275</c:v>
                </c:pt>
                <c:pt idx="227">
                  <c:v>276</c:v>
                </c:pt>
                <c:pt idx="228">
                  <c:v>277</c:v>
                </c:pt>
                <c:pt idx="229">
                  <c:v>278</c:v>
                </c:pt>
                <c:pt idx="230">
                  <c:v>279</c:v>
                </c:pt>
                <c:pt idx="231">
                  <c:v>280</c:v>
                </c:pt>
                <c:pt idx="232">
                  <c:v>281</c:v>
                </c:pt>
                <c:pt idx="233">
                  <c:v>282</c:v>
                </c:pt>
                <c:pt idx="234">
                  <c:v>283</c:v>
                </c:pt>
                <c:pt idx="235">
                  <c:v>284</c:v>
                </c:pt>
                <c:pt idx="236">
                  <c:v>285</c:v>
                </c:pt>
                <c:pt idx="237">
                  <c:v>286</c:v>
                </c:pt>
                <c:pt idx="238">
                  <c:v>287</c:v>
                </c:pt>
                <c:pt idx="239">
                  <c:v>288</c:v>
                </c:pt>
                <c:pt idx="240">
                  <c:v>289</c:v>
                </c:pt>
                <c:pt idx="241">
                  <c:v>290</c:v>
                </c:pt>
                <c:pt idx="242">
                  <c:v>291</c:v>
                </c:pt>
                <c:pt idx="243">
                  <c:v>292</c:v>
                </c:pt>
                <c:pt idx="244">
                  <c:v>293</c:v>
                </c:pt>
                <c:pt idx="245">
                  <c:v>294</c:v>
                </c:pt>
                <c:pt idx="246">
                  <c:v>295</c:v>
                </c:pt>
                <c:pt idx="247">
                  <c:v>296</c:v>
                </c:pt>
                <c:pt idx="248">
                  <c:v>297</c:v>
                </c:pt>
                <c:pt idx="249">
                  <c:v>298</c:v>
                </c:pt>
                <c:pt idx="250">
                  <c:v>299</c:v>
                </c:pt>
                <c:pt idx="251">
                  <c:v>300</c:v>
                </c:pt>
                <c:pt idx="252">
                  <c:v>301</c:v>
                </c:pt>
                <c:pt idx="253">
                  <c:v>261</c:v>
                </c:pt>
                <c:pt idx="254">
                  <c:v>262</c:v>
                </c:pt>
                <c:pt idx="255">
                  <c:v>263</c:v>
                </c:pt>
                <c:pt idx="256">
                  <c:v>264</c:v>
                </c:pt>
                <c:pt idx="257">
                  <c:v>265</c:v>
                </c:pt>
                <c:pt idx="258">
                  <c:v>266</c:v>
                </c:pt>
                <c:pt idx="259">
                  <c:v>267</c:v>
                </c:pt>
                <c:pt idx="260">
                  <c:v>268</c:v>
                </c:pt>
                <c:pt idx="261">
                  <c:v>269</c:v>
                </c:pt>
                <c:pt idx="262">
                  <c:v>270</c:v>
                </c:pt>
                <c:pt idx="263">
                  <c:v>271</c:v>
                </c:pt>
                <c:pt idx="264">
                  <c:v>272</c:v>
                </c:pt>
                <c:pt idx="265">
                  <c:v>273</c:v>
                </c:pt>
                <c:pt idx="266">
                  <c:v>274</c:v>
                </c:pt>
                <c:pt idx="267">
                  <c:v>275</c:v>
                </c:pt>
                <c:pt idx="268">
                  <c:v>276</c:v>
                </c:pt>
                <c:pt idx="269">
                  <c:v>277</c:v>
                </c:pt>
                <c:pt idx="270">
                  <c:v>278</c:v>
                </c:pt>
                <c:pt idx="271">
                  <c:v>279</c:v>
                </c:pt>
                <c:pt idx="272">
                  <c:v>280</c:v>
                </c:pt>
                <c:pt idx="273">
                  <c:v>281</c:v>
                </c:pt>
                <c:pt idx="274">
                  <c:v>282</c:v>
                </c:pt>
                <c:pt idx="275">
                  <c:v>283</c:v>
                </c:pt>
                <c:pt idx="276">
                  <c:v>284</c:v>
                </c:pt>
                <c:pt idx="277">
                  <c:v>285</c:v>
                </c:pt>
                <c:pt idx="278">
                  <c:v>286</c:v>
                </c:pt>
                <c:pt idx="279">
                  <c:v>287</c:v>
                </c:pt>
                <c:pt idx="280">
                  <c:v>288</c:v>
                </c:pt>
                <c:pt idx="281">
                  <c:v>289</c:v>
                </c:pt>
                <c:pt idx="282">
                  <c:v>290</c:v>
                </c:pt>
                <c:pt idx="283">
                  <c:v>291</c:v>
                </c:pt>
                <c:pt idx="284">
                  <c:v>292</c:v>
                </c:pt>
                <c:pt idx="285">
                  <c:v>293</c:v>
                </c:pt>
                <c:pt idx="286">
                  <c:v>294</c:v>
                </c:pt>
                <c:pt idx="287">
                  <c:v>295</c:v>
                </c:pt>
                <c:pt idx="288">
                  <c:v>296</c:v>
                </c:pt>
                <c:pt idx="289">
                  <c:v>297</c:v>
                </c:pt>
                <c:pt idx="290">
                  <c:v>298</c:v>
                </c:pt>
                <c:pt idx="291">
                  <c:v>299</c:v>
                </c:pt>
                <c:pt idx="292">
                  <c:v>300</c:v>
                </c:pt>
                <c:pt idx="293">
                  <c:v>301</c:v>
                </c:pt>
                <c:pt idx="294">
                  <c:v>302</c:v>
                </c:pt>
                <c:pt idx="295">
                  <c:v>260</c:v>
                </c:pt>
                <c:pt idx="296">
                  <c:v>261</c:v>
                </c:pt>
                <c:pt idx="297">
                  <c:v>262</c:v>
                </c:pt>
                <c:pt idx="298">
                  <c:v>263</c:v>
                </c:pt>
                <c:pt idx="299">
                  <c:v>264</c:v>
                </c:pt>
                <c:pt idx="300">
                  <c:v>265</c:v>
                </c:pt>
                <c:pt idx="301">
                  <c:v>266</c:v>
                </c:pt>
                <c:pt idx="302">
                  <c:v>267</c:v>
                </c:pt>
                <c:pt idx="303">
                  <c:v>268</c:v>
                </c:pt>
                <c:pt idx="304">
                  <c:v>269</c:v>
                </c:pt>
                <c:pt idx="305">
                  <c:v>270</c:v>
                </c:pt>
                <c:pt idx="306">
                  <c:v>271</c:v>
                </c:pt>
                <c:pt idx="307">
                  <c:v>272</c:v>
                </c:pt>
                <c:pt idx="308">
                  <c:v>273</c:v>
                </c:pt>
                <c:pt idx="309">
                  <c:v>274</c:v>
                </c:pt>
                <c:pt idx="310">
                  <c:v>275</c:v>
                </c:pt>
                <c:pt idx="311">
                  <c:v>276</c:v>
                </c:pt>
                <c:pt idx="312">
                  <c:v>277</c:v>
                </c:pt>
                <c:pt idx="313">
                  <c:v>278</c:v>
                </c:pt>
                <c:pt idx="314">
                  <c:v>279</c:v>
                </c:pt>
                <c:pt idx="315">
                  <c:v>280</c:v>
                </c:pt>
                <c:pt idx="316">
                  <c:v>281</c:v>
                </c:pt>
                <c:pt idx="317">
                  <c:v>282</c:v>
                </c:pt>
                <c:pt idx="318">
                  <c:v>283</c:v>
                </c:pt>
                <c:pt idx="319">
                  <c:v>284</c:v>
                </c:pt>
                <c:pt idx="320">
                  <c:v>285</c:v>
                </c:pt>
                <c:pt idx="321">
                  <c:v>286</c:v>
                </c:pt>
                <c:pt idx="322">
                  <c:v>287</c:v>
                </c:pt>
                <c:pt idx="323">
                  <c:v>288</c:v>
                </c:pt>
                <c:pt idx="324">
                  <c:v>289</c:v>
                </c:pt>
                <c:pt idx="325">
                  <c:v>290</c:v>
                </c:pt>
                <c:pt idx="326">
                  <c:v>291</c:v>
                </c:pt>
                <c:pt idx="327">
                  <c:v>292</c:v>
                </c:pt>
                <c:pt idx="328">
                  <c:v>293</c:v>
                </c:pt>
                <c:pt idx="329">
                  <c:v>294</c:v>
                </c:pt>
                <c:pt idx="330">
                  <c:v>295</c:v>
                </c:pt>
                <c:pt idx="331">
                  <c:v>296</c:v>
                </c:pt>
                <c:pt idx="332">
                  <c:v>297</c:v>
                </c:pt>
                <c:pt idx="333">
                  <c:v>298</c:v>
                </c:pt>
                <c:pt idx="334">
                  <c:v>299</c:v>
                </c:pt>
                <c:pt idx="335">
                  <c:v>300</c:v>
                </c:pt>
                <c:pt idx="336">
                  <c:v>301</c:v>
                </c:pt>
                <c:pt idx="337">
                  <c:v>302</c:v>
                </c:pt>
                <c:pt idx="338">
                  <c:v>303</c:v>
                </c:pt>
                <c:pt idx="339">
                  <c:v>260</c:v>
                </c:pt>
                <c:pt idx="340">
                  <c:v>261</c:v>
                </c:pt>
                <c:pt idx="341">
                  <c:v>262</c:v>
                </c:pt>
                <c:pt idx="342">
                  <c:v>263</c:v>
                </c:pt>
                <c:pt idx="343">
                  <c:v>264</c:v>
                </c:pt>
                <c:pt idx="344">
                  <c:v>265</c:v>
                </c:pt>
                <c:pt idx="345">
                  <c:v>266</c:v>
                </c:pt>
                <c:pt idx="346">
                  <c:v>267</c:v>
                </c:pt>
                <c:pt idx="347">
                  <c:v>268</c:v>
                </c:pt>
                <c:pt idx="348">
                  <c:v>269</c:v>
                </c:pt>
                <c:pt idx="349">
                  <c:v>270</c:v>
                </c:pt>
                <c:pt idx="350">
                  <c:v>271</c:v>
                </c:pt>
                <c:pt idx="351">
                  <c:v>272</c:v>
                </c:pt>
                <c:pt idx="352">
                  <c:v>273</c:v>
                </c:pt>
                <c:pt idx="353">
                  <c:v>274</c:v>
                </c:pt>
                <c:pt idx="354">
                  <c:v>275</c:v>
                </c:pt>
                <c:pt idx="355">
                  <c:v>276</c:v>
                </c:pt>
                <c:pt idx="356">
                  <c:v>277</c:v>
                </c:pt>
                <c:pt idx="357">
                  <c:v>278</c:v>
                </c:pt>
                <c:pt idx="358">
                  <c:v>279</c:v>
                </c:pt>
                <c:pt idx="359">
                  <c:v>280</c:v>
                </c:pt>
                <c:pt idx="360">
                  <c:v>281</c:v>
                </c:pt>
                <c:pt idx="361">
                  <c:v>282</c:v>
                </c:pt>
                <c:pt idx="362">
                  <c:v>283</c:v>
                </c:pt>
                <c:pt idx="363">
                  <c:v>284</c:v>
                </c:pt>
                <c:pt idx="364">
                  <c:v>285</c:v>
                </c:pt>
                <c:pt idx="365">
                  <c:v>286</c:v>
                </c:pt>
                <c:pt idx="366">
                  <c:v>287</c:v>
                </c:pt>
                <c:pt idx="367">
                  <c:v>288</c:v>
                </c:pt>
                <c:pt idx="368">
                  <c:v>289</c:v>
                </c:pt>
                <c:pt idx="369">
                  <c:v>290</c:v>
                </c:pt>
                <c:pt idx="370">
                  <c:v>291</c:v>
                </c:pt>
                <c:pt idx="371">
                  <c:v>292</c:v>
                </c:pt>
                <c:pt idx="372">
                  <c:v>293</c:v>
                </c:pt>
                <c:pt idx="373">
                  <c:v>294</c:v>
                </c:pt>
                <c:pt idx="374">
                  <c:v>295</c:v>
                </c:pt>
                <c:pt idx="375">
                  <c:v>296</c:v>
                </c:pt>
                <c:pt idx="376">
                  <c:v>297</c:v>
                </c:pt>
                <c:pt idx="377">
                  <c:v>298</c:v>
                </c:pt>
                <c:pt idx="378">
                  <c:v>299</c:v>
                </c:pt>
                <c:pt idx="379">
                  <c:v>300</c:v>
                </c:pt>
                <c:pt idx="380">
                  <c:v>301</c:v>
                </c:pt>
                <c:pt idx="381">
                  <c:v>302</c:v>
                </c:pt>
                <c:pt idx="382">
                  <c:v>303</c:v>
                </c:pt>
                <c:pt idx="383">
                  <c:v>260</c:v>
                </c:pt>
                <c:pt idx="384">
                  <c:v>261</c:v>
                </c:pt>
                <c:pt idx="385">
                  <c:v>262</c:v>
                </c:pt>
                <c:pt idx="386">
                  <c:v>263</c:v>
                </c:pt>
                <c:pt idx="387">
                  <c:v>264</c:v>
                </c:pt>
                <c:pt idx="388">
                  <c:v>265</c:v>
                </c:pt>
                <c:pt idx="389">
                  <c:v>266</c:v>
                </c:pt>
                <c:pt idx="390">
                  <c:v>267</c:v>
                </c:pt>
                <c:pt idx="391">
                  <c:v>268</c:v>
                </c:pt>
                <c:pt idx="392">
                  <c:v>269</c:v>
                </c:pt>
                <c:pt idx="393">
                  <c:v>270</c:v>
                </c:pt>
                <c:pt idx="394">
                  <c:v>271</c:v>
                </c:pt>
                <c:pt idx="395">
                  <c:v>272</c:v>
                </c:pt>
                <c:pt idx="396">
                  <c:v>273</c:v>
                </c:pt>
                <c:pt idx="397">
                  <c:v>274</c:v>
                </c:pt>
                <c:pt idx="398">
                  <c:v>275</c:v>
                </c:pt>
                <c:pt idx="399">
                  <c:v>276</c:v>
                </c:pt>
                <c:pt idx="400">
                  <c:v>277</c:v>
                </c:pt>
                <c:pt idx="401">
                  <c:v>278</c:v>
                </c:pt>
                <c:pt idx="402">
                  <c:v>279</c:v>
                </c:pt>
                <c:pt idx="403">
                  <c:v>280</c:v>
                </c:pt>
                <c:pt idx="404">
                  <c:v>281</c:v>
                </c:pt>
                <c:pt idx="405">
                  <c:v>282</c:v>
                </c:pt>
                <c:pt idx="406">
                  <c:v>283</c:v>
                </c:pt>
                <c:pt idx="407">
                  <c:v>284</c:v>
                </c:pt>
                <c:pt idx="408">
                  <c:v>285</c:v>
                </c:pt>
                <c:pt idx="409">
                  <c:v>286</c:v>
                </c:pt>
                <c:pt idx="410">
                  <c:v>287</c:v>
                </c:pt>
                <c:pt idx="411">
                  <c:v>288</c:v>
                </c:pt>
                <c:pt idx="412">
                  <c:v>289</c:v>
                </c:pt>
                <c:pt idx="413">
                  <c:v>290</c:v>
                </c:pt>
                <c:pt idx="414">
                  <c:v>291</c:v>
                </c:pt>
                <c:pt idx="415">
                  <c:v>292</c:v>
                </c:pt>
                <c:pt idx="416">
                  <c:v>293</c:v>
                </c:pt>
                <c:pt idx="417">
                  <c:v>294</c:v>
                </c:pt>
                <c:pt idx="418">
                  <c:v>295</c:v>
                </c:pt>
                <c:pt idx="419">
                  <c:v>296</c:v>
                </c:pt>
                <c:pt idx="420">
                  <c:v>297</c:v>
                </c:pt>
                <c:pt idx="421">
                  <c:v>298</c:v>
                </c:pt>
                <c:pt idx="422">
                  <c:v>299</c:v>
                </c:pt>
                <c:pt idx="423">
                  <c:v>300</c:v>
                </c:pt>
                <c:pt idx="424">
                  <c:v>301</c:v>
                </c:pt>
                <c:pt idx="425">
                  <c:v>302</c:v>
                </c:pt>
                <c:pt idx="426">
                  <c:v>303</c:v>
                </c:pt>
                <c:pt idx="427">
                  <c:v>259</c:v>
                </c:pt>
                <c:pt idx="428">
                  <c:v>260</c:v>
                </c:pt>
                <c:pt idx="429">
                  <c:v>261</c:v>
                </c:pt>
                <c:pt idx="430">
                  <c:v>262</c:v>
                </c:pt>
                <c:pt idx="431">
                  <c:v>263</c:v>
                </c:pt>
                <c:pt idx="432">
                  <c:v>264</c:v>
                </c:pt>
                <c:pt idx="433">
                  <c:v>265</c:v>
                </c:pt>
                <c:pt idx="434">
                  <c:v>266</c:v>
                </c:pt>
                <c:pt idx="435">
                  <c:v>267</c:v>
                </c:pt>
                <c:pt idx="436">
                  <c:v>268</c:v>
                </c:pt>
                <c:pt idx="437">
                  <c:v>269</c:v>
                </c:pt>
                <c:pt idx="438">
                  <c:v>270</c:v>
                </c:pt>
                <c:pt idx="439">
                  <c:v>271</c:v>
                </c:pt>
                <c:pt idx="440">
                  <c:v>272</c:v>
                </c:pt>
                <c:pt idx="441">
                  <c:v>273</c:v>
                </c:pt>
                <c:pt idx="442">
                  <c:v>274</c:v>
                </c:pt>
                <c:pt idx="443">
                  <c:v>275</c:v>
                </c:pt>
                <c:pt idx="444">
                  <c:v>276</c:v>
                </c:pt>
                <c:pt idx="445">
                  <c:v>277</c:v>
                </c:pt>
                <c:pt idx="446">
                  <c:v>278</c:v>
                </c:pt>
                <c:pt idx="447">
                  <c:v>279</c:v>
                </c:pt>
                <c:pt idx="448">
                  <c:v>280</c:v>
                </c:pt>
                <c:pt idx="449">
                  <c:v>281</c:v>
                </c:pt>
                <c:pt idx="450">
                  <c:v>282</c:v>
                </c:pt>
                <c:pt idx="451">
                  <c:v>283</c:v>
                </c:pt>
                <c:pt idx="452">
                  <c:v>284</c:v>
                </c:pt>
                <c:pt idx="453">
                  <c:v>285</c:v>
                </c:pt>
                <c:pt idx="454">
                  <c:v>286</c:v>
                </c:pt>
                <c:pt idx="455">
                  <c:v>287</c:v>
                </c:pt>
                <c:pt idx="456">
                  <c:v>288</c:v>
                </c:pt>
                <c:pt idx="457">
                  <c:v>289</c:v>
                </c:pt>
                <c:pt idx="458">
                  <c:v>290</c:v>
                </c:pt>
                <c:pt idx="459">
                  <c:v>291</c:v>
                </c:pt>
                <c:pt idx="460">
                  <c:v>292</c:v>
                </c:pt>
                <c:pt idx="461">
                  <c:v>293</c:v>
                </c:pt>
                <c:pt idx="462">
                  <c:v>294</c:v>
                </c:pt>
                <c:pt idx="463">
                  <c:v>295</c:v>
                </c:pt>
                <c:pt idx="464">
                  <c:v>296</c:v>
                </c:pt>
                <c:pt idx="465">
                  <c:v>297</c:v>
                </c:pt>
                <c:pt idx="466">
                  <c:v>298</c:v>
                </c:pt>
                <c:pt idx="467">
                  <c:v>299</c:v>
                </c:pt>
                <c:pt idx="468">
                  <c:v>300</c:v>
                </c:pt>
                <c:pt idx="469">
                  <c:v>301</c:v>
                </c:pt>
                <c:pt idx="470">
                  <c:v>302</c:v>
                </c:pt>
                <c:pt idx="471">
                  <c:v>303</c:v>
                </c:pt>
                <c:pt idx="472">
                  <c:v>304</c:v>
                </c:pt>
                <c:pt idx="473">
                  <c:v>259</c:v>
                </c:pt>
                <c:pt idx="474">
                  <c:v>260</c:v>
                </c:pt>
                <c:pt idx="475">
                  <c:v>261</c:v>
                </c:pt>
                <c:pt idx="476">
                  <c:v>262</c:v>
                </c:pt>
                <c:pt idx="477">
                  <c:v>263</c:v>
                </c:pt>
                <c:pt idx="478">
                  <c:v>264</c:v>
                </c:pt>
                <c:pt idx="479">
                  <c:v>265</c:v>
                </c:pt>
                <c:pt idx="480">
                  <c:v>266</c:v>
                </c:pt>
                <c:pt idx="481">
                  <c:v>267</c:v>
                </c:pt>
                <c:pt idx="482">
                  <c:v>268</c:v>
                </c:pt>
                <c:pt idx="483">
                  <c:v>269</c:v>
                </c:pt>
                <c:pt idx="484">
                  <c:v>270</c:v>
                </c:pt>
                <c:pt idx="485">
                  <c:v>271</c:v>
                </c:pt>
                <c:pt idx="486">
                  <c:v>272</c:v>
                </c:pt>
                <c:pt idx="487">
                  <c:v>273</c:v>
                </c:pt>
                <c:pt idx="488">
                  <c:v>274</c:v>
                </c:pt>
                <c:pt idx="489">
                  <c:v>275</c:v>
                </c:pt>
                <c:pt idx="490">
                  <c:v>276</c:v>
                </c:pt>
                <c:pt idx="491">
                  <c:v>277</c:v>
                </c:pt>
                <c:pt idx="492">
                  <c:v>278</c:v>
                </c:pt>
                <c:pt idx="493">
                  <c:v>279</c:v>
                </c:pt>
                <c:pt idx="494">
                  <c:v>280</c:v>
                </c:pt>
                <c:pt idx="495">
                  <c:v>281</c:v>
                </c:pt>
                <c:pt idx="496">
                  <c:v>282</c:v>
                </c:pt>
                <c:pt idx="497">
                  <c:v>283</c:v>
                </c:pt>
                <c:pt idx="498">
                  <c:v>284</c:v>
                </c:pt>
                <c:pt idx="499">
                  <c:v>285</c:v>
                </c:pt>
                <c:pt idx="500">
                  <c:v>286</c:v>
                </c:pt>
                <c:pt idx="501">
                  <c:v>287</c:v>
                </c:pt>
                <c:pt idx="502">
                  <c:v>288</c:v>
                </c:pt>
                <c:pt idx="503">
                  <c:v>289</c:v>
                </c:pt>
                <c:pt idx="504">
                  <c:v>290</c:v>
                </c:pt>
                <c:pt idx="505">
                  <c:v>291</c:v>
                </c:pt>
                <c:pt idx="506">
                  <c:v>292</c:v>
                </c:pt>
                <c:pt idx="507">
                  <c:v>293</c:v>
                </c:pt>
                <c:pt idx="508">
                  <c:v>294</c:v>
                </c:pt>
                <c:pt idx="509">
                  <c:v>295</c:v>
                </c:pt>
                <c:pt idx="510">
                  <c:v>296</c:v>
                </c:pt>
                <c:pt idx="511">
                  <c:v>297</c:v>
                </c:pt>
                <c:pt idx="512">
                  <c:v>298</c:v>
                </c:pt>
                <c:pt idx="513">
                  <c:v>299</c:v>
                </c:pt>
                <c:pt idx="514">
                  <c:v>300</c:v>
                </c:pt>
                <c:pt idx="515">
                  <c:v>301</c:v>
                </c:pt>
                <c:pt idx="516">
                  <c:v>302</c:v>
                </c:pt>
                <c:pt idx="517">
                  <c:v>303</c:v>
                </c:pt>
                <c:pt idx="518">
                  <c:v>304</c:v>
                </c:pt>
                <c:pt idx="519">
                  <c:v>258</c:v>
                </c:pt>
                <c:pt idx="520">
                  <c:v>259</c:v>
                </c:pt>
                <c:pt idx="521">
                  <c:v>260</c:v>
                </c:pt>
                <c:pt idx="522">
                  <c:v>261</c:v>
                </c:pt>
                <c:pt idx="523">
                  <c:v>262</c:v>
                </c:pt>
                <c:pt idx="524">
                  <c:v>263</c:v>
                </c:pt>
                <c:pt idx="525">
                  <c:v>264</c:v>
                </c:pt>
                <c:pt idx="526">
                  <c:v>265</c:v>
                </c:pt>
                <c:pt idx="527">
                  <c:v>266</c:v>
                </c:pt>
                <c:pt idx="528">
                  <c:v>267</c:v>
                </c:pt>
                <c:pt idx="529">
                  <c:v>268</c:v>
                </c:pt>
                <c:pt idx="530">
                  <c:v>269</c:v>
                </c:pt>
                <c:pt idx="531">
                  <c:v>270</c:v>
                </c:pt>
                <c:pt idx="532">
                  <c:v>271</c:v>
                </c:pt>
                <c:pt idx="533">
                  <c:v>272</c:v>
                </c:pt>
                <c:pt idx="534">
                  <c:v>273</c:v>
                </c:pt>
                <c:pt idx="535">
                  <c:v>274</c:v>
                </c:pt>
                <c:pt idx="536">
                  <c:v>275</c:v>
                </c:pt>
                <c:pt idx="537">
                  <c:v>276</c:v>
                </c:pt>
                <c:pt idx="538">
                  <c:v>277</c:v>
                </c:pt>
                <c:pt idx="539">
                  <c:v>278</c:v>
                </c:pt>
                <c:pt idx="540">
                  <c:v>279</c:v>
                </c:pt>
                <c:pt idx="541">
                  <c:v>280</c:v>
                </c:pt>
                <c:pt idx="542">
                  <c:v>281</c:v>
                </c:pt>
                <c:pt idx="543">
                  <c:v>282</c:v>
                </c:pt>
                <c:pt idx="544">
                  <c:v>283</c:v>
                </c:pt>
                <c:pt idx="545">
                  <c:v>284</c:v>
                </c:pt>
                <c:pt idx="546">
                  <c:v>285</c:v>
                </c:pt>
                <c:pt idx="547">
                  <c:v>286</c:v>
                </c:pt>
                <c:pt idx="548">
                  <c:v>287</c:v>
                </c:pt>
                <c:pt idx="549">
                  <c:v>288</c:v>
                </c:pt>
                <c:pt idx="550">
                  <c:v>289</c:v>
                </c:pt>
                <c:pt idx="551">
                  <c:v>290</c:v>
                </c:pt>
                <c:pt idx="552">
                  <c:v>291</c:v>
                </c:pt>
                <c:pt idx="553">
                  <c:v>292</c:v>
                </c:pt>
                <c:pt idx="554">
                  <c:v>293</c:v>
                </c:pt>
                <c:pt idx="555">
                  <c:v>294</c:v>
                </c:pt>
                <c:pt idx="556">
                  <c:v>295</c:v>
                </c:pt>
                <c:pt idx="557">
                  <c:v>296</c:v>
                </c:pt>
                <c:pt idx="558">
                  <c:v>297</c:v>
                </c:pt>
                <c:pt idx="559">
                  <c:v>298</c:v>
                </c:pt>
                <c:pt idx="560">
                  <c:v>299</c:v>
                </c:pt>
                <c:pt idx="561">
                  <c:v>300</c:v>
                </c:pt>
                <c:pt idx="562">
                  <c:v>301</c:v>
                </c:pt>
                <c:pt idx="563">
                  <c:v>302</c:v>
                </c:pt>
                <c:pt idx="564">
                  <c:v>303</c:v>
                </c:pt>
                <c:pt idx="565">
                  <c:v>304</c:v>
                </c:pt>
                <c:pt idx="566">
                  <c:v>305</c:v>
                </c:pt>
                <c:pt idx="567">
                  <c:v>257</c:v>
                </c:pt>
                <c:pt idx="568">
                  <c:v>258</c:v>
                </c:pt>
                <c:pt idx="569">
                  <c:v>259</c:v>
                </c:pt>
                <c:pt idx="570">
                  <c:v>260</c:v>
                </c:pt>
                <c:pt idx="571">
                  <c:v>261</c:v>
                </c:pt>
                <c:pt idx="572">
                  <c:v>262</c:v>
                </c:pt>
                <c:pt idx="573">
                  <c:v>263</c:v>
                </c:pt>
                <c:pt idx="574">
                  <c:v>264</c:v>
                </c:pt>
                <c:pt idx="575">
                  <c:v>265</c:v>
                </c:pt>
                <c:pt idx="576">
                  <c:v>266</c:v>
                </c:pt>
                <c:pt idx="577">
                  <c:v>267</c:v>
                </c:pt>
                <c:pt idx="578">
                  <c:v>268</c:v>
                </c:pt>
                <c:pt idx="579">
                  <c:v>269</c:v>
                </c:pt>
                <c:pt idx="580">
                  <c:v>270</c:v>
                </c:pt>
                <c:pt idx="581">
                  <c:v>271</c:v>
                </c:pt>
                <c:pt idx="582">
                  <c:v>272</c:v>
                </c:pt>
                <c:pt idx="583">
                  <c:v>273</c:v>
                </c:pt>
                <c:pt idx="584">
                  <c:v>274</c:v>
                </c:pt>
                <c:pt idx="585">
                  <c:v>275</c:v>
                </c:pt>
                <c:pt idx="586">
                  <c:v>276</c:v>
                </c:pt>
                <c:pt idx="587">
                  <c:v>277</c:v>
                </c:pt>
                <c:pt idx="588">
                  <c:v>278</c:v>
                </c:pt>
                <c:pt idx="589">
                  <c:v>279</c:v>
                </c:pt>
                <c:pt idx="590">
                  <c:v>280</c:v>
                </c:pt>
                <c:pt idx="591">
                  <c:v>281</c:v>
                </c:pt>
                <c:pt idx="592">
                  <c:v>282</c:v>
                </c:pt>
                <c:pt idx="593">
                  <c:v>283</c:v>
                </c:pt>
                <c:pt idx="594">
                  <c:v>284</c:v>
                </c:pt>
                <c:pt idx="595">
                  <c:v>285</c:v>
                </c:pt>
                <c:pt idx="596">
                  <c:v>286</c:v>
                </c:pt>
                <c:pt idx="597">
                  <c:v>287</c:v>
                </c:pt>
                <c:pt idx="598">
                  <c:v>288</c:v>
                </c:pt>
                <c:pt idx="599">
                  <c:v>289</c:v>
                </c:pt>
                <c:pt idx="600">
                  <c:v>290</c:v>
                </c:pt>
                <c:pt idx="601">
                  <c:v>291</c:v>
                </c:pt>
                <c:pt idx="602">
                  <c:v>292</c:v>
                </c:pt>
                <c:pt idx="603">
                  <c:v>293</c:v>
                </c:pt>
                <c:pt idx="604">
                  <c:v>294</c:v>
                </c:pt>
                <c:pt idx="605">
                  <c:v>295</c:v>
                </c:pt>
                <c:pt idx="606">
                  <c:v>296</c:v>
                </c:pt>
                <c:pt idx="607">
                  <c:v>297</c:v>
                </c:pt>
                <c:pt idx="608">
                  <c:v>298</c:v>
                </c:pt>
                <c:pt idx="609">
                  <c:v>299</c:v>
                </c:pt>
                <c:pt idx="610">
                  <c:v>300</c:v>
                </c:pt>
                <c:pt idx="611">
                  <c:v>301</c:v>
                </c:pt>
                <c:pt idx="612">
                  <c:v>302</c:v>
                </c:pt>
                <c:pt idx="613">
                  <c:v>303</c:v>
                </c:pt>
                <c:pt idx="614">
                  <c:v>304</c:v>
                </c:pt>
                <c:pt idx="615">
                  <c:v>305</c:v>
                </c:pt>
                <c:pt idx="616">
                  <c:v>256</c:v>
                </c:pt>
                <c:pt idx="617">
                  <c:v>257</c:v>
                </c:pt>
                <c:pt idx="618">
                  <c:v>258</c:v>
                </c:pt>
                <c:pt idx="619">
                  <c:v>259</c:v>
                </c:pt>
                <c:pt idx="620">
                  <c:v>260</c:v>
                </c:pt>
                <c:pt idx="621">
                  <c:v>261</c:v>
                </c:pt>
                <c:pt idx="622">
                  <c:v>262</c:v>
                </c:pt>
                <c:pt idx="623">
                  <c:v>263</c:v>
                </c:pt>
                <c:pt idx="624">
                  <c:v>264</c:v>
                </c:pt>
                <c:pt idx="625">
                  <c:v>265</c:v>
                </c:pt>
                <c:pt idx="626">
                  <c:v>266</c:v>
                </c:pt>
                <c:pt idx="627">
                  <c:v>267</c:v>
                </c:pt>
                <c:pt idx="628">
                  <c:v>268</c:v>
                </c:pt>
                <c:pt idx="629">
                  <c:v>269</c:v>
                </c:pt>
                <c:pt idx="630">
                  <c:v>270</c:v>
                </c:pt>
                <c:pt idx="631">
                  <c:v>271</c:v>
                </c:pt>
                <c:pt idx="632">
                  <c:v>272</c:v>
                </c:pt>
                <c:pt idx="633">
                  <c:v>273</c:v>
                </c:pt>
                <c:pt idx="634">
                  <c:v>274</c:v>
                </c:pt>
                <c:pt idx="635">
                  <c:v>275</c:v>
                </c:pt>
                <c:pt idx="636">
                  <c:v>276</c:v>
                </c:pt>
                <c:pt idx="637">
                  <c:v>277</c:v>
                </c:pt>
                <c:pt idx="638">
                  <c:v>278</c:v>
                </c:pt>
                <c:pt idx="639">
                  <c:v>279</c:v>
                </c:pt>
                <c:pt idx="640">
                  <c:v>280</c:v>
                </c:pt>
                <c:pt idx="641">
                  <c:v>281</c:v>
                </c:pt>
                <c:pt idx="642">
                  <c:v>282</c:v>
                </c:pt>
                <c:pt idx="643">
                  <c:v>283</c:v>
                </c:pt>
                <c:pt idx="644">
                  <c:v>284</c:v>
                </c:pt>
                <c:pt idx="645">
                  <c:v>285</c:v>
                </c:pt>
                <c:pt idx="646">
                  <c:v>286</c:v>
                </c:pt>
                <c:pt idx="647">
                  <c:v>287</c:v>
                </c:pt>
                <c:pt idx="648">
                  <c:v>288</c:v>
                </c:pt>
                <c:pt idx="649">
                  <c:v>289</c:v>
                </c:pt>
                <c:pt idx="650">
                  <c:v>290</c:v>
                </c:pt>
                <c:pt idx="651">
                  <c:v>291</c:v>
                </c:pt>
                <c:pt idx="652">
                  <c:v>292</c:v>
                </c:pt>
                <c:pt idx="653">
                  <c:v>293</c:v>
                </c:pt>
                <c:pt idx="654">
                  <c:v>294</c:v>
                </c:pt>
                <c:pt idx="655">
                  <c:v>295</c:v>
                </c:pt>
                <c:pt idx="656">
                  <c:v>296</c:v>
                </c:pt>
                <c:pt idx="657">
                  <c:v>297</c:v>
                </c:pt>
                <c:pt idx="658">
                  <c:v>298</c:v>
                </c:pt>
                <c:pt idx="659">
                  <c:v>299</c:v>
                </c:pt>
                <c:pt idx="660">
                  <c:v>300</c:v>
                </c:pt>
                <c:pt idx="661">
                  <c:v>301</c:v>
                </c:pt>
                <c:pt idx="662">
                  <c:v>302</c:v>
                </c:pt>
                <c:pt idx="663">
                  <c:v>303</c:v>
                </c:pt>
                <c:pt idx="664">
                  <c:v>304</c:v>
                </c:pt>
                <c:pt idx="665">
                  <c:v>305</c:v>
                </c:pt>
                <c:pt idx="666">
                  <c:v>256</c:v>
                </c:pt>
                <c:pt idx="667">
                  <c:v>257</c:v>
                </c:pt>
                <c:pt idx="668">
                  <c:v>258</c:v>
                </c:pt>
                <c:pt idx="669">
                  <c:v>259</c:v>
                </c:pt>
                <c:pt idx="670">
                  <c:v>260</c:v>
                </c:pt>
                <c:pt idx="671">
                  <c:v>261</c:v>
                </c:pt>
                <c:pt idx="672">
                  <c:v>262</c:v>
                </c:pt>
                <c:pt idx="673">
                  <c:v>263</c:v>
                </c:pt>
                <c:pt idx="674">
                  <c:v>264</c:v>
                </c:pt>
                <c:pt idx="675">
                  <c:v>265</c:v>
                </c:pt>
                <c:pt idx="676">
                  <c:v>266</c:v>
                </c:pt>
                <c:pt idx="677">
                  <c:v>267</c:v>
                </c:pt>
                <c:pt idx="678">
                  <c:v>268</c:v>
                </c:pt>
                <c:pt idx="679">
                  <c:v>269</c:v>
                </c:pt>
                <c:pt idx="680">
                  <c:v>270</c:v>
                </c:pt>
                <c:pt idx="681">
                  <c:v>271</c:v>
                </c:pt>
                <c:pt idx="682">
                  <c:v>272</c:v>
                </c:pt>
                <c:pt idx="683">
                  <c:v>273</c:v>
                </c:pt>
                <c:pt idx="684">
                  <c:v>274</c:v>
                </c:pt>
                <c:pt idx="685">
                  <c:v>275</c:v>
                </c:pt>
                <c:pt idx="686">
                  <c:v>276</c:v>
                </c:pt>
                <c:pt idx="687">
                  <c:v>282</c:v>
                </c:pt>
                <c:pt idx="688">
                  <c:v>283</c:v>
                </c:pt>
                <c:pt idx="689">
                  <c:v>284</c:v>
                </c:pt>
                <c:pt idx="690">
                  <c:v>285</c:v>
                </c:pt>
                <c:pt idx="691">
                  <c:v>286</c:v>
                </c:pt>
                <c:pt idx="692">
                  <c:v>287</c:v>
                </c:pt>
                <c:pt idx="693">
                  <c:v>288</c:v>
                </c:pt>
                <c:pt idx="694">
                  <c:v>289</c:v>
                </c:pt>
                <c:pt idx="695">
                  <c:v>290</c:v>
                </c:pt>
                <c:pt idx="696">
                  <c:v>291</c:v>
                </c:pt>
                <c:pt idx="697">
                  <c:v>292</c:v>
                </c:pt>
                <c:pt idx="698">
                  <c:v>293</c:v>
                </c:pt>
                <c:pt idx="699">
                  <c:v>294</c:v>
                </c:pt>
                <c:pt idx="700">
                  <c:v>295</c:v>
                </c:pt>
                <c:pt idx="701">
                  <c:v>296</c:v>
                </c:pt>
                <c:pt idx="702">
                  <c:v>297</c:v>
                </c:pt>
                <c:pt idx="703">
                  <c:v>298</c:v>
                </c:pt>
                <c:pt idx="704">
                  <c:v>299</c:v>
                </c:pt>
                <c:pt idx="705">
                  <c:v>300</c:v>
                </c:pt>
                <c:pt idx="706">
                  <c:v>301</c:v>
                </c:pt>
                <c:pt idx="707">
                  <c:v>302</c:v>
                </c:pt>
                <c:pt idx="708">
                  <c:v>303</c:v>
                </c:pt>
                <c:pt idx="709">
                  <c:v>304</c:v>
                </c:pt>
                <c:pt idx="710">
                  <c:v>305</c:v>
                </c:pt>
                <c:pt idx="711">
                  <c:v>306</c:v>
                </c:pt>
                <c:pt idx="712">
                  <c:v>255</c:v>
                </c:pt>
                <c:pt idx="713">
                  <c:v>256</c:v>
                </c:pt>
                <c:pt idx="714">
                  <c:v>257</c:v>
                </c:pt>
                <c:pt idx="715">
                  <c:v>258</c:v>
                </c:pt>
                <c:pt idx="716">
                  <c:v>259</c:v>
                </c:pt>
                <c:pt idx="717">
                  <c:v>260</c:v>
                </c:pt>
                <c:pt idx="718">
                  <c:v>261</c:v>
                </c:pt>
                <c:pt idx="719">
                  <c:v>262</c:v>
                </c:pt>
                <c:pt idx="720">
                  <c:v>263</c:v>
                </c:pt>
                <c:pt idx="721">
                  <c:v>264</c:v>
                </c:pt>
                <c:pt idx="722">
                  <c:v>265</c:v>
                </c:pt>
                <c:pt idx="723">
                  <c:v>266</c:v>
                </c:pt>
                <c:pt idx="724">
                  <c:v>267</c:v>
                </c:pt>
                <c:pt idx="725">
                  <c:v>268</c:v>
                </c:pt>
                <c:pt idx="726">
                  <c:v>269</c:v>
                </c:pt>
                <c:pt idx="727">
                  <c:v>270</c:v>
                </c:pt>
                <c:pt idx="728">
                  <c:v>271</c:v>
                </c:pt>
                <c:pt idx="729">
                  <c:v>272</c:v>
                </c:pt>
                <c:pt idx="730">
                  <c:v>273</c:v>
                </c:pt>
                <c:pt idx="731">
                  <c:v>274</c:v>
                </c:pt>
                <c:pt idx="732">
                  <c:v>275</c:v>
                </c:pt>
                <c:pt idx="733">
                  <c:v>284</c:v>
                </c:pt>
                <c:pt idx="734">
                  <c:v>285</c:v>
                </c:pt>
                <c:pt idx="735">
                  <c:v>286</c:v>
                </c:pt>
                <c:pt idx="736">
                  <c:v>287</c:v>
                </c:pt>
                <c:pt idx="737">
                  <c:v>288</c:v>
                </c:pt>
                <c:pt idx="738">
                  <c:v>289</c:v>
                </c:pt>
                <c:pt idx="739">
                  <c:v>290</c:v>
                </c:pt>
                <c:pt idx="740">
                  <c:v>291</c:v>
                </c:pt>
                <c:pt idx="741">
                  <c:v>292</c:v>
                </c:pt>
                <c:pt idx="742">
                  <c:v>293</c:v>
                </c:pt>
                <c:pt idx="743">
                  <c:v>294</c:v>
                </c:pt>
                <c:pt idx="744">
                  <c:v>295</c:v>
                </c:pt>
                <c:pt idx="745">
                  <c:v>296</c:v>
                </c:pt>
                <c:pt idx="746">
                  <c:v>297</c:v>
                </c:pt>
                <c:pt idx="747">
                  <c:v>298</c:v>
                </c:pt>
                <c:pt idx="748">
                  <c:v>299</c:v>
                </c:pt>
                <c:pt idx="749">
                  <c:v>300</c:v>
                </c:pt>
                <c:pt idx="750">
                  <c:v>301</c:v>
                </c:pt>
                <c:pt idx="751">
                  <c:v>302</c:v>
                </c:pt>
                <c:pt idx="752">
                  <c:v>303</c:v>
                </c:pt>
                <c:pt idx="753">
                  <c:v>304</c:v>
                </c:pt>
                <c:pt idx="754">
                  <c:v>305</c:v>
                </c:pt>
                <c:pt idx="755">
                  <c:v>306</c:v>
                </c:pt>
                <c:pt idx="756">
                  <c:v>254</c:v>
                </c:pt>
                <c:pt idx="757">
                  <c:v>255</c:v>
                </c:pt>
                <c:pt idx="758">
                  <c:v>256</c:v>
                </c:pt>
                <c:pt idx="759">
                  <c:v>257</c:v>
                </c:pt>
                <c:pt idx="760">
                  <c:v>258</c:v>
                </c:pt>
                <c:pt idx="761">
                  <c:v>259</c:v>
                </c:pt>
                <c:pt idx="762">
                  <c:v>260</c:v>
                </c:pt>
                <c:pt idx="763">
                  <c:v>261</c:v>
                </c:pt>
                <c:pt idx="764">
                  <c:v>262</c:v>
                </c:pt>
                <c:pt idx="765">
                  <c:v>263</c:v>
                </c:pt>
                <c:pt idx="766">
                  <c:v>264</c:v>
                </c:pt>
                <c:pt idx="767">
                  <c:v>265</c:v>
                </c:pt>
                <c:pt idx="768">
                  <c:v>266</c:v>
                </c:pt>
                <c:pt idx="769">
                  <c:v>267</c:v>
                </c:pt>
                <c:pt idx="770">
                  <c:v>268</c:v>
                </c:pt>
                <c:pt idx="771">
                  <c:v>269</c:v>
                </c:pt>
                <c:pt idx="772">
                  <c:v>270</c:v>
                </c:pt>
                <c:pt idx="773">
                  <c:v>271</c:v>
                </c:pt>
                <c:pt idx="774">
                  <c:v>272</c:v>
                </c:pt>
                <c:pt idx="775">
                  <c:v>273</c:v>
                </c:pt>
                <c:pt idx="776">
                  <c:v>274</c:v>
                </c:pt>
                <c:pt idx="777">
                  <c:v>275</c:v>
                </c:pt>
                <c:pt idx="778">
                  <c:v>285</c:v>
                </c:pt>
                <c:pt idx="779">
                  <c:v>286</c:v>
                </c:pt>
                <c:pt idx="780">
                  <c:v>287</c:v>
                </c:pt>
                <c:pt idx="781">
                  <c:v>288</c:v>
                </c:pt>
                <c:pt idx="782">
                  <c:v>289</c:v>
                </c:pt>
                <c:pt idx="783">
                  <c:v>290</c:v>
                </c:pt>
                <c:pt idx="784">
                  <c:v>291</c:v>
                </c:pt>
                <c:pt idx="785">
                  <c:v>292</c:v>
                </c:pt>
                <c:pt idx="786">
                  <c:v>293</c:v>
                </c:pt>
                <c:pt idx="787">
                  <c:v>294</c:v>
                </c:pt>
                <c:pt idx="788">
                  <c:v>295</c:v>
                </c:pt>
                <c:pt idx="789">
                  <c:v>296</c:v>
                </c:pt>
                <c:pt idx="790">
                  <c:v>297</c:v>
                </c:pt>
                <c:pt idx="791">
                  <c:v>298</c:v>
                </c:pt>
                <c:pt idx="792">
                  <c:v>299</c:v>
                </c:pt>
                <c:pt idx="793">
                  <c:v>300</c:v>
                </c:pt>
                <c:pt idx="794">
                  <c:v>301</c:v>
                </c:pt>
                <c:pt idx="795">
                  <c:v>302</c:v>
                </c:pt>
                <c:pt idx="796">
                  <c:v>303</c:v>
                </c:pt>
                <c:pt idx="797">
                  <c:v>304</c:v>
                </c:pt>
                <c:pt idx="798">
                  <c:v>305</c:v>
                </c:pt>
                <c:pt idx="799">
                  <c:v>253</c:v>
                </c:pt>
                <c:pt idx="800">
                  <c:v>254</c:v>
                </c:pt>
                <c:pt idx="801">
                  <c:v>255</c:v>
                </c:pt>
                <c:pt idx="802">
                  <c:v>256</c:v>
                </c:pt>
                <c:pt idx="803">
                  <c:v>257</c:v>
                </c:pt>
                <c:pt idx="804">
                  <c:v>258</c:v>
                </c:pt>
                <c:pt idx="805">
                  <c:v>259</c:v>
                </c:pt>
                <c:pt idx="806">
                  <c:v>260</c:v>
                </c:pt>
                <c:pt idx="807">
                  <c:v>261</c:v>
                </c:pt>
                <c:pt idx="808">
                  <c:v>262</c:v>
                </c:pt>
                <c:pt idx="809">
                  <c:v>263</c:v>
                </c:pt>
                <c:pt idx="810">
                  <c:v>264</c:v>
                </c:pt>
                <c:pt idx="811">
                  <c:v>265</c:v>
                </c:pt>
                <c:pt idx="812">
                  <c:v>266</c:v>
                </c:pt>
                <c:pt idx="813">
                  <c:v>267</c:v>
                </c:pt>
                <c:pt idx="814">
                  <c:v>268</c:v>
                </c:pt>
                <c:pt idx="815">
                  <c:v>269</c:v>
                </c:pt>
                <c:pt idx="816">
                  <c:v>270</c:v>
                </c:pt>
                <c:pt idx="817">
                  <c:v>271</c:v>
                </c:pt>
                <c:pt idx="818">
                  <c:v>272</c:v>
                </c:pt>
                <c:pt idx="819">
                  <c:v>273</c:v>
                </c:pt>
                <c:pt idx="820">
                  <c:v>274</c:v>
                </c:pt>
                <c:pt idx="821">
                  <c:v>275</c:v>
                </c:pt>
                <c:pt idx="822">
                  <c:v>276</c:v>
                </c:pt>
                <c:pt idx="823">
                  <c:v>285</c:v>
                </c:pt>
                <c:pt idx="824">
                  <c:v>286</c:v>
                </c:pt>
                <c:pt idx="825">
                  <c:v>287</c:v>
                </c:pt>
                <c:pt idx="826">
                  <c:v>288</c:v>
                </c:pt>
                <c:pt idx="827">
                  <c:v>289</c:v>
                </c:pt>
                <c:pt idx="828">
                  <c:v>290</c:v>
                </c:pt>
                <c:pt idx="829">
                  <c:v>291</c:v>
                </c:pt>
                <c:pt idx="830">
                  <c:v>292</c:v>
                </c:pt>
                <c:pt idx="831">
                  <c:v>293</c:v>
                </c:pt>
                <c:pt idx="832">
                  <c:v>294</c:v>
                </c:pt>
                <c:pt idx="833">
                  <c:v>295</c:v>
                </c:pt>
                <c:pt idx="834">
                  <c:v>296</c:v>
                </c:pt>
                <c:pt idx="835">
                  <c:v>297</c:v>
                </c:pt>
                <c:pt idx="836">
                  <c:v>298</c:v>
                </c:pt>
                <c:pt idx="837">
                  <c:v>299</c:v>
                </c:pt>
                <c:pt idx="838">
                  <c:v>300</c:v>
                </c:pt>
                <c:pt idx="839">
                  <c:v>301</c:v>
                </c:pt>
                <c:pt idx="840">
                  <c:v>302</c:v>
                </c:pt>
                <c:pt idx="841">
                  <c:v>303</c:v>
                </c:pt>
                <c:pt idx="842">
                  <c:v>304</c:v>
                </c:pt>
                <c:pt idx="843">
                  <c:v>305</c:v>
                </c:pt>
                <c:pt idx="844">
                  <c:v>253</c:v>
                </c:pt>
                <c:pt idx="845">
                  <c:v>254</c:v>
                </c:pt>
                <c:pt idx="846">
                  <c:v>255</c:v>
                </c:pt>
                <c:pt idx="847">
                  <c:v>256</c:v>
                </c:pt>
                <c:pt idx="848">
                  <c:v>257</c:v>
                </c:pt>
                <c:pt idx="849">
                  <c:v>258</c:v>
                </c:pt>
                <c:pt idx="850">
                  <c:v>259</c:v>
                </c:pt>
                <c:pt idx="851">
                  <c:v>260</c:v>
                </c:pt>
                <c:pt idx="852">
                  <c:v>261</c:v>
                </c:pt>
                <c:pt idx="853">
                  <c:v>262</c:v>
                </c:pt>
                <c:pt idx="854">
                  <c:v>263</c:v>
                </c:pt>
                <c:pt idx="855">
                  <c:v>264</c:v>
                </c:pt>
                <c:pt idx="856">
                  <c:v>265</c:v>
                </c:pt>
                <c:pt idx="857">
                  <c:v>266</c:v>
                </c:pt>
                <c:pt idx="858">
                  <c:v>267</c:v>
                </c:pt>
                <c:pt idx="859">
                  <c:v>268</c:v>
                </c:pt>
                <c:pt idx="860">
                  <c:v>269</c:v>
                </c:pt>
                <c:pt idx="861">
                  <c:v>270</c:v>
                </c:pt>
                <c:pt idx="862">
                  <c:v>271</c:v>
                </c:pt>
                <c:pt idx="863">
                  <c:v>272</c:v>
                </c:pt>
                <c:pt idx="864">
                  <c:v>273</c:v>
                </c:pt>
                <c:pt idx="865">
                  <c:v>274</c:v>
                </c:pt>
                <c:pt idx="866">
                  <c:v>275</c:v>
                </c:pt>
                <c:pt idx="867">
                  <c:v>276</c:v>
                </c:pt>
                <c:pt idx="868">
                  <c:v>277</c:v>
                </c:pt>
                <c:pt idx="869">
                  <c:v>285</c:v>
                </c:pt>
                <c:pt idx="870">
                  <c:v>286</c:v>
                </c:pt>
                <c:pt idx="871">
                  <c:v>287</c:v>
                </c:pt>
                <c:pt idx="872">
                  <c:v>288</c:v>
                </c:pt>
                <c:pt idx="873">
                  <c:v>289</c:v>
                </c:pt>
                <c:pt idx="874">
                  <c:v>290</c:v>
                </c:pt>
                <c:pt idx="875">
                  <c:v>291</c:v>
                </c:pt>
                <c:pt idx="876">
                  <c:v>292</c:v>
                </c:pt>
                <c:pt idx="877">
                  <c:v>293</c:v>
                </c:pt>
                <c:pt idx="878">
                  <c:v>294</c:v>
                </c:pt>
                <c:pt idx="879">
                  <c:v>295</c:v>
                </c:pt>
                <c:pt idx="880">
                  <c:v>296</c:v>
                </c:pt>
                <c:pt idx="881">
                  <c:v>297</c:v>
                </c:pt>
                <c:pt idx="882">
                  <c:v>298</c:v>
                </c:pt>
                <c:pt idx="883">
                  <c:v>299</c:v>
                </c:pt>
                <c:pt idx="884">
                  <c:v>300</c:v>
                </c:pt>
                <c:pt idx="885">
                  <c:v>301</c:v>
                </c:pt>
                <c:pt idx="886">
                  <c:v>302</c:v>
                </c:pt>
                <c:pt idx="887">
                  <c:v>303</c:v>
                </c:pt>
                <c:pt idx="888">
                  <c:v>304</c:v>
                </c:pt>
                <c:pt idx="889">
                  <c:v>305</c:v>
                </c:pt>
                <c:pt idx="890">
                  <c:v>253</c:v>
                </c:pt>
                <c:pt idx="891">
                  <c:v>254</c:v>
                </c:pt>
                <c:pt idx="892">
                  <c:v>255</c:v>
                </c:pt>
                <c:pt idx="893">
                  <c:v>256</c:v>
                </c:pt>
                <c:pt idx="894">
                  <c:v>257</c:v>
                </c:pt>
                <c:pt idx="895">
                  <c:v>258</c:v>
                </c:pt>
                <c:pt idx="896">
                  <c:v>259</c:v>
                </c:pt>
                <c:pt idx="897">
                  <c:v>260</c:v>
                </c:pt>
                <c:pt idx="898">
                  <c:v>261</c:v>
                </c:pt>
                <c:pt idx="899">
                  <c:v>262</c:v>
                </c:pt>
                <c:pt idx="900">
                  <c:v>263</c:v>
                </c:pt>
                <c:pt idx="901">
                  <c:v>264</c:v>
                </c:pt>
                <c:pt idx="902">
                  <c:v>265</c:v>
                </c:pt>
                <c:pt idx="903">
                  <c:v>266</c:v>
                </c:pt>
                <c:pt idx="904">
                  <c:v>267</c:v>
                </c:pt>
                <c:pt idx="905">
                  <c:v>268</c:v>
                </c:pt>
                <c:pt idx="906">
                  <c:v>269</c:v>
                </c:pt>
                <c:pt idx="907">
                  <c:v>270</c:v>
                </c:pt>
                <c:pt idx="908">
                  <c:v>271</c:v>
                </c:pt>
                <c:pt idx="909">
                  <c:v>272</c:v>
                </c:pt>
                <c:pt idx="910">
                  <c:v>273</c:v>
                </c:pt>
                <c:pt idx="911">
                  <c:v>274</c:v>
                </c:pt>
                <c:pt idx="912">
                  <c:v>275</c:v>
                </c:pt>
                <c:pt idx="913">
                  <c:v>276</c:v>
                </c:pt>
                <c:pt idx="914">
                  <c:v>287</c:v>
                </c:pt>
                <c:pt idx="915">
                  <c:v>288</c:v>
                </c:pt>
                <c:pt idx="916">
                  <c:v>289</c:v>
                </c:pt>
                <c:pt idx="917">
                  <c:v>290</c:v>
                </c:pt>
                <c:pt idx="918">
                  <c:v>291</c:v>
                </c:pt>
                <c:pt idx="919">
                  <c:v>292</c:v>
                </c:pt>
                <c:pt idx="920">
                  <c:v>293</c:v>
                </c:pt>
                <c:pt idx="921">
                  <c:v>294</c:v>
                </c:pt>
                <c:pt idx="922">
                  <c:v>295</c:v>
                </c:pt>
                <c:pt idx="923">
                  <c:v>296</c:v>
                </c:pt>
                <c:pt idx="924">
                  <c:v>297</c:v>
                </c:pt>
                <c:pt idx="925">
                  <c:v>298</c:v>
                </c:pt>
                <c:pt idx="926">
                  <c:v>299</c:v>
                </c:pt>
                <c:pt idx="927">
                  <c:v>300</c:v>
                </c:pt>
                <c:pt idx="928">
                  <c:v>301</c:v>
                </c:pt>
                <c:pt idx="929">
                  <c:v>302</c:v>
                </c:pt>
                <c:pt idx="930">
                  <c:v>303</c:v>
                </c:pt>
                <c:pt idx="931">
                  <c:v>304</c:v>
                </c:pt>
                <c:pt idx="932">
                  <c:v>305</c:v>
                </c:pt>
                <c:pt idx="933">
                  <c:v>252</c:v>
                </c:pt>
                <c:pt idx="934">
                  <c:v>253</c:v>
                </c:pt>
                <c:pt idx="935">
                  <c:v>254</c:v>
                </c:pt>
                <c:pt idx="936">
                  <c:v>255</c:v>
                </c:pt>
                <c:pt idx="937">
                  <c:v>256</c:v>
                </c:pt>
                <c:pt idx="938">
                  <c:v>257</c:v>
                </c:pt>
                <c:pt idx="939">
                  <c:v>258</c:v>
                </c:pt>
                <c:pt idx="940">
                  <c:v>259</c:v>
                </c:pt>
                <c:pt idx="941">
                  <c:v>260</c:v>
                </c:pt>
                <c:pt idx="942">
                  <c:v>261</c:v>
                </c:pt>
                <c:pt idx="943">
                  <c:v>262</c:v>
                </c:pt>
                <c:pt idx="944">
                  <c:v>263</c:v>
                </c:pt>
                <c:pt idx="945">
                  <c:v>264</c:v>
                </c:pt>
                <c:pt idx="946">
                  <c:v>265</c:v>
                </c:pt>
                <c:pt idx="947">
                  <c:v>266</c:v>
                </c:pt>
                <c:pt idx="948">
                  <c:v>267</c:v>
                </c:pt>
                <c:pt idx="949">
                  <c:v>268</c:v>
                </c:pt>
                <c:pt idx="950">
                  <c:v>269</c:v>
                </c:pt>
                <c:pt idx="951">
                  <c:v>270</c:v>
                </c:pt>
                <c:pt idx="952">
                  <c:v>271</c:v>
                </c:pt>
                <c:pt idx="953">
                  <c:v>272</c:v>
                </c:pt>
                <c:pt idx="954">
                  <c:v>273</c:v>
                </c:pt>
                <c:pt idx="955">
                  <c:v>274</c:v>
                </c:pt>
                <c:pt idx="956">
                  <c:v>275</c:v>
                </c:pt>
                <c:pt idx="957">
                  <c:v>287</c:v>
                </c:pt>
                <c:pt idx="958">
                  <c:v>288</c:v>
                </c:pt>
                <c:pt idx="959">
                  <c:v>289</c:v>
                </c:pt>
                <c:pt idx="960">
                  <c:v>290</c:v>
                </c:pt>
                <c:pt idx="961">
                  <c:v>291</c:v>
                </c:pt>
                <c:pt idx="962">
                  <c:v>292</c:v>
                </c:pt>
                <c:pt idx="963">
                  <c:v>293</c:v>
                </c:pt>
                <c:pt idx="964">
                  <c:v>294</c:v>
                </c:pt>
                <c:pt idx="965">
                  <c:v>295</c:v>
                </c:pt>
                <c:pt idx="966">
                  <c:v>296</c:v>
                </c:pt>
                <c:pt idx="967">
                  <c:v>297</c:v>
                </c:pt>
                <c:pt idx="968">
                  <c:v>298</c:v>
                </c:pt>
                <c:pt idx="969">
                  <c:v>299</c:v>
                </c:pt>
                <c:pt idx="970">
                  <c:v>300</c:v>
                </c:pt>
                <c:pt idx="971">
                  <c:v>301</c:v>
                </c:pt>
                <c:pt idx="972">
                  <c:v>302</c:v>
                </c:pt>
                <c:pt idx="973">
                  <c:v>303</c:v>
                </c:pt>
                <c:pt idx="974">
                  <c:v>304</c:v>
                </c:pt>
                <c:pt idx="975">
                  <c:v>252</c:v>
                </c:pt>
                <c:pt idx="976">
                  <c:v>253</c:v>
                </c:pt>
                <c:pt idx="977">
                  <c:v>254</c:v>
                </c:pt>
                <c:pt idx="978">
                  <c:v>255</c:v>
                </c:pt>
                <c:pt idx="979">
                  <c:v>256</c:v>
                </c:pt>
                <c:pt idx="980">
                  <c:v>257</c:v>
                </c:pt>
                <c:pt idx="981">
                  <c:v>258</c:v>
                </c:pt>
                <c:pt idx="982">
                  <c:v>259</c:v>
                </c:pt>
                <c:pt idx="983">
                  <c:v>260</c:v>
                </c:pt>
                <c:pt idx="984">
                  <c:v>261</c:v>
                </c:pt>
                <c:pt idx="985">
                  <c:v>262</c:v>
                </c:pt>
                <c:pt idx="986">
                  <c:v>263</c:v>
                </c:pt>
                <c:pt idx="987">
                  <c:v>264</c:v>
                </c:pt>
                <c:pt idx="988">
                  <c:v>265</c:v>
                </c:pt>
                <c:pt idx="989">
                  <c:v>266</c:v>
                </c:pt>
                <c:pt idx="990">
                  <c:v>267</c:v>
                </c:pt>
                <c:pt idx="991">
                  <c:v>268</c:v>
                </c:pt>
                <c:pt idx="992">
                  <c:v>269</c:v>
                </c:pt>
                <c:pt idx="993">
                  <c:v>270</c:v>
                </c:pt>
                <c:pt idx="994">
                  <c:v>271</c:v>
                </c:pt>
                <c:pt idx="995">
                  <c:v>272</c:v>
                </c:pt>
                <c:pt idx="996">
                  <c:v>273</c:v>
                </c:pt>
                <c:pt idx="997">
                  <c:v>274</c:v>
                </c:pt>
                <c:pt idx="998">
                  <c:v>288</c:v>
                </c:pt>
                <c:pt idx="999">
                  <c:v>289</c:v>
                </c:pt>
                <c:pt idx="1000">
                  <c:v>290</c:v>
                </c:pt>
                <c:pt idx="1001">
                  <c:v>291</c:v>
                </c:pt>
                <c:pt idx="1002">
                  <c:v>292</c:v>
                </c:pt>
                <c:pt idx="1003">
                  <c:v>293</c:v>
                </c:pt>
                <c:pt idx="1004">
                  <c:v>294</c:v>
                </c:pt>
                <c:pt idx="1005">
                  <c:v>295</c:v>
                </c:pt>
                <c:pt idx="1006">
                  <c:v>296</c:v>
                </c:pt>
                <c:pt idx="1007">
                  <c:v>297</c:v>
                </c:pt>
                <c:pt idx="1008">
                  <c:v>298</c:v>
                </c:pt>
                <c:pt idx="1009">
                  <c:v>299</c:v>
                </c:pt>
                <c:pt idx="1010">
                  <c:v>300</c:v>
                </c:pt>
                <c:pt idx="1011">
                  <c:v>301</c:v>
                </c:pt>
                <c:pt idx="1012">
                  <c:v>302</c:v>
                </c:pt>
                <c:pt idx="1013">
                  <c:v>303</c:v>
                </c:pt>
                <c:pt idx="1014">
                  <c:v>304</c:v>
                </c:pt>
                <c:pt idx="1015">
                  <c:v>252</c:v>
                </c:pt>
                <c:pt idx="1016">
                  <c:v>253</c:v>
                </c:pt>
                <c:pt idx="1017">
                  <c:v>254</c:v>
                </c:pt>
                <c:pt idx="1018">
                  <c:v>255</c:v>
                </c:pt>
                <c:pt idx="1019">
                  <c:v>256</c:v>
                </c:pt>
                <c:pt idx="1020">
                  <c:v>257</c:v>
                </c:pt>
                <c:pt idx="1021">
                  <c:v>258</c:v>
                </c:pt>
                <c:pt idx="1022">
                  <c:v>259</c:v>
                </c:pt>
                <c:pt idx="1023">
                  <c:v>260</c:v>
                </c:pt>
                <c:pt idx="1024">
                  <c:v>261</c:v>
                </c:pt>
                <c:pt idx="1025">
                  <c:v>262</c:v>
                </c:pt>
                <c:pt idx="1026">
                  <c:v>263</c:v>
                </c:pt>
                <c:pt idx="1027">
                  <c:v>264</c:v>
                </c:pt>
                <c:pt idx="1028">
                  <c:v>265</c:v>
                </c:pt>
                <c:pt idx="1029">
                  <c:v>266</c:v>
                </c:pt>
                <c:pt idx="1030">
                  <c:v>267</c:v>
                </c:pt>
                <c:pt idx="1031">
                  <c:v>268</c:v>
                </c:pt>
                <c:pt idx="1032">
                  <c:v>269</c:v>
                </c:pt>
                <c:pt idx="1033">
                  <c:v>270</c:v>
                </c:pt>
                <c:pt idx="1034">
                  <c:v>271</c:v>
                </c:pt>
                <c:pt idx="1035">
                  <c:v>272</c:v>
                </c:pt>
                <c:pt idx="1036">
                  <c:v>273</c:v>
                </c:pt>
                <c:pt idx="1037">
                  <c:v>274</c:v>
                </c:pt>
                <c:pt idx="1038">
                  <c:v>289</c:v>
                </c:pt>
                <c:pt idx="1039">
                  <c:v>290</c:v>
                </c:pt>
                <c:pt idx="1040">
                  <c:v>291</c:v>
                </c:pt>
                <c:pt idx="1041">
                  <c:v>292</c:v>
                </c:pt>
                <c:pt idx="1042">
                  <c:v>293</c:v>
                </c:pt>
                <c:pt idx="1043">
                  <c:v>294</c:v>
                </c:pt>
                <c:pt idx="1044">
                  <c:v>295</c:v>
                </c:pt>
                <c:pt idx="1045">
                  <c:v>296</c:v>
                </c:pt>
                <c:pt idx="1046">
                  <c:v>297</c:v>
                </c:pt>
                <c:pt idx="1047">
                  <c:v>298</c:v>
                </c:pt>
                <c:pt idx="1048">
                  <c:v>299</c:v>
                </c:pt>
                <c:pt idx="1049">
                  <c:v>300</c:v>
                </c:pt>
                <c:pt idx="1050">
                  <c:v>301</c:v>
                </c:pt>
                <c:pt idx="1051">
                  <c:v>302</c:v>
                </c:pt>
                <c:pt idx="1052">
                  <c:v>303</c:v>
                </c:pt>
                <c:pt idx="1053">
                  <c:v>252</c:v>
                </c:pt>
                <c:pt idx="1054">
                  <c:v>253</c:v>
                </c:pt>
                <c:pt idx="1055">
                  <c:v>254</c:v>
                </c:pt>
                <c:pt idx="1056">
                  <c:v>255</c:v>
                </c:pt>
                <c:pt idx="1057">
                  <c:v>256</c:v>
                </c:pt>
                <c:pt idx="1058">
                  <c:v>257</c:v>
                </c:pt>
                <c:pt idx="1059">
                  <c:v>258</c:v>
                </c:pt>
                <c:pt idx="1060">
                  <c:v>259</c:v>
                </c:pt>
                <c:pt idx="1061">
                  <c:v>260</c:v>
                </c:pt>
                <c:pt idx="1062">
                  <c:v>261</c:v>
                </c:pt>
                <c:pt idx="1063">
                  <c:v>262</c:v>
                </c:pt>
                <c:pt idx="1064">
                  <c:v>263</c:v>
                </c:pt>
                <c:pt idx="1065">
                  <c:v>264</c:v>
                </c:pt>
                <c:pt idx="1066">
                  <c:v>265</c:v>
                </c:pt>
                <c:pt idx="1067">
                  <c:v>266</c:v>
                </c:pt>
                <c:pt idx="1068">
                  <c:v>267</c:v>
                </c:pt>
                <c:pt idx="1069">
                  <c:v>268</c:v>
                </c:pt>
                <c:pt idx="1070">
                  <c:v>269</c:v>
                </c:pt>
                <c:pt idx="1071">
                  <c:v>270</c:v>
                </c:pt>
                <c:pt idx="1072">
                  <c:v>271</c:v>
                </c:pt>
                <c:pt idx="1073">
                  <c:v>272</c:v>
                </c:pt>
                <c:pt idx="1074">
                  <c:v>273</c:v>
                </c:pt>
                <c:pt idx="1075">
                  <c:v>274</c:v>
                </c:pt>
                <c:pt idx="1076">
                  <c:v>289</c:v>
                </c:pt>
                <c:pt idx="1077">
                  <c:v>290</c:v>
                </c:pt>
                <c:pt idx="1078">
                  <c:v>291</c:v>
                </c:pt>
                <c:pt idx="1079">
                  <c:v>292</c:v>
                </c:pt>
                <c:pt idx="1080">
                  <c:v>293</c:v>
                </c:pt>
                <c:pt idx="1081">
                  <c:v>294</c:v>
                </c:pt>
                <c:pt idx="1082">
                  <c:v>295</c:v>
                </c:pt>
                <c:pt idx="1083">
                  <c:v>296</c:v>
                </c:pt>
                <c:pt idx="1084">
                  <c:v>297</c:v>
                </c:pt>
                <c:pt idx="1085">
                  <c:v>298</c:v>
                </c:pt>
                <c:pt idx="1086">
                  <c:v>299</c:v>
                </c:pt>
                <c:pt idx="1087">
                  <c:v>300</c:v>
                </c:pt>
                <c:pt idx="1088">
                  <c:v>301</c:v>
                </c:pt>
                <c:pt idx="1089">
                  <c:v>252</c:v>
                </c:pt>
                <c:pt idx="1090">
                  <c:v>253</c:v>
                </c:pt>
                <c:pt idx="1091">
                  <c:v>254</c:v>
                </c:pt>
                <c:pt idx="1092">
                  <c:v>255</c:v>
                </c:pt>
                <c:pt idx="1093">
                  <c:v>256</c:v>
                </c:pt>
                <c:pt idx="1094">
                  <c:v>257</c:v>
                </c:pt>
                <c:pt idx="1095">
                  <c:v>258</c:v>
                </c:pt>
                <c:pt idx="1096">
                  <c:v>259</c:v>
                </c:pt>
                <c:pt idx="1097">
                  <c:v>260</c:v>
                </c:pt>
                <c:pt idx="1098">
                  <c:v>261</c:v>
                </c:pt>
                <c:pt idx="1099">
                  <c:v>262</c:v>
                </c:pt>
                <c:pt idx="1100">
                  <c:v>263</c:v>
                </c:pt>
                <c:pt idx="1101">
                  <c:v>264</c:v>
                </c:pt>
                <c:pt idx="1102">
                  <c:v>265</c:v>
                </c:pt>
                <c:pt idx="1103">
                  <c:v>266</c:v>
                </c:pt>
                <c:pt idx="1104">
                  <c:v>267</c:v>
                </c:pt>
                <c:pt idx="1105">
                  <c:v>268</c:v>
                </c:pt>
                <c:pt idx="1106">
                  <c:v>269</c:v>
                </c:pt>
                <c:pt idx="1107">
                  <c:v>270</c:v>
                </c:pt>
                <c:pt idx="1108">
                  <c:v>271</c:v>
                </c:pt>
                <c:pt idx="1109">
                  <c:v>272</c:v>
                </c:pt>
                <c:pt idx="1110">
                  <c:v>273</c:v>
                </c:pt>
                <c:pt idx="1111">
                  <c:v>274</c:v>
                </c:pt>
                <c:pt idx="1112">
                  <c:v>275</c:v>
                </c:pt>
                <c:pt idx="1113">
                  <c:v>289</c:v>
                </c:pt>
                <c:pt idx="1114">
                  <c:v>290</c:v>
                </c:pt>
                <c:pt idx="1115">
                  <c:v>291</c:v>
                </c:pt>
                <c:pt idx="1116">
                  <c:v>292</c:v>
                </c:pt>
                <c:pt idx="1117">
                  <c:v>293</c:v>
                </c:pt>
                <c:pt idx="1118">
                  <c:v>294</c:v>
                </c:pt>
                <c:pt idx="1119">
                  <c:v>295</c:v>
                </c:pt>
                <c:pt idx="1120">
                  <c:v>296</c:v>
                </c:pt>
                <c:pt idx="1121">
                  <c:v>297</c:v>
                </c:pt>
                <c:pt idx="1122">
                  <c:v>298</c:v>
                </c:pt>
                <c:pt idx="1123">
                  <c:v>299</c:v>
                </c:pt>
                <c:pt idx="1124">
                  <c:v>300</c:v>
                </c:pt>
                <c:pt idx="1125">
                  <c:v>253</c:v>
                </c:pt>
                <c:pt idx="1126">
                  <c:v>254</c:v>
                </c:pt>
                <c:pt idx="1127">
                  <c:v>255</c:v>
                </c:pt>
                <c:pt idx="1128">
                  <c:v>256</c:v>
                </c:pt>
                <c:pt idx="1129">
                  <c:v>257</c:v>
                </c:pt>
                <c:pt idx="1130">
                  <c:v>258</c:v>
                </c:pt>
                <c:pt idx="1131">
                  <c:v>259</c:v>
                </c:pt>
                <c:pt idx="1132">
                  <c:v>260</c:v>
                </c:pt>
                <c:pt idx="1133">
                  <c:v>261</c:v>
                </c:pt>
                <c:pt idx="1134">
                  <c:v>262</c:v>
                </c:pt>
                <c:pt idx="1135">
                  <c:v>263</c:v>
                </c:pt>
                <c:pt idx="1136">
                  <c:v>264</c:v>
                </c:pt>
                <c:pt idx="1137">
                  <c:v>265</c:v>
                </c:pt>
                <c:pt idx="1138">
                  <c:v>266</c:v>
                </c:pt>
                <c:pt idx="1139">
                  <c:v>267</c:v>
                </c:pt>
                <c:pt idx="1140">
                  <c:v>268</c:v>
                </c:pt>
                <c:pt idx="1141">
                  <c:v>269</c:v>
                </c:pt>
                <c:pt idx="1142">
                  <c:v>270</c:v>
                </c:pt>
                <c:pt idx="1143">
                  <c:v>271</c:v>
                </c:pt>
                <c:pt idx="1144">
                  <c:v>272</c:v>
                </c:pt>
                <c:pt idx="1145">
                  <c:v>273</c:v>
                </c:pt>
                <c:pt idx="1146">
                  <c:v>274</c:v>
                </c:pt>
                <c:pt idx="1147">
                  <c:v>275</c:v>
                </c:pt>
                <c:pt idx="1148">
                  <c:v>276</c:v>
                </c:pt>
                <c:pt idx="1149">
                  <c:v>289</c:v>
                </c:pt>
                <c:pt idx="1150">
                  <c:v>290</c:v>
                </c:pt>
                <c:pt idx="1151">
                  <c:v>291</c:v>
                </c:pt>
                <c:pt idx="1152">
                  <c:v>292</c:v>
                </c:pt>
                <c:pt idx="1153">
                  <c:v>293</c:v>
                </c:pt>
                <c:pt idx="1154">
                  <c:v>294</c:v>
                </c:pt>
                <c:pt idx="1155">
                  <c:v>295</c:v>
                </c:pt>
                <c:pt idx="1156">
                  <c:v>296</c:v>
                </c:pt>
                <c:pt idx="1157">
                  <c:v>297</c:v>
                </c:pt>
                <c:pt idx="1158">
                  <c:v>298</c:v>
                </c:pt>
                <c:pt idx="1159">
                  <c:v>299</c:v>
                </c:pt>
                <c:pt idx="1160">
                  <c:v>253</c:v>
                </c:pt>
                <c:pt idx="1161">
                  <c:v>254</c:v>
                </c:pt>
                <c:pt idx="1162">
                  <c:v>255</c:v>
                </c:pt>
                <c:pt idx="1163">
                  <c:v>256</c:v>
                </c:pt>
                <c:pt idx="1164">
                  <c:v>257</c:v>
                </c:pt>
                <c:pt idx="1165">
                  <c:v>258</c:v>
                </c:pt>
                <c:pt idx="1166">
                  <c:v>259</c:v>
                </c:pt>
                <c:pt idx="1167">
                  <c:v>260</c:v>
                </c:pt>
                <c:pt idx="1168">
                  <c:v>261</c:v>
                </c:pt>
                <c:pt idx="1169">
                  <c:v>262</c:v>
                </c:pt>
                <c:pt idx="1170">
                  <c:v>263</c:v>
                </c:pt>
                <c:pt idx="1171">
                  <c:v>264</c:v>
                </c:pt>
                <c:pt idx="1172">
                  <c:v>265</c:v>
                </c:pt>
                <c:pt idx="1173">
                  <c:v>266</c:v>
                </c:pt>
                <c:pt idx="1174">
                  <c:v>267</c:v>
                </c:pt>
                <c:pt idx="1175">
                  <c:v>268</c:v>
                </c:pt>
                <c:pt idx="1176">
                  <c:v>269</c:v>
                </c:pt>
                <c:pt idx="1177">
                  <c:v>270</c:v>
                </c:pt>
                <c:pt idx="1178">
                  <c:v>271</c:v>
                </c:pt>
                <c:pt idx="1179">
                  <c:v>272</c:v>
                </c:pt>
                <c:pt idx="1180">
                  <c:v>273</c:v>
                </c:pt>
                <c:pt idx="1181">
                  <c:v>274</c:v>
                </c:pt>
                <c:pt idx="1182">
                  <c:v>275</c:v>
                </c:pt>
                <c:pt idx="1183">
                  <c:v>276</c:v>
                </c:pt>
                <c:pt idx="1184">
                  <c:v>289</c:v>
                </c:pt>
                <c:pt idx="1185">
                  <c:v>290</c:v>
                </c:pt>
                <c:pt idx="1186">
                  <c:v>291</c:v>
                </c:pt>
                <c:pt idx="1187">
                  <c:v>292</c:v>
                </c:pt>
                <c:pt idx="1188">
                  <c:v>293</c:v>
                </c:pt>
                <c:pt idx="1189">
                  <c:v>294</c:v>
                </c:pt>
                <c:pt idx="1190">
                  <c:v>295</c:v>
                </c:pt>
                <c:pt idx="1191">
                  <c:v>296</c:v>
                </c:pt>
                <c:pt idx="1192">
                  <c:v>297</c:v>
                </c:pt>
                <c:pt idx="1193">
                  <c:v>298</c:v>
                </c:pt>
                <c:pt idx="1194">
                  <c:v>253</c:v>
                </c:pt>
                <c:pt idx="1195">
                  <c:v>254</c:v>
                </c:pt>
                <c:pt idx="1196">
                  <c:v>255</c:v>
                </c:pt>
                <c:pt idx="1197">
                  <c:v>256</c:v>
                </c:pt>
                <c:pt idx="1198">
                  <c:v>257</c:v>
                </c:pt>
                <c:pt idx="1199">
                  <c:v>258</c:v>
                </c:pt>
                <c:pt idx="1200">
                  <c:v>259</c:v>
                </c:pt>
                <c:pt idx="1201">
                  <c:v>260</c:v>
                </c:pt>
                <c:pt idx="1202">
                  <c:v>261</c:v>
                </c:pt>
                <c:pt idx="1203">
                  <c:v>262</c:v>
                </c:pt>
                <c:pt idx="1204">
                  <c:v>263</c:v>
                </c:pt>
                <c:pt idx="1205">
                  <c:v>264</c:v>
                </c:pt>
                <c:pt idx="1206">
                  <c:v>265</c:v>
                </c:pt>
                <c:pt idx="1207">
                  <c:v>266</c:v>
                </c:pt>
                <c:pt idx="1208">
                  <c:v>267</c:v>
                </c:pt>
                <c:pt idx="1209">
                  <c:v>268</c:v>
                </c:pt>
                <c:pt idx="1210">
                  <c:v>269</c:v>
                </c:pt>
                <c:pt idx="1211">
                  <c:v>270</c:v>
                </c:pt>
                <c:pt idx="1212">
                  <c:v>271</c:v>
                </c:pt>
                <c:pt idx="1213">
                  <c:v>272</c:v>
                </c:pt>
                <c:pt idx="1214">
                  <c:v>273</c:v>
                </c:pt>
                <c:pt idx="1215">
                  <c:v>274</c:v>
                </c:pt>
                <c:pt idx="1216">
                  <c:v>275</c:v>
                </c:pt>
                <c:pt idx="1217">
                  <c:v>276</c:v>
                </c:pt>
                <c:pt idx="1218">
                  <c:v>277</c:v>
                </c:pt>
                <c:pt idx="1219">
                  <c:v>289</c:v>
                </c:pt>
                <c:pt idx="1220">
                  <c:v>290</c:v>
                </c:pt>
                <c:pt idx="1221">
                  <c:v>291</c:v>
                </c:pt>
                <c:pt idx="1222">
                  <c:v>292</c:v>
                </c:pt>
                <c:pt idx="1223">
                  <c:v>293</c:v>
                </c:pt>
                <c:pt idx="1224">
                  <c:v>294</c:v>
                </c:pt>
                <c:pt idx="1225">
                  <c:v>295</c:v>
                </c:pt>
                <c:pt idx="1226">
                  <c:v>296</c:v>
                </c:pt>
                <c:pt idx="1227">
                  <c:v>297</c:v>
                </c:pt>
                <c:pt idx="1228">
                  <c:v>298</c:v>
                </c:pt>
                <c:pt idx="1229">
                  <c:v>253</c:v>
                </c:pt>
                <c:pt idx="1230">
                  <c:v>254</c:v>
                </c:pt>
                <c:pt idx="1231">
                  <c:v>255</c:v>
                </c:pt>
                <c:pt idx="1232">
                  <c:v>256</c:v>
                </c:pt>
                <c:pt idx="1233">
                  <c:v>257</c:v>
                </c:pt>
                <c:pt idx="1234">
                  <c:v>258</c:v>
                </c:pt>
                <c:pt idx="1235">
                  <c:v>259</c:v>
                </c:pt>
                <c:pt idx="1236">
                  <c:v>260</c:v>
                </c:pt>
                <c:pt idx="1237">
                  <c:v>261</c:v>
                </c:pt>
                <c:pt idx="1238">
                  <c:v>262</c:v>
                </c:pt>
                <c:pt idx="1239">
                  <c:v>263</c:v>
                </c:pt>
                <c:pt idx="1240">
                  <c:v>264</c:v>
                </c:pt>
                <c:pt idx="1241">
                  <c:v>265</c:v>
                </c:pt>
                <c:pt idx="1242">
                  <c:v>266</c:v>
                </c:pt>
                <c:pt idx="1243">
                  <c:v>267</c:v>
                </c:pt>
                <c:pt idx="1244">
                  <c:v>268</c:v>
                </c:pt>
                <c:pt idx="1245">
                  <c:v>269</c:v>
                </c:pt>
                <c:pt idx="1246">
                  <c:v>270</c:v>
                </c:pt>
                <c:pt idx="1247">
                  <c:v>271</c:v>
                </c:pt>
                <c:pt idx="1248">
                  <c:v>272</c:v>
                </c:pt>
                <c:pt idx="1249">
                  <c:v>273</c:v>
                </c:pt>
                <c:pt idx="1250">
                  <c:v>274</c:v>
                </c:pt>
                <c:pt idx="1251">
                  <c:v>275</c:v>
                </c:pt>
                <c:pt idx="1252">
                  <c:v>276</c:v>
                </c:pt>
                <c:pt idx="1253">
                  <c:v>277</c:v>
                </c:pt>
                <c:pt idx="1254">
                  <c:v>278</c:v>
                </c:pt>
                <c:pt idx="1255">
                  <c:v>289</c:v>
                </c:pt>
                <c:pt idx="1256">
                  <c:v>290</c:v>
                </c:pt>
                <c:pt idx="1257">
                  <c:v>291</c:v>
                </c:pt>
                <c:pt idx="1258">
                  <c:v>292</c:v>
                </c:pt>
                <c:pt idx="1259">
                  <c:v>293</c:v>
                </c:pt>
                <c:pt idx="1260">
                  <c:v>294</c:v>
                </c:pt>
                <c:pt idx="1261">
                  <c:v>295</c:v>
                </c:pt>
                <c:pt idx="1262">
                  <c:v>296</c:v>
                </c:pt>
                <c:pt idx="1263">
                  <c:v>297</c:v>
                </c:pt>
                <c:pt idx="1264">
                  <c:v>253</c:v>
                </c:pt>
                <c:pt idx="1265">
                  <c:v>254</c:v>
                </c:pt>
                <c:pt idx="1266">
                  <c:v>255</c:v>
                </c:pt>
                <c:pt idx="1267">
                  <c:v>256</c:v>
                </c:pt>
                <c:pt idx="1268">
                  <c:v>257</c:v>
                </c:pt>
                <c:pt idx="1269">
                  <c:v>258</c:v>
                </c:pt>
                <c:pt idx="1270">
                  <c:v>259</c:v>
                </c:pt>
                <c:pt idx="1271">
                  <c:v>260</c:v>
                </c:pt>
                <c:pt idx="1272">
                  <c:v>261</c:v>
                </c:pt>
                <c:pt idx="1273">
                  <c:v>262</c:v>
                </c:pt>
                <c:pt idx="1274">
                  <c:v>263</c:v>
                </c:pt>
                <c:pt idx="1275">
                  <c:v>264</c:v>
                </c:pt>
                <c:pt idx="1276">
                  <c:v>265</c:v>
                </c:pt>
                <c:pt idx="1277">
                  <c:v>266</c:v>
                </c:pt>
                <c:pt idx="1278">
                  <c:v>267</c:v>
                </c:pt>
                <c:pt idx="1279">
                  <c:v>268</c:v>
                </c:pt>
                <c:pt idx="1280">
                  <c:v>269</c:v>
                </c:pt>
                <c:pt idx="1281">
                  <c:v>270</c:v>
                </c:pt>
                <c:pt idx="1282">
                  <c:v>271</c:v>
                </c:pt>
                <c:pt idx="1283">
                  <c:v>272</c:v>
                </c:pt>
                <c:pt idx="1284">
                  <c:v>273</c:v>
                </c:pt>
                <c:pt idx="1285">
                  <c:v>274</c:v>
                </c:pt>
                <c:pt idx="1286">
                  <c:v>275</c:v>
                </c:pt>
                <c:pt idx="1287">
                  <c:v>276</c:v>
                </c:pt>
                <c:pt idx="1288">
                  <c:v>277</c:v>
                </c:pt>
                <c:pt idx="1289">
                  <c:v>278</c:v>
                </c:pt>
                <c:pt idx="1290">
                  <c:v>279</c:v>
                </c:pt>
                <c:pt idx="1291">
                  <c:v>280</c:v>
                </c:pt>
                <c:pt idx="1292">
                  <c:v>281</c:v>
                </c:pt>
                <c:pt idx="1293">
                  <c:v>282</c:v>
                </c:pt>
                <c:pt idx="1294">
                  <c:v>287</c:v>
                </c:pt>
                <c:pt idx="1295">
                  <c:v>288</c:v>
                </c:pt>
                <c:pt idx="1296">
                  <c:v>289</c:v>
                </c:pt>
                <c:pt idx="1297">
                  <c:v>290</c:v>
                </c:pt>
                <c:pt idx="1298">
                  <c:v>291</c:v>
                </c:pt>
                <c:pt idx="1299">
                  <c:v>292</c:v>
                </c:pt>
                <c:pt idx="1300">
                  <c:v>293</c:v>
                </c:pt>
                <c:pt idx="1301">
                  <c:v>294</c:v>
                </c:pt>
                <c:pt idx="1302">
                  <c:v>295</c:v>
                </c:pt>
                <c:pt idx="1303">
                  <c:v>296</c:v>
                </c:pt>
                <c:pt idx="1304">
                  <c:v>253</c:v>
                </c:pt>
                <c:pt idx="1305">
                  <c:v>254</c:v>
                </c:pt>
                <c:pt idx="1306">
                  <c:v>255</c:v>
                </c:pt>
                <c:pt idx="1307">
                  <c:v>256</c:v>
                </c:pt>
                <c:pt idx="1308">
                  <c:v>257</c:v>
                </c:pt>
                <c:pt idx="1309">
                  <c:v>258</c:v>
                </c:pt>
                <c:pt idx="1310">
                  <c:v>259</c:v>
                </c:pt>
                <c:pt idx="1311">
                  <c:v>260</c:v>
                </c:pt>
                <c:pt idx="1312">
                  <c:v>261</c:v>
                </c:pt>
                <c:pt idx="1313">
                  <c:v>262</c:v>
                </c:pt>
                <c:pt idx="1314">
                  <c:v>263</c:v>
                </c:pt>
                <c:pt idx="1315">
                  <c:v>264</c:v>
                </c:pt>
                <c:pt idx="1316">
                  <c:v>265</c:v>
                </c:pt>
                <c:pt idx="1317">
                  <c:v>266</c:v>
                </c:pt>
                <c:pt idx="1318">
                  <c:v>267</c:v>
                </c:pt>
                <c:pt idx="1319">
                  <c:v>268</c:v>
                </c:pt>
                <c:pt idx="1320">
                  <c:v>269</c:v>
                </c:pt>
                <c:pt idx="1321">
                  <c:v>270</c:v>
                </c:pt>
                <c:pt idx="1322">
                  <c:v>271</c:v>
                </c:pt>
                <c:pt idx="1323">
                  <c:v>272</c:v>
                </c:pt>
                <c:pt idx="1324">
                  <c:v>273</c:v>
                </c:pt>
                <c:pt idx="1325">
                  <c:v>274</c:v>
                </c:pt>
                <c:pt idx="1326">
                  <c:v>275</c:v>
                </c:pt>
                <c:pt idx="1327">
                  <c:v>276</c:v>
                </c:pt>
                <c:pt idx="1328">
                  <c:v>277</c:v>
                </c:pt>
                <c:pt idx="1329">
                  <c:v>278</c:v>
                </c:pt>
                <c:pt idx="1330">
                  <c:v>279</c:v>
                </c:pt>
                <c:pt idx="1331">
                  <c:v>280</c:v>
                </c:pt>
                <c:pt idx="1332">
                  <c:v>281</c:v>
                </c:pt>
                <c:pt idx="1333">
                  <c:v>282</c:v>
                </c:pt>
                <c:pt idx="1334">
                  <c:v>283</c:v>
                </c:pt>
                <c:pt idx="1335">
                  <c:v>284</c:v>
                </c:pt>
                <c:pt idx="1336">
                  <c:v>285</c:v>
                </c:pt>
                <c:pt idx="1337">
                  <c:v>286</c:v>
                </c:pt>
                <c:pt idx="1338">
                  <c:v>287</c:v>
                </c:pt>
                <c:pt idx="1339">
                  <c:v>288</c:v>
                </c:pt>
                <c:pt idx="1340">
                  <c:v>289</c:v>
                </c:pt>
                <c:pt idx="1341">
                  <c:v>290</c:v>
                </c:pt>
                <c:pt idx="1342">
                  <c:v>291</c:v>
                </c:pt>
                <c:pt idx="1343">
                  <c:v>292</c:v>
                </c:pt>
                <c:pt idx="1344">
                  <c:v>293</c:v>
                </c:pt>
                <c:pt idx="1345">
                  <c:v>294</c:v>
                </c:pt>
                <c:pt idx="1346">
                  <c:v>295</c:v>
                </c:pt>
                <c:pt idx="1347">
                  <c:v>296</c:v>
                </c:pt>
                <c:pt idx="1348">
                  <c:v>255</c:v>
                </c:pt>
                <c:pt idx="1349">
                  <c:v>256</c:v>
                </c:pt>
                <c:pt idx="1350">
                  <c:v>257</c:v>
                </c:pt>
                <c:pt idx="1351">
                  <c:v>258</c:v>
                </c:pt>
                <c:pt idx="1352">
                  <c:v>259</c:v>
                </c:pt>
                <c:pt idx="1353">
                  <c:v>260</c:v>
                </c:pt>
                <c:pt idx="1354">
                  <c:v>261</c:v>
                </c:pt>
                <c:pt idx="1355">
                  <c:v>262</c:v>
                </c:pt>
                <c:pt idx="1356">
                  <c:v>263</c:v>
                </c:pt>
                <c:pt idx="1357">
                  <c:v>264</c:v>
                </c:pt>
                <c:pt idx="1358">
                  <c:v>265</c:v>
                </c:pt>
                <c:pt idx="1359">
                  <c:v>266</c:v>
                </c:pt>
                <c:pt idx="1360">
                  <c:v>267</c:v>
                </c:pt>
                <c:pt idx="1361">
                  <c:v>268</c:v>
                </c:pt>
                <c:pt idx="1362">
                  <c:v>269</c:v>
                </c:pt>
                <c:pt idx="1363">
                  <c:v>270</c:v>
                </c:pt>
                <c:pt idx="1364">
                  <c:v>271</c:v>
                </c:pt>
                <c:pt idx="1365">
                  <c:v>272</c:v>
                </c:pt>
                <c:pt idx="1366">
                  <c:v>273</c:v>
                </c:pt>
                <c:pt idx="1367">
                  <c:v>274</c:v>
                </c:pt>
                <c:pt idx="1368">
                  <c:v>275</c:v>
                </c:pt>
                <c:pt idx="1369">
                  <c:v>276</c:v>
                </c:pt>
                <c:pt idx="1370">
                  <c:v>277</c:v>
                </c:pt>
                <c:pt idx="1371">
                  <c:v>278</c:v>
                </c:pt>
                <c:pt idx="1372">
                  <c:v>279</c:v>
                </c:pt>
                <c:pt idx="1373">
                  <c:v>280</c:v>
                </c:pt>
                <c:pt idx="1374">
                  <c:v>281</c:v>
                </c:pt>
                <c:pt idx="1375">
                  <c:v>282</c:v>
                </c:pt>
                <c:pt idx="1376">
                  <c:v>283</c:v>
                </c:pt>
                <c:pt idx="1377">
                  <c:v>284</c:v>
                </c:pt>
                <c:pt idx="1378">
                  <c:v>285</c:v>
                </c:pt>
                <c:pt idx="1379">
                  <c:v>286</c:v>
                </c:pt>
                <c:pt idx="1380">
                  <c:v>287</c:v>
                </c:pt>
                <c:pt idx="1381">
                  <c:v>288</c:v>
                </c:pt>
                <c:pt idx="1382">
                  <c:v>289</c:v>
                </c:pt>
                <c:pt idx="1383">
                  <c:v>290</c:v>
                </c:pt>
                <c:pt idx="1384">
                  <c:v>291</c:v>
                </c:pt>
                <c:pt idx="1385">
                  <c:v>292</c:v>
                </c:pt>
                <c:pt idx="1386">
                  <c:v>293</c:v>
                </c:pt>
                <c:pt idx="1387">
                  <c:v>294</c:v>
                </c:pt>
                <c:pt idx="1388">
                  <c:v>295</c:v>
                </c:pt>
                <c:pt idx="1389">
                  <c:v>255</c:v>
                </c:pt>
                <c:pt idx="1390">
                  <c:v>256</c:v>
                </c:pt>
                <c:pt idx="1391">
                  <c:v>257</c:v>
                </c:pt>
                <c:pt idx="1392">
                  <c:v>258</c:v>
                </c:pt>
                <c:pt idx="1393">
                  <c:v>259</c:v>
                </c:pt>
                <c:pt idx="1394">
                  <c:v>260</c:v>
                </c:pt>
                <c:pt idx="1395">
                  <c:v>261</c:v>
                </c:pt>
                <c:pt idx="1396">
                  <c:v>262</c:v>
                </c:pt>
                <c:pt idx="1397">
                  <c:v>263</c:v>
                </c:pt>
                <c:pt idx="1398">
                  <c:v>264</c:v>
                </c:pt>
                <c:pt idx="1399">
                  <c:v>265</c:v>
                </c:pt>
                <c:pt idx="1400">
                  <c:v>266</c:v>
                </c:pt>
                <c:pt idx="1401">
                  <c:v>267</c:v>
                </c:pt>
                <c:pt idx="1402">
                  <c:v>268</c:v>
                </c:pt>
                <c:pt idx="1403">
                  <c:v>269</c:v>
                </c:pt>
                <c:pt idx="1404">
                  <c:v>270</c:v>
                </c:pt>
                <c:pt idx="1405">
                  <c:v>271</c:v>
                </c:pt>
                <c:pt idx="1406">
                  <c:v>272</c:v>
                </c:pt>
                <c:pt idx="1407">
                  <c:v>273</c:v>
                </c:pt>
                <c:pt idx="1408">
                  <c:v>274</c:v>
                </c:pt>
                <c:pt idx="1409">
                  <c:v>275</c:v>
                </c:pt>
                <c:pt idx="1410">
                  <c:v>276</c:v>
                </c:pt>
                <c:pt idx="1411">
                  <c:v>277</c:v>
                </c:pt>
                <c:pt idx="1412">
                  <c:v>278</c:v>
                </c:pt>
                <c:pt idx="1413">
                  <c:v>279</c:v>
                </c:pt>
                <c:pt idx="1414">
                  <c:v>280</c:v>
                </c:pt>
                <c:pt idx="1415">
                  <c:v>281</c:v>
                </c:pt>
                <c:pt idx="1416">
                  <c:v>282</c:v>
                </c:pt>
                <c:pt idx="1417">
                  <c:v>283</c:v>
                </c:pt>
                <c:pt idx="1418">
                  <c:v>284</c:v>
                </c:pt>
                <c:pt idx="1419">
                  <c:v>285</c:v>
                </c:pt>
                <c:pt idx="1420">
                  <c:v>286</c:v>
                </c:pt>
                <c:pt idx="1421">
                  <c:v>287</c:v>
                </c:pt>
                <c:pt idx="1422">
                  <c:v>288</c:v>
                </c:pt>
                <c:pt idx="1423">
                  <c:v>289</c:v>
                </c:pt>
                <c:pt idx="1424">
                  <c:v>290</c:v>
                </c:pt>
                <c:pt idx="1425">
                  <c:v>291</c:v>
                </c:pt>
                <c:pt idx="1426">
                  <c:v>292</c:v>
                </c:pt>
                <c:pt idx="1427">
                  <c:v>293</c:v>
                </c:pt>
                <c:pt idx="1428">
                  <c:v>294</c:v>
                </c:pt>
                <c:pt idx="1429">
                  <c:v>295</c:v>
                </c:pt>
                <c:pt idx="1430">
                  <c:v>254</c:v>
                </c:pt>
                <c:pt idx="1431">
                  <c:v>255</c:v>
                </c:pt>
                <c:pt idx="1432">
                  <c:v>257</c:v>
                </c:pt>
                <c:pt idx="1433">
                  <c:v>258</c:v>
                </c:pt>
                <c:pt idx="1434">
                  <c:v>259</c:v>
                </c:pt>
                <c:pt idx="1435">
                  <c:v>260</c:v>
                </c:pt>
                <c:pt idx="1436">
                  <c:v>261</c:v>
                </c:pt>
                <c:pt idx="1437">
                  <c:v>262</c:v>
                </c:pt>
                <c:pt idx="1438">
                  <c:v>263</c:v>
                </c:pt>
                <c:pt idx="1439">
                  <c:v>264</c:v>
                </c:pt>
                <c:pt idx="1440">
                  <c:v>265</c:v>
                </c:pt>
                <c:pt idx="1441">
                  <c:v>266</c:v>
                </c:pt>
                <c:pt idx="1442">
                  <c:v>267</c:v>
                </c:pt>
                <c:pt idx="1443">
                  <c:v>268</c:v>
                </c:pt>
                <c:pt idx="1444">
                  <c:v>269</c:v>
                </c:pt>
                <c:pt idx="1445">
                  <c:v>270</c:v>
                </c:pt>
                <c:pt idx="1446">
                  <c:v>271</c:v>
                </c:pt>
                <c:pt idx="1447">
                  <c:v>272</c:v>
                </c:pt>
                <c:pt idx="1448">
                  <c:v>273</c:v>
                </c:pt>
                <c:pt idx="1449">
                  <c:v>274</c:v>
                </c:pt>
                <c:pt idx="1450">
                  <c:v>275</c:v>
                </c:pt>
                <c:pt idx="1451">
                  <c:v>276</c:v>
                </c:pt>
                <c:pt idx="1452">
                  <c:v>277</c:v>
                </c:pt>
                <c:pt idx="1453">
                  <c:v>278</c:v>
                </c:pt>
                <c:pt idx="1454">
                  <c:v>279</c:v>
                </c:pt>
                <c:pt idx="1455">
                  <c:v>280</c:v>
                </c:pt>
                <c:pt idx="1456">
                  <c:v>281</c:v>
                </c:pt>
                <c:pt idx="1457">
                  <c:v>282</c:v>
                </c:pt>
                <c:pt idx="1458">
                  <c:v>283</c:v>
                </c:pt>
                <c:pt idx="1459">
                  <c:v>284</c:v>
                </c:pt>
                <c:pt idx="1460">
                  <c:v>285</c:v>
                </c:pt>
                <c:pt idx="1461">
                  <c:v>286</c:v>
                </c:pt>
                <c:pt idx="1462">
                  <c:v>287</c:v>
                </c:pt>
                <c:pt idx="1463">
                  <c:v>288</c:v>
                </c:pt>
                <c:pt idx="1464">
                  <c:v>289</c:v>
                </c:pt>
                <c:pt idx="1465">
                  <c:v>290</c:v>
                </c:pt>
                <c:pt idx="1466">
                  <c:v>291</c:v>
                </c:pt>
                <c:pt idx="1467">
                  <c:v>292</c:v>
                </c:pt>
                <c:pt idx="1468">
                  <c:v>293</c:v>
                </c:pt>
                <c:pt idx="1469">
                  <c:v>294</c:v>
                </c:pt>
                <c:pt idx="1470">
                  <c:v>258</c:v>
                </c:pt>
                <c:pt idx="1471">
                  <c:v>259</c:v>
                </c:pt>
                <c:pt idx="1472">
                  <c:v>260</c:v>
                </c:pt>
                <c:pt idx="1473">
                  <c:v>261</c:v>
                </c:pt>
                <c:pt idx="1474">
                  <c:v>262</c:v>
                </c:pt>
                <c:pt idx="1475">
                  <c:v>263</c:v>
                </c:pt>
                <c:pt idx="1476">
                  <c:v>264</c:v>
                </c:pt>
                <c:pt idx="1477">
                  <c:v>265</c:v>
                </c:pt>
                <c:pt idx="1478">
                  <c:v>266</c:v>
                </c:pt>
                <c:pt idx="1479">
                  <c:v>267</c:v>
                </c:pt>
                <c:pt idx="1480">
                  <c:v>268</c:v>
                </c:pt>
                <c:pt idx="1481">
                  <c:v>269</c:v>
                </c:pt>
                <c:pt idx="1482">
                  <c:v>270</c:v>
                </c:pt>
                <c:pt idx="1483">
                  <c:v>271</c:v>
                </c:pt>
                <c:pt idx="1484">
                  <c:v>272</c:v>
                </c:pt>
                <c:pt idx="1485">
                  <c:v>273</c:v>
                </c:pt>
                <c:pt idx="1486">
                  <c:v>274</c:v>
                </c:pt>
                <c:pt idx="1487">
                  <c:v>275</c:v>
                </c:pt>
                <c:pt idx="1488">
                  <c:v>276</c:v>
                </c:pt>
                <c:pt idx="1489">
                  <c:v>277</c:v>
                </c:pt>
                <c:pt idx="1490">
                  <c:v>278</c:v>
                </c:pt>
                <c:pt idx="1491">
                  <c:v>279</c:v>
                </c:pt>
                <c:pt idx="1492">
                  <c:v>280</c:v>
                </c:pt>
                <c:pt idx="1493">
                  <c:v>281</c:v>
                </c:pt>
                <c:pt idx="1494">
                  <c:v>282</c:v>
                </c:pt>
                <c:pt idx="1495">
                  <c:v>283</c:v>
                </c:pt>
                <c:pt idx="1496">
                  <c:v>284</c:v>
                </c:pt>
                <c:pt idx="1497">
                  <c:v>285</c:v>
                </c:pt>
                <c:pt idx="1498">
                  <c:v>286</c:v>
                </c:pt>
                <c:pt idx="1499">
                  <c:v>287</c:v>
                </c:pt>
                <c:pt idx="1500">
                  <c:v>288</c:v>
                </c:pt>
                <c:pt idx="1501">
                  <c:v>289</c:v>
                </c:pt>
                <c:pt idx="1502">
                  <c:v>290</c:v>
                </c:pt>
                <c:pt idx="1503">
                  <c:v>291</c:v>
                </c:pt>
                <c:pt idx="1504">
                  <c:v>292</c:v>
                </c:pt>
                <c:pt idx="1505">
                  <c:v>293</c:v>
                </c:pt>
                <c:pt idx="1506">
                  <c:v>294</c:v>
                </c:pt>
                <c:pt idx="1507">
                  <c:v>261</c:v>
                </c:pt>
                <c:pt idx="1508">
                  <c:v>262</c:v>
                </c:pt>
                <c:pt idx="1509">
                  <c:v>263</c:v>
                </c:pt>
                <c:pt idx="1510">
                  <c:v>264</c:v>
                </c:pt>
                <c:pt idx="1511">
                  <c:v>265</c:v>
                </c:pt>
                <c:pt idx="1512">
                  <c:v>266</c:v>
                </c:pt>
                <c:pt idx="1513">
                  <c:v>267</c:v>
                </c:pt>
                <c:pt idx="1514">
                  <c:v>268</c:v>
                </c:pt>
                <c:pt idx="1515">
                  <c:v>269</c:v>
                </c:pt>
                <c:pt idx="1516">
                  <c:v>270</c:v>
                </c:pt>
                <c:pt idx="1517">
                  <c:v>271</c:v>
                </c:pt>
                <c:pt idx="1518">
                  <c:v>272</c:v>
                </c:pt>
                <c:pt idx="1519">
                  <c:v>273</c:v>
                </c:pt>
                <c:pt idx="1520">
                  <c:v>274</c:v>
                </c:pt>
                <c:pt idx="1521">
                  <c:v>275</c:v>
                </c:pt>
                <c:pt idx="1522">
                  <c:v>276</c:v>
                </c:pt>
                <c:pt idx="1523">
                  <c:v>277</c:v>
                </c:pt>
                <c:pt idx="1524">
                  <c:v>278</c:v>
                </c:pt>
                <c:pt idx="1525">
                  <c:v>279</c:v>
                </c:pt>
                <c:pt idx="1526">
                  <c:v>280</c:v>
                </c:pt>
                <c:pt idx="1527">
                  <c:v>281</c:v>
                </c:pt>
                <c:pt idx="1528">
                  <c:v>282</c:v>
                </c:pt>
                <c:pt idx="1529">
                  <c:v>283</c:v>
                </c:pt>
                <c:pt idx="1530">
                  <c:v>284</c:v>
                </c:pt>
                <c:pt idx="1531">
                  <c:v>285</c:v>
                </c:pt>
                <c:pt idx="1532">
                  <c:v>286</c:v>
                </c:pt>
                <c:pt idx="1533">
                  <c:v>287</c:v>
                </c:pt>
                <c:pt idx="1534">
                  <c:v>288</c:v>
                </c:pt>
                <c:pt idx="1535">
                  <c:v>289</c:v>
                </c:pt>
                <c:pt idx="1536">
                  <c:v>290</c:v>
                </c:pt>
                <c:pt idx="1537">
                  <c:v>291</c:v>
                </c:pt>
                <c:pt idx="1538">
                  <c:v>292</c:v>
                </c:pt>
                <c:pt idx="1539">
                  <c:v>293</c:v>
                </c:pt>
                <c:pt idx="1540">
                  <c:v>294</c:v>
                </c:pt>
                <c:pt idx="1541">
                  <c:v>264</c:v>
                </c:pt>
                <c:pt idx="1542">
                  <c:v>265</c:v>
                </c:pt>
                <c:pt idx="1543">
                  <c:v>266</c:v>
                </c:pt>
                <c:pt idx="1544">
                  <c:v>267</c:v>
                </c:pt>
                <c:pt idx="1545">
                  <c:v>268</c:v>
                </c:pt>
                <c:pt idx="1546">
                  <c:v>269</c:v>
                </c:pt>
                <c:pt idx="1547">
                  <c:v>270</c:v>
                </c:pt>
                <c:pt idx="1548">
                  <c:v>271</c:v>
                </c:pt>
                <c:pt idx="1549">
                  <c:v>272</c:v>
                </c:pt>
                <c:pt idx="1550">
                  <c:v>273</c:v>
                </c:pt>
                <c:pt idx="1551">
                  <c:v>274</c:v>
                </c:pt>
                <c:pt idx="1552">
                  <c:v>275</c:v>
                </c:pt>
                <c:pt idx="1553">
                  <c:v>276</c:v>
                </c:pt>
                <c:pt idx="1554">
                  <c:v>277</c:v>
                </c:pt>
                <c:pt idx="1555">
                  <c:v>278</c:v>
                </c:pt>
                <c:pt idx="1556">
                  <c:v>279</c:v>
                </c:pt>
                <c:pt idx="1557">
                  <c:v>280</c:v>
                </c:pt>
                <c:pt idx="1558">
                  <c:v>281</c:v>
                </c:pt>
                <c:pt idx="1559">
                  <c:v>282</c:v>
                </c:pt>
                <c:pt idx="1560">
                  <c:v>283</c:v>
                </c:pt>
                <c:pt idx="1561">
                  <c:v>284</c:v>
                </c:pt>
                <c:pt idx="1562">
                  <c:v>285</c:v>
                </c:pt>
                <c:pt idx="1563">
                  <c:v>286</c:v>
                </c:pt>
                <c:pt idx="1564">
                  <c:v>287</c:v>
                </c:pt>
                <c:pt idx="1565">
                  <c:v>288</c:v>
                </c:pt>
                <c:pt idx="1566">
                  <c:v>289</c:v>
                </c:pt>
                <c:pt idx="1567">
                  <c:v>290</c:v>
                </c:pt>
                <c:pt idx="1568">
                  <c:v>291</c:v>
                </c:pt>
                <c:pt idx="1569">
                  <c:v>292</c:v>
                </c:pt>
                <c:pt idx="1570">
                  <c:v>293</c:v>
                </c:pt>
                <c:pt idx="1571">
                  <c:v>294</c:v>
                </c:pt>
                <c:pt idx="1572">
                  <c:v>266</c:v>
                </c:pt>
                <c:pt idx="1573">
                  <c:v>267</c:v>
                </c:pt>
                <c:pt idx="1574">
                  <c:v>268</c:v>
                </c:pt>
                <c:pt idx="1575">
                  <c:v>269</c:v>
                </c:pt>
                <c:pt idx="1576">
                  <c:v>270</c:v>
                </c:pt>
                <c:pt idx="1577">
                  <c:v>271</c:v>
                </c:pt>
                <c:pt idx="1578">
                  <c:v>272</c:v>
                </c:pt>
                <c:pt idx="1579">
                  <c:v>273</c:v>
                </c:pt>
                <c:pt idx="1580">
                  <c:v>274</c:v>
                </c:pt>
                <c:pt idx="1581">
                  <c:v>275</c:v>
                </c:pt>
                <c:pt idx="1582">
                  <c:v>276</c:v>
                </c:pt>
                <c:pt idx="1583">
                  <c:v>277</c:v>
                </c:pt>
                <c:pt idx="1584">
                  <c:v>278</c:v>
                </c:pt>
                <c:pt idx="1585">
                  <c:v>279</c:v>
                </c:pt>
                <c:pt idx="1586">
                  <c:v>280</c:v>
                </c:pt>
                <c:pt idx="1587">
                  <c:v>281</c:v>
                </c:pt>
                <c:pt idx="1588">
                  <c:v>282</c:v>
                </c:pt>
                <c:pt idx="1589">
                  <c:v>283</c:v>
                </c:pt>
                <c:pt idx="1590">
                  <c:v>284</c:v>
                </c:pt>
                <c:pt idx="1591">
                  <c:v>285</c:v>
                </c:pt>
                <c:pt idx="1592">
                  <c:v>286</c:v>
                </c:pt>
                <c:pt idx="1593">
                  <c:v>287</c:v>
                </c:pt>
                <c:pt idx="1594">
                  <c:v>288</c:v>
                </c:pt>
                <c:pt idx="1595">
                  <c:v>289</c:v>
                </c:pt>
                <c:pt idx="1596">
                  <c:v>290</c:v>
                </c:pt>
                <c:pt idx="1597">
                  <c:v>291</c:v>
                </c:pt>
                <c:pt idx="1598">
                  <c:v>292</c:v>
                </c:pt>
                <c:pt idx="1599">
                  <c:v>293</c:v>
                </c:pt>
                <c:pt idx="1600">
                  <c:v>294</c:v>
                </c:pt>
                <c:pt idx="1601">
                  <c:v>267</c:v>
                </c:pt>
                <c:pt idx="1602">
                  <c:v>268</c:v>
                </c:pt>
                <c:pt idx="1603">
                  <c:v>269</c:v>
                </c:pt>
                <c:pt idx="1604">
                  <c:v>270</c:v>
                </c:pt>
                <c:pt idx="1605">
                  <c:v>271</c:v>
                </c:pt>
                <c:pt idx="1606">
                  <c:v>272</c:v>
                </c:pt>
                <c:pt idx="1607">
                  <c:v>273</c:v>
                </c:pt>
                <c:pt idx="1608">
                  <c:v>274</c:v>
                </c:pt>
                <c:pt idx="1609">
                  <c:v>275</c:v>
                </c:pt>
                <c:pt idx="1610">
                  <c:v>276</c:v>
                </c:pt>
                <c:pt idx="1611">
                  <c:v>277</c:v>
                </c:pt>
                <c:pt idx="1612">
                  <c:v>278</c:v>
                </c:pt>
                <c:pt idx="1613">
                  <c:v>279</c:v>
                </c:pt>
                <c:pt idx="1614">
                  <c:v>280</c:v>
                </c:pt>
                <c:pt idx="1615">
                  <c:v>281</c:v>
                </c:pt>
                <c:pt idx="1616">
                  <c:v>282</c:v>
                </c:pt>
                <c:pt idx="1617">
                  <c:v>283</c:v>
                </c:pt>
                <c:pt idx="1618">
                  <c:v>284</c:v>
                </c:pt>
                <c:pt idx="1619">
                  <c:v>285</c:v>
                </c:pt>
                <c:pt idx="1620">
                  <c:v>286</c:v>
                </c:pt>
                <c:pt idx="1621">
                  <c:v>287</c:v>
                </c:pt>
                <c:pt idx="1622">
                  <c:v>288</c:v>
                </c:pt>
                <c:pt idx="1623">
                  <c:v>289</c:v>
                </c:pt>
                <c:pt idx="1624">
                  <c:v>290</c:v>
                </c:pt>
                <c:pt idx="1625">
                  <c:v>291</c:v>
                </c:pt>
                <c:pt idx="1626">
                  <c:v>292</c:v>
                </c:pt>
                <c:pt idx="1627">
                  <c:v>293</c:v>
                </c:pt>
                <c:pt idx="1628">
                  <c:v>294</c:v>
                </c:pt>
                <c:pt idx="1629">
                  <c:v>269</c:v>
                </c:pt>
                <c:pt idx="1630">
                  <c:v>270</c:v>
                </c:pt>
                <c:pt idx="1631">
                  <c:v>271</c:v>
                </c:pt>
                <c:pt idx="1632">
                  <c:v>272</c:v>
                </c:pt>
                <c:pt idx="1633">
                  <c:v>273</c:v>
                </c:pt>
                <c:pt idx="1634">
                  <c:v>274</c:v>
                </c:pt>
                <c:pt idx="1635">
                  <c:v>275</c:v>
                </c:pt>
                <c:pt idx="1636">
                  <c:v>276</c:v>
                </c:pt>
                <c:pt idx="1637">
                  <c:v>277</c:v>
                </c:pt>
                <c:pt idx="1638">
                  <c:v>278</c:v>
                </c:pt>
                <c:pt idx="1639">
                  <c:v>279</c:v>
                </c:pt>
                <c:pt idx="1640">
                  <c:v>280</c:v>
                </c:pt>
                <c:pt idx="1641">
                  <c:v>281</c:v>
                </c:pt>
                <c:pt idx="1642">
                  <c:v>282</c:v>
                </c:pt>
                <c:pt idx="1643">
                  <c:v>283</c:v>
                </c:pt>
                <c:pt idx="1644">
                  <c:v>284</c:v>
                </c:pt>
                <c:pt idx="1645">
                  <c:v>285</c:v>
                </c:pt>
                <c:pt idx="1646">
                  <c:v>286</c:v>
                </c:pt>
                <c:pt idx="1647">
                  <c:v>287</c:v>
                </c:pt>
                <c:pt idx="1648">
                  <c:v>288</c:v>
                </c:pt>
                <c:pt idx="1649">
                  <c:v>289</c:v>
                </c:pt>
                <c:pt idx="1650">
                  <c:v>290</c:v>
                </c:pt>
                <c:pt idx="1651">
                  <c:v>291</c:v>
                </c:pt>
                <c:pt idx="1652">
                  <c:v>292</c:v>
                </c:pt>
                <c:pt idx="1653">
                  <c:v>293</c:v>
                </c:pt>
                <c:pt idx="1654">
                  <c:v>294</c:v>
                </c:pt>
                <c:pt idx="1655">
                  <c:v>270</c:v>
                </c:pt>
                <c:pt idx="1656">
                  <c:v>271</c:v>
                </c:pt>
                <c:pt idx="1657">
                  <c:v>272</c:v>
                </c:pt>
                <c:pt idx="1658">
                  <c:v>273</c:v>
                </c:pt>
                <c:pt idx="1659">
                  <c:v>274</c:v>
                </c:pt>
                <c:pt idx="1660">
                  <c:v>275</c:v>
                </c:pt>
                <c:pt idx="1661">
                  <c:v>276</c:v>
                </c:pt>
                <c:pt idx="1662">
                  <c:v>277</c:v>
                </c:pt>
                <c:pt idx="1663">
                  <c:v>278</c:v>
                </c:pt>
                <c:pt idx="1664">
                  <c:v>279</c:v>
                </c:pt>
                <c:pt idx="1665">
                  <c:v>280</c:v>
                </c:pt>
                <c:pt idx="1666">
                  <c:v>281</c:v>
                </c:pt>
                <c:pt idx="1667">
                  <c:v>282</c:v>
                </c:pt>
                <c:pt idx="1668">
                  <c:v>283</c:v>
                </c:pt>
                <c:pt idx="1669">
                  <c:v>284</c:v>
                </c:pt>
                <c:pt idx="1670">
                  <c:v>285</c:v>
                </c:pt>
                <c:pt idx="1671">
                  <c:v>286</c:v>
                </c:pt>
                <c:pt idx="1672">
                  <c:v>287</c:v>
                </c:pt>
                <c:pt idx="1673">
                  <c:v>288</c:v>
                </c:pt>
                <c:pt idx="1674">
                  <c:v>289</c:v>
                </c:pt>
                <c:pt idx="1675">
                  <c:v>290</c:v>
                </c:pt>
                <c:pt idx="1676">
                  <c:v>291</c:v>
                </c:pt>
                <c:pt idx="1677">
                  <c:v>292</c:v>
                </c:pt>
                <c:pt idx="1678">
                  <c:v>293</c:v>
                </c:pt>
                <c:pt idx="1679">
                  <c:v>294</c:v>
                </c:pt>
                <c:pt idx="1680">
                  <c:v>272</c:v>
                </c:pt>
                <c:pt idx="1681">
                  <c:v>273</c:v>
                </c:pt>
                <c:pt idx="1682">
                  <c:v>274</c:v>
                </c:pt>
                <c:pt idx="1683">
                  <c:v>275</c:v>
                </c:pt>
                <c:pt idx="1684">
                  <c:v>276</c:v>
                </c:pt>
                <c:pt idx="1685">
                  <c:v>277</c:v>
                </c:pt>
                <c:pt idx="1686">
                  <c:v>278</c:v>
                </c:pt>
                <c:pt idx="1687">
                  <c:v>279</c:v>
                </c:pt>
                <c:pt idx="1688">
                  <c:v>280</c:v>
                </c:pt>
                <c:pt idx="1689">
                  <c:v>281</c:v>
                </c:pt>
                <c:pt idx="1690">
                  <c:v>282</c:v>
                </c:pt>
                <c:pt idx="1691">
                  <c:v>283</c:v>
                </c:pt>
                <c:pt idx="1692">
                  <c:v>284</c:v>
                </c:pt>
                <c:pt idx="1693">
                  <c:v>285</c:v>
                </c:pt>
                <c:pt idx="1694">
                  <c:v>286</c:v>
                </c:pt>
                <c:pt idx="1695">
                  <c:v>287</c:v>
                </c:pt>
                <c:pt idx="1696">
                  <c:v>288</c:v>
                </c:pt>
                <c:pt idx="1697">
                  <c:v>289</c:v>
                </c:pt>
                <c:pt idx="1698">
                  <c:v>290</c:v>
                </c:pt>
                <c:pt idx="1699">
                  <c:v>291</c:v>
                </c:pt>
                <c:pt idx="1700">
                  <c:v>292</c:v>
                </c:pt>
                <c:pt idx="1701">
                  <c:v>293</c:v>
                </c:pt>
                <c:pt idx="1702">
                  <c:v>273</c:v>
                </c:pt>
                <c:pt idx="1703">
                  <c:v>274</c:v>
                </c:pt>
                <c:pt idx="1704">
                  <c:v>275</c:v>
                </c:pt>
                <c:pt idx="1705">
                  <c:v>276</c:v>
                </c:pt>
                <c:pt idx="1706">
                  <c:v>277</c:v>
                </c:pt>
                <c:pt idx="1707">
                  <c:v>278</c:v>
                </c:pt>
                <c:pt idx="1708">
                  <c:v>279</c:v>
                </c:pt>
                <c:pt idx="1709">
                  <c:v>280</c:v>
                </c:pt>
                <c:pt idx="1710">
                  <c:v>281</c:v>
                </c:pt>
                <c:pt idx="1711">
                  <c:v>282</c:v>
                </c:pt>
                <c:pt idx="1712">
                  <c:v>283</c:v>
                </c:pt>
                <c:pt idx="1713">
                  <c:v>284</c:v>
                </c:pt>
                <c:pt idx="1714">
                  <c:v>285</c:v>
                </c:pt>
                <c:pt idx="1715">
                  <c:v>286</c:v>
                </c:pt>
                <c:pt idx="1716">
                  <c:v>287</c:v>
                </c:pt>
                <c:pt idx="1717">
                  <c:v>288</c:v>
                </c:pt>
                <c:pt idx="1718">
                  <c:v>289</c:v>
                </c:pt>
                <c:pt idx="1719">
                  <c:v>290</c:v>
                </c:pt>
                <c:pt idx="1720">
                  <c:v>291</c:v>
                </c:pt>
                <c:pt idx="1721">
                  <c:v>274</c:v>
                </c:pt>
                <c:pt idx="1722">
                  <c:v>275</c:v>
                </c:pt>
                <c:pt idx="1723">
                  <c:v>276</c:v>
                </c:pt>
                <c:pt idx="1724">
                  <c:v>277</c:v>
                </c:pt>
                <c:pt idx="1725">
                  <c:v>278</c:v>
                </c:pt>
                <c:pt idx="1726">
                  <c:v>279</c:v>
                </c:pt>
                <c:pt idx="1727">
                  <c:v>280</c:v>
                </c:pt>
                <c:pt idx="1728">
                  <c:v>281</c:v>
                </c:pt>
                <c:pt idx="1729">
                  <c:v>282</c:v>
                </c:pt>
                <c:pt idx="1730">
                  <c:v>283</c:v>
                </c:pt>
                <c:pt idx="1731">
                  <c:v>284</c:v>
                </c:pt>
                <c:pt idx="1732">
                  <c:v>285</c:v>
                </c:pt>
                <c:pt idx="1733">
                  <c:v>286</c:v>
                </c:pt>
                <c:pt idx="1734">
                  <c:v>287</c:v>
                </c:pt>
                <c:pt idx="1735">
                  <c:v>288</c:v>
                </c:pt>
                <c:pt idx="1736">
                  <c:v>275</c:v>
                </c:pt>
                <c:pt idx="1737">
                  <c:v>276</c:v>
                </c:pt>
                <c:pt idx="1738">
                  <c:v>277</c:v>
                </c:pt>
                <c:pt idx="1739">
                  <c:v>278</c:v>
                </c:pt>
                <c:pt idx="1740">
                  <c:v>279</c:v>
                </c:pt>
                <c:pt idx="1741">
                  <c:v>280</c:v>
                </c:pt>
                <c:pt idx="1742">
                  <c:v>281</c:v>
                </c:pt>
                <c:pt idx="1743">
                  <c:v>282</c:v>
                </c:pt>
                <c:pt idx="1744">
                  <c:v>283</c:v>
                </c:pt>
                <c:pt idx="1745">
                  <c:v>284</c:v>
                </c:pt>
                <c:pt idx="1746">
                  <c:v>285</c:v>
                </c:pt>
                <c:pt idx="1747">
                  <c:v>278</c:v>
                </c:pt>
                <c:pt idx="1748">
                  <c:v>279</c:v>
                </c:pt>
                <c:pt idx="1749">
                  <c:v>280</c:v>
                </c:pt>
                <c:pt idx="1750">
                  <c:v>281</c:v>
                </c:pt>
              </c:numCache>
            </c:numRef>
          </c:xVal>
          <c:yVal>
            <c:numRef>
              <c:f>Sheet1!$N$2:$N$11634</c:f>
              <c:numCache>
                <c:formatCode>General</c:formatCode>
                <c:ptCount val="11633"/>
                <c:pt idx="0">
                  <c:v>146</c:v>
                </c:pt>
                <c:pt idx="1">
                  <c:v>146</c:v>
                </c:pt>
                <c:pt idx="2">
                  <c:v>146</c:v>
                </c:pt>
                <c:pt idx="3">
                  <c:v>146</c:v>
                </c:pt>
                <c:pt idx="4">
                  <c:v>146</c:v>
                </c:pt>
                <c:pt idx="5">
                  <c:v>146</c:v>
                </c:pt>
                <c:pt idx="6">
                  <c:v>146</c:v>
                </c:pt>
                <c:pt idx="7">
                  <c:v>147</c:v>
                </c:pt>
                <c:pt idx="8">
                  <c:v>147</c:v>
                </c:pt>
                <c:pt idx="9">
                  <c:v>147</c:v>
                </c:pt>
                <c:pt idx="10">
                  <c:v>147</c:v>
                </c:pt>
                <c:pt idx="11">
                  <c:v>147</c:v>
                </c:pt>
                <c:pt idx="12">
                  <c:v>147</c:v>
                </c:pt>
                <c:pt idx="13">
                  <c:v>147</c:v>
                </c:pt>
                <c:pt idx="14">
                  <c:v>147</c:v>
                </c:pt>
                <c:pt idx="15">
                  <c:v>147</c:v>
                </c:pt>
                <c:pt idx="16">
                  <c:v>147</c:v>
                </c:pt>
                <c:pt idx="17">
                  <c:v>147</c:v>
                </c:pt>
                <c:pt idx="18">
                  <c:v>147</c:v>
                </c:pt>
                <c:pt idx="19">
                  <c:v>148</c:v>
                </c:pt>
                <c:pt idx="20">
                  <c:v>148</c:v>
                </c:pt>
                <c:pt idx="21">
                  <c:v>148</c:v>
                </c:pt>
                <c:pt idx="22">
                  <c:v>148</c:v>
                </c:pt>
                <c:pt idx="23">
                  <c:v>148</c:v>
                </c:pt>
                <c:pt idx="24">
                  <c:v>148</c:v>
                </c:pt>
                <c:pt idx="25">
                  <c:v>148</c:v>
                </c:pt>
                <c:pt idx="26">
                  <c:v>148</c:v>
                </c:pt>
                <c:pt idx="27">
                  <c:v>148</c:v>
                </c:pt>
                <c:pt idx="28">
                  <c:v>148</c:v>
                </c:pt>
                <c:pt idx="29">
                  <c:v>148</c:v>
                </c:pt>
                <c:pt idx="30">
                  <c:v>148</c:v>
                </c:pt>
                <c:pt idx="31">
                  <c:v>148</c:v>
                </c:pt>
                <c:pt idx="32">
                  <c:v>148</c:v>
                </c:pt>
                <c:pt idx="33">
                  <c:v>149</c:v>
                </c:pt>
                <c:pt idx="34">
                  <c:v>149</c:v>
                </c:pt>
                <c:pt idx="35">
                  <c:v>149</c:v>
                </c:pt>
                <c:pt idx="36">
                  <c:v>149</c:v>
                </c:pt>
                <c:pt idx="37">
                  <c:v>149</c:v>
                </c:pt>
                <c:pt idx="38">
                  <c:v>149</c:v>
                </c:pt>
                <c:pt idx="39">
                  <c:v>149</c:v>
                </c:pt>
                <c:pt idx="40">
                  <c:v>149</c:v>
                </c:pt>
                <c:pt idx="41">
                  <c:v>149</c:v>
                </c:pt>
                <c:pt idx="42">
                  <c:v>149</c:v>
                </c:pt>
                <c:pt idx="43">
                  <c:v>149</c:v>
                </c:pt>
                <c:pt idx="44">
                  <c:v>149</c:v>
                </c:pt>
                <c:pt idx="45">
                  <c:v>149</c:v>
                </c:pt>
                <c:pt idx="46">
                  <c:v>149</c:v>
                </c:pt>
                <c:pt idx="47">
                  <c:v>149</c:v>
                </c:pt>
                <c:pt idx="48">
                  <c:v>149</c:v>
                </c:pt>
                <c:pt idx="49">
                  <c:v>149</c:v>
                </c:pt>
                <c:pt idx="50">
                  <c:v>150</c:v>
                </c:pt>
                <c:pt idx="51">
                  <c:v>150</c:v>
                </c:pt>
                <c:pt idx="52">
                  <c:v>150</c:v>
                </c:pt>
                <c:pt idx="53">
                  <c:v>150</c:v>
                </c:pt>
                <c:pt idx="54">
                  <c:v>150</c:v>
                </c:pt>
                <c:pt idx="55">
                  <c:v>150</c:v>
                </c:pt>
                <c:pt idx="56">
                  <c:v>150</c:v>
                </c:pt>
                <c:pt idx="57">
                  <c:v>150</c:v>
                </c:pt>
                <c:pt idx="58">
                  <c:v>150</c:v>
                </c:pt>
                <c:pt idx="59">
                  <c:v>150</c:v>
                </c:pt>
                <c:pt idx="60">
                  <c:v>150</c:v>
                </c:pt>
                <c:pt idx="61">
                  <c:v>150</c:v>
                </c:pt>
                <c:pt idx="62">
                  <c:v>150</c:v>
                </c:pt>
                <c:pt idx="63">
                  <c:v>150</c:v>
                </c:pt>
                <c:pt idx="64">
                  <c:v>150</c:v>
                </c:pt>
                <c:pt idx="65">
                  <c:v>150</c:v>
                </c:pt>
                <c:pt idx="66">
                  <c:v>150</c:v>
                </c:pt>
                <c:pt idx="67">
                  <c:v>150</c:v>
                </c:pt>
                <c:pt idx="68">
                  <c:v>150</c:v>
                </c:pt>
                <c:pt idx="69">
                  <c:v>151</c:v>
                </c:pt>
                <c:pt idx="70">
                  <c:v>151</c:v>
                </c:pt>
                <c:pt idx="71">
                  <c:v>151</c:v>
                </c:pt>
                <c:pt idx="72">
                  <c:v>151</c:v>
                </c:pt>
                <c:pt idx="73">
                  <c:v>151</c:v>
                </c:pt>
                <c:pt idx="74">
                  <c:v>151</c:v>
                </c:pt>
                <c:pt idx="75">
                  <c:v>151</c:v>
                </c:pt>
                <c:pt idx="76">
                  <c:v>151</c:v>
                </c:pt>
                <c:pt idx="77">
                  <c:v>151</c:v>
                </c:pt>
                <c:pt idx="78">
                  <c:v>151</c:v>
                </c:pt>
                <c:pt idx="79">
                  <c:v>151</c:v>
                </c:pt>
                <c:pt idx="80">
                  <c:v>151</c:v>
                </c:pt>
                <c:pt idx="81">
                  <c:v>151</c:v>
                </c:pt>
                <c:pt idx="82">
                  <c:v>151</c:v>
                </c:pt>
                <c:pt idx="83">
                  <c:v>151</c:v>
                </c:pt>
                <c:pt idx="84">
                  <c:v>151</c:v>
                </c:pt>
                <c:pt idx="85">
                  <c:v>151</c:v>
                </c:pt>
                <c:pt idx="86">
                  <c:v>151</c:v>
                </c:pt>
                <c:pt idx="87">
                  <c:v>151</c:v>
                </c:pt>
                <c:pt idx="88">
                  <c:v>151</c:v>
                </c:pt>
                <c:pt idx="89">
                  <c:v>151</c:v>
                </c:pt>
                <c:pt idx="90">
                  <c:v>151</c:v>
                </c:pt>
                <c:pt idx="91">
                  <c:v>151</c:v>
                </c:pt>
                <c:pt idx="92">
                  <c:v>152</c:v>
                </c:pt>
                <c:pt idx="93">
                  <c:v>152</c:v>
                </c:pt>
                <c:pt idx="94">
                  <c:v>152</c:v>
                </c:pt>
                <c:pt idx="95">
                  <c:v>152</c:v>
                </c:pt>
                <c:pt idx="96">
                  <c:v>152</c:v>
                </c:pt>
                <c:pt idx="97">
                  <c:v>152</c:v>
                </c:pt>
                <c:pt idx="98">
                  <c:v>152</c:v>
                </c:pt>
                <c:pt idx="99">
                  <c:v>152</c:v>
                </c:pt>
                <c:pt idx="100">
                  <c:v>152</c:v>
                </c:pt>
                <c:pt idx="101">
                  <c:v>152</c:v>
                </c:pt>
                <c:pt idx="102">
                  <c:v>152</c:v>
                </c:pt>
                <c:pt idx="103">
                  <c:v>152</c:v>
                </c:pt>
                <c:pt idx="104">
                  <c:v>152</c:v>
                </c:pt>
                <c:pt idx="105">
                  <c:v>152</c:v>
                </c:pt>
                <c:pt idx="106">
                  <c:v>152</c:v>
                </c:pt>
                <c:pt idx="107">
                  <c:v>152</c:v>
                </c:pt>
                <c:pt idx="108">
                  <c:v>152</c:v>
                </c:pt>
                <c:pt idx="109">
                  <c:v>152</c:v>
                </c:pt>
                <c:pt idx="110">
                  <c:v>152</c:v>
                </c:pt>
                <c:pt idx="111">
                  <c:v>152</c:v>
                </c:pt>
                <c:pt idx="112">
                  <c:v>152</c:v>
                </c:pt>
                <c:pt idx="113">
                  <c:v>152</c:v>
                </c:pt>
                <c:pt idx="114">
                  <c:v>152</c:v>
                </c:pt>
                <c:pt idx="115">
                  <c:v>153</c:v>
                </c:pt>
                <c:pt idx="116">
                  <c:v>153</c:v>
                </c:pt>
                <c:pt idx="117">
                  <c:v>153</c:v>
                </c:pt>
                <c:pt idx="118">
                  <c:v>153</c:v>
                </c:pt>
                <c:pt idx="119">
                  <c:v>153</c:v>
                </c:pt>
                <c:pt idx="120">
                  <c:v>153</c:v>
                </c:pt>
                <c:pt idx="121">
                  <c:v>153</c:v>
                </c:pt>
                <c:pt idx="122">
                  <c:v>153</c:v>
                </c:pt>
                <c:pt idx="123">
                  <c:v>153</c:v>
                </c:pt>
                <c:pt idx="124">
                  <c:v>153</c:v>
                </c:pt>
                <c:pt idx="125">
                  <c:v>153</c:v>
                </c:pt>
                <c:pt idx="126">
                  <c:v>153</c:v>
                </c:pt>
                <c:pt idx="127">
                  <c:v>153</c:v>
                </c:pt>
                <c:pt idx="128">
                  <c:v>153</c:v>
                </c:pt>
                <c:pt idx="129">
                  <c:v>153</c:v>
                </c:pt>
                <c:pt idx="130">
                  <c:v>153</c:v>
                </c:pt>
                <c:pt idx="131">
                  <c:v>153</c:v>
                </c:pt>
                <c:pt idx="132">
                  <c:v>153</c:v>
                </c:pt>
                <c:pt idx="133">
                  <c:v>153</c:v>
                </c:pt>
                <c:pt idx="134">
                  <c:v>153</c:v>
                </c:pt>
                <c:pt idx="135">
                  <c:v>153</c:v>
                </c:pt>
                <c:pt idx="136">
                  <c:v>153</c:v>
                </c:pt>
                <c:pt idx="137">
                  <c:v>153</c:v>
                </c:pt>
                <c:pt idx="138">
                  <c:v>153</c:v>
                </c:pt>
                <c:pt idx="139">
                  <c:v>153</c:v>
                </c:pt>
                <c:pt idx="140">
                  <c:v>153</c:v>
                </c:pt>
                <c:pt idx="141">
                  <c:v>153</c:v>
                </c:pt>
                <c:pt idx="142">
                  <c:v>153</c:v>
                </c:pt>
                <c:pt idx="143">
                  <c:v>154</c:v>
                </c:pt>
                <c:pt idx="144">
                  <c:v>154</c:v>
                </c:pt>
                <c:pt idx="145">
                  <c:v>154</c:v>
                </c:pt>
                <c:pt idx="146">
                  <c:v>154</c:v>
                </c:pt>
                <c:pt idx="147">
                  <c:v>154</c:v>
                </c:pt>
                <c:pt idx="148">
                  <c:v>154</c:v>
                </c:pt>
                <c:pt idx="149">
                  <c:v>154</c:v>
                </c:pt>
                <c:pt idx="150">
                  <c:v>154</c:v>
                </c:pt>
                <c:pt idx="151">
                  <c:v>154</c:v>
                </c:pt>
                <c:pt idx="152">
                  <c:v>154</c:v>
                </c:pt>
                <c:pt idx="153">
                  <c:v>154</c:v>
                </c:pt>
                <c:pt idx="154">
                  <c:v>154</c:v>
                </c:pt>
                <c:pt idx="155">
                  <c:v>154</c:v>
                </c:pt>
                <c:pt idx="156">
                  <c:v>154</c:v>
                </c:pt>
                <c:pt idx="157">
                  <c:v>154</c:v>
                </c:pt>
                <c:pt idx="158">
                  <c:v>154</c:v>
                </c:pt>
                <c:pt idx="159">
                  <c:v>154</c:v>
                </c:pt>
                <c:pt idx="160">
                  <c:v>154</c:v>
                </c:pt>
                <c:pt idx="161">
                  <c:v>154</c:v>
                </c:pt>
                <c:pt idx="162">
                  <c:v>154</c:v>
                </c:pt>
                <c:pt idx="163">
                  <c:v>154</c:v>
                </c:pt>
                <c:pt idx="164">
                  <c:v>154</c:v>
                </c:pt>
                <c:pt idx="165">
                  <c:v>154</c:v>
                </c:pt>
                <c:pt idx="166">
                  <c:v>154</c:v>
                </c:pt>
                <c:pt idx="167">
                  <c:v>154</c:v>
                </c:pt>
                <c:pt idx="168">
                  <c:v>154</c:v>
                </c:pt>
                <c:pt idx="169">
                  <c:v>154</c:v>
                </c:pt>
                <c:pt idx="170">
                  <c:v>154</c:v>
                </c:pt>
                <c:pt idx="171">
                  <c:v>154</c:v>
                </c:pt>
                <c:pt idx="172">
                  <c:v>154</c:v>
                </c:pt>
                <c:pt idx="173">
                  <c:v>154</c:v>
                </c:pt>
                <c:pt idx="174">
                  <c:v>155</c:v>
                </c:pt>
                <c:pt idx="175">
                  <c:v>155</c:v>
                </c:pt>
                <c:pt idx="176">
                  <c:v>155</c:v>
                </c:pt>
                <c:pt idx="177">
                  <c:v>155</c:v>
                </c:pt>
                <c:pt idx="178">
                  <c:v>155</c:v>
                </c:pt>
                <c:pt idx="179">
                  <c:v>155</c:v>
                </c:pt>
                <c:pt idx="180">
                  <c:v>155</c:v>
                </c:pt>
                <c:pt idx="181">
                  <c:v>155</c:v>
                </c:pt>
                <c:pt idx="182">
                  <c:v>155</c:v>
                </c:pt>
                <c:pt idx="183">
                  <c:v>155</c:v>
                </c:pt>
                <c:pt idx="184">
                  <c:v>155</c:v>
                </c:pt>
                <c:pt idx="185">
                  <c:v>155</c:v>
                </c:pt>
                <c:pt idx="186">
                  <c:v>155</c:v>
                </c:pt>
                <c:pt idx="187">
                  <c:v>155</c:v>
                </c:pt>
                <c:pt idx="188">
                  <c:v>155</c:v>
                </c:pt>
                <c:pt idx="189">
                  <c:v>155</c:v>
                </c:pt>
                <c:pt idx="190">
                  <c:v>155</c:v>
                </c:pt>
                <c:pt idx="191">
                  <c:v>155</c:v>
                </c:pt>
                <c:pt idx="192">
                  <c:v>155</c:v>
                </c:pt>
                <c:pt idx="193">
                  <c:v>155</c:v>
                </c:pt>
                <c:pt idx="194">
                  <c:v>155</c:v>
                </c:pt>
                <c:pt idx="195">
                  <c:v>155</c:v>
                </c:pt>
                <c:pt idx="196">
                  <c:v>155</c:v>
                </c:pt>
                <c:pt idx="197">
                  <c:v>155</c:v>
                </c:pt>
                <c:pt idx="198">
                  <c:v>155</c:v>
                </c:pt>
                <c:pt idx="199">
                  <c:v>155</c:v>
                </c:pt>
                <c:pt idx="200">
                  <c:v>155</c:v>
                </c:pt>
                <c:pt idx="201">
                  <c:v>155</c:v>
                </c:pt>
                <c:pt idx="202">
                  <c:v>155</c:v>
                </c:pt>
                <c:pt idx="203">
                  <c:v>155</c:v>
                </c:pt>
                <c:pt idx="204">
                  <c:v>155</c:v>
                </c:pt>
                <c:pt idx="205">
                  <c:v>155</c:v>
                </c:pt>
                <c:pt idx="206">
                  <c:v>155</c:v>
                </c:pt>
                <c:pt idx="207">
                  <c:v>155</c:v>
                </c:pt>
                <c:pt idx="208">
                  <c:v>155</c:v>
                </c:pt>
                <c:pt idx="209">
                  <c:v>155</c:v>
                </c:pt>
                <c:pt idx="210">
                  <c:v>155</c:v>
                </c:pt>
                <c:pt idx="211">
                  <c:v>155</c:v>
                </c:pt>
                <c:pt idx="212">
                  <c:v>156</c:v>
                </c:pt>
                <c:pt idx="213">
                  <c:v>156</c:v>
                </c:pt>
                <c:pt idx="214">
                  <c:v>156</c:v>
                </c:pt>
                <c:pt idx="215">
                  <c:v>156</c:v>
                </c:pt>
                <c:pt idx="216">
                  <c:v>156</c:v>
                </c:pt>
                <c:pt idx="217">
                  <c:v>156</c:v>
                </c:pt>
                <c:pt idx="218">
                  <c:v>156</c:v>
                </c:pt>
                <c:pt idx="219">
                  <c:v>156</c:v>
                </c:pt>
                <c:pt idx="220">
                  <c:v>156</c:v>
                </c:pt>
                <c:pt idx="221">
                  <c:v>156</c:v>
                </c:pt>
                <c:pt idx="222">
                  <c:v>156</c:v>
                </c:pt>
                <c:pt idx="223">
                  <c:v>156</c:v>
                </c:pt>
                <c:pt idx="224">
                  <c:v>156</c:v>
                </c:pt>
                <c:pt idx="225">
                  <c:v>156</c:v>
                </c:pt>
                <c:pt idx="226">
                  <c:v>156</c:v>
                </c:pt>
                <c:pt idx="227">
                  <c:v>156</c:v>
                </c:pt>
                <c:pt idx="228">
                  <c:v>156</c:v>
                </c:pt>
                <c:pt idx="229">
                  <c:v>156</c:v>
                </c:pt>
                <c:pt idx="230">
                  <c:v>156</c:v>
                </c:pt>
                <c:pt idx="231">
                  <c:v>156</c:v>
                </c:pt>
                <c:pt idx="232">
                  <c:v>156</c:v>
                </c:pt>
                <c:pt idx="233">
                  <c:v>156</c:v>
                </c:pt>
                <c:pt idx="234">
                  <c:v>156</c:v>
                </c:pt>
                <c:pt idx="235">
                  <c:v>156</c:v>
                </c:pt>
                <c:pt idx="236">
                  <c:v>156</c:v>
                </c:pt>
                <c:pt idx="237">
                  <c:v>156</c:v>
                </c:pt>
                <c:pt idx="238">
                  <c:v>156</c:v>
                </c:pt>
                <c:pt idx="239">
                  <c:v>156</c:v>
                </c:pt>
                <c:pt idx="240">
                  <c:v>156</c:v>
                </c:pt>
                <c:pt idx="241">
                  <c:v>156</c:v>
                </c:pt>
                <c:pt idx="242">
                  <c:v>156</c:v>
                </c:pt>
                <c:pt idx="243">
                  <c:v>156</c:v>
                </c:pt>
                <c:pt idx="244">
                  <c:v>156</c:v>
                </c:pt>
                <c:pt idx="245">
                  <c:v>156</c:v>
                </c:pt>
                <c:pt idx="246">
                  <c:v>156</c:v>
                </c:pt>
                <c:pt idx="247">
                  <c:v>156</c:v>
                </c:pt>
                <c:pt idx="248">
                  <c:v>156</c:v>
                </c:pt>
                <c:pt idx="249">
                  <c:v>156</c:v>
                </c:pt>
                <c:pt idx="250">
                  <c:v>156</c:v>
                </c:pt>
                <c:pt idx="251">
                  <c:v>156</c:v>
                </c:pt>
                <c:pt idx="252">
                  <c:v>156</c:v>
                </c:pt>
                <c:pt idx="253">
                  <c:v>157</c:v>
                </c:pt>
                <c:pt idx="254">
                  <c:v>157</c:v>
                </c:pt>
                <c:pt idx="255">
                  <c:v>157</c:v>
                </c:pt>
                <c:pt idx="256">
                  <c:v>157</c:v>
                </c:pt>
                <c:pt idx="257">
                  <c:v>157</c:v>
                </c:pt>
                <c:pt idx="258">
                  <c:v>157</c:v>
                </c:pt>
                <c:pt idx="259">
                  <c:v>157</c:v>
                </c:pt>
                <c:pt idx="260">
                  <c:v>157</c:v>
                </c:pt>
                <c:pt idx="261">
                  <c:v>157</c:v>
                </c:pt>
                <c:pt idx="262">
                  <c:v>157</c:v>
                </c:pt>
                <c:pt idx="263">
                  <c:v>157</c:v>
                </c:pt>
                <c:pt idx="264">
                  <c:v>157</c:v>
                </c:pt>
                <c:pt idx="265">
                  <c:v>157</c:v>
                </c:pt>
                <c:pt idx="266">
                  <c:v>157</c:v>
                </c:pt>
                <c:pt idx="267">
                  <c:v>157</c:v>
                </c:pt>
                <c:pt idx="268">
                  <c:v>157</c:v>
                </c:pt>
                <c:pt idx="269">
                  <c:v>157</c:v>
                </c:pt>
                <c:pt idx="270">
                  <c:v>157</c:v>
                </c:pt>
                <c:pt idx="271">
                  <c:v>157</c:v>
                </c:pt>
                <c:pt idx="272">
                  <c:v>157</c:v>
                </c:pt>
                <c:pt idx="273">
                  <c:v>157</c:v>
                </c:pt>
                <c:pt idx="274">
                  <c:v>157</c:v>
                </c:pt>
                <c:pt idx="275">
                  <c:v>157</c:v>
                </c:pt>
                <c:pt idx="276">
                  <c:v>157</c:v>
                </c:pt>
                <c:pt idx="277">
                  <c:v>157</c:v>
                </c:pt>
                <c:pt idx="278">
                  <c:v>157</c:v>
                </c:pt>
                <c:pt idx="279">
                  <c:v>157</c:v>
                </c:pt>
                <c:pt idx="280">
                  <c:v>157</c:v>
                </c:pt>
                <c:pt idx="281">
                  <c:v>157</c:v>
                </c:pt>
                <c:pt idx="282">
                  <c:v>157</c:v>
                </c:pt>
                <c:pt idx="283">
                  <c:v>157</c:v>
                </c:pt>
                <c:pt idx="284">
                  <c:v>157</c:v>
                </c:pt>
                <c:pt idx="285">
                  <c:v>157</c:v>
                </c:pt>
                <c:pt idx="286">
                  <c:v>157</c:v>
                </c:pt>
                <c:pt idx="287">
                  <c:v>157</c:v>
                </c:pt>
                <c:pt idx="288">
                  <c:v>157</c:v>
                </c:pt>
                <c:pt idx="289">
                  <c:v>157</c:v>
                </c:pt>
                <c:pt idx="290">
                  <c:v>157</c:v>
                </c:pt>
                <c:pt idx="291">
                  <c:v>157</c:v>
                </c:pt>
                <c:pt idx="292">
                  <c:v>157</c:v>
                </c:pt>
                <c:pt idx="293">
                  <c:v>157</c:v>
                </c:pt>
                <c:pt idx="294">
                  <c:v>157</c:v>
                </c:pt>
                <c:pt idx="295">
                  <c:v>158</c:v>
                </c:pt>
                <c:pt idx="296">
                  <c:v>158</c:v>
                </c:pt>
                <c:pt idx="297">
                  <c:v>158</c:v>
                </c:pt>
                <c:pt idx="298">
                  <c:v>158</c:v>
                </c:pt>
                <c:pt idx="299">
                  <c:v>158</c:v>
                </c:pt>
                <c:pt idx="300">
                  <c:v>158</c:v>
                </c:pt>
                <c:pt idx="301">
                  <c:v>158</c:v>
                </c:pt>
                <c:pt idx="302">
                  <c:v>158</c:v>
                </c:pt>
                <c:pt idx="303">
                  <c:v>158</c:v>
                </c:pt>
                <c:pt idx="304">
                  <c:v>158</c:v>
                </c:pt>
                <c:pt idx="305">
                  <c:v>158</c:v>
                </c:pt>
                <c:pt idx="306">
                  <c:v>158</c:v>
                </c:pt>
                <c:pt idx="307">
                  <c:v>158</c:v>
                </c:pt>
                <c:pt idx="308">
                  <c:v>158</c:v>
                </c:pt>
                <c:pt idx="309">
                  <c:v>158</c:v>
                </c:pt>
                <c:pt idx="310">
                  <c:v>158</c:v>
                </c:pt>
                <c:pt idx="311">
                  <c:v>158</c:v>
                </c:pt>
                <c:pt idx="312">
                  <c:v>158</c:v>
                </c:pt>
                <c:pt idx="313">
                  <c:v>158</c:v>
                </c:pt>
                <c:pt idx="314">
                  <c:v>158</c:v>
                </c:pt>
                <c:pt idx="315">
                  <c:v>158</c:v>
                </c:pt>
                <c:pt idx="316">
                  <c:v>158</c:v>
                </c:pt>
                <c:pt idx="317">
                  <c:v>158</c:v>
                </c:pt>
                <c:pt idx="318">
                  <c:v>158</c:v>
                </c:pt>
                <c:pt idx="319">
                  <c:v>158</c:v>
                </c:pt>
                <c:pt idx="320">
                  <c:v>158</c:v>
                </c:pt>
                <c:pt idx="321">
                  <c:v>158</c:v>
                </c:pt>
                <c:pt idx="322">
                  <c:v>158</c:v>
                </c:pt>
                <c:pt idx="323">
                  <c:v>158</c:v>
                </c:pt>
                <c:pt idx="324">
                  <c:v>158</c:v>
                </c:pt>
                <c:pt idx="325">
                  <c:v>158</c:v>
                </c:pt>
                <c:pt idx="326">
                  <c:v>158</c:v>
                </c:pt>
                <c:pt idx="327">
                  <c:v>158</c:v>
                </c:pt>
                <c:pt idx="328">
                  <c:v>158</c:v>
                </c:pt>
                <c:pt idx="329">
                  <c:v>158</c:v>
                </c:pt>
                <c:pt idx="330">
                  <c:v>158</c:v>
                </c:pt>
                <c:pt idx="331">
                  <c:v>158</c:v>
                </c:pt>
                <c:pt idx="332">
                  <c:v>158</c:v>
                </c:pt>
                <c:pt idx="333">
                  <c:v>158</c:v>
                </c:pt>
                <c:pt idx="334">
                  <c:v>158</c:v>
                </c:pt>
                <c:pt idx="335">
                  <c:v>158</c:v>
                </c:pt>
                <c:pt idx="336">
                  <c:v>158</c:v>
                </c:pt>
                <c:pt idx="337">
                  <c:v>158</c:v>
                </c:pt>
                <c:pt idx="338">
                  <c:v>158</c:v>
                </c:pt>
                <c:pt idx="339">
                  <c:v>159</c:v>
                </c:pt>
                <c:pt idx="340">
                  <c:v>159</c:v>
                </c:pt>
                <c:pt idx="341">
                  <c:v>159</c:v>
                </c:pt>
                <c:pt idx="342">
                  <c:v>159</c:v>
                </c:pt>
                <c:pt idx="343">
                  <c:v>159</c:v>
                </c:pt>
                <c:pt idx="344">
                  <c:v>159</c:v>
                </c:pt>
                <c:pt idx="345">
                  <c:v>159</c:v>
                </c:pt>
                <c:pt idx="346">
                  <c:v>159</c:v>
                </c:pt>
                <c:pt idx="347">
                  <c:v>159</c:v>
                </c:pt>
                <c:pt idx="348">
                  <c:v>159</c:v>
                </c:pt>
                <c:pt idx="349">
                  <c:v>159</c:v>
                </c:pt>
                <c:pt idx="350">
                  <c:v>159</c:v>
                </c:pt>
                <c:pt idx="351">
                  <c:v>159</c:v>
                </c:pt>
                <c:pt idx="352">
                  <c:v>159</c:v>
                </c:pt>
                <c:pt idx="353">
                  <c:v>159</c:v>
                </c:pt>
                <c:pt idx="354">
                  <c:v>159</c:v>
                </c:pt>
                <c:pt idx="355">
                  <c:v>159</c:v>
                </c:pt>
                <c:pt idx="356">
                  <c:v>159</c:v>
                </c:pt>
                <c:pt idx="357">
                  <c:v>159</c:v>
                </c:pt>
                <c:pt idx="358">
                  <c:v>159</c:v>
                </c:pt>
                <c:pt idx="359">
                  <c:v>159</c:v>
                </c:pt>
                <c:pt idx="360">
                  <c:v>159</c:v>
                </c:pt>
                <c:pt idx="361">
                  <c:v>159</c:v>
                </c:pt>
                <c:pt idx="362">
                  <c:v>159</c:v>
                </c:pt>
                <c:pt idx="363">
                  <c:v>159</c:v>
                </c:pt>
                <c:pt idx="364">
                  <c:v>159</c:v>
                </c:pt>
                <c:pt idx="365">
                  <c:v>159</c:v>
                </c:pt>
                <c:pt idx="366">
                  <c:v>159</c:v>
                </c:pt>
                <c:pt idx="367">
                  <c:v>159</c:v>
                </c:pt>
                <c:pt idx="368">
                  <c:v>159</c:v>
                </c:pt>
                <c:pt idx="369">
                  <c:v>159</c:v>
                </c:pt>
                <c:pt idx="370">
                  <c:v>159</c:v>
                </c:pt>
                <c:pt idx="371">
                  <c:v>159</c:v>
                </c:pt>
                <c:pt idx="372">
                  <c:v>159</c:v>
                </c:pt>
                <c:pt idx="373">
                  <c:v>159</c:v>
                </c:pt>
                <c:pt idx="374">
                  <c:v>159</c:v>
                </c:pt>
                <c:pt idx="375">
                  <c:v>159</c:v>
                </c:pt>
                <c:pt idx="376">
                  <c:v>159</c:v>
                </c:pt>
                <c:pt idx="377">
                  <c:v>159</c:v>
                </c:pt>
                <c:pt idx="378">
                  <c:v>159</c:v>
                </c:pt>
                <c:pt idx="379">
                  <c:v>159</c:v>
                </c:pt>
                <c:pt idx="380">
                  <c:v>159</c:v>
                </c:pt>
                <c:pt idx="381">
                  <c:v>159</c:v>
                </c:pt>
                <c:pt idx="382">
                  <c:v>159</c:v>
                </c:pt>
                <c:pt idx="383">
                  <c:v>160</c:v>
                </c:pt>
                <c:pt idx="384">
                  <c:v>160</c:v>
                </c:pt>
                <c:pt idx="385">
                  <c:v>160</c:v>
                </c:pt>
                <c:pt idx="386">
                  <c:v>160</c:v>
                </c:pt>
                <c:pt idx="387">
                  <c:v>160</c:v>
                </c:pt>
                <c:pt idx="388">
                  <c:v>160</c:v>
                </c:pt>
                <c:pt idx="389">
                  <c:v>160</c:v>
                </c:pt>
                <c:pt idx="390">
                  <c:v>160</c:v>
                </c:pt>
                <c:pt idx="391">
                  <c:v>160</c:v>
                </c:pt>
                <c:pt idx="392">
                  <c:v>160</c:v>
                </c:pt>
                <c:pt idx="393">
                  <c:v>160</c:v>
                </c:pt>
                <c:pt idx="394">
                  <c:v>160</c:v>
                </c:pt>
                <c:pt idx="395">
                  <c:v>160</c:v>
                </c:pt>
                <c:pt idx="396">
                  <c:v>160</c:v>
                </c:pt>
                <c:pt idx="397">
                  <c:v>160</c:v>
                </c:pt>
                <c:pt idx="398">
                  <c:v>160</c:v>
                </c:pt>
                <c:pt idx="399">
                  <c:v>160</c:v>
                </c:pt>
                <c:pt idx="400">
                  <c:v>160</c:v>
                </c:pt>
                <c:pt idx="401">
                  <c:v>160</c:v>
                </c:pt>
                <c:pt idx="402">
                  <c:v>160</c:v>
                </c:pt>
                <c:pt idx="403">
                  <c:v>160</c:v>
                </c:pt>
                <c:pt idx="404">
                  <c:v>160</c:v>
                </c:pt>
                <c:pt idx="405">
                  <c:v>160</c:v>
                </c:pt>
                <c:pt idx="406">
                  <c:v>160</c:v>
                </c:pt>
                <c:pt idx="407">
                  <c:v>160</c:v>
                </c:pt>
                <c:pt idx="408">
                  <c:v>160</c:v>
                </c:pt>
                <c:pt idx="409">
                  <c:v>160</c:v>
                </c:pt>
                <c:pt idx="410">
                  <c:v>160</c:v>
                </c:pt>
                <c:pt idx="411">
                  <c:v>160</c:v>
                </c:pt>
                <c:pt idx="412">
                  <c:v>160</c:v>
                </c:pt>
                <c:pt idx="413">
                  <c:v>160</c:v>
                </c:pt>
                <c:pt idx="414">
                  <c:v>160</c:v>
                </c:pt>
                <c:pt idx="415">
                  <c:v>160</c:v>
                </c:pt>
                <c:pt idx="416">
                  <c:v>160</c:v>
                </c:pt>
                <c:pt idx="417">
                  <c:v>160</c:v>
                </c:pt>
                <c:pt idx="418">
                  <c:v>160</c:v>
                </c:pt>
                <c:pt idx="419">
                  <c:v>160</c:v>
                </c:pt>
                <c:pt idx="420">
                  <c:v>160</c:v>
                </c:pt>
                <c:pt idx="421">
                  <c:v>160</c:v>
                </c:pt>
                <c:pt idx="422">
                  <c:v>160</c:v>
                </c:pt>
                <c:pt idx="423">
                  <c:v>160</c:v>
                </c:pt>
                <c:pt idx="424">
                  <c:v>160</c:v>
                </c:pt>
                <c:pt idx="425">
                  <c:v>160</c:v>
                </c:pt>
                <c:pt idx="426">
                  <c:v>160</c:v>
                </c:pt>
                <c:pt idx="427">
                  <c:v>161</c:v>
                </c:pt>
                <c:pt idx="428">
                  <c:v>161</c:v>
                </c:pt>
                <c:pt idx="429">
                  <c:v>161</c:v>
                </c:pt>
                <c:pt idx="430">
                  <c:v>161</c:v>
                </c:pt>
                <c:pt idx="431">
                  <c:v>161</c:v>
                </c:pt>
                <c:pt idx="432">
                  <c:v>161</c:v>
                </c:pt>
                <c:pt idx="433">
                  <c:v>161</c:v>
                </c:pt>
                <c:pt idx="434">
                  <c:v>161</c:v>
                </c:pt>
                <c:pt idx="435">
                  <c:v>161</c:v>
                </c:pt>
                <c:pt idx="436">
                  <c:v>161</c:v>
                </c:pt>
                <c:pt idx="437">
                  <c:v>161</c:v>
                </c:pt>
                <c:pt idx="438">
                  <c:v>161</c:v>
                </c:pt>
                <c:pt idx="439">
                  <c:v>161</c:v>
                </c:pt>
                <c:pt idx="440">
                  <c:v>161</c:v>
                </c:pt>
                <c:pt idx="441">
                  <c:v>161</c:v>
                </c:pt>
                <c:pt idx="442">
                  <c:v>161</c:v>
                </c:pt>
                <c:pt idx="443">
                  <c:v>161</c:v>
                </c:pt>
                <c:pt idx="444">
                  <c:v>161</c:v>
                </c:pt>
                <c:pt idx="445">
                  <c:v>161</c:v>
                </c:pt>
                <c:pt idx="446">
                  <c:v>161</c:v>
                </c:pt>
                <c:pt idx="447">
                  <c:v>161</c:v>
                </c:pt>
                <c:pt idx="448">
                  <c:v>161</c:v>
                </c:pt>
                <c:pt idx="449">
                  <c:v>161</c:v>
                </c:pt>
                <c:pt idx="450">
                  <c:v>161</c:v>
                </c:pt>
                <c:pt idx="451">
                  <c:v>161</c:v>
                </c:pt>
                <c:pt idx="452">
                  <c:v>161</c:v>
                </c:pt>
                <c:pt idx="453">
                  <c:v>161</c:v>
                </c:pt>
                <c:pt idx="454">
                  <c:v>161</c:v>
                </c:pt>
                <c:pt idx="455">
                  <c:v>161</c:v>
                </c:pt>
                <c:pt idx="456">
                  <c:v>161</c:v>
                </c:pt>
                <c:pt idx="457">
                  <c:v>161</c:v>
                </c:pt>
                <c:pt idx="458">
                  <c:v>161</c:v>
                </c:pt>
                <c:pt idx="459">
                  <c:v>161</c:v>
                </c:pt>
                <c:pt idx="460">
                  <c:v>161</c:v>
                </c:pt>
                <c:pt idx="461">
                  <c:v>161</c:v>
                </c:pt>
                <c:pt idx="462">
                  <c:v>161</c:v>
                </c:pt>
                <c:pt idx="463">
                  <c:v>161</c:v>
                </c:pt>
                <c:pt idx="464">
                  <c:v>161</c:v>
                </c:pt>
                <c:pt idx="465">
                  <c:v>161</c:v>
                </c:pt>
                <c:pt idx="466">
                  <c:v>161</c:v>
                </c:pt>
                <c:pt idx="467">
                  <c:v>161</c:v>
                </c:pt>
                <c:pt idx="468">
                  <c:v>161</c:v>
                </c:pt>
                <c:pt idx="469">
                  <c:v>161</c:v>
                </c:pt>
                <c:pt idx="470">
                  <c:v>161</c:v>
                </c:pt>
                <c:pt idx="471">
                  <c:v>161</c:v>
                </c:pt>
                <c:pt idx="472">
                  <c:v>161</c:v>
                </c:pt>
                <c:pt idx="473">
                  <c:v>162</c:v>
                </c:pt>
                <c:pt idx="474">
                  <c:v>162</c:v>
                </c:pt>
                <c:pt idx="475">
                  <c:v>162</c:v>
                </c:pt>
                <c:pt idx="476">
                  <c:v>162</c:v>
                </c:pt>
                <c:pt idx="477">
                  <c:v>162</c:v>
                </c:pt>
                <c:pt idx="478">
                  <c:v>162</c:v>
                </c:pt>
                <c:pt idx="479">
                  <c:v>162</c:v>
                </c:pt>
                <c:pt idx="480">
                  <c:v>162</c:v>
                </c:pt>
                <c:pt idx="481">
                  <c:v>162</c:v>
                </c:pt>
                <c:pt idx="482">
                  <c:v>162</c:v>
                </c:pt>
                <c:pt idx="483">
                  <c:v>162</c:v>
                </c:pt>
                <c:pt idx="484">
                  <c:v>162</c:v>
                </c:pt>
                <c:pt idx="485">
                  <c:v>162</c:v>
                </c:pt>
                <c:pt idx="486">
                  <c:v>162</c:v>
                </c:pt>
                <c:pt idx="487">
                  <c:v>162</c:v>
                </c:pt>
                <c:pt idx="488">
                  <c:v>162</c:v>
                </c:pt>
                <c:pt idx="489">
                  <c:v>162</c:v>
                </c:pt>
                <c:pt idx="490">
                  <c:v>162</c:v>
                </c:pt>
                <c:pt idx="491">
                  <c:v>162</c:v>
                </c:pt>
                <c:pt idx="492">
                  <c:v>162</c:v>
                </c:pt>
                <c:pt idx="493">
                  <c:v>162</c:v>
                </c:pt>
                <c:pt idx="494">
                  <c:v>162</c:v>
                </c:pt>
                <c:pt idx="495">
                  <c:v>162</c:v>
                </c:pt>
                <c:pt idx="496">
                  <c:v>162</c:v>
                </c:pt>
                <c:pt idx="497">
                  <c:v>162</c:v>
                </c:pt>
                <c:pt idx="498">
                  <c:v>162</c:v>
                </c:pt>
                <c:pt idx="499">
                  <c:v>162</c:v>
                </c:pt>
                <c:pt idx="500">
                  <c:v>162</c:v>
                </c:pt>
                <c:pt idx="501">
                  <c:v>162</c:v>
                </c:pt>
                <c:pt idx="502">
                  <c:v>162</c:v>
                </c:pt>
                <c:pt idx="503">
                  <c:v>162</c:v>
                </c:pt>
                <c:pt idx="504">
                  <c:v>162</c:v>
                </c:pt>
                <c:pt idx="505">
                  <c:v>162</c:v>
                </c:pt>
                <c:pt idx="506">
                  <c:v>162</c:v>
                </c:pt>
                <c:pt idx="507">
                  <c:v>162</c:v>
                </c:pt>
                <c:pt idx="508">
                  <c:v>162</c:v>
                </c:pt>
                <c:pt idx="509">
                  <c:v>162</c:v>
                </c:pt>
                <c:pt idx="510">
                  <c:v>162</c:v>
                </c:pt>
                <c:pt idx="511">
                  <c:v>162</c:v>
                </c:pt>
                <c:pt idx="512">
                  <c:v>162</c:v>
                </c:pt>
                <c:pt idx="513">
                  <c:v>162</c:v>
                </c:pt>
                <c:pt idx="514">
                  <c:v>162</c:v>
                </c:pt>
                <c:pt idx="515">
                  <c:v>162</c:v>
                </c:pt>
                <c:pt idx="516">
                  <c:v>162</c:v>
                </c:pt>
                <c:pt idx="517">
                  <c:v>162</c:v>
                </c:pt>
                <c:pt idx="518">
                  <c:v>162</c:v>
                </c:pt>
                <c:pt idx="519">
                  <c:v>163</c:v>
                </c:pt>
                <c:pt idx="520">
                  <c:v>163</c:v>
                </c:pt>
                <c:pt idx="521">
                  <c:v>163</c:v>
                </c:pt>
                <c:pt idx="522">
                  <c:v>163</c:v>
                </c:pt>
                <c:pt idx="523">
                  <c:v>163</c:v>
                </c:pt>
                <c:pt idx="524">
                  <c:v>163</c:v>
                </c:pt>
                <c:pt idx="525">
                  <c:v>163</c:v>
                </c:pt>
                <c:pt idx="526">
                  <c:v>163</c:v>
                </c:pt>
                <c:pt idx="527">
                  <c:v>163</c:v>
                </c:pt>
                <c:pt idx="528">
                  <c:v>163</c:v>
                </c:pt>
                <c:pt idx="529">
                  <c:v>163</c:v>
                </c:pt>
                <c:pt idx="530">
                  <c:v>163</c:v>
                </c:pt>
                <c:pt idx="531">
                  <c:v>163</c:v>
                </c:pt>
                <c:pt idx="532">
                  <c:v>163</c:v>
                </c:pt>
                <c:pt idx="533">
                  <c:v>163</c:v>
                </c:pt>
                <c:pt idx="534">
                  <c:v>163</c:v>
                </c:pt>
                <c:pt idx="535">
                  <c:v>163</c:v>
                </c:pt>
                <c:pt idx="536">
                  <c:v>163</c:v>
                </c:pt>
                <c:pt idx="537">
                  <c:v>163</c:v>
                </c:pt>
                <c:pt idx="538">
                  <c:v>163</c:v>
                </c:pt>
                <c:pt idx="539">
                  <c:v>163</c:v>
                </c:pt>
                <c:pt idx="540">
                  <c:v>163</c:v>
                </c:pt>
                <c:pt idx="541">
                  <c:v>163</c:v>
                </c:pt>
                <c:pt idx="542">
                  <c:v>163</c:v>
                </c:pt>
                <c:pt idx="543">
                  <c:v>163</c:v>
                </c:pt>
                <c:pt idx="544">
                  <c:v>163</c:v>
                </c:pt>
                <c:pt idx="545">
                  <c:v>163</c:v>
                </c:pt>
                <c:pt idx="546">
                  <c:v>163</c:v>
                </c:pt>
                <c:pt idx="547">
                  <c:v>163</c:v>
                </c:pt>
                <c:pt idx="548">
                  <c:v>163</c:v>
                </c:pt>
                <c:pt idx="549">
                  <c:v>163</c:v>
                </c:pt>
                <c:pt idx="550">
                  <c:v>163</c:v>
                </c:pt>
                <c:pt idx="551">
                  <c:v>163</c:v>
                </c:pt>
                <c:pt idx="552">
                  <c:v>163</c:v>
                </c:pt>
                <c:pt idx="553">
                  <c:v>163</c:v>
                </c:pt>
                <c:pt idx="554">
                  <c:v>163</c:v>
                </c:pt>
                <c:pt idx="555">
                  <c:v>163</c:v>
                </c:pt>
                <c:pt idx="556">
                  <c:v>163</c:v>
                </c:pt>
                <c:pt idx="557">
                  <c:v>163</c:v>
                </c:pt>
                <c:pt idx="558">
                  <c:v>163</c:v>
                </c:pt>
                <c:pt idx="559">
                  <c:v>163</c:v>
                </c:pt>
                <c:pt idx="560">
                  <c:v>163</c:v>
                </c:pt>
                <c:pt idx="561">
                  <c:v>163</c:v>
                </c:pt>
                <c:pt idx="562">
                  <c:v>163</c:v>
                </c:pt>
                <c:pt idx="563">
                  <c:v>163</c:v>
                </c:pt>
                <c:pt idx="564">
                  <c:v>163</c:v>
                </c:pt>
                <c:pt idx="565">
                  <c:v>163</c:v>
                </c:pt>
                <c:pt idx="566">
                  <c:v>163</c:v>
                </c:pt>
                <c:pt idx="567">
                  <c:v>164</c:v>
                </c:pt>
                <c:pt idx="568">
                  <c:v>164</c:v>
                </c:pt>
                <c:pt idx="569">
                  <c:v>164</c:v>
                </c:pt>
                <c:pt idx="570">
                  <c:v>164</c:v>
                </c:pt>
                <c:pt idx="571">
                  <c:v>164</c:v>
                </c:pt>
                <c:pt idx="572">
                  <c:v>164</c:v>
                </c:pt>
                <c:pt idx="573">
                  <c:v>164</c:v>
                </c:pt>
                <c:pt idx="574">
                  <c:v>164</c:v>
                </c:pt>
                <c:pt idx="575">
                  <c:v>164</c:v>
                </c:pt>
                <c:pt idx="576">
                  <c:v>164</c:v>
                </c:pt>
                <c:pt idx="577">
                  <c:v>164</c:v>
                </c:pt>
                <c:pt idx="578">
                  <c:v>164</c:v>
                </c:pt>
                <c:pt idx="579">
                  <c:v>164</c:v>
                </c:pt>
                <c:pt idx="580">
                  <c:v>164</c:v>
                </c:pt>
                <c:pt idx="581">
                  <c:v>164</c:v>
                </c:pt>
                <c:pt idx="582">
                  <c:v>164</c:v>
                </c:pt>
                <c:pt idx="583">
                  <c:v>164</c:v>
                </c:pt>
                <c:pt idx="584">
                  <c:v>164</c:v>
                </c:pt>
                <c:pt idx="585">
                  <c:v>164</c:v>
                </c:pt>
                <c:pt idx="586">
                  <c:v>164</c:v>
                </c:pt>
                <c:pt idx="587">
                  <c:v>164</c:v>
                </c:pt>
                <c:pt idx="588">
                  <c:v>164</c:v>
                </c:pt>
                <c:pt idx="589">
                  <c:v>164</c:v>
                </c:pt>
                <c:pt idx="590">
                  <c:v>164</c:v>
                </c:pt>
                <c:pt idx="591">
                  <c:v>164</c:v>
                </c:pt>
                <c:pt idx="592">
                  <c:v>164</c:v>
                </c:pt>
                <c:pt idx="593">
                  <c:v>164</c:v>
                </c:pt>
                <c:pt idx="594">
                  <c:v>164</c:v>
                </c:pt>
                <c:pt idx="595">
                  <c:v>164</c:v>
                </c:pt>
                <c:pt idx="596">
                  <c:v>164</c:v>
                </c:pt>
                <c:pt idx="597">
                  <c:v>164</c:v>
                </c:pt>
                <c:pt idx="598">
                  <c:v>164</c:v>
                </c:pt>
                <c:pt idx="599">
                  <c:v>164</c:v>
                </c:pt>
                <c:pt idx="600">
                  <c:v>164</c:v>
                </c:pt>
                <c:pt idx="601">
                  <c:v>164</c:v>
                </c:pt>
                <c:pt idx="602">
                  <c:v>164</c:v>
                </c:pt>
                <c:pt idx="603">
                  <c:v>164</c:v>
                </c:pt>
                <c:pt idx="604">
                  <c:v>164</c:v>
                </c:pt>
                <c:pt idx="605">
                  <c:v>164</c:v>
                </c:pt>
                <c:pt idx="606">
                  <c:v>164</c:v>
                </c:pt>
                <c:pt idx="607">
                  <c:v>164</c:v>
                </c:pt>
                <c:pt idx="608">
                  <c:v>164</c:v>
                </c:pt>
                <c:pt idx="609">
                  <c:v>164</c:v>
                </c:pt>
                <c:pt idx="610">
                  <c:v>164</c:v>
                </c:pt>
                <c:pt idx="611">
                  <c:v>164</c:v>
                </c:pt>
                <c:pt idx="612">
                  <c:v>164</c:v>
                </c:pt>
                <c:pt idx="613">
                  <c:v>164</c:v>
                </c:pt>
                <c:pt idx="614">
                  <c:v>164</c:v>
                </c:pt>
                <c:pt idx="615">
                  <c:v>164</c:v>
                </c:pt>
                <c:pt idx="616">
                  <c:v>165</c:v>
                </c:pt>
                <c:pt idx="617">
                  <c:v>165</c:v>
                </c:pt>
                <c:pt idx="618">
                  <c:v>165</c:v>
                </c:pt>
                <c:pt idx="619">
                  <c:v>165</c:v>
                </c:pt>
                <c:pt idx="620">
                  <c:v>165</c:v>
                </c:pt>
                <c:pt idx="621">
                  <c:v>165</c:v>
                </c:pt>
                <c:pt idx="622">
                  <c:v>165</c:v>
                </c:pt>
                <c:pt idx="623">
                  <c:v>165</c:v>
                </c:pt>
                <c:pt idx="624">
                  <c:v>165</c:v>
                </c:pt>
                <c:pt idx="625">
                  <c:v>165</c:v>
                </c:pt>
                <c:pt idx="626">
                  <c:v>165</c:v>
                </c:pt>
                <c:pt idx="627">
                  <c:v>165</c:v>
                </c:pt>
                <c:pt idx="628">
                  <c:v>165</c:v>
                </c:pt>
                <c:pt idx="629">
                  <c:v>165</c:v>
                </c:pt>
                <c:pt idx="630">
                  <c:v>165</c:v>
                </c:pt>
                <c:pt idx="631">
                  <c:v>165</c:v>
                </c:pt>
                <c:pt idx="632">
                  <c:v>165</c:v>
                </c:pt>
                <c:pt idx="633">
                  <c:v>165</c:v>
                </c:pt>
                <c:pt idx="634">
                  <c:v>165</c:v>
                </c:pt>
                <c:pt idx="635">
                  <c:v>165</c:v>
                </c:pt>
                <c:pt idx="636">
                  <c:v>165</c:v>
                </c:pt>
                <c:pt idx="637">
                  <c:v>165</c:v>
                </c:pt>
                <c:pt idx="638">
                  <c:v>165</c:v>
                </c:pt>
                <c:pt idx="639">
                  <c:v>165</c:v>
                </c:pt>
                <c:pt idx="640">
                  <c:v>165</c:v>
                </c:pt>
                <c:pt idx="641">
                  <c:v>165</c:v>
                </c:pt>
                <c:pt idx="642">
                  <c:v>165</c:v>
                </c:pt>
                <c:pt idx="643">
                  <c:v>165</c:v>
                </c:pt>
                <c:pt idx="644">
                  <c:v>165</c:v>
                </c:pt>
                <c:pt idx="645">
                  <c:v>165</c:v>
                </c:pt>
                <c:pt idx="646">
                  <c:v>165</c:v>
                </c:pt>
                <c:pt idx="647">
                  <c:v>165</c:v>
                </c:pt>
                <c:pt idx="648">
                  <c:v>165</c:v>
                </c:pt>
                <c:pt idx="649">
                  <c:v>165</c:v>
                </c:pt>
                <c:pt idx="650">
                  <c:v>165</c:v>
                </c:pt>
                <c:pt idx="651">
                  <c:v>165</c:v>
                </c:pt>
                <c:pt idx="652">
                  <c:v>165</c:v>
                </c:pt>
                <c:pt idx="653">
                  <c:v>165</c:v>
                </c:pt>
                <c:pt idx="654">
                  <c:v>165</c:v>
                </c:pt>
                <c:pt idx="655">
                  <c:v>165</c:v>
                </c:pt>
                <c:pt idx="656">
                  <c:v>165</c:v>
                </c:pt>
                <c:pt idx="657">
                  <c:v>165</c:v>
                </c:pt>
                <c:pt idx="658">
                  <c:v>165</c:v>
                </c:pt>
                <c:pt idx="659">
                  <c:v>165</c:v>
                </c:pt>
                <c:pt idx="660">
                  <c:v>165</c:v>
                </c:pt>
                <c:pt idx="661">
                  <c:v>165</c:v>
                </c:pt>
                <c:pt idx="662">
                  <c:v>165</c:v>
                </c:pt>
                <c:pt idx="663">
                  <c:v>165</c:v>
                </c:pt>
                <c:pt idx="664">
                  <c:v>165</c:v>
                </c:pt>
                <c:pt idx="665">
                  <c:v>165</c:v>
                </c:pt>
                <c:pt idx="666">
                  <c:v>166</c:v>
                </c:pt>
                <c:pt idx="667">
                  <c:v>166</c:v>
                </c:pt>
                <c:pt idx="668">
                  <c:v>166</c:v>
                </c:pt>
                <c:pt idx="669">
                  <c:v>166</c:v>
                </c:pt>
                <c:pt idx="670">
                  <c:v>166</c:v>
                </c:pt>
                <c:pt idx="671">
                  <c:v>166</c:v>
                </c:pt>
                <c:pt idx="672">
                  <c:v>166</c:v>
                </c:pt>
                <c:pt idx="673">
                  <c:v>166</c:v>
                </c:pt>
                <c:pt idx="674">
                  <c:v>166</c:v>
                </c:pt>
                <c:pt idx="675">
                  <c:v>166</c:v>
                </c:pt>
                <c:pt idx="676">
                  <c:v>166</c:v>
                </c:pt>
                <c:pt idx="677">
                  <c:v>166</c:v>
                </c:pt>
                <c:pt idx="678">
                  <c:v>166</c:v>
                </c:pt>
                <c:pt idx="679">
                  <c:v>166</c:v>
                </c:pt>
                <c:pt idx="680">
                  <c:v>166</c:v>
                </c:pt>
                <c:pt idx="681">
                  <c:v>166</c:v>
                </c:pt>
                <c:pt idx="682">
                  <c:v>166</c:v>
                </c:pt>
                <c:pt idx="683">
                  <c:v>166</c:v>
                </c:pt>
                <c:pt idx="684">
                  <c:v>166</c:v>
                </c:pt>
                <c:pt idx="685">
                  <c:v>166</c:v>
                </c:pt>
                <c:pt idx="686">
                  <c:v>166</c:v>
                </c:pt>
                <c:pt idx="687">
                  <c:v>166</c:v>
                </c:pt>
                <c:pt idx="688">
                  <c:v>166</c:v>
                </c:pt>
                <c:pt idx="689">
                  <c:v>166</c:v>
                </c:pt>
                <c:pt idx="690">
                  <c:v>166</c:v>
                </c:pt>
                <c:pt idx="691">
                  <c:v>166</c:v>
                </c:pt>
                <c:pt idx="692">
                  <c:v>166</c:v>
                </c:pt>
                <c:pt idx="693">
                  <c:v>166</c:v>
                </c:pt>
                <c:pt idx="694">
                  <c:v>166</c:v>
                </c:pt>
                <c:pt idx="695">
                  <c:v>166</c:v>
                </c:pt>
                <c:pt idx="696">
                  <c:v>166</c:v>
                </c:pt>
                <c:pt idx="697">
                  <c:v>166</c:v>
                </c:pt>
                <c:pt idx="698">
                  <c:v>166</c:v>
                </c:pt>
                <c:pt idx="699">
                  <c:v>166</c:v>
                </c:pt>
                <c:pt idx="700">
                  <c:v>166</c:v>
                </c:pt>
                <c:pt idx="701">
                  <c:v>166</c:v>
                </c:pt>
                <c:pt idx="702">
                  <c:v>166</c:v>
                </c:pt>
                <c:pt idx="703">
                  <c:v>166</c:v>
                </c:pt>
                <c:pt idx="704">
                  <c:v>166</c:v>
                </c:pt>
                <c:pt idx="705">
                  <c:v>166</c:v>
                </c:pt>
                <c:pt idx="706">
                  <c:v>166</c:v>
                </c:pt>
                <c:pt idx="707">
                  <c:v>166</c:v>
                </c:pt>
                <c:pt idx="708">
                  <c:v>166</c:v>
                </c:pt>
                <c:pt idx="709">
                  <c:v>166</c:v>
                </c:pt>
                <c:pt idx="710">
                  <c:v>166</c:v>
                </c:pt>
                <c:pt idx="711">
                  <c:v>166</c:v>
                </c:pt>
                <c:pt idx="712">
                  <c:v>167</c:v>
                </c:pt>
                <c:pt idx="713">
                  <c:v>167</c:v>
                </c:pt>
                <c:pt idx="714">
                  <c:v>167</c:v>
                </c:pt>
                <c:pt idx="715">
                  <c:v>167</c:v>
                </c:pt>
                <c:pt idx="716">
                  <c:v>167</c:v>
                </c:pt>
                <c:pt idx="717">
                  <c:v>167</c:v>
                </c:pt>
                <c:pt idx="718">
                  <c:v>167</c:v>
                </c:pt>
                <c:pt idx="719">
                  <c:v>167</c:v>
                </c:pt>
                <c:pt idx="720">
                  <c:v>167</c:v>
                </c:pt>
                <c:pt idx="721">
                  <c:v>167</c:v>
                </c:pt>
                <c:pt idx="722">
                  <c:v>167</c:v>
                </c:pt>
                <c:pt idx="723">
                  <c:v>167</c:v>
                </c:pt>
                <c:pt idx="724">
                  <c:v>167</c:v>
                </c:pt>
                <c:pt idx="725">
                  <c:v>167</c:v>
                </c:pt>
                <c:pt idx="726">
                  <c:v>167</c:v>
                </c:pt>
                <c:pt idx="727">
                  <c:v>167</c:v>
                </c:pt>
                <c:pt idx="728">
                  <c:v>167</c:v>
                </c:pt>
                <c:pt idx="729">
                  <c:v>167</c:v>
                </c:pt>
                <c:pt idx="730">
                  <c:v>167</c:v>
                </c:pt>
                <c:pt idx="731">
                  <c:v>167</c:v>
                </c:pt>
                <c:pt idx="732">
                  <c:v>167</c:v>
                </c:pt>
                <c:pt idx="733">
                  <c:v>167</c:v>
                </c:pt>
                <c:pt idx="734">
                  <c:v>167</c:v>
                </c:pt>
                <c:pt idx="735">
                  <c:v>167</c:v>
                </c:pt>
                <c:pt idx="736">
                  <c:v>167</c:v>
                </c:pt>
                <c:pt idx="737">
                  <c:v>167</c:v>
                </c:pt>
                <c:pt idx="738">
                  <c:v>167</c:v>
                </c:pt>
                <c:pt idx="739">
                  <c:v>167</c:v>
                </c:pt>
                <c:pt idx="740">
                  <c:v>167</c:v>
                </c:pt>
                <c:pt idx="741">
                  <c:v>167</c:v>
                </c:pt>
                <c:pt idx="742">
                  <c:v>167</c:v>
                </c:pt>
                <c:pt idx="743">
                  <c:v>167</c:v>
                </c:pt>
                <c:pt idx="744">
                  <c:v>167</c:v>
                </c:pt>
                <c:pt idx="745">
                  <c:v>167</c:v>
                </c:pt>
                <c:pt idx="746">
                  <c:v>167</c:v>
                </c:pt>
                <c:pt idx="747">
                  <c:v>167</c:v>
                </c:pt>
                <c:pt idx="748">
                  <c:v>167</c:v>
                </c:pt>
                <c:pt idx="749">
                  <c:v>167</c:v>
                </c:pt>
                <c:pt idx="750">
                  <c:v>167</c:v>
                </c:pt>
                <c:pt idx="751">
                  <c:v>167</c:v>
                </c:pt>
                <c:pt idx="752">
                  <c:v>167</c:v>
                </c:pt>
                <c:pt idx="753">
                  <c:v>167</c:v>
                </c:pt>
                <c:pt idx="754">
                  <c:v>167</c:v>
                </c:pt>
                <c:pt idx="755">
                  <c:v>167</c:v>
                </c:pt>
                <c:pt idx="756">
                  <c:v>168</c:v>
                </c:pt>
                <c:pt idx="757">
                  <c:v>168</c:v>
                </c:pt>
                <c:pt idx="758">
                  <c:v>168</c:v>
                </c:pt>
                <c:pt idx="759">
                  <c:v>168</c:v>
                </c:pt>
                <c:pt idx="760">
                  <c:v>168</c:v>
                </c:pt>
                <c:pt idx="761">
                  <c:v>168</c:v>
                </c:pt>
                <c:pt idx="762">
                  <c:v>168</c:v>
                </c:pt>
                <c:pt idx="763">
                  <c:v>168</c:v>
                </c:pt>
                <c:pt idx="764">
                  <c:v>168</c:v>
                </c:pt>
                <c:pt idx="765">
                  <c:v>168</c:v>
                </c:pt>
                <c:pt idx="766">
                  <c:v>168</c:v>
                </c:pt>
                <c:pt idx="767">
                  <c:v>168</c:v>
                </c:pt>
                <c:pt idx="768">
                  <c:v>168</c:v>
                </c:pt>
                <c:pt idx="769">
                  <c:v>168</c:v>
                </c:pt>
                <c:pt idx="770">
                  <c:v>168</c:v>
                </c:pt>
                <c:pt idx="771">
                  <c:v>168</c:v>
                </c:pt>
                <c:pt idx="772">
                  <c:v>168</c:v>
                </c:pt>
                <c:pt idx="773">
                  <c:v>168</c:v>
                </c:pt>
                <c:pt idx="774">
                  <c:v>168</c:v>
                </c:pt>
                <c:pt idx="775">
                  <c:v>168</c:v>
                </c:pt>
                <c:pt idx="776">
                  <c:v>168</c:v>
                </c:pt>
                <c:pt idx="777">
                  <c:v>168</c:v>
                </c:pt>
                <c:pt idx="778">
                  <c:v>168</c:v>
                </c:pt>
                <c:pt idx="779">
                  <c:v>168</c:v>
                </c:pt>
                <c:pt idx="780">
                  <c:v>168</c:v>
                </c:pt>
                <c:pt idx="781">
                  <c:v>168</c:v>
                </c:pt>
                <c:pt idx="782">
                  <c:v>168</c:v>
                </c:pt>
                <c:pt idx="783">
                  <c:v>168</c:v>
                </c:pt>
                <c:pt idx="784">
                  <c:v>168</c:v>
                </c:pt>
                <c:pt idx="785">
                  <c:v>168</c:v>
                </c:pt>
                <c:pt idx="786">
                  <c:v>168</c:v>
                </c:pt>
                <c:pt idx="787">
                  <c:v>168</c:v>
                </c:pt>
                <c:pt idx="788">
                  <c:v>168</c:v>
                </c:pt>
                <c:pt idx="789">
                  <c:v>168</c:v>
                </c:pt>
                <c:pt idx="790">
                  <c:v>168</c:v>
                </c:pt>
                <c:pt idx="791">
                  <c:v>168</c:v>
                </c:pt>
                <c:pt idx="792">
                  <c:v>168</c:v>
                </c:pt>
                <c:pt idx="793">
                  <c:v>168</c:v>
                </c:pt>
                <c:pt idx="794">
                  <c:v>168</c:v>
                </c:pt>
                <c:pt idx="795">
                  <c:v>168</c:v>
                </c:pt>
                <c:pt idx="796">
                  <c:v>168</c:v>
                </c:pt>
                <c:pt idx="797">
                  <c:v>168</c:v>
                </c:pt>
                <c:pt idx="798">
                  <c:v>168</c:v>
                </c:pt>
                <c:pt idx="799">
                  <c:v>169</c:v>
                </c:pt>
                <c:pt idx="800">
                  <c:v>169</c:v>
                </c:pt>
                <c:pt idx="801">
                  <c:v>169</c:v>
                </c:pt>
                <c:pt idx="802">
                  <c:v>169</c:v>
                </c:pt>
                <c:pt idx="803">
                  <c:v>169</c:v>
                </c:pt>
                <c:pt idx="804">
                  <c:v>169</c:v>
                </c:pt>
                <c:pt idx="805">
                  <c:v>169</c:v>
                </c:pt>
                <c:pt idx="806">
                  <c:v>169</c:v>
                </c:pt>
                <c:pt idx="807">
                  <c:v>169</c:v>
                </c:pt>
                <c:pt idx="808">
                  <c:v>169</c:v>
                </c:pt>
                <c:pt idx="809">
                  <c:v>169</c:v>
                </c:pt>
                <c:pt idx="810">
                  <c:v>169</c:v>
                </c:pt>
                <c:pt idx="811">
                  <c:v>169</c:v>
                </c:pt>
                <c:pt idx="812">
                  <c:v>169</c:v>
                </c:pt>
                <c:pt idx="813">
                  <c:v>169</c:v>
                </c:pt>
                <c:pt idx="814">
                  <c:v>169</c:v>
                </c:pt>
                <c:pt idx="815">
                  <c:v>169</c:v>
                </c:pt>
                <c:pt idx="816">
                  <c:v>169</c:v>
                </c:pt>
                <c:pt idx="817">
                  <c:v>169</c:v>
                </c:pt>
                <c:pt idx="818">
                  <c:v>169</c:v>
                </c:pt>
                <c:pt idx="819">
                  <c:v>169</c:v>
                </c:pt>
                <c:pt idx="820">
                  <c:v>169</c:v>
                </c:pt>
                <c:pt idx="821">
                  <c:v>169</c:v>
                </c:pt>
                <c:pt idx="822">
                  <c:v>169</c:v>
                </c:pt>
                <c:pt idx="823">
                  <c:v>169</c:v>
                </c:pt>
                <c:pt idx="824">
                  <c:v>169</c:v>
                </c:pt>
                <c:pt idx="825">
                  <c:v>169</c:v>
                </c:pt>
                <c:pt idx="826">
                  <c:v>169</c:v>
                </c:pt>
                <c:pt idx="827">
                  <c:v>169</c:v>
                </c:pt>
                <c:pt idx="828">
                  <c:v>169</c:v>
                </c:pt>
                <c:pt idx="829">
                  <c:v>169</c:v>
                </c:pt>
                <c:pt idx="830">
                  <c:v>169</c:v>
                </c:pt>
                <c:pt idx="831">
                  <c:v>169</c:v>
                </c:pt>
                <c:pt idx="832">
                  <c:v>169</c:v>
                </c:pt>
                <c:pt idx="833">
                  <c:v>169</c:v>
                </c:pt>
                <c:pt idx="834">
                  <c:v>169</c:v>
                </c:pt>
                <c:pt idx="835">
                  <c:v>169</c:v>
                </c:pt>
                <c:pt idx="836">
                  <c:v>169</c:v>
                </c:pt>
                <c:pt idx="837">
                  <c:v>169</c:v>
                </c:pt>
                <c:pt idx="838">
                  <c:v>169</c:v>
                </c:pt>
                <c:pt idx="839">
                  <c:v>169</c:v>
                </c:pt>
                <c:pt idx="840">
                  <c:v>169</c:v>
                </c:pt>
                <c:pt idx="841">
                  <c:v>169</c:v>
                </c:pt>
                <c:pt idx="842">
                  <c:v>169</c:v>
                </c:pt>
                <c:pt idx="843">
                  <c:v>169</c:v>
                </c:pt>
                <c:pt idx="844">
                  <c:v>170</c:v>
                </c:pt>
                <c:pt idx="845">
                  <c:v>170</c:v>
                </c:pt>
                <c:pt idx="846">
                  <c:v>170</c:v>
                </c:pt>
                <c:pt idx="847">
                  <c:v>170</c:v>
                </c:pt>
                <c:pt idx="848">
                  <c:v>170</c:v>
                </c:pt>
                <c:pt idx="849">
                  <c:v>170</c:v>
                </c:pt>
                <c:pt idx="850">
                  <c:v>170</c:v>
                </c:pt>
                <c:pt idx="851">
                  <c:v>170</c:v>
                </c:pt>
                <c:pt idx="852">
                  <c:v>170</c:v>
                </c:pt>
                <c:pt idx="853">
                  <c:v>170</c:v>
                </c:pt>
                <c:pt idx="854">
                  <c:v>170</c:v>
                </c:pt>
                <c:pt idx="855">
                  <c:v>170</c:v>
                </c:pt>
                <c:pt idx="856">
                  <c:v>170</c:v>
                </c:pt>
                <c:pt idx="857">
                  <c:v>170</c:v>
                </c:pt>
                <c:pt idx="858">
                  <c:v>170</c:v>
                </c:pt>
                <c:pt idx="859">
                  <c:v>170</c:v>
                </c:pt>
                <c:pt idx="860">
                  <c:v>170</c:v>
                </c:pt>
                <c:pt idx="861">
                  <c:v>170</c:v>
                </c:pt>
                <c:pt idx="862">
                  <c:v>170</c:v>
                </c:pt>
                <c:pt idx="863">
                  <c:v>170</c:v>
                </c:pt>
                <c:pt idx="864">
                  <c:v>170</c:v>
                </c:pt>
                <c:pt idx="865">
                  <c:v>170</c:v>
                </c:pt>
                <c:pt idx="866">
                  <c:v>170</c:v>
                </c:pt>
                <c:pt idx="867">
                  <c:v>170</c:v>
                </c:pt>
                <c:pt idx="868">
                  <c:v>170</c:v>
                </c:pt>
                <c:pt idx="869">
                  <c:v>170</c:v>
                </c:pt>
                <c:pt idx="870">
                  <c:v>170</c:v>
                </c:pt>
                <c:pt idx="871">
                  <c:v>170</c:v>
                </c:pt>
                <c:pt idx="872">
                  <c:v>170</c:v>
                </c:pt>
                <c:pt idx="873">
                  <c:v>170</c:v>
                </c:pt>
                <c:pt idx="874">
                  <c:v>170</c:v>
                </c:pt>
                <c:pt idx="875">
                  <c:v>170</c:v>
                </c:pt>
                <c:pt idx="876">
                  <c:v>170</c:v>
                </c:pt>
                <c:pt idx="877">
                  <c:v>170</c:v>
                </c:pt>
                <c:pt idx="878">
                  <c:v>170</c:v>
                </c:pt>
                <c:pt idx="879">
                  <c:v>170</c:v>
                </c:pt>
                <c:pt idx="880">
                  <c:v>170</c:v>
                </c:pt>
                <c:pt idx="881">
                  <c:v>170</c:v>
                </c:pt>
                <c:pt idx="882">
                  <c:v>170</c:v>
                </c:pt>
                <c:pt idx="883">
                  <c:v>170</c:v>
                </c:pt>
                <c:pt idx="884">
                  <c:v>170</c:v>
                </c:pt>
                <c:pt idx="885">
                  <c:v>170</c:v>
                </c:pt>
                <c:pt idx="886">
                  <c:v>170</c:v>
                </c:pt>
                <c:pt idx="887">
                  <c:v>170</c:v>
                </c:pt>
                <c:pt idx="888">
                  <c:v>170</c:v>
                </c:pt>
                <c:pt idx="889">
                  <c:v>170</c:v>
                </c:pt>
                <c:pt idx="890">
                  <c:v>171</c:v>
                </c:pt>
                <c:pt idx="891">
                  <c:v>171</c:v>
                </c:pt>
                <c:pt idx="892">
                  <c:v>171</c:v>
                </c:pt>
                <c:pt idx="893">
                  <c:v>171</c:v>
                </c:pt>
                <c:pt idx="894">
                  <c:v>171</c:v>
                </c:pt>
                <c:pt idx="895">
                  <c:v>171</c:v>
                </c:pt>
                <c:pt idx="896">
                  <c:v>171</c:v>
                </c:pt>
                <c:pt idx="897">
                  <c:v>171</c:v>
                </c:pt>
                <c:pt idx="898">
                  <c:v>171</c:v>
                </c:pt>
                <c:pt idx="899">
                  <c:v>171</c:v>
                </c:pt>
                <c:pt idx="900">
                  <c:v>171</c:v>
                </c:pt>
                <c:pt idx="901">
                  <c:v>171</c:v>
                </c:pt>
                <c:pt idx="902">
                  <c:v>171</c:v>
                </c:pt>
                <c:pt idx="903">
                  <c:v>171</c:v>
                </c:pt>
                <c:pt idx="904">
                  <c:v>171</c:v>
                </c:pt>
                <c:pt idx="905">
                  <c:v>171</c:v>
                </c:pt>
                <c:pt idx="906">
                  <c:v>171</c:v>
                </c:pt>
                <c:pt idx="907">
                  <c:v>171</c:v>
                </c:pt>
                <c:pt idx="908">
                  <c:v>171</c:v>
                </c:pt>
                <c:pt idx="909">
                  <c:v>171</c:v>
                </c:pt>
                <c:pt idx="910">
                  <c:v>171</c:v>
                </c:pt>
                <c:pt idx="911">
                  <c:v>171</c:v>
                </c:pt>
                <c:pt idx="912">
                  <c:v>171</c:v>
                </c:pt>
                <c:pt idx="913">
                  <c:v>171</c:v>
                </c:pt>
                <c:pt idx="914">
                  <c:v>171</c:v>
                </c:pt>
                <c:pt idx="915">
                  <c:v>171</c:v>
                </c:pt>
                <c:pt idx="916">
                  <c:v>171</c:v>
                </c:pt>
                <c:pt idx="917">
                  <c:v>171</c:v>
                </c:pt>
                <c:pt idx="918">
                  <c:v>171</c:v>
                </c:pt>
                <c:pt idx="919">
                  <c:v>171</c:v>
                </c:pt>
                <c:pt idx="920">
                  <c:v>171</c:v>
                </c:pt>
                <c:pt idx="921">
                  <c:v>171</c:v>
                </c:pt>
                <c:pt idx="922">
                  <c:v>171</c:v>
                </c:pt>
                <c:pt idx="923">
                  <c:v>171</c:v>
                </c:pt>
                <c:pt idx="924">
                  <c:v>171</c:v>
                </c:pt>
                <c:pt idx="925">
                  <c:v>171</c:v>
                </c:pt>
                <c:pt idx="926">
                  <c:v>171</c:v>
                </c:pt>
                <c:pt idx="927">
                  <c:v>171</c:v>
                </c:pt>
                <c:pt idx="928">
                  <c:v>171</c:v>
                </c:pt>
                <c:pt idx="929">
                  <c:v>171</c:v>
                </c:pt>
                <c:pt idx="930">
                  <c:v>171</c:v>
                </c:pt>
                <c:pt idx="931">
                  <c:v>171</c:v>
                </c:pt>
                <c:pt idx="932">
                  <c:v>171</c:v>
                </c:pt>
                <c:pt idx="933">
                  <c:v>172</c:v>
                </c:pt>
                <c:pt idx="934">
                  <c:v>172</c:v>
                </c:pt>
                <c:pt idx="935">
                  <c:v>172</c:v>
                </c:pt>
                <c:pt idx="936">
                  <c:v>172</c:v>
                </c:pt>
                <c:pt idx="937">
                  <c:v>172</c:v>
                </c:pt>
                <c:pt idx="938">
                  <c:v>172</c:v>
                </c:pt>
                <c:pt idx="939">
                  <c:v>172</c:v>
                </c:pt>
                <c:pt idx="940">
                  <c:v>172</c:v>
                </c:pt>
                <c:pt idx="941">
                  <c:v>172</c:v>
                </c:pt>
                <c:pt idx="942">
                  <c:v>172</c:v>
                </c:pt>
                <c:pt idx="943">
                  <c:v>172</c:v>
                </c:pt>
                <c:pt idx="944">
                  <c:v>172</c:v>
                </c:pt>
                <c:pt idx="945">
                  <c:v>172</c:v>
                </c:pt>
                <c:pt idx="946">
                  <c:v>172</c:v>
                </c:pt>
                <c:pt idx="947">
                  <c:v>172</c:v>
                </c:pt>
                <c:pt idx="948">
                  <c:v>172</c:v>
                </c:pt>
                <c:pt idx="949">
                  <c:v>172</c:v>
                </c:pt>
                <c:pt idx="950">
                  <c:v>172</c:v>
                </c:pt>
                <c:pt idx="951">
                  <c:v>172</c:v>
                </c:pt>
                <c:pt idx="952">
                  <c:v>172</c:v>
                </c:pt>
                <c:pt idx="953">
                  <c:v>172</c:v>
                </c:pt>
                <c:pt idx="954">
                  <c:v>172</c:v>
                </c:pt>
                <c:pt idx="955">
                  <c:v>172</c:v>
                </c:pt>
                <c:pt idx="956">
                  <c:v>172</c:v>
                </c:pt>
                <c:pt idx="957">
                  <c:v>172</c:v>
                </c:pt>
                <c:pt idx="958">
                  <c:v>172</c:v>
                </c:pt>
                <c:pt idx="959">
                  <c:v>172</c:v>
                </c:pt>
                <c:pt idx="960">
                  <c:v>172</c:v>
                </c:pt>
                <c:pt idx="961">
                  <c:v>172</c:v>
                </c:pt>
                <c:pt idx="962">
                  <c:v>172</c:v>
                </c:pt>
                <c:pt idx="963">
                  <c:v>172</c:v>
                </c:pt>
                <c:pt idx="964">
                  <c:v>172</c:v>
                </c:pt>
                <c:pt idx="965">
                  <c:v>172</c:v>
                </c:pt>
                <c:pt idx="966">
                  <c:v>172</c:v>
                </c:pt>
                <c:pt idx="967">
                  <c:v>172</c:v>
                </c:pt>
                <c:pt idx="968">
                  <c:v>172</c:v>
                </c:pt>
                <c:pt idx="969">
                  <c:v>172</c:v>
                </c:pt>
                <c:pt idx="970">
                  <c:v>172</c:v>
                </c:pt>
                <c:pt idx="971">
                  <c:v>172</c:v>
                </c:pt>
                <c:pt idx="972">
                  <c:v>172</c:v>
                </c:pt>
                <c:pt idx="973">
                  <c:v>172</c:v>
                </c:pt>
                <c:pt idx="974">
                  <c:v>172</c:v>
                </c:pt>
                <c:pt idx="975">
                  <c:v>173</c:v>
                </c:pt>
                <c:pt idx="976">
                  <c:v>173</c:v>
                </c:pt>
                <c:pt idx="977">
                  <c:v>173</c:v>
                </c:pt>
                <c:pt idx="978">
                  <c:v>173</c:v>
                </c:pt>
                <c:pt idx="979">
                  <c:v>173</c:v>
                </c:pt>
                <c:pt idx="980">
                  <c:v>173</c:v>
                </c:pt>
                <c:pt idx="981">
                  <c:v>173</c:v>
                </c:pt>
                <c:pt idx="982">
                  <c:v>173</c:v>
                </c:pt>
                <c:pt idx="983">
                  <c:v>173</c:v>
                </c:pt>
                <c:pt idx="984">
                  <c:v>173</c:v>
                </c:pt>
                <c:pt idx="985">
                  <c:v>173</c:v>
                </c:pt>
                <c:pt idx="986">
                  <c:v>173</c:v>
                </c:pt>
                <c:pt idx="987">
                  <c:v>173</c:v>
                </c:pt>
                <c:pt idx="988">
                  <c:v>173</c:v>
                </c:pt>
                <c:pt idx="989">
                  <c:v>173</c:v>
                </c:pt>
                <c:pt idx="990">
                  <c:v>173</c:v>
                </c:pt>
                <c:pt idx="991">
                  <c:v>173</c:v>
                </c:pt>
                <c:pt idx="992">
                  <c:v>173</c:v>
                </c:pt>
                <c:pt idx="993">
                  <c:v>173</c:v>
                </c:pt>
                <c:pt idx="994">
                  <c:v>173</c:v>
                </c:pt>
                <c:pt idx="995">
                  <c:v>173</c:v>
                </c:pt>
                <c:pt idx="996">
                  <c:v>173</c:v>
                </c:pt>
                <c:pt idx="997">
                  <c:v>173</c:v>
                </c:pt>
                <c:pt idx="998">
                  <c:v>173</c:v>
                </c:pt>
                <c:pt idx="999">
                  <c:v>173</c:v>
                </c:pt>
                <c:pt idx="1000">
                  <c:v>173</c:v>
                </c:pt>
                <c:pt idx="1001">
                  <c:v>173</c:v>
                </c:pt>
                <c:pt idx="1002">
                  <c:v>173</c:v>
                </c:pt>
                <c:pt idx="1003">
                  <c:v>173</c:v>
                </c:pt>
                <c:pt idx="1004">
                  <c:v>173</c:v>
                </c:pt>
                <c:pt idx="1005">
                  <c:v>173</c:v>
                </c:pt>
                <c:pt idx="1006">
                  <c:v>173</c:v>
                </c:pt>
                <c:pt idx="1007">
                  <c:v>173</c:v>
                </c:pt>
                <c:pt idx="1008">
                  <c:v>173</c:v>
                </c:pt>
                <c:pt idx="1009">
                  <c:v>173</c:v>
                </c:pt>
                <c:pt idx="1010">
                  <c:v>173</c:v>
                </c:pt>
                <c:pt idx="1011">
                  <c:v>173</c:v>
                </c:pt>
                <c:pt idx="1012">
                  <c:v>173</c:v>
                </c:pt>
                <c:pt idx="1013">
                  <c:v>173</c:v>
                </c:pt>
                <c:pt idx="1014">
                  <c:v>173</c:v>
                </c:pt>
                <c:pt idx="1015">
                  <c:v>174</c:v>
                </c:pt>
                <c:pt idx="1016">
                  <c:v>174</c:v>
                </c:pt>
                <c:pt idx="1017">
                  <c:v>174</c:v>
                </c:pt>
                <c:pt idx="1018">
                  <c:v>174</c:v>
                </c:pt>
                <c:pt idx="1019">
                  <c:v>174</c:v>
                </c:pt>
                <c:pt idx="1020">
                  <c:v>174</c:v>
                </c:pt>
                <c:pt idx="1021">
                  <c:v>174</c:v>
                </c:pt>
                <c:pt idx="1022">
                  <c:v>174</c:v>
                </c:pt>
                <c:pt idx="1023">
                  <c:v>174</c:v>
                </c:pt>
                <c:pt idx="1024">
                  <c:v>174</c:v>
                </c:pt>
                <c:pt idx="1025">
                  <c:v>174</c:v>
                </c:pt>
                <c:pt idx="1026">
                  <c:v>174</c:v>
                </c:pt>
                <c:pt idx="1027">
                  <c:v>174</c:v>
                </c:pt>
                <c:pt idx="1028">
                  <c:v>174</c:v>
                </c:pt>
                <c:pt idx="1029">
                  <c:v>174</c:v>
                </c:pt>
                <c:pt idx="1030">
                  <c:v>174</c:v>
                </c:pt>
                <c:pt idx="1031">
                  <c:v>174</c:v>
                </c:pt>
                <c:pt idx="1032">
                  <c:v>174</c:v>
                </c:pt>
                <c:pt idx="1033">
                  <c:v>174</c:v>
                </c:pt>
                <c:pt idx="1034">
                  <c:v>174</c:v>
                </c:pt>
                <c:pt idx="1035">
                  <c:v>174</c:v>
                </c:pt>
                <c:pt idx="1036">
                  <c:v>174</c:v>
                </c:pt>
                <c:pt idx="1037">
                  <c:v>174</c:v>
                </c:pt>
                <c:pt idx="1038">
                  <c:v>174</c:v>
                </c:pt>
                <c:pt idx="1039">
                  <c:v>174</c:v>
                </c:pt>
                <c:pt idx="1040">
                  <c:v>174</c:v>
                </c:pt>
                <c:pt idx="1041">
                  <c:v>174</c:v>
                </c:pt>
                <c:pt idx="1042">
                  <c:v>174</c:v>
                </c:pt>
                <c:pt idx="1043">
                  <c:v>174</c:v>
                </c:pt>
                <c:pt idx="1044">
                  <c:v>174</c:v>
                </c:pt>
                <c:pt idx="1045">
                  <c:v>174</c:v>
                </c:pt>
                <c:pt idx="1046">
                  <c:v>174</c:v>
                </c:pt>
                <c:pt idx="1047">
                  <c:v>174</c:v>
                </c:pt>
                <c:pt idx="1048">
                  <c:v>174</c:v>
                </c:pt>
                <c:pt idx="1049">
                  <c:v>174</c:v>
                </c:pt>
                <c:pt idx="1050">
                  <c:v>174</c:v>
                </c:pt>
                <c:pt idx="1051">
                  <c:v>174</c:v>
                </c:pt>
                <c:pt idx="1052">
                  <c:v>174</c:v>
                </c:pt>
                <c:pt idx="1053">
                  <c:v>175</c:v>
                </c:pt>
                <c:pt idx="1054">
                  <c:v>175</c:v>
                </c:pt>
                <c:pt idx="1055">
                  <c:v>175</c:v>
                </c:pt>
                <c:pt idx="1056">
                  <c:v>175</c:v>
                </c:pt>
                <c:pt idx="1057">
                  <c:v>175</c:v>
                </c:pt>
                <c:pt idx="1058">
                  <c:v>175</c:v>
                </c:pt>
                <c:pt idx="1059">
                  <c:v>175</c:v>
                </c:pt>
                <c:pt idx="1060">
                  <c:v>175</c:v>
                </c:pt>
                <c:pt idx="1061">
                  <c:v>175</c:v>
                </c:pt>
                <c:pt idx="1062">
                  <c:v>175</c:v>
                </c:pt>
                <c:pt idx="1063">
                  <c:v>175</c:v>
                </c:pt>
                <c:pt idx="1064">
                  <c:v>175</c:v>
                </c:pt>
                <c:pt idx="1065">
                  <c:v>175</c:v>
                </c:pt>
                <c:pt idx="1066">
                  <c:v>175</c:v>
                </c:pt>
                <c:pt idx="1067">
                  <c:v>175</c:v>
                </c:pt>
                <c:pt idx="1068">
                  <c:v>175</c:v>
                </c:pt>
                <c:pt idx="1069">
                  <c:v>175</c:v>
                </c:pt>
                <c:pt idx="1070">
                  <c:v>175</c:v>
                </c:pt>
                <c:pt idx="1071">
                  <c:v>175</c:v>
                </c:pt>
                <c:pt idx="1072">
                  <c:v>175</c:v>
                </c:pt>
                <c:pt idx="1073">
                  <c:v>175</c:v>
                </c:pt>
                <c:pt idx="1074">
                  <c:v>175</c:v>
                </c:pt>
                <c:pt idx="1075">
                  <c:v>175</c:v>
                </c:pt>
                <c:pt idx="1076">
                  <c:v>175</c:v>
                </c:pt>
                <c:pt idx="1077">
                  <c:v>175</c:v>
                </c:pt>
                <c:pt idx="1078">
                  <c:v>175</c:v>
                </c:pt>
                <c:pt idx="1079">
                  <c:v>175</c:v>
                </c:pt>
                <c:pt idx="1080">
                  <c:v>175</c:v>
                </c:pt>
                <c:pt idx="1081">
                  <c:v>175</c:v>
                </c:pt>
                <c:pt idx="1082">
                  <c:v>175</c:v>
                </c:pt>
                <c:pt idx="1083">
                  <c:v>175</c:v>
                </c:pt>
                <c:pt idx="1084">
                  <c:v>175</c:v>
                </c:pt>
                <c:pt idx="1085">
                  <c:v>175</c:v>
                </c:pt>
                <c:pt idx="1086">
                  <c:v>175</c:v>
                </c:pt>
                <c:pt idx="1087">
                  <c:v>175</c:v>
                </c:pt>
                <c:pt idx="1088">
                  <c:v>175</c:v>
                </c:pt>
                <c:pt idx="1089">
                  <c:v>176</c:v>
                </c:pt>
                <c:pt idx="1090">
                  <c:v>176</c:v>
                </c:pt>
                <c:pt idx="1091">
                  <c:v>176</c:v>
                </c:pt>
                <c:pt idx="1092">
                  <c:v>176</c:v>
                </c:pt>
                <c:pt idx="1093">
                  <c:v>176</c:v>
                </c:pt>
                <c:pt idx="1094">
                  <c:v>176</c:v>
                </c:pt>
                <c:pt idx="1095">
                  <c:v>176</c:v>
                </c:pt>
                <c:pt idx="1096">
                  <c:v>176</c:v>
                </c:pt>
                <c:pt idx="1097">
                  <c:v>176</c:v>
                </c:pt>
                <c:pt idx="1098">
                  <c:v>176</c:v>
                </c:pt>
                <c:pt idx="1099">
                  <c:v>176</c:v>
                </c:pt>
                <c:pt idx="1100">
                  <c:v>176</c:v>
                </c:pt>
                <c:pt idx="1101">
                  <c:v>176</c:v>
                </c:pt>
                <c:pt idx="1102">
                  <c:v>176</c:v>
                </c:pt>
                <c:pt idx="1103">
                  <c:v>176</c:v>
                </c:pt>
                <c:pt idx="1104">
                  <c:v>176</c:v>
                </c:pt>
                <c:pt idx="1105">
                  <c:v>176</c:v>
                </c:pt>
                <c:pt idx="1106">
                  <c:v>176</c:v>
                </c:pt>
                <c:pt idx="1107">
                  <c:v>176</c:v>
                </c:pt>
                <c:pt idx="1108">
                  <c:v>176</c:v>
                </c:pt>
                <c:pt idx="1109">
                  <c:v>176</c:v>
                </c:pt>
                <c:pt idx="1110">
                  <c:v>176</c:v>
                </c:pt>
                <c:pt idx="1111">
                  <c:v>176</c:v>
                </c:pt>
                <c:pt idx="1112">
                  <c:v>176</c:v>
                </c:pt>
                <c:pt idx="1113">
                  <c:v>176</c:v>
                </c:pt>
                <c:pt idx="1114">
                  <c:v>176</c:v>
                </c:pt>
                <c:pt idx="1115">
                  <c:v>176</c:v>
                </c:pt>
                <c:pt idx="1116">
                  <c:v>176</c:v>
                </c:pt>
                <c:pt idx="1117">
                  <c:v>176</c:v>
                </c:pt>
                <c:pt idx="1118">
                  <c:v>176</c:v>
                </c:pt>
                <c:pt idx="1119">
                  <c:v>176</c:v>
                </c:pt>
                <c:pt idx="1120">
                  <c:v>176</c:v>
                </c:pt>
                <c:pt idx="1121">
                  <c:v>176</c:v>
                </c:pt>
                <c:pt idx="1122">
                  <c:v>176</c:v>
                </c:pt>
                <c:pt idx="1123">
                  <c:v>176</c:v>
                </c:pt>
                <c:pt idx="1124">
                  <c:v>176</c:v>
                </c:pt>
                <c:pt idx="1125">
                  <c:v>177</c:v>
                </c:pt>
                <c:pt idx="1126">
                  <c:v>177</c:v>
                </c:pt>
                <c:pt idx="1127">
                  <c:v>177</c:v>
                </c:pt>
                <c:pt idx="1128">
                  <c:v>177</c:v>
                </c:pt>
                <c:pt idx="1129">
                  <c:v>177</c:v>
                </c:pt>
                <c:pt idx="1130">
                  <c:v>177</c:v>
                </c:pt>
                <c:pt idx="1131">
                  <c:v>177</c:v>
                </c:pt>
                <c:pt idx="1132">
                  <c:v>177</c:v>
                </c:pt>
                <c:pt idx="1133">
                  <c:v>177</c:v>
                </c:pt>
                <c:pt idx="1134">
                  <c:v>177</c:v>
                </c:pt>
                <c:pt idx="1135">
                  <c:v>177</c:v>
                </c:pt>
                <c:pt idx="1136">
                  <c:v>177</c:v>
                </c:pt>
                <c:pt idx="1137">
                  <c:v>177</c:v>
                </c:pt>
                <c:pt idx="1138">
                  <c:v>177</c:v>
                </c:pt>
                <c:pt idx="1139">
                  <c:v>177</c:v>
                </c:pt>
                <c:pt idx="1140">
                  <c:v>177</c:v>
                </c:pt>
                <c:pt idx="1141">
                  <c:v>177</c:v>
                </c:pt>
                <c:pt idx="1142">
                  <c:v>177</c:v>
                </c:pt>
                <c:pt idx="1143">
                  <c:v>177</c:v>
                </c:pt>
                <c:pt idx="1144">
                  <c:v>177</c:v>
                </c:pt>
                <c:pt idx="1145">
                  <c:v>177</c:v>
                </c:pt>
                <c:pt idx="1146">
                  <c:v>177</c:v>
                </c:pt>
                <c:pt idx="1147">
                  <c:v>177</c:v>
                </c:pt>
                <c:pt idx="1148">
                  <c:v>177</c:v>
                </c:pt>
                <c:pt idx="1149">
                  <c:v>177</c:v>
                </c:pt>
                <c:pt idx="1150">
                  <c:v>177</c:v>
                </c:pt>
                <c:pt idx="1151">
                  <c:v>177</c:v>
                </c:pt>
                <c:pt idx="1152">
                  <c:v>177</c:v>
                </c:pt>
                <c:pt idx="1153">
                  <c:v>177</c:v>
                </c:pt>
                <c:pt idx="1154">
                  <c:v>177</c:v>
                </c:pt>
                <c:pt idx="1155">
                  <c:v>177</c:v>
                </c:pt>
                <c:pt idx="1156">
                  <c:v>177</c:v>
                </c:pt>
                <c:pt idx="1157">
                  <c:v>177</c:v>
                </c:pt>
                <c:pt idx="1158">
                  <c:v>177</c:v>
                </c:pt>
                <c:pt idx="1159">
                  <c:v>177</c:v>
                </c:pt>
                <c:pt idx="1160">
                  <c:v>178</c:v>
                </c:pt>
                <c:pt idx="1161">
                  <c:v>178</c:v>
                </c:pt>
                <c:pt idx="1162">
                  <c:v>178</c:v>
                </c:pt>
                <c:pt idx="1163">
                  <c:v>178</c:v>
                </c:pt>
                <c:pt idx="1164">
                  <c:v>178</c:v>
                </c:pt>
                <c:pt idx="1165">
                  <c:v>178</c:v>
                </c:pt>
                <c:pt idx="1166">
                  <c:v>178</c:v>
                </c:pt>
                <c:pt idx="1167">
                  <c:v>178</c:v>
                </c:pt>
                <c:pt idx="1168">
                  <c:v>178</c:v>
                </c:pt>
                <c:pt idx="1169">
                  <c:v>178</c:v>
                </c:pt>
                <c:pt idx="1170">
                  <c:v>178</c:v>
                </c:pt>
                <c:pt idx="1171">
                  <c:v>178</c:v>
                </c:pt>
                <c:pt idx="1172">
                  <c:v>178</c:v>
                </c:pt>
                <c:pt idx="1173">
                  <c:v>178</c:v>
                </c:pt>
                <c:pt idx="1174">
                  <c:v>178</c:v>
                </c:pt>
                <c:pt idx="1175">
                  <c:v>178</c:v>
                </c:pt>
                <c:pt idx="1176">
                  <c:v>178</c:v>
                </c:pt>
                <c:pt idx="1177">
                  <c:v>178</c:v>
                </c:pt>
                <c:pt idx="1178">
                  <c:v>178</c:v>
                </c:pt>
                <c:pt idx="1179">
                  <c:v>178</c:v>
                </c:pt>
                <c:pt idx="1180">
                  <c:v>178</c:v>
                </c:pt>
                <c:pt idx="1181">
                  <c:v>178</c:v>
                </c:pt>
                <c:pt idx="1182">
                  <c:v>178</c:v>
                </c:pt>
                <c:pt idx="1183">
                  <c:v>178</c:v>
                </c:pt>
                <c:pt idx="1184">
                  <c:v>178</c:v>
                </c:pt>
                <c:pt idx="1185">
                  <c:v>178</c:v>
                </c:pt>
                <c:pt idx="1186">
                  <c:v>178</c:v>
                </c:pt>
                <c:pt idx="1187">
                  <c:v>178</c:v>
                </c:pt>
                <c:pt idx="1188">
                  <c:v>178</c:v>
                </c:pt>
                <c:pt idx="1189">
                  <c:v>178</c:v>
                </c:pt>
                <c:pt idx="1190">
                  <c:v>178</c:v>
                </c:pt>
                <c:pt idx="1191">
                  <c:v>178</c:v>
                </c:pt>
                <c:pt idx="1192">
                  <c:v>178</c:v>
                </c:pt>
                <c:pt idx="1193">
                  <c:v>178</c:v>
                </c:pt>
                <c:pt idx="1194">
                  <c:v>179</c:v>
                </c:pt>
                <c:pt idx="1195">
                  <c:v>179</c:v>
                </c:pt>
                <c:pt idx="1196">
                  <c:v>179</c:v>
                </c:pt>
                <c:pt idx="1197">
                  <c:v>179</c:v>
                </c:pt>
                <c:pt idx="1198">
                  <c:v>179</c:v>
                </c:pt>
                <c:pt idx="1199">
                  <c:v>179</c:v>
                </c:pt>
                <c:pt idx="1200">
                  <c:v>179</c:v>
                </c:pt>
                <c:pt idx="1201">
                  <c:v>179</c:v>
                </c:pt>
                <c:pt idx="1202">
                  <c:v>179</c:v>
                </c:pt>
                <c:pt idx="1203">
                  <c:v>179</c:v>
                </c:pt>
                <c:pt idx="1204">
                  <c:v>179</c:v>
                </c:pt>
                <c:pt idx="1205">
                  <c:v>179</c:v>
                </c:pt>
                <c:pt idx="1206">
                  <c:v>179</c:v>
                </c:pt>
                <c:pt idx="1207">
                  <c:v>179</c:v>
                </c:pt>
                <c:pt idx="1208">
                  <c:v>179</c:v>
                </c:pt>
                <c:pt idx="1209">
                  <c:v>179</c:v>
                </c:pt>
                <c:pt idx="1210">
                  <c:v>179</c:v>
                </c:pt>
                <c:pt idx="1211">
                  <c:v>179</c:v>
                </c:pt>
                <c:pt idx="1212">
                  <c:v>179</c:v>
                </c:pt>
                <c:pt idx="1213">
                  <c:v>179</c:v>
                </c:pt>
                <c:pt idx="1214">
                  <c:v>179</c:v>
                </c:pt>
                <c:pt idx="1215">
                  <c:v>179</c:v>
                </c:pt>
                <c:pt idx="1216">
                  <c:v>179</c:v>
                </c:pt>
                <c:pt idx="1217">
                  <c:v>179</c:v>
                </c:pt>
                <c:pt idx="1218">
                  <c:v>179</c:v>
                </c:pt>
                <c:pt idx="1219">
                  <c:v>179</c:v>
                </c:pt>
                <c:pt idx="1220">
                  <c:v>179</c:v>
                </c:pt>
                <c:pt idx="1221">
                  <c:v>179</c:v>
                </c:pt>
                <c:pt idx="1222">
                  <c:v>179</c:v>
                </c:pt>
                <c:pt idx="1223">
                  <c:v>179</c:v>
                </c:pt>
                <c:pt idx="1224">
                  <c:v>179</c:v>
                </c:pt>
                <c:pt idx="1225">
                  <c:v>179</c:v>
                </c:pt>
                <c:pt idx="1226">
                  <c:v>179</c:v>
                </c:pt>
                <c:pt idx="1227">
                  <c:v>179</c:v>
                </c:pt>
                <c:pt idx="1228">
                  <c:v>179</c:v>
                </c:pt>
                <c:pt idx="1229">
                  <c:v>180</c:v>
                </c:pt>
                <c:pt idx="1230">
                  <c:v>180</c:v>
                </c:pt>
                <c:pt idx="1231">
                  <c:v>180</c:v>
                </c:pt>
                <c:pt idx="1232">
                  <c:v>180</c:v>
                </c:pt>
                <c:pt idx="1233">
                  <c:v>180</c:v>
                </c:pt>
                <c:pt idx="1234">
                  <c:v>180</c:v>
                </c:pt>
                <c:pt idx="1235">
                  <c:v>180</c:v>
                </c:pt>
                <c:pt idx="1236">
                  <c:v>180</c:v>
                </c:pt>
                <c:pt idx="1237">
                  <c:v>180</c:v>
                </c:pt>
                <c:pt idx="1238">
                  <c:v>180</c:v>
                </c:pt>
                <c:pt idx="1239">
                  <c:v>180</c:v>
                </c:pt>
                <c:pt idx="1240">
                  <c:v>180</c:v>
                </c:pt>
                <c:pt idx="1241">
                  <c:v>180</c:v>
                </c:pt>
                <c:pt idx="1242">
                  <c:v>180</c:v>
                </c:pt>
                <c:pt idx="1243">
                  <c:v>180</c:v>
                </c:pt>
                <c:pt idx="1244">
                  <c:v>180</c:v>
                </c:pt>
                <c:pt idx="1245">
                  <c:v>180</c:v>
                </c:pt>
                <c:pt idx="1246">
                  <c:v>180</c:v>
                </c:pt>
                <c:pt idx="1247">
                  <c:v>180</c:v>
                </c:pt>
                <c:pt idx="1248">
                  <c:v>180</c:v>
                </c:pt>
                <c:pt idx="1249">
                  <c:v>180</c:v>
                </c:pt>
                <c:pt idx="1250">
                  <c:v>180</c:v>
                </c:pt>
                <c:pt idx="1251">
                  <c:v>180</c:v>
                </c:pt>
                <c:pt idx="1252">
                  <c:v>180</c:v>
                </c:pt>
                <c:pt idx="1253">
                  <c:v>180</c:v>
                </c:pt>
                <c:pt idx="1254">
                  <c:v>180</c:v>
                </c:pt>
                <c:pt idx="1255">
                  <c:v>180</c:v>
                </c:pt>
                <c:pt idx="1256">
                  <c:v>180</c:v>
                </c:pt>
                <c:pt idx="1257">
                  <c:v>180</c:v>
                </c:pt>
                <c:pt idx="1258">
                  <c:v>180</c:v>
                </c:pt>
                <c:pt idx="1259">
                  <c:v>180</c:v>
                </c:pt>
                <c:pt idx="1260">
                  <c:v>180</c:v>
                </c:pt>
                <c:pt idx="1261">
                  <c:v>180</c:v>
                </c:pt>
                <c:pt idx="1262">
                  <c:v>180</c:v>
                </c:pt>
                <c:pt idx="1263">
                  <c:v>180</c:v>
                </c:pt>
                <c:pt idx="1264">
                  <c:v>181</c:v>
                </c:pt>
                <c:pt idx="1265">
                  <c:v>181</c:v>
                </c:pt>
                <c:pt idx="1266">
                  <c:v>181</c:v>
                </c:pt>
                <c:pt idx="1267">
                  <c:v>181</c:v>
                </c:pt>
                <c:pt idx="1268">
                  <c:v>181</c:v>
                </c:pt>
                <c:pt idx="1269">
                  <c:v>181</c:v>
                </c:pt>
                <c:pt idx="1270">
                  <c:v>181</c:v>
                </c:pt>
                <c:pt idx="1271">
                  <c:v>181</c:v>
                </c:pt>
                <c:pt idx="1272">
                  <c:v>181</c:v>
                </c:pt>
                <c:pt idx="1273">
                  <c:v>181</c:v>
                </c:pt>
                <c:pt idx="1274">
                  <c:v>181</c:v>
                </c:pt>
                <c:pt idx="1275">
                  <c:v>181</c:v>
                </c:pt>
                <c:pt idx="1276">
                  <c:v>181</c:v>
                </c:pt>
                <c:pt idx="1277">
                  <c:v>181</c:v>
                </c:pt>
                <c:pt idx="1278">
                  <c:v>181</c:v>
                </c:pt>
                <c:pt idx="1279">
                  <c:v>181</c:v>
                </c:pt>
                <c:pt idx="1280">
                  <c:v>181</c:v>
                </c:pt>
                <c:pt idx="1281">
                  <c:v>181</c:v>
                </c:pt>
                <c:pt idx="1282">
                  <c:v>181</c:v>
                </c:pt>
                <c:pt idx="1283">
                  <c:v>181</c:v>
                </c:pt>
                <c:pt idx="1284">
                  <c:v>181</c:v>
                </c:pt>
                <c:pt idx="1285">
                  <c:v>181</c:v>
                </c:pt>
                <c:pt idx="1286">
                  <c:v>181</c:v>
                </c:pt>
                <c:pt idx="1287">
                  <c:v>181</c:v>
                </c:pt>
                <c:pt idx="1288">
                  <c:v>181</c:v>
                </c:pt>
                <c:pt idx="1289">
                  <c:v>181</c:v>
                </c:pt>
                <c:pt idx="1290">
                  <c:v>181</c:v>
                </c:pt>
                <c:pt idx="1291">
                  <c:v>181</c:v>
                </c:pt>
                <c:pt idx="1292">
                  <c:v>181</c:v>
                </c:pt>
                <c:pt idx="1293">
                  <c:v>181</c:v>
                </c:pt>
                <c:pt idx="1294">
                  <c:v>181</c:v>
                </c:pt>
                <c:pt idx="1295">
                  <c:v>181</c:v>
                </c:pt>
                <c:pt idx="1296">
                  <c:v>181</c:v>
                </c:pt>
                <c:pt idx="1297">
                  <c:v>181</c:v>
                </c:pt>
                <c:pt idx="1298">
                  <c:v>181</c:v>
                </c:pt>
                <c:pt idx="1299">
                  <c:v>181</c:v>
                </c:pt>
                <c:pt idx="1300">
                  <c:v>181</c:v>
                </c:pt>
                <c:pt idx="1301">
                  <c:v>181</c:v>
                </c:pt>
                <c:pt idx="1302">
                  <c:v>181</c:v>
                </c:pt>
                <c:pt idx="1303">
                  <c:v>181</c:v>
                </c:pt>
                <c:pt idx="1304">
                  <c:v>182</c:v>
                </c:pt>
                <c:pt idx="1305">
                  <c:v>182</c:v>
                </c:pt>
                <c:pt idx="1306">
                  <c:v>182</c:v>
                </c:pt>
                <c:pt idx="1307">
                  <c:v>182</c:v>
                </c:pt>
                <c:pt idx="1308">
                  <c:v>182</c:v>
                </c:pt>
                <c:pt idx="1309">
                  <c:v>182</c:v>
                </c:pt>
                <c:pt idx="1310">
                  <c:v>182</c:v>
                </c:pt>
                <c:pt idx="1311">
                  <c:v>182</c:v>
                </c:pt>
                <c:pt idx="1312">
                  <c:v>182</c:v>
                </c:pt>
                <c:pt idx="1313">
                  <c:v>182</c:v>
                </c:pt>
                <c:pt idx="1314">
                  <c:v>182</c:v>
                </c:pt>
                <c:pt idx="1315">
                  <c:v>182</c:v>
                </c:pt>
                <c:pt idx="1316">
                  <c:v>182</c:v>
                </c:pt>
                <c:pt idx="1317">
                  <c:v>182</c:v>
                </c:pt>
                <c:pt idx="1318">
                  <c:v>182</c:v>
                </c:pt>
                <c:pt idx="1319">
                  <c:v>182</c:v>
                </c:pt>
                <c:pt idx="1320">
                  <c:v>182</c:v>
                </c:pt>
                <c:pt idx="1321">
                  <c:v>182</c:v>
                </c:pt>
                <c:pt idx="1322">
                  <c:v>182</c:v>
                </c:pt>
                <c:pt idx="1323">
                  <c:v>182</c:v>
                </c:pt>
                <c:pt idx="1324">
                  <c:v>182</c:v>
                </c:pt>
                <c:pt idx="1325">
                  <c:v>182</c:v>
                </c:pt>
                <c:pt idx="1326">
                  <c:v>182</c:v>
                </c:pt>
                <c:pt idx="1327">
                  <c:v>182</c:v>
                </c:pt>
                <c:pt idx="1328">
                  <c:v>182</c:v>
                </c:pt>
                <c:pt idx="1329">
                  <c:v>182</c:v>
                </c:pt>
                <c:pt idx="1330">
                  <c:v>182</c:v>
                </c:pt>
                <c:pt idx="1331">
                  <c:v>182</c:v>
                </c:pt>
                <c:pt idx="1332">
                  <c:v>182</c:v>
                </c:pt>
                <c:pt idx="1333">
                  <c:v>182</c:v>
                </c:pt>
                <c:pt idx="1334">
                  <c:v>182</c:v>
                </c:pt>
                <c:pt idx="1335">
                  <c:v>182</c:v>
                </c:pt>
                <c:pt idx="1336">
                  <c:v>182</c:v>
                </c:pt>
                <c:pt idx="1337">
                  <c:v>182</c:v>
                </c:pt>
                <c:pt idx="1338">
                  <c:v>182</c:v>
                </c:pt>
                <c:pt idx="1339">
                  <c:v>182</c:v>
                </c:pt>
                <c:pt idx="1340">
                  <c:v>182</c:v>
                </c:pt>
                <c:pt idx="1341">
                  <c:v>182</c:v>
                </c:pt>
                <c:pt idx="1342">
                  <c:v>182</c:v>
                </c:pt>
                <c:pt idx="1343">
                  <c:v>182</c:v>
                </c:pt>
                <c:pt idx="1344">
                  <c:v>182</c:v>
                </c:pt>
                <c:pt idx="1345">
                  <c:v>182</c:v>
                </c:pt>
                <c:pt idx="1346">
                  <c:v>182</c:v>
                </c:pt>
                <c:pt idx="1347">
                  <c:v>182</c:v>
                </c:pt>
                <c:pt idx="1348">
                  <c:v>183</c:v>
                </c:pt>
                <c:pt idx="1349">
                  <c:v>183</c:v>
                </c:pt>
                <c:pt idx="1350">
                  <c:v>183</c:v>
                </c:pt>
                <c:pt idx="1351">
                  <c:v>183</c:v>
                </c:pt>
                <c:pt idx="1352">
                  <c:v>183</c:v>
                </c:pt>
                <c:pt idx="1353">
                  <c:v>183</c:v>
                </c:pt>
                <c:pt idx="1354">
                  <c:v>183</c:v>
                </c:pt>
                <c:pt idx="1355">
                  <c:v>183</c:v>
                </c:pt>
                <c:pt idx="1356">
                  <c:v>183</c:v>
                </c:pt>
                <c:pt idx="1357">
                  <c:v>183</c:v>
                </c:pt>
                <c:pt idx="1358">
                  <c:v>183</c:v>
                </c:pt>
                <c:pt idx="1359">
                  <c:v>183</c:v>
                </c:pt>
                <c:pt idx="1360">
                  <c:v>183</c:v>
                </c:pt>
                <c:pt idx="1361">
                  <c:v>183</c:v>
                </c:pt>
                <c:pt idx="1362">
                  <c:v>183</c:v>
                </c:pt>
                <c:pt idx="1363">
                  <c:v>183</c:v>
                </c:pt>
                <c:pt idx="1364">
                  <c:v>183</c:v>
                </c:pt>
                <c:pt idx="1365">
                  <c:v>183</c:v>
                </c:pt>
                <c:pt idx="1366">
                  <c:v>183</c:v>
                </c:pt>
                <c:pt idx="1367">
                  <c:v>183</c:v>
                </c:pt>
                <c:pt idx="1368">
                  <c:v>183</c:v>
                </c:pt>
                <c:pt idx="1369">
                  <c:v>183</c:v>
                </c:pt>
                <c:pt idx="1370">
                  <c:v>183</c:v>
                </c:pt>
                <c:pt idx="1371">
                  <c:v>183</c:v>
                </c:pt>
                <c:pt idx="1372">
                  <c:v>183</c:v>
                </c:pt>
                <c:pt idx="1373">
                  <c:v>183</c:v>
                </c:pt>
                <c:pt idx="1374">
                  <c:v>183</c:v>
                </c:pt>
                <c:pt idx="1375">
                  <c:v>183</c:v>
                </c:pt>
                <c:pt idx="1376">
                  <c:v>183</c:v>
                </c:pt>
                <c:pt idx="1377">
                  <c:v>183</c:v>
                </c:pt>
                <c:pt idx="1378">
                  <c:v>183</c:v>
                </c:pt>
                <c:pt idx="1379">
                  <c:v>183</c:v>
                </c:pt>
                <c:pt idx="1380">
                  <c:v>183</c:v>
                </c:pt>
                <c:pt idx="1381">
                  <c:v>183</c:v>
                </c:pt>
                <c:pt idx="1382">
                  <c:v>183</c:v>
                </c:pt>
                <c:pt idx="1383">
                  <c:v>183</c:v>
                </c:pt>
                <c:pt idx="1384">
                  <c:v>183</c:v>
                </c:pt>
                <c:pt idx="1385">
                  <c:v>183</c:v>
                </c:pt>
                <c:pt idx="1386">
                  <c:v>183</c:v>
                </c:pt>
                <c:pt idx="1387">
                  <c:v>183</c:v>
                </c:pt>
                <c:pt idx="1388">
                  <c:v>183</c:v>
                </c:pt>
                <c:pt idx="1389">
                  <c:v>184</c:v>
                </c:pt>
                <c:pt idx="1390">
                  <c:v>184</c:v>
                </c:pt>
                <c:pt idx="1391">
                  <c:v>184</c:v>
                </c:pt>
                <c:pt idx="1392">
                  <c:v>184</c:v>
                </c:pt>
                <c:pt idx="1393">
                  <c:v>184</c:v>
                </c:pt>
                <c:pt idx="1394">
                  <c:v>184</c:v>
                </c:pt>
                <c:pt idx="1395">
                  <c:v>184</c:v>
                </c:pt>
                <c:pt idx="1396">
                  <c:v>184</c:v>
                </c:pt>
                <c:pt idx="1397">
                  <c:v>184</c:v>
                </c:pt>
                <c:pt idx="1398">
                  <c:v>184</c:v>
                </c:pt>
                <c:pt idx="1399">
                  <c:v>184</c:v>
                </c:pt>
                <c:pt idx="1400">
                  <c:v>184</c:v>
                </c:pt>
                <c:pt idx="1401">
                  <c:v>184</c:v>
                </c:pt>
                <c:pt idx="1402">
                  <c:v>184</c:v>
                </c:pt>
                <c:pt idx="1403">
                  <c:v>184</c:v>
                </c:pt>
                <c:pt idx="1404">
                  <c:v>184</c:v>
                </c:pt>
                <c:pt idx="1405">
                  <c:v>184</c:v>
                </c:pt>
                <c:pt idx="1406">
                  <c:v>184</c:v>
                </c:pt>
                <c:pt idx="1407">
                  <c:v>184</c:v>
                </c:pt>
                <c:pt idx="1408">
                  <c:v>184</c:v>
                </c:pt>
                <c:pt idx="1409">
                  <c:v>184</c:v>
                </c:pt>
                <c:pt idx="1410">
                  <c:v>184</c:v>
                </c:pt>
                <c:pt idx="1411">
                  <c:v>184</c:v>
                </c:pt>
                <c:pt idx="1412">
                  <c:v>184</c:v>
                </c:pt>
                <c:pt idx="1413">
                  <c:v>184</c:v>
                </c:pt>
                <c:pt idx="1414">
                  <c:v>184</c:v>
                </c:pt>
                <c:pt idx="1415">
                  <c:v>184</c:v>
                </c:pt>
                <c:pt idx="1416">
                  <c:v>184</c:v>
                </c:pt>
                <c:pt idx="1417">
                  <c:v>184</c:v>
                </c:pt>
                <c:pt idx="1418">
                  <c:v>184</c:v>
                </c:pt>
                <c:pt idx="1419">
                  <c:v>184</c:v>
                </c:pt>
                <c:pt idx="1420">
                  <c:v>184</c:v>
                </c:pt>
                <c:pt idx="1421">
                  <c:v>184</c:v>
                </c:pt>
                <c:pt idx="1422">
                  <c:v>184</c:v>
                </c:pt>
                <c:pt idx="1423">
                  <c:v>184</c:v>
                </c:pt>
                <c:pt idx="1424">
                  <c:v>184</c:v>
                </c:pt>
                <c:pt idx="1425">
                  <c:v>184</c:v>
                </c:pt>
                <c:pt idx="1426">
                  <c:v>184</c:v>
                </c:pt>
                <c:pt idx="1427">
                  <c:v>184</c:v>
                </c:pt>
                <c:pt idx="1428">
                  <c:v>184</c:v>
                </c:pt>
                <c:pt idx="1429">
                  <c:v>184</c:v>
                </c:pt>
                <c:pt idx="1430">
                  <c:v>185</c:v>
                </c:pt>
                <c:pt idx="1431">
                  <c:v>185</c:v>
                </c:pt>
                <c:pt idx="1432">
                  <c:v>185</c:v>
                </c:pt>
                <c:pt idx="1433">
                  <c:v>185</c:v>
                </c:pt>
                <c:pt idx="1434">
                  <c:v>185</c:v>
                </c:pt>
                <c:pt idx="1435">
                  <c:v>185</c:v>
                </c:pt>
                <c:pt idx="1436">
                  <c:v>185</c:v>
                </c:pt>
                <c:pt idx="1437">
                  <c:v>185</c:v>
                </c:pt>
                <c:pt idx="1438">
                  <c:v>185</c:v>
                </c:pt>
                <c:pt idx="1439">
                  <c:v>185</c:v>
                </c:pt>
                <c:pt idx="1440">
                  <c:v>185</c:v>
                </c:pt>
                <c:pt idx="1441">
                  <c:v>185</c:v>
                </c:pt>
                <c:pt idx="1442">
                  <c:v>185</c:v>
                </c:pt>
                <c:pt idx="1443">
                  <c:v>185</c:v>
                </c:pt>
                <c:pt idx="1444">
                  <c:v>185</c:v>
                </c:pt>
                <c:pt idx="1445">
                  <c:v>185</c:v>
                </c:pt>
                <c:pt idx="1446">
                  <c:v>185</c:v>
                </c:pt>
                <c:pt idx="1447">
                  <c:v>185</c:v>
                </c:pt>
                <c:pt idx="1448">
                  <c:v>185</c:v>
                </c:pt>
                <c:pt idx="1449">
                  <c:v>185</c:v>
                </c:pt>
                <c:pt idx="1450">
                  <c:v>185</c:v>
                </c:pt>
                <c:pt idx="1451">
                  <c:v>185</c:v>
                </c:pt>
                <c:pt idx="1452">
                  <c:v>185</c:v>
                </c:pt>
                <c:pt idx="1453">
                  <c:v>185</c:v>
                </c:pt>
                <c:pt idx="1454">
                  <c:v>185</c:v>
                </c:pt>
                <c:pt idx="1455">
                  <c:v>185</c:v>
                </c:pt>
                <c:pt idx="1456">
                  <c:v>185</c:v>
                </c:pt>
                <c:pt idx="1457">
                  <c:v>185</c:v>
                </c:pt>
                <c:pt idx="1458">
                  <c:v>185</c:v>
                </c:pt>
                <c:pt idx="1459">
                  <c:v>185</c:v>
                </c:pt>
                <c:pt idx="1460">
                  <c:v>185</c:v>
                </c:pt>
                <c:pt idx="1461">
                  <c:v>185</c:v>
                </c:pt>
                <c:pt idx="1462">
                  <c:v>185</c:v>
                </c:pt>
                <c:pt idx="1463">
                  <c:v>185</c:v>
                </c:pt>
                <c:pt idx="1464">
                  <c:v>185</c:v>
                </c:pt>
                <c:pt idx="1465">
                  <c:v>185</c:v>
                </c:pt>
                <c:pt idx="1466">
                  <c:v>185</c:v>
                </c:pt>
                <c:pt idx="1467">
                  <c:v>185</c:v>
                </c:pt>
                <c:pt idx="1468">
                  <c:v>185</c:v>
                </c:pt>
                <c:pt idx="1469">
                  <c:v>185</c:v>
                </c:pt>
                <c:pt idx="1470">
                  <c:v>186</c:v>
                </c:pt>
                <c:pt idx="1471">
                  <c:v>186</c:v>
                </c:pt>
                <c:pt idx="1472">
                  <c:v>186</c:v>
                </c:pt>
                <c:pt idx="1473">
                  <c:v>186</c:v>
                </c:pt>
                <c:pt idx="1474">
                  <c:v>186</c:v>
                </c:pt>
                <c:pt idx="1475">
                  <c:v>186</c:v>
                </c:pt>
                <c:pt idx="1476">
                  <c:v>186</c:v>
                </c:pt>
                <c:pt idx="1477">
                  <c:v>186</c:v>
                </c:pt>
                <c:pt idx="1478">
                  <c:v>186</c:v>
                </c:pt>
                <c:pt idx="1479">
                  <c:v>186</c:v>
                </c:pt>
                <c:pt idx="1480">
                  <c:v>186</c:v>
                </c:pt>
                <c:pt idx="1481">
                  <c:v>186</c:v>
                </c:pt>
                <c:pt idx="1482">
                  <c:v>186</c:v>
                </c:pt>
                <c:pt idx="1483">
                  <c:v>186</c:v>
                </c:pt>
                <c:pt idx="1484">
                  <c:v>186</c:v>
                </c:pt>
                <c:pt idx="1485">
                  <c:v>186</c:v>
                </c:pt>
                <c:pt idx="1486">
                  <c:v>186</c:v>
                </c:pt>
                <c:pt idx="1487">
                  <c:v>186</c:v>
                </c:pt>
                <c:pt idx="1488">
                  <c:v>186</c:v>
                </c:pt>
                <c:pt idx="1489">
                  <c:v>186</c:v>
                </c:pt>
                <c:pt idx="1490">
                  <c:v>186</c:v>
                </c:pt>
                <c:pt idx="1491">
                  <c:v>186</c:v>
                </c:pt>
                <c:pt idx="1492">
                  <c:v>186</c:v>
                </c:pt>
                <c:pt idx="1493">
                  <c:v>186</c:v>
                </c:pt>
                <c:pt idx="1494">
                  <c:v>186</c:v>
                </c:pt>
                <c:pt idx="1495">
                  <c:v>186</c:v>
                </c:pt>
                <c:pt idx="1496">
                  <c:v>186</c:v>
                </c:pt>
                <c:pt idx="1497">
                  <c:v>186</c:v>
                </c:pt>
                <c:pt idx="1498">
                  <c:v>186</c:v>
                </c:pt>
                <c:pt idx="1499">
                  <c:v>186</c:v>
                </c:pt>
                <c:pt idx="1500">
                  <c:v>186</c:v>
                </c:pt>
                <c:pt idx="1501">
                  <c:v>186</c:v>
                </c:pt>
                <c:pt idx="1502">
                  <c:v>186</c:v>
                </c:pt>
                <c:pt idx="1503">
                  <c:v>186</c:v>
                </c:pt>
                <c:pt idx="1504">
                  <c:v>186</c:v>
                </c:pt>
                <c:pt idx="1505">
                  <c:v>186</c:v>
                </c:pt>
                <c:pt idx="1506">
                  <c:v>186</c:v>
                </c:pt>
                <c:pt idx="1507">
                  <c:v>187</c:v>
                </c:pt>
                <c:pt idx="1508">
                  <c:v>187</c:v>
                </c:pt>
                <c:pt idx="1509">
                  <c:v>187</c:v>
                </c:pt>
                <c:pt idx="1510">
                  <c:v>187</c:v>
                </c:pt>
                <c:pt idx="1511">
                  <c:v>187</c:v>
                </c:pt>
                <c:pt idx="1512">
                  <c:v>187</c:v>
                </c:pt>
                <c:pt idx="1513">
                  <c:v>187</c:v>
                </c:pt>
                <c:pt idx="1514">
                  <c:v>187</c:v>
                </c:pt>
                <c:pt idx="1515">
                  <c:v>187</c:v>
                </c:pt>
                <c:pt idx="1516">
                  <c:v>187</c:v>
                </c:pt>
                <c:pt idx="1517">
                  <c:v>187</c:v>
                </c:pt>
                <c:pt idx="1518">
                  <c:v>187</c:v>
                </c:pt>
                <c:pt idx="1519">
                  <c:v>187</c:v>
                </c:pt>
                <c:pt idx="1520">
                  <c:v>187</c:v>
                </c:pt>
                <c:pt idx="1521">
                  <c:v>187</c:v>
                </c:pt>
                <c:pt idx="1522">
                  <c:v>187</c:v>
                </c:pt>
                <c:pt idx="1523">
                  <c:v>187</c:v>
                </c:pt>
                <c:pt idx="1524">
                  <c:v>187</c:v>
                </c:pt>
                <c:pt idx="1525">
                  <c:v>187</c:v>
                </c:pt>
                <c:pt idx="1526">
                  <c:v>187</c:v>
                </c:pt>
                <c:pt idx="1527">
                  <c:v>187</c:v>
                </c:pt>
                <c:pt idx="1528">
                  <c:v>187</c:v>
                </c:pt>
                <c:pt idx="1529">
                  <c:v>187</c:v>
                </c:pt>
                <c:pt idx="1530">
                  <c:v>187</c:v>
                </c:pt>
                <c:pt idx="1531">
                  <c:v>187</c:v>
                </c:pt>
                <c:pt idx="1532">
                  <c:v>187</c:v>
                </c:pt>
                <c:pt idx="1533">
                  <c:v>187</c:v>
                </c:pt>
                <c:pt idx="1534">
                  <c:v>187</c:v>
                </c:pt>
                <c:pt idx="1535">
                  <c:v>187</c:v>
                </c:pt>
                <c:pt idx="1536">
                  <c:v>187</c:v>
                </c:pt>
                <c:pt idx="1537">
                  <c:v>187</c:v>
                </c:pt>
                <c:pt idx="1538">
                  <c:v>187</c:v>
                </c:pt>
                <c:pt idx="1539">
                  <c:v>187</c:v>
                </c:pt>
                <c:pt idx="1540">
                  <c:v>187</c:v>
                </c:pt>
                <c:pt idx="1541">
                  <c:v>188</c:v>
                </c:pt>
                <c:pt idx="1542">
                  <c:v>188</c:v>
                </c:pt>
                <c:pt idx="1543">
                  <c:v>188</c:v>
                </c:pt>
                <c:pt idx="1544">
                  <c:v>188</c:v>
                </c:pt>
                <c:pt idx="1545">
                  <c:v>188</c:v>
                </c:pt>
                <c:pt idx="1546">
                  <c:v>188</c:v>
                </c:pt>
                <c:pt idx="1547">
                  <c:v>188</c:v>
                </c:pt>
                <c:pt idx="1548">
                  <c:v>188</c:v>
                </c:pt>
                <c:pt idx="1549">
                  <c:v>188</c:v>
                </c:pt>
                <c:pt idx="1550">
                  <c:v>188</c:v>
                </c:pt>
                <c:pt idx="1551">
                  <c:v>188</c:v>
                </c:pt>
                <c:pt idx="1552">
                  <c:v>188</c:v>
                </c:pt>
                <c:pt idx="1553">
                  <c:v>188</c:v>
                </c:pt>
                <c:pt idx="1554">
                  <c:v>188</c:v>
                </c:pt>
                <c:pt idx="1555">
                  <c:v>188</c:v>
                </c:pt>
                <c:pt idx="1556">
                  <c:v>188</c:v>
                </c:pt>
                <c:pt idx="1557">
                  <c:v>188</c:v>
                </c:pt>
                <c:pt idx="1558">
                  <c:v>188</c:v>
                </c:pt>
                <c:pt idx="1559">
                  <c:v>188</c:v>
                </c:pt>
                <c:pt idx="1560">
                  <c:v>188</c:v>
                </c:pt>
                <c:pt idx="1561">
                  <c:v>188</c:v>
                </c:pt>
                <c:pt idx="1562">
                  <c:v>188</c:v>
                </c:pt>
                <c:pt idx="1563">
                  <c:v>188</c:v>
                </c:pt>
                <c:pt idx="1564">
                  <c:v>188</c:v>
                </c:pt>
                <c:pt idx="1565">
                  <c:v>188</c:v>
                </c:pt>
                <c:pt idx="1566">
                  <c:v>188</c:v>
                </c:pt>
                <c:pt idx="1567">
                  <c:v>188</c:v>
                </c:pt>
                <c:pt idx="1568">
                  <c:v>188</c:v>
                </c:pt>
                <c:pt idx="1569">
                  <c:v>188</c:v>
                </c:pt>
                <c:pt idx="1570">
                  <c:v>188</c:v>
                </c:pt>
                <c:pt idx="1571">
                  <c:v>188</c:v>
                </c:pt>
                <c:pt idx="1572">
                  <c:v>189</c:v>
                </c:pt>
                <c:pt idx="1573">
                  <c:v>189</c:v>
                </c:pt>
                <c:pt idx="1574">
                  <c:v>189</c:v>
                </c:pt>
                <c:pt idx="1575">
                  <c:v>189</c:v>
                </c:pt>
                <c:pt idx="1576">
                  <c:v>189</c:v>
                </c:pt>
                <c:pt idx="1577">
                  <c:v>189</c:v>
                </c:pt>
                <c:pt idx="1578">
                  <c:v>189</c:v>
                </c:pt>
                <c:pt idx="1579">
                  <c:v>189</c:v>
                </c:pt>
                <c:pt idx="1580">
                  <c:v>189</c:v>
                </c:pt>
                <c:pt idx="1581">
                  <c:v>189</c:v>
                </c:pt>
                <c:pt idx="1582">
                  <c:v>189</c:v>
                </c:pt>
                <c:pt idx="1583">
                  <c:v>189</c:v>
                </c:pt>
                <c:pt idx="1584">
                  <c:v>189</c:v>
                </c:pt>
                <c:pt idx="1585">
                  <c:v>189</c:v>
                </c:pt>
                <c:pt idx="1586">
                  <c:v>189</c:v>
                </c:pt>
                <c:pt idx="1587">
                  <c:v>189</c:v>
                </c:pt>
                <c:pt idx="1588">
                  <c:v>189</c:v>
                </c:pt>
                <c:pt idx="1589">
                  <c:v>189</c:v>
                </c:pt>
                <c:pt idx="1590">
                  <c:v>189</c:v>
                </c:pt>
                <c:pt idx="1591">
                  <c:v>189</c:v>
                </c:pt>
                <c:pt idx="1592">
                  <c:v>189</c:v>
                </c:pt>
                <c:pt idx="1593">
                  <c:v>189</c:v>
                </c:pt>
                <c:pt idx="1594">
                  <c:v>189</c:v>
                </c:pt>
                <c:pt idx="1595">
                  <c:v>189</c:v>
                </c:pt>
                <c:pt idx="1596">
                  <c:v>189</c:v>
                </c:pt>
                <c:pt idx="1597">
                  <c:v>189</c:v>
                </c:pt>
                <c:pt idx="1598">
                  <c:v>189</c:v>
                </c:pt>
                <c:pt idx="1599">
                  <c:v>189</c:v>
                </c:pt>
                <c:pt idx="1600">
                  <c:v>189</c:v>
                </c:pt>
                <c:pt idx="1601">
                  <c:v>190</c:v>
                </c:pt>
                <c:pt idx="1602">
                  <c:v>190</c:v>
                </c:pt>
                <c:pt idx="1603">
                  <c:v>190</c:v>
                </c:pt>
                <c:pt idx="1604">
                  <c:v>190</c:v>
                </c:pt>
                <c:pt idx="1605">
                  <c:v>190</c:v>
                </c:pt>
                <c:pt idx="1606">
                  <c:v>190</c:v>
                </c:pt>
                <c:pt idx="1607">
                  <c:v>190</c:v>
                </c:pt>
                <c:pt idx="1608">
                  <c:v>190</c:v>
                </c:pt>
                <c:pt idx="1609">
                  <c:v>190</c:v>
                </c:pt>
                <c:pt idx="1610">
                  <c:v>190</c:v>
                </c:pt>
                <c:pt idx="1611">
                  <c:v>190</c:v>
                </c:pt>
                <c:pt idx="1612">
                  <c:v>190</c:v>
                </c:pt>
                <c:pt idx="1613">
                  <c:v>190</c:v>
                </c:pt>
                <c:pt idx="1614">
                  <c:v>190</c:v>
                </c:pt>
                <c:pt idx="1615">
                  <c:v>190</c:v>
                </c:pt>
                <c:pt idx="1616">
                  <c:v>190</c:v>
                </c:pt>
                <c:pt idx="1617">
                  <c:v>190</c:v>
                </c:pt>
                <c:pt idx="1618">
                  <c:v>190</c:v>
                </c:pt>
                <c:pt idx="1619">
                  <c:v>190</c:v>
                </c:pt>
                <c:pt idx="1620">
                  <c:v>190</c:v>
                </c:pt>
                <c:pt idx="1621">
                  <c:v>190</c:v>
                </c:pt>
                <c:pt idx="1622">
                  <c:v>190</c:v>
                </c:pt>
                <c:pt idx="1623">
                  <c:v>190</c:v>
                </c:pt>
                <c:pt idx="1624">
                  <c:v>190</c:v>
                </c:pt>
                <c:pt idx="1625">
                  <c:v>190</c:v>
                </c:pt>
                <c:pt idx="1626">
                  <c:v>190</c:v>
                </c:pt>
                <c:pt idx="1627">
                  <c:v>190</c:v>
                </c:pt>
                <c:pt idx="1628">
                  <c:v>190</c:v>
                </c:pt>
                <c:pt idx="1629">
                  <c:v>191</c:v>
                </c:pt>
                <c:pt idx="1630">
                  <c:v>191</c:v>
                </c:pt>
                <c:pt idx="1631">
                  <c:v>191</c:v>
                </c:pt>
                <c:pt idx="1632">
                  <c:v>191</c:v>
                </c:pt>
                <c:pt idx="1633">
                  <c:v>191</c:v>
                </c:pt>
                <c:pt idx="1634">
                  <c:v>191</c:v>
                </c:pt>
                <c:pt idx="1635">
                  <c:v>191</c:v>
                </c:pt>
                <c:pt idx="1636">
                  <c:v>191</c:v>
                </c:pt>
                <c:pt idx="1637">
                  <c:v>191</c:v>
                </c:pt>
                <c:pt idx="1638">
                  <c:v>191</c:v>
                </c:pt>
                <c:pt idx="1639">
                  <c:v>191</c:v>
                </c:pt>
                <c:pt idx="1640">
                  <c:v>191</c:v>
                </c:pt>
                <c:pt idx="1641">
                  <c:v>191</c:v>
                </c:pt>
                <c:pt idx="1642">
                  <c:v>191</c:v>
                </c:pt>
                <c:pt idx="1643">
                  <c:v>191</c:v>
                </c:pt>
                <c:pt idx="1644">
                  <c:v>191</c:v>
                </c:pt>
                <c:pt idx="1645">
                  <c:v>191</c:v>
                </c:pt>
                <c:pt idx="1646">
                  <c:v>191</c:v>
                </c:pt>
                <c:pt idx="1647">
                  <c:v>191</c:v>
                </c:pt>
                <c:pt idx="1648">
                  <c:v>191</c:v>
                </c:pt>
                <c:pt idx="1649">
                  <c:v>191</c:v>
                </c:pt>
                <c:pt idx="1650">
                  <c:v>191</c:v>
                </c:pt>
                <c:pt idx="1651">
                  <c:v>191</c:v>
                </c:pt>
                <c:pt idx="1652">
                  <c:v>191</c:v>
                </c:pt>
                <c:pt idx="1653">
                  <c:v>191</c:v>
                </c:pt>
                <c:pt idx="1654">
                  <c:v>191</c:v>
                </c:pt>
                <c:pt idx="1655">
                  <c:v>192</c:v>
                </c:pt>
                <c:pt idx="1656">
                  <c:v>192</c:v>
                </c:pt>
                <c:pt idx="1657">
                  <c:v>192</c:v>
                </c:pt>
                <c:pt idx="1658">
                  <c:v>192</c:v>
                </c:pt>
                <c:pt idx="1659">
                  <c:v>192</c:v>
                </c:pt>
                <c:pt idx="1660">
                  <c:v>192</c:v>
                </c:pt>
                <c:pt idx="1661">
                  <c:v>192</c:v>
                </c:pt>
                <c:pt idx="1662">
                  <c:v>192</c:v>
                </c:pt>
                <c:pt idx="1663">
                  <c:v>192</c:v>
                </c:pt>
                <c:pt idx="1664">
                  <c:v>192</c:v>
                </c:pt>
                <c:pt idx="1665">
                  <c:v>192</c:v>
                </c:pt>
                <c:pt idx="1666">
                  <c:v>192</c:v>
                </c:pt>
                <c:pt idx="1667">
                  <c:v>192</c:v>
                </c:pt>
                <c:pt idx="1668">
                  <c:v>192</c:v>
                </c:pt>
                <c:pt idx="1669">
                  <c:v>192</c:v>
                </c:pt>
                <c:pt idx="1670">
                  <c:v>192</c:v>
                </c:pt>
                <c:pt idx="1671">
                  <c:v>192</c:v>
                </c:pt>
                <c:pt idx="1672">
                  <c:v>192</c:v>
                </c:pt>
                <c:pt idx="1673">
                  <c:v>192</c:v>
                </c:pt>
                <c:pt idx="1674">
                  <c:v>192</c:v>
                </c:pt>
                <c:pt idx="1675">
                  <c:v>192</c:v>
                </c:pt>
                <c:pt idx="1676">
                  <c:v>192</c:v>
                </c:pt>
                <c:pt idx="1677">
                  <c:v>192</c:v>
                </c:pt>
                <c:pt idx="1678">
                  <c:v>192</c:v>
                </c:pt>
                <c:pt idx="1679">
                  <c:v>192</c:v>
                </c:pt>
                <c:pt idx="1680">
                  <c:v>193</c:v>
                </c:pt>
                <c:pt idx="1681">
                  <c:v>193</c:v>
                </c:pt>
                <c:pt idx="1682">
                  <c:v>193</c:v>
                </c:pt>
                <c:pt idx="1683">
                  <c:v>193</c:v>
                </c:pt>
                <c:pt idx="1684">
                  <c:v>193</c:v>
                </c:pt>
                <c:pt idx="1685">
                  <c:v>193</c:v>
                </c:pt>
                <c:pt idx="1686">
                  <c:v>193</c:v>
                </c:pt>
                <c:pt idx="1687">
                  <c:v>193</c:v>
                </c:pt>
                <c:pt idx="1688">
                  <c:v>193</c:v>
                </c:pt>
                <c:pt idx="1689">
                  <c:v>193</c:v>
                </c:pt>
                <c:pt idx="1690">
                  <c:v>193</c:v>
                </c:pt>
                <c:pt idx="1691">
                  <c:v>193</c:v>
                </c:pt>
                <c:pt idx="1692">
                  <c:v>193</c:v>
                </c:pt>
                <c:pt idx="1693">
                  <c:v>193</c:v>
                </c:pt>
                <c:pt idx="1694">
                  <c:v>193</c:v>
                </c:pt>
                <c:pt idx="1695">
                  <c:v>193</c:v>
                </c:pt>
                <c:pt idx="1696">
                  <c:v>193</c:v>
                </c:pt>
                <c:pt idx="1697">
                  <c:v>193</c:v>
                </c:pt>
                <c:pt idx="1698">
                  <c:v>193</c:v>
                </c:pt>
                <c:pt idx="1699">
                  <c:v>193</c:v>
                </c:pt>
                <c:pt idx="1700">
                  <c:v>193</c:v>
                </c:pt>
                <c:pt idx="1701">
                  <c:v>193</c:v>
                </c:pt>
                <c:pt idx="1702">
                  <c:v>194</c:v>
                </c:pt>
                <c:pt idx="1703">
                  <c:v>194</c:v>
                </c:pt>
                <c:pt idx="1704">
                  <c:v>194</c:v>
                </c:pt>
                <c:pt idx="1705">
                  <c:v>194</c:v>
                </c:pt>
                <c:pt idx="1706">
                  <c:v>194</c:v>
                </c:pt>
                <c:pt idx="1707">
                  <c:v>194</c:v>
                </c:pt>
                <c:pt idx="1708">
                  <c:v>194</c:v>
                </c:pt>
                <c:pt idx="1709">
                  <c:v>194</c:v>
                </c:pt>
                <c:pt idx="1710">
                  <c:v>194</c:v>
                </c:pt>
                <c:pt idx="1711">
                  <c:v>194</c:v>
                </c:pt>
                <c:pt idx="1712">
                  <c:v>194</c:v>
                </c:pt>
                <c:pt idx="1713">
                  <c:v>194</c:v>
                </c:pt>
                <c:pt idx="1714">
                  <c:v>194</c:v>
                </c:pt>
                <c:pt idx="1715">
                  <c:v>194</c:v>
                </c:pt>
                <c:pt idx="1716">
                  <c:v>194</c:v>
                </c:pt>
                <c:pt idx="1717">
                  <c:v>194</c:v>
                </c:pt>
                <c:pt idx="1718">
                  <c:v>194</c:v>
                </c:pt>
                <c:pt idx="1719">
                  <c:v>194</c:v>
                </c:pt>
                <c:pt idx="1720">
                  <c:v>194</c:v>
                </c:pt>
                <c:pt idx="1721">
                  <c:v>195</c:v>
                </c:pt>
                <c:pt idx="1722">
                  <c:v>195</c:v>
                </c:pt>
                <c:pt idx="1723">
                  <c:v>195</c:v>
                </c:pt>
                <c:pt idx="1724">
                  <c:v>195</c:v>
                </c:pt>
                <c:pt idx="1725">
                  <c:v>195</c:v>
                </c:pt>
                <c:pt idx="1726">
                  <c:v>195</c:v>
                </c:pt>
                <c:pt idx="1727">
                  <c:v>195</c:v>
                </c:pt>
                <c:pt idx="1728">
                  <c:v>195</c:v>
                </c:pt>
                <c:pt idx="1729">
                  <c:v>195</c:v>
                </c:pt>
                <c:pt idx="1730">
                  <c:v>195</c:v>
                </c:pt>
                <c:pt idx="1731">
                  <c:v>195</c:v>
                </c:pt>
                <c:pt idx="1732">
                  <c:v>195</c:v>
                </c:pt>
                <c:pt idx="1733">
                  <c:v>195</c:v>
                </c:pt>
                <c:pt idx="1734">
                  <c:v>195</c:v>
                </c:pt>
                <c:pt idx="1735">
                  <c:v>195</c:v>
                </c:pt>
                <c:pt idx="1736">
                  <c:v>196</c:v>
                </c:pt>
                <c:pt idx="1737">
                  <c:v>196</c:v>
                </c:pt>
                <c:pt idx="1738">
                  <c:v>196</c:v>
                </c:pt>
                <c:pt idx="1739">
                  <c:v>196</c:v>
                </c:pt>
                <c:pt idx="1740">
                  <c:v>196</c:v>
                </c:pt>
                <c:pt idx="1741">
                  <c:v>196</c:v>
                </c:pt>
                <c:pt idx="1742">
                  <c:v>196</c:v>
                </c:pt>
                <c:pt idx="1743">
                  <c:v>196</c:v>
                </c:pt>
                <c:pt idx="1744">
                  <c:v>196</c:v>
                </c:pt>
                <c:pt idx="1745">
                  <c:v>196</c:v>
                </c:pt>
                <c:pt idx="1746">
                  <c:v>196</c:v>
                </c:pt>
                <c:pt idx="1747">
                  <c:v>197</c:v>
                </c:pt>
                <c:pt idx="1748">
                  <c:v>197</c:v>
                </c:pt>
                <c:pt idx="1749">
                  <c:v>197</c:v>
                </c:pt>
                <c:pt idx="1750">
                  <c:v>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A6-FE44-AD06-092EFAD79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949056"/>
        <c:axId val="1682272896"/>
      </c:scatterChart>
      <c:valAx>
        <c:axId val="1682949056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</a:t>
                </a:r>
                <a:r>
                  <a:rPr lang="en-GB" baseline="0"/>
                  <a:t> Axis Pixels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272896"/>
        <c:crosses val="autoZero"/>
        <c:crossBetween val="midCat"/>
      </c:valAx>
      <c:valAx>
        <c:axId val="1682272896"/>
        <c:scaling>
          <c:orientation val="minMax"/>
          <c:max val="3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</a:t>
                </a:r>
                <a:r>
                  <a:rPr lang="en-GB" baseline="0"/>
                  <a:t> Axis Pixelss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94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Identified</a:t>
            </a:r>
            <a:r>
              <a:rPr lang="en-GB" baseline="0"/>
              <a:t> Grey Pixels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Grey Pixels - 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Sheet1!$S$2:$S$11634</c:f>
              <c:numCache>
                <c:formatCode>General</c:formatCode>
                <c:ptCount val="11633"/>
                <c:pt idx="0">
                  <c:v>274</c:v>
                </c:pt>
                <c:pt idx="1">
                  <c:v>277</c:v>
                </c:pt>
                <c:pt idx="2">
                  <c:v>281</c:v>
                </c:pt>
                <c:pt idx="3">
                  <c:v>286</c:v>
                </c:pt>
                <c:pt idx="4">
                  <c:v>256</c:v>
                </c:pt>
                <c:pt idx="5">
                  <c:v>259</c:v>
                </c:pt>
                <c:pt idx="6">
                  <c:v>260</c:v>
                </c:pt>
                <c:pt idx="7">
                  <c:v>290</c:v>
                </c:pt>
                <c:pt idx="8">
                  <c:v>291</c:v>
                </c:pt>
                <c:pt idx="9">
                  <c:v>297</c:v>
                </c:pt>
                <c:pt idx="10">
                  <c:v>241</c:v>
                </c:pt>
                <c:pt idx="11">
                  <c:v>299</c:v>
                </c:pt>
                <c:pt idx="12">
                  <c:v>489</c:v>
                </c:pt>
                <c:pt idx="13">
                  <c:v>490</c:v>
                </c:pt>
                <c:pt idx="14">
                  <c:v>492</c:v>
                </c:pt>
                <c:pt idx="15">
                  <c:v>493</c:v>
                </c:pt>
                <c:pt idx="16">
                  <c:v>494</c:v>
                </c:pt>
                <c:pt idx="17">
                  <c:v>499</c:v>
                </c:pt>
                <c:pt idx="18">
                  <c:v>239</c:v>
                </c:pt>
                <c:pt idx="19">
                  <c:v>490</c:v>
                </c:pt>
                <c:pt idx="20">
                  <c:v>491</c:v>
                </c:pt>
                <c:pt idx="21">
                  <c:v>492</c:v>
                </c:pt>
                <c:pt idx="22">
                  <c:v>493</c:v>
                </c:pt>
                <c:pt idx="23">
                  <c:v>496</c:v>
                </c:pt>
                <c:pt idx="24">
                  <c:v>497</c:v>
                </c:pt>
                <c:pt idx="25">
                  <c:v>498</c:v>
                </c:pt>
                <c:pt idx="26">
                  <c:v>499</c:v>
                </c:pt>
                <c:pt idx="27">
                  <c:v>237</c:v>
                </c:pt>
                <c:pt idx="28">
                  <c:v>303</c:v>
                </c:pt>
                <c:pt idx="29">
                  <c:v>489</c:v>
                </c:pt>
                <c:pt idx="30">
                  <c:v>490</c:v>
                </c:pt>
                <c:pt idx="31">
                  <c:v>491</c:v>
                </c:pt>
                <c:pt idx="32">
                  <c:v>492</c:v>
                </c:pt>
                <c:pt idx="33">
                  <c:v>493</c:v>
                </c:pt>
                <c:pt idx="34">
                  <c:v>494</c:v>
                </c:pt>
                <c:pt idx="35">
                  <c:v>495</c:v>
                </c:pt>
                <c:pt idx="36">
                  <c:v>496</c:v>
                </c:pt>
                <c:pt idx="37">
                  <c:v>497</c:v>
                </c:pt>
                <c:pt idx="38">
                  <c:v>498</c:v>
                </c:pt>
                <c:pt idx="39">
                  <c:v>499</c:v>
                </c:pt>
                <c:pt idx="40">
                  <c:v>235</c:v>
                </c:pt>
                <c:pt idx="41">
                  <c:v>479</c:v>
                </c:pt>
                <c:pt idx="42">
                  <c:v>487</c:v>
                </c:pt>
                <c:pt idx="43">
                  <c:v>489</c:v>
                </c:pt>
                <c:pt idx="44">
                  <c:v>490</c:v>
                </c:pt>
                <c:pt idx="45">
                  <c:v>491</c:v>
                </c:pt>
                <c:pt idx="46">
                  <c:v>493</c:v>
                </c:pt>
                <c:pt idx="47">
                  <c:v>494</c:v>
                </c:pt>
                <c:pt idx="48">
                  <c:v>495</c:v>
                </c:pt>
                <c:pt idx="49">
                  <c:v>496</c:v>
                </c:pt>
                <c:pt idx="50">
                  <c:v>497</c:v>
                </c:pt>
                <c:pt idx="51">
                  <c:v>498</c:v>
                </c:pt>
                <c:pt idx="52">
                  <c:v>499</c:v>
                </c:pt>
                <c:pt idx="53">
                  <c:v>481</c:v>
                </c:pt>
                <c:pt idx="54">
                  <c:v>482</c:v>
                </c:pt>
                <c:pt idx="55">
                  <c:v>485</c:v>
                </c:pt>
                <c:pt idx="56">
                  <c:v>486</c:v>
                </c:pt>
                <c:pt idx="57">
                  <c:v>487</c:v>
                </c:pt>
                <c:pt idx="58">
                  <c:v>490</c:v>
                </c:pt>
                <c:pt idx="59">
                  <c:v>493</c:v>
                </c:pt>
                <c:pt idx="60">
                  <c:v>494</c:v>
                </c:pt>
                <c:pt idx="61">
                  <c:v>495</c:v>
                </c:pt>
                <c:pt idx="62">
                  <c:v>496</c:v>
                </c:pt>
                <c:pt idx="63">
                  <c:v>497</c:v>
                </c:pt>
                <c:pt idx="64">
                  <c:v>498</c:v>
                </c:pt>
                <c:pt idx="65">
                  <c:v>499</c:v>
                </c:pt>
                <c:pt idx="66">
                  <c:v>306</c:v>
                </c:pt>
                <c:pt idx="67">
                  <c:v>477</c:v>
                </c:pt>
                <c:pt idx="68">
                  <c:v>479</c:v>
                </c:pt>
                <c:pt idx="69">
                  <c:v>482</c:v>
                </c:pt>
                <c:pt idx="70">
                  <c:v>483</c:v>
                </c:pt>
                <c:pt idx="71">
                  <c:v>484</c:v>
                </c:pt>
                <c:pt idx="72">
                  <c:v>485</c:v>
                </c:pt>
                <c:pt idx="73">
                  <c:v>486</c:v>
                </c:pt>
                <c:pt idx="74">
                  <c:v>487</c:v>
                </c:pt>
                <c:pt idx="75">
                  <c:v>488</c:v>
                </c:pt>
                <c:pt idx="76">
                  <c:v>491</c:v>
                </c:pt>
                <c:pt idx="77">
                  <c:v>492</c:v>
                </c:pt>
                <c:pt idx="78">
                  <c:v>493</c:v>
                </c:pt>
                <c:pt idx="79">
                  <c:v>494</c:v>
                </c:pt>
                <c:pt idx="80">
                  <c:v>495</c:v>
                </c:pt>
                <c:pt idx="81">
                  <c:v>496</c:v>
                </c:pt>
                <c:pt idx="82">
                  <c:v>497</c:v>
                </c:pt>
                <c:pt idx="83">
                  <c:v>498</c:v>
                </c:pt>
                <c:pt idx="84">
                  <c:v>499</c:v>
                </c:pt>
                <c:pt idx="85">
                  <c:v>478</c:v>
                </c:pt>
                <c:pt idx="86">
                  <c:v>479</c:v>
                </c:pt>
                <c:pt idx="87">
                  <c:v>480</c:v>
                </c:pt>
                <c:pt idx="88">
                  <c:v>481</c:v>
                </c:pt>
                <c:pt idx="89">
                  <c:v>482</c:v>
                </c:pt>
                <c:pt idx="90">
                  <c:v>483</c:v>
                </c:pt>
                <c:pt idx="91">
                  <c:v>485</c:v>
                </c:pt>
                <c:pt idx="92">
                  <c:v>486</c:v>
                </c:pt>
                <c:pt idx="93">
                  <c:v>487</c:v>
                </c:pt>
                <c:pt idx="94">
                  <c:v>488</c:v>
                </c:pt>
                <c:pt idx="95">
                  <c:v>489</c:v>
                </c:pt>
                <c:pt idx="96">
                  <c:v>490</c:v>
                </c:pt>
                <c:pt idx="97">
                  <c:v>491</c:v>
                </c:pt>
                <c:pt idx="98">
                  <c:v>492</c:v>
                </c:pt>
                <c:pt idx="99">
                  <c:v>493</c:v>
                </c:pt>
                <c:pt idx="100">
                  <c:v>494</c:v>
                </c:pt>
                <c:pt idx="101">
                  <c:v>495</c:v>
                </c:pt>
                <c:pt idx="102">
                  <c:v>496</c:v>
                </c:pt>
                <c:pt idx="103">
                  <c:v>497</c:v>
                </c:pt>
                <c:pt idx="104">
                  <c:v>498</c:v>
                </c:pt>
                <c:pt idx="105">
                  <c:v>499</c:v>
                </c:pt>
                <c:pt idx="106">
                  <c:v>228</c:v>
                </c:pt>
                <c:pt idx="107">
                  <c:v>474</c:v>
                </c:pt>
                <c:pt idx="108">
                  <c:v>479</c:v>
                </c:pt>
                <c:pt idx="109">
                  <c:v>480</c:v>
                </c:pt>
                <c:pt idx="110">
                  <c:v>482</c:v>
                </c:pt>
                <c:pt idx="111">
                  <c:v>483</c:v>
                </c:pt>
                <c:pt idx="112">
                  <c:v>485</c:v>
                </c:pt>
                <c:pt idx="113">
                  <c:v>488</c:v>
                </c:pt>
                <c:pt idx="114">
                  <c:v>489</c:v>
                </c:pt>
                <c:pt idx="115">
                  <c:v>490</c:v>
                </c:pt>
                <c:pt idx="116">
                  <c:v>491</c:v>
                </c:pt>
                <c:pt idx="117">
                  <c:v>492</c:v>
                </c:pt>
                <c:pt idx="118">
                  <c:v>493</c:v>
                </c:pt>
                <c:pt idx="119">
                  <c:v>494</c:v>
                </c:pt>
                <c:pt idx="120">
                  <c:v>495</c:v>
                </c:pt>
                <c:pt idx="121">
                  <c:v>496</c:v>
                </c:pt>
                <c:pt idx="122">
                  <c:v>497</c:v>
                </c:pt>
                <c:pt idx="123">
                  <c:v>498</c:v>
                </c:pt>
                <c:pt idx="124">
                  <c:v>499</c:v>
                </c:pt>
                <c:pt idx="125">
                  <c:v>311</c:v>
                </c:pt>
                <c:pt idx="126">
                  <c:v>471</c:v>
                </c:pt>
                <c:pt idx="127">
                  <c:v>474</c:v>
                </c:pt>
                <c:pt idx="128">
                  <c:v>475</c:v>
                </c:pt>
                <c:pt idx="129">
                  <c:v>476</c:v>
                </c:pt>
                <c:pt idx="130">
                  <c:v>477</c:v>
                </c:pt>
                <c:pt idx="131">
                  <c:v>478</c:v>
                </c:pt>
                <c:pt idx="132">
                  <c:v>479</c:v>
                </c:pt>
                <c:pt idx="133">
                  <c:v>480</c:v>
                </c:pt>
                <c:pt idx="134">
                  <c:v>481</c:v>
                </c:pt>
                <c:pt idx="135">
                  <c:v>482</c:v>
                </c:pt>
                <c:pt idx="136">
                  <c:v>483</c:v>
                </c:pt>
                <c:pt idx="137">
                  <c:v>487</c:v>
                </c:pt>
                <c:pt idx="138">
                  <c:v>488</c:v>
                </c:pt>
                <c:pt idx="139">
                  <c:v>489</c:v>
                </c:pt>
                <c:pt idx="140">
                  <c:v>491</c:v>
                </c:pt>
                <c:pt idx="141">
                  <c:v>492</c:v>
                </c:pt>
                <c:pt idx="142">
                  <c:v>493</c:v>
                </c:pt>
                <c:pt idx="143">
                  <c:v>494</c:v>
                </c:pt>
                <c:pt idx="144">
                  <c:v>495</c:v>
                </c:pt>
                <c:pt idx="145">
                  <c:v>496</c:v>
                </c:pt>
                <c:pt idx="146">
                  <c:v>497</c:v>
                </c:pt>
                <c:pt idx="147">
                  <c:v>498</c:v>
                </c:pt>
                <c:pt idx="148">
                  <c:v>499</c:v>
                </c:pt>
                <c:pt idx="149">
                  <c:v>313</c:v>
                </c:pt>
                <c:pt idx="150">
                  <c:v>467</c:v>
                </c:pt>
                <c:pt idx="151">
                  <c:v>468</c:v>
                </c:pt>
                <c:pt idx="152">
                  <c:v>472</c:v>
                </c:pt>
                <c:pt idx="153">
                  <c:v>473</c:v>
                </c:pt>
                <c:pt idx="154">
                  <c:v>474</c:v>
                </c:pt>
                <c:pt idx="155">
                  <c:v>475</c:v>
                </c:pt>
                <c:pt idx="156">
                  <c:v>476</c:v>
                </c:pt>
                <c:pt idx="157">
                  <c:v>477</c:v>
                </c:pt>
                <c:pt idx="158">
                  <c:v>478</c:v>
                </c:pt>
                <c:pt idx="159">
                  <c:v>479</c:v>
                </c:pt>
                <c:pt idx="160">
                  <c:v>480</c:v>
                </c:pt>
                <c:pt idx="161">
                  <c:v>481</c:v>
                </c:pt>
                <c:pt idx="162">
                  <c:v>482</c:v>
                </c:pt>
                <c:pt idx="163">
                  <c:v>486</c:v>
                </c:pt>
                <c:pt idx="164">
                  <c:v>487</c:v>
                </c:pt>
                <c:pt idx="165">
                  <c:v>488</c:v>
                </c:pt>
                <c:pt idx="166">
                  <c:v>489</c:v>
                </c:pt>
                <c:pt idx="167">
                  <c:v>490</c:v>
                </c:pt>
                <c:pt idx="168">
                  <c:v>491</c:v>
                </c:pt>
                <c:pt idx="169">
                  <c:v>492</c:v>
                </c:pt>
                <c:pt idx="170">
                  <c:v>493</c:v>
                </c:pt>
                <c:pt idx="171">
                  <c:v>494</c:v>
                </c:pt>
                <c:pt idx="172">
                  <c:v>495</c:v>
                </c:pt>
                <c:pt idx="173">
                  <c:v>496</c:v>
                </c:pt>
                <c:pt idx="174">
                  <c:v>497</c:v>
                </c:pt>
                <c:pt idx="175">
                  <c:v>498</c:v>
                </c:pt>
                <c:pt idx="176">
                  <c:v>499</c:v>
                </c:pt>
                <c:pt idx="177">
                  <c:v>224</c:v>
                </c:pt>
                <c:pt idx="178">
                  <c:v>314</c:v>
                </c:pt>
                <c:pt idx="179">
                  <c:v>467</c:v>
                </c:pt>
                <c:pt idx="180">
                  <c:v>468</c:v>
                </c:pt>
                <c:pt idx="181">
                  <c:v>469</c:v>
                </c:pt>
                <c:pt idx="182">
                  <c:v>470</c:v>
                </c:pt>
                <c:pt idx="183">
                  <c:v>471</c:v>
                </c:pt>
                <c:pt idx="184">
                  <c:v>473</c:v>
                </c:pt>
                <c:pt idx="185">
                  <c:v>474</c:v>
                </c:pt>
                <c:pt idx="186">
                  <c:v>475</c:v>
                </c:pt>
                <c:pt idx="187">
                  <c:v>476</c:v>
                </c:pt>
                <c:pt idx="188">
                  <c:v>477</c:v>
                </c:pt>
                <c:pt idx="189">
                  <c:v>478</c:v>
                </c:pt>
                <c:pt idx="190">
                  <c:v>479</c:v>
                </c:pt>
                <c:pt idx="191">
                  <c:v>480</c:v>
                </c:pt>
                <c:pt idx="192">
                  <c:v>481</c:v>
                </c:pt>
                <c:pt idx="193">
                  <c:v>482</c:v>
                </c:pt>
                <c:pt idx="194">
                  <c:v>484</c:v>
                </c:pt>
                <c:pt idx="195">
                  <c:v>485</c:v>
                </c:pt>
                <c:pt idx="196">
                  <c:v>486</c:v>
                </c:pt>
                <c:pt idx="197">
                  <c:v>487</c:v>
                </c:pt>
                <c:pt idx="198">
                  <c:v>488</c:v>
                </c:pt>
                <c:pt idx="199">
                  <c:v>489</c:v>
                </c:pt>
                <c:pt idx="200">
                  <c:v>490</c:v>
                </c:pt>
                <c:pt idx="201">
                  <c:v>491</c:v>
                </c:pt>
                <c:pt idx="202">
                  <c:v>492</c:v>
                </c:pt>
                <c:pt idx="203">
                  <c:v>493</c:v>
                </c:pt>
                <c:pt idx="204">
                  <c:v>494</c:v>
                </c:pt>
                <c:pt idx="205">
                  <c:v>495</c:v>
                </c:pt>
                <c:pt idx="206">
                  <c:v>496</c:v>
                </c:pt>
                <c:pt idx="207">
                  <c:v>497</c:v>
                </c:pt>
                <c:pt idx="208">
                  <c:v>498</c:v>
                </c:pt>
                <c:pt idx="209">
                  <c:v>499</c:v>
                </c:pt>
                <c:pt idx="210">
                  <c:v>466</c:v>
                </c:pt>
                <c:pt idx="211">
                  <c:v>467</c:v>
                </c:pt>
                <c:pt idx="212">
                  <c:v>468</c:v>
                </c:pt>
                <c:pt idx="213">
                  <c:v>469</c:v>
                </c:pt>
                <c:pt idx="214">
                  <c:v>470</c:v>
                </c:pt>
                <c:pt idx="215">
                  <c:v>471</c:v>
                </c:pt>
                <c:pt idx="216">
                  <c:v>473</c:v>
                </c:pt>
                <c:pt idx="217">
                  <c:v>474</c:v>
                </c:pt>
                <c:pt idx="218">
                  <c:v>475</c:v>
                </c:pt>
                <c:pt idx="219">
                  <c:v>476</c:v>
                </c:pt>
                <c:pt idx="220">
                  <c:v>477</c:v>
                </c:pt>
                <c:pt idx="221">
                  <c:v>478</c:v>
                </c:pt>
                <c:pt idx="222">
                  <c:v>479</c:v>
                </c:pt>
                <c:pt idx="223">
                  <c:v>480</c:v>
                </c:pt>
                <c:pt idx="224">
                  <c:v>481</c:v>
                </c:pt>
                <c:pt idx="225">
                  <c:v>482</c:v>
                </c:pt>
                <c:pt idx="226">
                  <c:v>483</c:v>
                </c:pt>
                <c:pt idx="227">
                  <c:v>484</c:v>
                </c:pt>
                <c:pt idx="228">
                  <c:v>485</c:v>
                </c:pt>
                <c:pt idx="229">
                  <c:v>486</c:v>
                </c:pt>
                <c:pt idx="230">
                  <c:v>487</c:v>
                </c:pt>
                <c:pt idx="231">
                  <c:v>488</c:v>
                </c:pt>
                <c:pt idx="232">
                  <c:v>489</c:v>
                </c:pt>
                <c:pt idx="233">
                  <c:v>490</c:v>
                </c:pt>
                <c:pt idx="234">
                  <c:v>491</c:v>
                </c:pt>
                <c:pt idx="235">
                  <c:v>492</c:v>
                </c:pt>
                <c:pt idx="236">
                  <c:v>493</c:v>
                </c:pt>
                <c:pt idx="237">
                  <c:v>496</c:v>
                </c:pt>
                <c:pt idx="238">
                  <c:v>497</c:v>
                </c:pt>
                <c:pt idx="239">
                  <c:v>498</c:v>
                </c:pt>
                <c:pt idx="240">
                  <c:v>499</c:v>
                </c:pt>
                <c:pt idx="241">
                  <c:v>221</c:v>
                </c:pt>
                <c:pt idx="242">
                  <c:v>461</c:v>
                </c:pt>
                <c:pt idx="243">
                  <c:v>465</c:v>
                </c:pt>
                <c:pt idx="244">
                  <c:v>466</c:v>
                </c:pt>
                <c:pt idx="245">
                  <c:v>467</c:v>
                </c:pt>
                <c:pt idx="246">
                  <c:v>468</c:v>
                </c:pt>
                <c:pt idx="247">
                  <c:v>469</c:v>
                </c:pt>
                <c:pt idx="248">
                  <c:v>470</c:v>
                </c:pt>
                <c:pt idx="249">
                  <c:v>471</c:v>
                </c:pt>
                <c:pt idx="250">
                  <c:v>472</c:v>
                </c:pt>
                <c:pt idx="251">
                  <c:v>473</c:v>
                </c:pt>
                <c:pt idx="252">
                  <c:v>474</c:v>
                </c:pt>
                <c:pt idx="253">
                  <c:v>475</c:v>
                </c:pt>
                <c:pt idx="254">
                  <c:v>476</c:v>
                </c:pt>
                <c:pt idx="255">
                  <c:v>477</c:v>
                </c:pt>
                <c:pt idx="256">
                  <c:v>478</c:v>
                </c:pt>
                <c:pt idx="257">
                  <c:v>479</c:v>
                </c:pt>
                <c:pt idx="258">
                  <c:v>480</c:v>
                </c:pt>
                <c:pt idx="259">
                  <c:v>481</c:v>
                </c:pt>
                <c:pt idx="260">
                  <c:v>482</c:v>
                </c:pt>
                <c:pt idx="261">
                  <c:v>483</c:v>
                </c:pt>
                <c:pt idx="262">
                  <c:v>486</c:v>
                </c:pt>
                <c:pt idx="263">
                  <c:v>487</c:v>
                </c:pt>
                <c:pt idx="264">
                  <c:v>488</c:v>
                </c:pt>
                <c:pt idx="265">
                  <c:v>489</c:v>
                </c:pt>
                <c:pt idx="266">
                  <c:v>490</c:v>
                </c:pt>
                <c:pt idx="267">
                  <c:v>491</c:v>
                </c:pt>
                <c:pt idx="268">
                  <c:v>492</c:v>
                </c:pt>
                <c:pt idx="269">
                  <c:v>493</c:v>
                </c:pt>
                <c:pt idx="270">
                  <c:v>497</c:v>
                </c:pt>
                <c:pt idx="271">
                  <c:v>498</c:v>
                </c:pt>
                <c:pt idx="272">
                  <c:v>499</c:v>
                </c:pt>
                <c:pt idx="273">
                  <c:v>220</c:v>
                </c:pt>
                <c:pt idx="274">
                  <c:v>456</c:v>
                </c:pt>
                <c:pt idx="275">
                  <c:v>457</c:v>
                </c:pt>
                <c:pt idx="276">
                  <c:v>458</c:v>
                </c:pt>
                <c:pt idx="277">
                  <c:v>460</c:v>
                </c:pt>
                <c:pt idx="278">
                  <c:v>461</c:v>
                </c:pt>
                <c:pt idx="279">
                  <c:v>462</c:v>
                </c:pt>
                <c:pt idx="280">
                  <c:v>463</c:v>
                </c:pt>
                <c:pt idx="281">
                  <c:v>465</c:v>
                </c:pt>
                <c:pt idx="282">
                  <c:v>466</c:v>
                </c:pt>
                <c:pt idx="283">
                  <c:v>467</c:v>
                </c:pt>
                <c:pt idx="284">
                  <c:v>468</c:v>
                </c:pt>
                <c:pt idx="285">
                  <c:v>469</c:v>
                </c:pt>
                <c:pt idx="286">
                  <c:v>470</c:v>
                </c:pt>
                <c:pt idx="287">
                  <c:v>471</c:v>
                </c:pt>
                <c:pt idx="288">
                  <c:v>472</c:v>
                </c:pt>
                <c:pt idx="289">
                  <c:v>473</c:v>
                </c:pt>
                <c:pt idx="290">
                  <c:v>474</c:v>
                </c:pt>
                <c:pt idx="291">
                  <c:v>475</c:v>
                </c:pt>
                <c:pt idx="292">
                  <c:v>476</c:v>
                </c:pt>
                <c:pt idx="293">
                  <c:v>479</c:v>
                </c:pt>
                <c:pt idx="294">
                  <c:v>480</c:v>
                </c:pt>
                <c:pt idx="295">
                  <c:v>486</c:v>
                </c:pt>
                <c:pt idx="296">
                  <c:v>488</c:v>
                </c:pt>
                <c:pt idx="297">
                  <c:v>489</c:v>
                </c:pt>
                <c:pt idx="298">
                  <c:v>492</c:v>
                </c:pt>
                <c:pt idx="299">
                  <c:v>493</c:v>
                </c:pt>
                <c:pt idx="300">
                  <c:v>497</c:v>
                </c:pt>
                <c:pt idx="301">
                  <c:v>498</c:v>
                </c:pt>
                <c:pt idx="302">
                  <c:v>219</c:v>
                </c:pt>
                <c:pt idx="303">
                  <c:v>448</c:v>
                </c:pt>
                <c:pt idx="304">
                  <c:v>449</c:v>
                </c:pt>
                <c:pt idx="305">
                  <c:v>452</c:v>
                </c:pt>
                <c:pt idx="306">
                  <c:v>453</c:v>
                </c:pt>
                <c:pt idx="307">
                  <c:v>455</c:v>
                </c:pt>
                <c:pt idx="308">
                  <c:v>456</c:v>
                </c:pt>
                <c:pt idx="309">
                  <c:v>457</c:v>
                </c:pt>
                <c:pt idx="310">
                  <c:v>458</c:v>
                </c:pt>
                <c:pt idx="311">
                  <c:v>460</c:v>
                </c:pt>
                <c:pt idx="312">
                  <c:v>461</c:v>
                </c:pt>
                <c:pt idx="313">
                  <c:v>462</c:v>
                </c:pt>
                <c:pt idx="314">
                  <c:v>464</c:v>
                </c:pt>
                <c:pt idx="315">
                  <c:v>465</c:v>
                </c:pt>
                <c:pt idx="316">
                  <c:v>466</c:v>
                </c:pt>
                <c:pt idx="317">
                  <c:v>467</c:v>
                </c:pt>
                <c:pt idx="318">
                  <c:v>468</c:v>
                </c:pt>
                <c:pt idx="319">
                  <c:v>469</c:v>
                </c:pt>
                <c:pt idx="320">
                  <c:v>470</c:v>
                </c:pt>
                <c:pt idx="321">
                  <c:v>471</c:v>
                </c:pt>
                <c:pt idx="322">
                  <c:v>472</c:v>
                </c:pt>
                <c:pt idx="323">
                  <c:v>473</c:v>
                </c:pt>
                <c:pt idx="324">
                  <c:v>474</c:v>
                </c:pt>
                <c:pt idx="325">
                  <c:v>475</c:v>
                </c:pt>
                <c:pt idx="326">
                  <c:v>476</c:v>
                </c:pt>
                <c:pt idx="327">
                  <c:v>477</c:v>
                </c:pt>
                <c:pt idx="328">
                  <c:v>480</c:v>
                </c:pt>
                <c:pt idx="329">
                  <c:v>481</c:v>
                </c:pt>
                <c:pt idx="330">
                  <c:v>445</c:v>
                </c:pt>
                <c:pt idx="331">
                  <c:v>446</c:v>
                </c:pt>
                <c:pt idx="332">
                  <c:v>447</c:v>
                </c:pt>
                <c:pt idx="333">
                  <c:v>448</c:v>
                </c:pt>
                <c:pt idx="334">
                  <c:v>449</c:v>
                </c:pt>
                <c:pt idx="335">
                  <c:v>450</c:v>
                </c:pt>
                <c:pt idx="336">
                  <c:v>451</c:v>
                </c:pt>
                <c:pt idx="337">
                  <c:v>452</c:v>
                </c:pt>
                <c:pt idx="338">
                  <c:v>453</c:v>
                </c:pt>
                <c:pt idx="339">
                  <c:v>454</c:v>
                </c:pt>
                <c:pt idx="340">
                  <c:v>455</c:v>
                </c:pt>
                <c:pt idx="341">
                  <c:v>456</c:v>
                </c:pt>
                <c:pt idx="342">
                  <c:v>457</c:v>
                </c:pt>
                <c:pt idx="343">
                  <c:v>458</c:v>
                </c:pt>
                <c:pt idx="344">
                  <c:v>461</c:v>
                </c:pt>
                <c:pt idx="345">
                  <c:v>462</c:v>
                </c:pt>
                <c:pt idx="346">
                  <c:v>463</c:v>
                </c:pt>
                <c:pt idx="347">
                  <c:v>464</c:v>
                </c:pt>
                <c:pt idx="348">
                  <c:v>465</c:v>
                </c:pt>
                <c:pt idx="349">
                  <c:v>466</c:v>
                </c:pt>
                <c:pt idx="350">
                  <c:v>467</c:v>
                </c:pt>
                <c:pt idx="351">
                  <c:v>469</c:v>
                </c:pt>
                <c:pt idx="352">
                  <c:v>470</c:v>
                </c:pt>
                <c:pt idx="353">
                  <c:v>471</c:v>
                </c:pt>
                <c:pt idx="354">
                  <c:v>472</c:v>
                </c:pt>
                <c:pt idx="355">
                  <c:v>473</c:v>
                </c:pt>
                <c:pt idx="356">
                  <c:v>474</c:v>
                </c:pt>
                <c:pt idx="357">
                  <c:v>475</c:v>
                </c:pt>
                <c:pt idx="358">
                  <c:v>476</c:v>
                </c:pt>
                <c:pt idx="359">
                  <c:v>478</c:v>
                </c:pt>
                <c:pt idx="360">
                  <c:v>479</c:v>
                </c:pt>
                <c:pt idx="361">
                  <c:v>480</c:v>
                </c:pt>
                <c:pt idx="362">
                  <c:v>445</c:v>
                </c:pt>
                <c:pt idx="363">
                  <c:v>450</c:v>
                </c:pt>
                <c:pt idx="364">
                  <c:v>451</c:v>
                </c:pt>
                <c:pt idx="365">
                  <c:v>454</c:v>
                </c:pt>
                <c:pt idx="366">
                  <c:v>455</c:v>
                </c:pt>
                <c:pt idx="367">
                  <c:v>456</c:v>
                </c:pt>
                <c:pt idx="368">
                  <c:v>457</c:v>
                </c:pt>
                <c:pt idx="369">
                  <c:v>458</c:v>
                </c:pt>
                <c:pt idx="370">
                  <c:v>459</c:v>
                </c:pt>
                <c:pt idx="371">
                  <c:v>460</c:v>
                </c:pt>
                <c:pt idx="372">
                  <c:v>461</c:v>
                </c:pt>
                <c:pt idx="373">
                  <c:v>462</c:v>
                </c:pt>
                <c:pt idx="374">
                  <c:v>463</c:v>
                </c:pt>
                <c:pt idx="375">
                  <c:v>464</c:v>
                </c:pt>
                <c:pt idx="376">
                  <c:v>465</c:v>
                </c:pt>
                <c:pt idx="377">
                  <c:v>466</c:v>
                </c:pt>
                <c:pt idx="378">
                  <c:v>467</c:v>
                </c:pt>
                <c:pt idx="379">
                  <c:v>468</c:v>
                </c:pt>
                <c:pt idx="380">
                  <c:v>469</c:v>
                </c:pt>
                <c:pt idx="381">
                  <c:v>470</c:v>
                </c:pt>
                <c:pt idx="382">
                  <c:v>471</c:v>
                </c:pt>
                <c:pt idx="383">
                  <c:v>472</c:v>
                </c:pt>
                <c:pt idx="384">
                  <c:v>473</c:v>
                </c:pt>
                <c:pt idx="385">
                  <c:v>474</c:v>
                </c:pt>
                <c:pt idx="386">
                  <c:v>475</c:v>
                </c:pt>
                <c:pt idx="387">
                  <c:v>476</c:v>
                </c:pt>
                <c:pt idx="388">
                  <c:v>477</c:v>
                </c:pt>
                <c:pt idx="389">
                  <c:v>478</c:v>
                </c:pt>
                <c:pt idx="390">
                  <c:v>71</c:v>
                </c:pt>
                <c:pt idx="391">
                  <c:v>322</c:v>
                </c:pt>
                <c:pt idx="392">
                  <c:v>435</c:v>
                </c:pt>
                <c:pt idx="393">
                  <c:v>445</c:v>
                </c:pt>
                <c:pt idx="394">
                  <c:v>447</c:v>
                </c:pt>
                <c:pt idx="395">
                  <c:v>448</c:v>
                </c:pt>
                <c:pt idx="396">
                  <c:v>451</c:v>
                </c:pt>
                <c:pt idx="397">
                  <c:v>454</c:v>
                </c:pt>
                <c:pt idx="398">
                  <c:v>455</c:v>
                </c:pt>
                <c:pt idx="399">
                  <c:v>456</c:v>
                </c:pt>
                <c:pt idx="400">
                  <c:v>457</c:v>
                </c:pt>
                <c:pt idx="401">
                  <c:v>460</c:v>
                </c:pt>
                <c:pt idx="402">
                  <c:v>461</c:v>
                </c:pt>
                <c:pt idx="403">
                  <c:v>462</c:v>
                </c:pt>
                <c:pt idx="404">
                  <c:v>464</c:v>
                </c:pt>
                <c:pt idx="405">
                  <c:v>465</c:v>
                </c:pt>
                <c:pt idx="406">
                  <c:v>466</c:v>
                </c:pt>
                <c:pt idx="407">
                  <c:v>467</c:v>
                </c:pt>
                <c:pt idx="408">
                  <c:v>468</c:v>
                </c:pt>
                <c:pt idx="409">
                  <c:v>469</c:v>
                </c:pt>
                <c:pt idx="410">
                  <c:v>470</c:v>
                </c:pt>
                <c:pt idx="411">
                  <c:v>472</c:v>
                </c:pt>
                <c:pt idx="412">
                  <c:v>473</c:v>
                </c:pt>
                <c:pt idx="413">
                  <c:v>474</c:v>
                </c:pt>
                <c:pt idx="414">
                  <c:v>475</c:v>
                </c:pt>
                <c:pt idx="415">
                  <c:v>476</c:v>
                </c:pt>
                <c:pt idx="416">
                  <c:v>478</c:v>
                </c:pt>
                <c:pt idx="417">
                  <c:v>69</c:v>
                </c:pt>
                <c:pt idx="418">
                  <c:v>70</c:v>
                </c:pt>
                <c:pt idx="419">
                  <c:v>71</c:v>
                </c:pt>
                <c:pt idx="420">
                  <c:v>72</c:v>
                </c:pt>
                <c:pt idx="421">
                  <c:v>73</c:v>
                </c:pt>
                <c:pt idx="422">
                  <c:v>74</c:v>
                </c:pt>
                <c:pt idx="423">
                  <c:v>75</c:v>
                </c:pt>
                <c:pt idx="424">
                  <c:v>76</c:v>
                </c:pt>
                <c:pt idx="425">
                  <c:v>445</c:v>
                </c:pt>
                <c:pt idx="426">
                  <c:v>447</c:v>
                </c:pt>
                <c:pt idx="427">
                  <c:v>451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460</c:v>
                </c:pt>
                <c:pt idx="434">
                  <c:v>461</c:v>
                </c:pt>
                <c:pt idx="435">
                  <c:v>462</c:v>
                </c:pt>
                <c:pt idx="436">
                  <c:v>463</c:v>
                </c:pt>
                <c:pt idx="437">
                  <c:v>464</c:v>
                </c:pt>
                <c:pt idx="438">
                  <c:v>465</c:v>
                </c:pt>
                <c:pt idx="439">
                  <c:v>466</c:v>
                </c:pt>
                <c:pt idx="440">
                  <c:v>467</c:v>
                </c:pt>
                <c:pt idx="441">
                  <c:v>468</c:v>
                </c:pt>
                <c:pt idx="442">
                  <c:v>469</c:v>
                </c:pt>
                <c:pt idx="443">
                  <c:v>470</c:v>
                </c:pt>
                <c:pt idx="444">
                  <c:v>472</c:v>
                </c:pt>
                <c:pt idx="445">
                  <c:v>473</c:v>
                </c:pt>
                <c:pt idx="446">
                  <c:v>474</c:v>
                </c:pt>
                <c:pt idx="447">
                  <c:v>475</c:v>
                </c:pt>
                <c:pt idx="448">
                  <c:v>476</c:v>
                </c:pt>
                <c:pt idx="449">
                  <c:v>477</c:v>
                </c:pt>
                <c:pt idx="450">
                  <c:v>478</c:v>
                </c:pt>
                <c:pt idx="451">
                  <c:v>479</c:v>
                </c:pt>
                <c:pt idx="452">
                  <c:v>69</c:v>
                </c:pt>
                <c:pt idx="453">
                  <c:v>70</c:v>
                </c:pt>
                <c:pt idx="454">
                  <c:v>71</c:v>
                </c:pt>
                <c:pt idx="455">
                  <c:v>72</c:v>
                </c:pt>
                <c:pt idx="456">
                  <c:v>73</c:v>
                </c:pt>
                <c:pt idx="457">
                  <c:v>74</c:v>
                </c:pt>
                <c:pt idx="458">
                  <c:v>445</c:v>
                </c:pt>
                <c:pt idx="459">
                  <c:v>454</c:v>
                </c:pt>
                <c:pt idx="460">
                  <c:v>455</c:v>
                </c:pt>
                <c:pt idx="461">
                  <c:v>457</c:v>
                </c:pt>
                <c:pt idx="462">
                  <c:v>458</c:v>
                </c:pt>
                <c:pt idx="463">
                  <c:v>459</c:v>
                </c:pt>
                <c:pt idx="464">
                  <c:v>460</c:v>
                </c:pt>
                <c:pt idx="465">
                  <c:v>461</c:v>
                </c:pt>
                <c:pt idx="466">
                  <c:v>462</c:v>
                </c:pt>
                <c:pt idx="467">
                  <c:v>463</c:v>
                </c:pt>
                <c:pt idx="468">
                  <c:v>464</c:v>
                </c:pt>
                <c:pt idx="469">
                  <c:v>465</c:v>
                </c:pt>
                <c:pt idx="470">
                  <c:v>466</c:v>
                </c:pt>
                <c:pt idx="471">
                  <c:v>467</c:v>
                </c:pt>
                <c:pt idx="472">
                  <c:v>468</c:v>
                </c:pt>
                <c:pt idx="473">
                  <c:v>469</c:v>
                </c:pt>
                <c:pt idx="474">
                  <c:v>470</c:v>
                </c:pt>
                <c:pt idx="475">
                  <c:v>471</c:v>
                </c:pt>
                <c:pt idx="476">
                  <c:v>472</c:v>
                </c:pt>
                <c:pt idx="477">
                  <c:v>473</c:v>
                </c:pt>
                <c:pt idx="478">
                  <c:v>474</c:v>
                </c:pt>
                <c:pt idx="479">
                  <c:v>475</c:v>
                </c:pt>
                <c:pt idx="480">
                  <c:v>476</c:v>
                </c:pt>
                <c:pt idx="481">
                  <c:v>477</c:v>
                </c:pt>
                <c:pt idx="482">
                  <c:v>478</c:v>
                </c:pt>
                <c:pt idx="483">
                  <c:v>481</c:v>
                </c:pt>
                <c:pt idx="484">
                  <c:v>482</c:v>
                </c:pt>
                <c:pt idx="485">
                  <c:v>499</c:v>
                </c:pt>
                <c:pt idx="486">
                  <c:v>67</c:v>
                </c:pt>
                <c:pt idx="487">
                  <c:v>68</c:v>
                </c:pt>
                <c:pt idx="488">
                  <c:v>69</c:v>
                </c:pt>
                <c:pt idx="489">
                  <c:v>70</c:v>
                </c:pt>
                <c:pt idx="490">
                  <c:v>71</c:v>
                </c:pt>
                <c:pt idx="491">
                  <c:v>72</c:v>
                </c:pt>
                <c:pt idx="492">
                  <c:v>73</c:v>
                </c:pt>
                <c:pt idx="493">
                  <c:v>213</c:v>
                </c:pt>
                <c:pt idx="494">
                  <c:v>446</c:v>
                </c:pt>
                <c:pt idx="495">
                  <c:v>448</c:v>
                </c:pt>
                <c:pt idx="496">
                  <c:v>452</c:v>
                </c:pt>
                <c:pt idx="497">
                  <c:v>455</c:v>
                </c:pt>
                <c:pt idx="498">
                  <c:v>456</c:v>
                </c:pt>
                <c:pt idx="499">
                  <c:v>458</c:v>
                </c:pt>
                <c:pt idx="500">
                  <c:v>459</c:v>
                </c:pt>
                <c:pt idx="501">
                  <c:v>460</c:v>
                </c:pt>
                <c:pt idx="502">
                  <c:v>461</c:v>
                </c:pt>
                <c:pt idx="503">
                  <c:v>462</c:v>
                </c:pt>
                <c:pt idx="504">
                  <c:v>463</c:v>
                </c:pt>
                <c:pt idx="505">
                  <c:v>464</c:v>
                </c:pt>
                <c:pt idx="506">
                  <c:v>465</c:v>
                </c:pt>
                <c:pt idx="507">
                  <c:v>466</c:v>
                </c:pt>
                <c:pt idx="508">
                  <c:v>467</c:v>
                </c:pt>
                <c:pt idx="509">
                  <c:v>468</c:v>
                </c:pt>
                <c:pt idx="510">
                  <c:v>469</c:v>
                </c:pt>
                <c:pt idx="511">
                  <c:v>470</c:v>
                </c:pt>
                <c:pt idx="512">
                  <c:v>471</c:v>
                </c:pt>
                <c:pt idx="513">
                  <c:v>472</c:v>
                </c:pt>
                <c:pt idx="514">
                  <c:v>473</c:v>
                </c:pt>
                <c:pt idx="515">
                  <c:v>474</c:v>
                </c:pt>
                <c:pt idx="516">
                  <c:v>475</c:v>
                </c:pt>
                <c:pt idx="517">
                  <c:v>476</c:v>
                </c:pt>
                <c:pt idx="518">
                  <c:v>477</c:v>
                </c:pt>
                <c:pt idx="519">
                  <c:v>478</c:v>
                </c:pt>
                <c:pt idx="520">
                  <c:v>479</c:v>
                </c:pt>
                <c:pt idx="521">
                  <c:v>481</c:v>
                </c:pt>
                <c:pt idx="522">
                  <c:v>482</c:v>
                </c:pt>
                <c:pt idx="523">
                  <c:v>493</c:v>
                </c:pt>
                <c:pt idx="524">
                  <c:v>68</c:v>
                </c:pt>
                <c:pt idx="525">
                  <c:v>70</c:v>
                </c:pt>
                <c:pt idx="526">
                  <c:v>71</c:v>
                </c:pt>
                <c:pt idx="527">
                  <c:v>72</c:v>
                </c:pt>
                <c:pt idx="528">
                  <c:v>73</c:v>
                </c:pt>
                <c:pt idx="529">
                  <c:v>74</c:v>
                </c:pt>
                <c:pt idx="530">
                  <c:v>212</c:v>
                </c:pt>
                <c:pt idx="531">
                  <c:v>453</c:v>
                </c:pt>
                <c:pt idx="532">
                  <c:v>455</c:v>
                </c:pt>
                <c:pt idx="533">
                  <c:v>458</c:v>
                </c:pt>
                <c:pt idx="534">
                  <c:v>459</c:v>
                </c:pt>
                <c:pt idx="535">
                  <c:v>461</c:v>
                </c:pt>
                <c:pt idx="536">
                  <c:v>462</c:v>
                </c:pt>
                <c:pt idx="537">
                  <c:v>463</c:v>
                </c:pt>
                <c:pt idx="538">
                  <c:v>465</c:v>
                </c:pt>
                <c:pt idx="539">
                  <c:v>466</c:v>
                </c:pt>
                <c:pt idx="540">
                  <c:v>467</c:v>
                </c:pt>
                <c:pt idx="541">
                  <c:v>468</c:v>
                </c:pt>
                <c:pt idx="542">
                  <c:v>469</c:v>
                </c:pt>
                <c:pt idx="543">
                  <c:v>470</c:v>
                </c:pt>
                <c:pt idx="544">
                  <c:v>471</c:v>
                </c:pt>
                <c:pt idx="545">
                  <c:v>472</c:v>
                </c:pt>
                <c:pt idx="546">
                  <c:v>473</c:v>
                </c:pt>
                <c:pt idx="547">
                  <c:v>474</c:v>
                </c:pt>
                <c:pt idx="548">
                  <c:v>475</c:v>
                </c:pt>
                <c:pt idx="549">
                  <c:v>476</c:v>
                </c:pt>
                <c:pt idx="550">
                  <c:v>477</c:v>
                </c:pt>
                <c:pt idx="551">
                  <c:v>479</c:v>
                </c:pt>
                <c:pt idx="552">
                  <c:v>480</c:v>
                </c:pt>
                <c:pt idx="553">
                  <c:v>481</c:v>
                </c:pt>
                <c:pt idx="554">
                  <c:v>482</c:v>
                </c:pt>
                <c:pt idx="555">
                  <c:v>483</c:v>
                </c:pt>
                <c:pt idx="556">
                  <c:v>484</c:v>
                </c:pt>
                <c:pt idx="557">
                  <c:v>70</c:v>
                </c:pt>
                <c:pt idx="558">
                  <c:v>71</c:v>
                </c:pt>
                <c:pt idx="559">
                  <c:v>72</c:v>
                </c:pt>
                <c:pt idx="560">
                  <c:v>73</c:v>
                </c:pt>
                <c:pt idx="561">
                  <c:v>74</c:v>
                </c:pt>
                <c:pt idx="562">
                  <c:v>75</c:v>
                </c:pt>
                <c:pt idx="563">
                  <c:v>76</c:v>
                </c:pt>
                <c:pt idx="564">
                  <c:v>77</c:v>
                </c:pt>
                <c:pt idx="565">
                  <c:v>81</c:v>
                </c:pt>
                <c:pt idx="566">
                  <c:v>82</c:v>
                </c:pt>
                <c:pt idx="567">
                  <c:v>83</c:v>
                </c:pt>
                <c:pt idx="568">
                  <c:v>84</c:v>
                </c:pt>
                <c:pt idx="569">
                  <c:v>85</c:v>
                </c:pt>
                <c:pt idx="570">
                  <c:v>86</c:v>
                </c:pt>
                <c:pt idx="571">
                  <c:v>87</c:v>
                </c:pt>
                <c:pt idx="572">
                  <c:v>88</c:v>
                </c:pt>
                <c:pt idx="573">
                  <c:v>92</c:v>
                </c:pt>
                <c:pt idx="574">
                  <c:v>93</c:v>
                </c:pt>
                <c:pt idx="575">
                  <c:v>94</c:v>
                </c:pt>
                <c:pt idx="576">
                  <c:v>103</c:v>
                </c:pt>
                <c:pt idx="577">
                  <c:v>211</c:v>
                </c:pt>
                <c:pt idx="578">
                  <c:v>443</c:v>
                </c:pt>
                <c:pt idx="579">
                  <c:v>455</c:v>
                </c:pt>
                <c:pt idx="580">
                  <c:v>457</c:v>
                </c:pt>
                <c:pt idx="581">
                  <c:v>458</c:v>
                </c:pt>
                <c:pt idx="582">
                  <c:v>459</c:v>
                </c:pt>
                <c:pt idx="583">
                  <c:v>460</c:v>
                </c:pt>
                <c:pt idx="584">
                  <c:v>461</c:v>
                </c:pt>
                <c:pt idx="585">
                  <c:v>462</c:v>
                </c:pt>
                <c:pt idx="586">
                  <c:v>463</c:v>
                </c:pt>
                <c:pt idx="587">
                  <c:v>464</c:v>
                </c:pt>
                <c:pt idx="588">
                  <c:v>465</c:v>
                </c:pt>
                <c:pt idx="589">
                  <c:v>466</c:v>
                </c:pt>
                <c:pt idx="590">
                  <c:v>467</c:v>
                </c:pt>
                <c:pt idx="591">
                  <c:v>468</c:v>
                </c:pt>
                <c:pt idx="592">
                  <c:v>469</c:v>
                </c:pt>
                <c:pt idx="593">
                  <c:v>470</c:v>
                </c:pt>
                <c:pt idx="594">
                  <c:v>471</c:v>
                </c:pt>
                <c:pt idx="595">
                  <c:v>472</c:v>
                </c:pt>
                <c:pt idx="596">
                  <c:v>473</c:v>
                </c:pt>
                <c:pt idx="597">
                  <c:v>474</c:v>
                </c:pt>
                <c:pt idx="598">
                  <c:v>475</c:v>
                </c:pt>
                <c:pt idx="599">
                  <c:v>476</c:v>
                </c:pt>
                <c:pt idx="600">
                  <c:v>477</c:v>
                </c:pt>
                <c:pt idx="601">
                  <c:v>478</c:v>
                </c:pt>
                <c:pt idx="602">
                  <c:v>479</c:v>
                </c:pt>
                <c:pt idx="603">
                  <c:v>480</c:v>
                </c:pt>
                <c:pt idx="604">
                  <c:v>481</c:v>
                </c:pt>
                <c:pt idx="605">
                  <c:v>482</c:v>
                </c:pt>
                <c:pt idx="606">
                  <c:v>483</c:v>
                </c:pt>
                <c:pt idx="607">
                  <c:v>484</c:v>
                </c:pt>
                <c:pt idx="608">
                  <c:v>493</c:v>
                </c:pt>
                <c:pt idx="609">
                  <c:v>496</c:v>
                </c:pt>
                <c:pt idx="610">
                  <c:v>69</c:v>
                </c:pt>
                <c:pt idx="611">
                  <c:v>70</c:v>
                </c:pt>
                <c:pt idx="612">
                  <c:v>72</c:v>
                </c:pt>
                <c:pt idx="613">
                  <c:v>73</c:v>
                </c:pt>
                <c:pt idx="614">
                  <c:v>74</c:v>
                </c:pt>
                <c:pt idx="615">
                  <c:v>75</c:v>
                </c:pt>
                <c:pt idx="616">
                  <c:v>76</c:v>
                </c:pt>
                <c:pt idx="617">
                  <c:v>77</c:v>
                </c:pt>
                <c:pt idx="618">
                  <c:v>78</c:v>
                </c:pt>
                <c:pt idx="619">
                  <c:v>79</c:v>
                </c:pt>
                <c:pt idx="620">
                  <c:v>80</c:v>
                </c:pt>
                <c:pt idx="621">
                  <c:v>81</c:v>
                </c:pt>
                <c:pt idx="622">
                  <c:v>82</c:v>
                </c:pt>
                <c:pt idx="623">
                  <c:v>83</c:v>
                </c:pt>
                <c:pt idx="624">
                  <c:v>84</c:v>
                </c:pt>
                <c:pt idx="625">
                  <c:v>85</c:v>
                </c:pt>
                <c:pt idx="626">
                  <c:v>86</c:v>
                </c:pt>
                <c:pt idx="627">
                  <c:v>87</c:v>
                </c:pt>
                <c:pt idx="628">
                  <c:v>88</c:v>
                </c:pt>
                <c:pt idx="629">
                  <c:v>89</c:v>
                </c:pt>
                <c:pt idx="630">
                  <c:v>90</c:v>
                </c:pt>
                <c:pt idx="631">
                  <c:v>91</c:v>
                </c:pt>
                <c:pt idx="632">
                  <c:v>92</c:v>
                </c:pt>
                <c:pt idx="633">
                  <c:v>93</c:v>
                </c:pt>
                <c:pt idx="634">
                  <c:v>94</c:v>
                </c:pt>
                <c:pt idx="635">
                  <c:v>95</c:v>
                </c:pt>
                <c:pt idx="636">
                  <c:v>96</c:v>
                </c:pt>
                <c:pt idx="637">
                  <c:v>97</c:v>
                </c:pt>
                <c:pt idx="638">
                  <c:v>98</c:v>
                </c:pt>
                <c:pt idx="639">
                  <c:v>100</c:v>
                </c:pt>
                <c:pt idx="640">
                  <c:v>101</c:v>
                </c:pt>
                <c:pt idx="641">
                  <c:v>328</c:v>
                </c:pt>
                <c:pt idx="642">
                  <c:v>443</c:v>
                </c:pt>
                <c:pt idx="643">
                  <c:v>456</c:v>
                </c:pt>
                <c:pt idx="644">
                  <c:v>457</c:v>
                </c:pt>
                <c:pt idx="645">
                  <c:v>458</c:v>
                </c:pt>
                <c:pt idx="646">
                  <c:v>459</c:v>
                </c:pt>
                <c:pt idx="647">
                  <c:v>461</c:v>
                </c:pt>
                <c:pt idx="648">
                  <c:v>462</c:v>
                </c:pt>
                <c:pt idx="649">
                  <c:v>463</c:v>
                </c:pt>
                <c:pt idx="650">
                  <c:v>464</c:v>
                </c:pt>
                <c:pt idx="651">
                  <c:v>465</c:v>
                </c:pt>
                <c:pt idx="652">
                  <c:v>466</c:v>
                </c:pt>
                <c:pt idx="653">
                  <c:v>467</c:v>
                </c:pt>
                <c:pt idx="654">
                  <c:v>468</c:v>
                </c:pt>
                <c:pt idx="655">
                  <c:v>469</c:v>
                </c:pt>
                <c:pt idx="656">
                  <c:v>470</c:v>
                </c:pt>
                <c:pt idx="657">
                  <c:v>471</c:v>
                </c:pt>
                <c:pt idx="658">
                  <c:v>472</c:v>
                </c:pt>
                <c:pt idx="659">
                  <c:v>473</c:v>
                </c:pt>
                <c:pt idx="660">
                  <c:v>474</c:v>
                </c:pt>
                <c:pt idx="661">
                  <c:v>475</c:v>
                </c:pt>
                <c:pt idx="662">
                  <c:v>476</c:v>
                </c:pt>
                <c:pt idx="663">
                  <c:v>477</c:v>
                </c:pt>
                <c:pt idx="664">
                  <c:v>478</c:v>
                </c:pt>
                <c:pt idx="665">
                  <c:v>479</c:v>
                </c:pt>
                <c:pt idx="666">
                  <c:v>480</c:v>
                </c:pt>
                <c:pt idx="667">
                  <c:v>481</c:v>
                </c:pt>
                <c:pt idx="668">
                  <c:v>482</c:v>
                </c:pt>
                <c:pt idx="669">
                  <c:v>484</c:v>
                </c:pt>
                <c:pt idx="670">
                  <c:v>485</c:v>
                </c:pt>
                <c:pt idx="671">
                  <c:v>487</c:v>
                </c:pt>
                <c:pt idx="672">
                  <c:v>488</c:v>
                </c:pt>
                <c:pt idx="673">
                  <c:v>492</c:v>
                </c:pt>
                <c:pt idx="674">
                  <c:v>493</c:v>
                </c:pt>
                <c:pt idx="675">
                  <c:v>68</c:v>
                </c:pt>
                <c:pt idx="676">
                  <c:v>69</c:v>
                </c:pt>
                <c:pt idx="677">
                  <c:v>70</c:v>
                </c:pt>
                <c:pt idx="678">
                  <c:v>71</c:v>
                </c:pt>
                <c:pt idx="679">
                  <c:v>72</c:v>
                </c:pt>
                <c:pt idx="680">
                  <c:v>73</c:v>
                </c:pt>
                <c:pt idx="681">
                  <c:v>74</c:v>
                </c:pt>
                <c:pt idx="682">
                  <c:v>75</c:v>
                </c:pt>
                <c:pt idx="683">
                  <c:v>78</c:v>
                </c:pt>
                <c:pt idx="684">
                  <c:v>79</c:v>
                </c:pt>
                <c:pt idx="685">
                  <c:v>80</c:v>
                </c:pt>
                <c:pt idx="686">
                  <c:v>81</c:v>
                </c:pt>
                <c:pt idx="687">
                  <c:v>82</c:v>
                </c:pt>
                <c:pt idx="688">
                  <c:v>83</c:v>
                </c:pt>
                <c:pt idx="689">
                  <c:v>84</c:v>
                </c:pt>
                <c:pt idx="690">
                  <c:v>85</c:v>
                </c:pt>
                <c:pt idx="691">
                  <c:v>86</c:v>
                </c:pt>
                <c:pt idx="692">
                  <c:v>87</c:v>
                </c:pt>
                <c:pt idx="693">
                  <c:v>88</c:v>
                </c:pt>
                <c:pt idx="694">
                  <c:v>89</c:v>
                </c:pt>
                <c:pt idx="695">
                  <c:v>90</c:v>
                </c:pt>
                <c:pt idx="696">
                  <c:v>91</c:v>
                </c:pt>
                <c:pt idx="697">
                  <c:v>92</c:v>
                </c:pt>
                <c:pt idx="698">
                  <c:v>93</c:v>
                </c:pt>
                <c:pt idx="699">
                  <c:v>94</c:v>
                </c:pt>
                <c:pt idx="700">
                  <c:v>95</c:v>
                </c:pt>
                <c:pt idx="701">
                  <c:v>96</c:v>
                </c:pt>
                <c:pt idx="702">
                  <c:v>97</c:v>
                </c:pt>
                <c:pt idx="703">
                  <c:v>98</c:v>
                </c:pt>
                <c:pt idx="704">
                  <c:v>443</c:v>
                </c:pt>
                <c:pt idx="705">
                  <c:v>455</c:v>
                </c:pt>
                <c:pt idx="706">
                  <c:v>458</c:v>
                </c:pt>
                <c:pt idx="707">
                  <c:v>460</c:v>
                </c:pt>
                <c:pt idx="708">
                  <c:v>461</c:v>
                </c:pt>
                <c:pt idx="709">
                  <c:v>462</c:v>
                </c:pt>
                <c:pt idx="710">
                  <c:v>463</c:v>
                </c:pt>
                <c:pt idx="711">
                  <c:v>464</c:v>
                </c:pt>
                <c:pt idx="712">
                  <c:v>465</c:v>
                </c:pt>
                <c:pt idx="713">
                  <c:v>468</c:v>
                </c:pt>
                <c:pt idx="714">
                  <c:v>469</c:v>
                </c:pt>
                <c:pt idx="715">
                  <c:v>470</c:v>
                </c:pt>
                <c:pt idx="716">
                  <c:v>471</c:v>
                </c:pt>
                <c:pt idx="717">
                  <c:v>472</c:v>
                </c:pt>
                <c:pt idx="718">
                  <c:v>473</c:v>
                </c:pt>
                <c:pt idx="719">
                  <c:v>474</c:v>
                </c:pt>
                <c:pt idx="720">
                  <c:v>475</c:v>
                </c:pt>
                <c:pt idx="721">
                  <c:v>476</c:v>
                </c:pt>
                <c:pt idx="722">
                  <c:v>477</c:v>
                </c:pt>
                <c:pt idx="723">
                  <c:v>478</c:v>
                </c:pt>
                <c:pt idx="724">
                  <c:v>479</c:v>
                </c:pt>
                <c:pt idx="725">
                  <c:v>480</c:v>
                </c:pt>
                <c:pt idx="726">
                  <c:v>481</c:v>
                </c:pt>
                <c:pt idx="727">
                  <c:v>482</c:v>
                </c:pt>
                <c:pt idx="728">
                  <c:v>483</c:v>
                </c:pt>
                <c:pt idx="729">
                  <c:v>484</c:v>
                </c:pt>
                <c:pt idx="730">
                  <c:v>485</c:v>
                </c:pt>
                <c:pt idx="731">
                  <c:v>487</c:v>
                </c:pt>
                <c:pt idx="732">
                  <c:v>488</c:v>
                </c:pt>
                <c:pt idx="733">
                  <c:v>490</c:v>
                </c:pt>
                <c:pt idx="734">
                  <c:v>493</c:v>
                </c:pt>
                <c:pt idx="735">
                  <c:v>498</c:v>
                </c:pt>
                <c:pt idx="736">
                  <c:v>499</c:v>
                </c:pt>
                <c:pt idx="737">
                  <c:v>68</c:v>
                </c:pt>
                <c:pt idx="738">
                  <c:v>69</c:v>
                </c:pt>
                <c:pt idx="739">
                  <c:v>70</c:v>
                </c:pt>
                <c:pt idx="740">
                  <c:v>71</c:v>
                </c:pt>
                <c:pt idx="741">
                  <c:v>72</c:v>
                </c:pt>
                <c:pt idx="742">
                  <c:v>73</c:v>
                </c:pt>
                <c:pt idx="743">
                  <c:v>74</c:v>
                </c:pt>
                <c:pt idx="744">
                  <c:v>75</c:v>
                </c:pt>
                <c:pt idx="745">
                  <c:v>77</c:v>
                </c:pt>
                <c:pt idx="746">
                  <c:v>78</c:v>
                </c:pt>
                <c:pt idx="747">
                  <c:v>79</c:v>
                </c:pt>
                <c:pt idx="748">
                  <c:v>80</c:v>
                </c:pt>
                <c:pt idx="749">
                  <c:v>81</c:v>
                </c:pt>
                <c:pt idx="750">
                  <c:v>82</c:v>
                </c:pt>
                <c:pt idx="751">
                  <c:v>83</c:v>
                </c:pt>
                <c:pt idx="752">
                  <c:v>84</c:v>
                </c:pt>
                <c:pt idx="753">
                  <c:v>85</c:v>
                </c:pt>
                <c:pt idx="754">
                  <c:v>86</c:v>
                </c:pt>
                <c:pt idx="755">
                  <c:v>87</c:v>
                </c:pt>
                <c:pt idx="756">
                  <c:v>88</c:v>
                </c:pt>
                <c:pt idx="757">
                  <c:v>89</c:v>
                </c:pt>
                <c:pt idx="758">
                  <c:v>90</c:v>
                </c:pt>
                <c:pt idx="759">
                  <c:v>91</c:v>
                </c:pt>
                <c:pt idx="760">
                  <c:v>92</c:v>
                </c:pt>
                <c:pt idx="761">
                  <c:v>93</c:v>
                </c:pt>
                <c:pt idx="762">
                  <c:v>94</c:v>
                </c:pt>
                <c:pt idx="763">
                  <c:v>95</c:v>
                </c:pt>
                <c:pt idx="764">
                  <c:v>96</c:v>
                </c:pt>
                <c:pt idx="765">
                  <c:v>97</c:v>
                </c:pt>
                <c:pt idx="766">
                  <c:v>329</c:v>
                </c:pt>
                <c:pt idx="767">
                  <c:v>448</c:v>
                </c:pt>
                <c:pt idx="768">
                  <c:v>455</c:v>
                </c:pt>
                <c:pt idx="769">
                  <c:v>457</c:v>
                </c:pt>
                <c:pt idx="770">
                  <c:v>458</c:v>
                </c:pt>
                <c:pt idx="771">
                  <c:v>463</c:v>
                </c:pt>
                <c:pt idx="772">
                  <c:v>464</c:v>
                </c:pt>
                <c:pt idx="773">
                  <c:v>465</c:v>
                </c:pt>
                <c:pt idx="774">
                  <c:v>466</c:v>
                </c:pt>
                <c:pt idx="775">
                  <c:v>469</c:v>
                </c:pt>
                <c:pt idx="776">
                  <c:v>470</c:v>
                </c:pt>
                <c:pt idx="777">
                  <c:v>471</c:v>
                </c:pt>
                <c:pt idx="778">
                  <c:v>472</c:v>
                </c:pt>
                <c:pt idx="779">
                  <c:v>473</c:v>
                </c:pt>
                <c:pt idx="780">
                  <c:v>474</c:v>
                </c:pt>
                <c:pt idx="781">
                  <c:v>475</c:v>
                </c:pt>
                <c:pt idx="782">
                  <c:v>476</c:v>
                </c:pt>
                <c:pt idx="783">
                  <c:v>477</c:v>
                </c:pt>
                <c:pt idx="784">
                  <c:v>478</c:v>
                </c:pt>
                <c:pt idx="785">
                  <c:v>479</c:v>
                </c:pt>
                <c:pt idx="786">
                  <c:v>480</c:v>
                </c:pt>
                <c:pt idx="787">
                  <c:v>481</c:v>
                </c:pt>
                <c:pt idx="788">
                  <c:v>482</c:v>
                </c:pt>
                <c:pt idx="789">
                  <c:v>483</c:v>
                </c:pt>
                <c:pt idx="790">
                  <c:v>484</c:v>
                </c:pt>
                <c:pt idx="791">
                  <c:v>486</c:v>
                </c:pt>
                <c:pt idx="792">
                  <c:v>487</c:v>
                </c:pt>
                <c:pt idx="793">
                  <c:v>488</c:v>
                </c:pt>
                <c:pt idx="794">
                  <c:v>489</c:v>
                </c:pt>
                <c:pt idx="795">
                  <c:v>493</c:v>
                </c:pt>
                <c:pt idx="796">
                  <c:v>498</c:v>
                </c:pt>
                <c:pt idx="797">
                  <c:v>499</c:v>
                </c:pt>
                <c:pt idx="798">
                  <c:v>69</c:v>
                </c:pt>
                <c:pt idx="799">
                  <c:v>70</c:v>
                </c:pt>
                <c:pt idx="800">
                  <c:v>71</c:v>
                </c:pt>
                <c:pt idx="801">
                  <c:v>72</c:v>
                </c:pt>
                <c:pt idx="802">
                  <c:v>73</c:v>
                </c:pt>
                <c:pt idx="803">
                  <c:v>74</c:v>
                </c:pt>
                <c:pt idx="804">
                  <c:v>75</c:v>
                </c:pt>
                <c:pt idx="805">
                  <c:v>76</c:v>
                </c:pt>
                <c:pt idx="806">
                  <c:v>77</c:v>
                </c:pt>
                <c:pt idx="807">
                  <c:v>78</c:v>
                </c:pt>
                <c:pt idx="808">
                  <c:v>79</c:v>
                </c:pt>
                <c:pt idx="809">
                  <c:v>80</c:v>
                </c:pt>
                <c:pt idx="810">
                  <c:v>81</c:v>
                </c:pt>
                <c:pt idx="811">
                  <c:v>82</c:v>
                </c:pt>
                <c:pt idx="812">
                  <c:v>83</c:v>
                </c:pt>
                <c:pt idx="813">
                  <c:v>84</c:v>
                </c:pt>
                <c:pt idx="814">
                  <c:v>85</c:v>
                </c:pt>
                <c:pt idx="815">
                  <c:v>86</c:v>
                </c:pt>
                <c:pt idx="816">
                  <c:v>87</c:v>
                </c:pt>
                <c:pt idx="817">
                  <c:v>88</c:v>
                </c:pt>
                <c:pt idx="818">
                  <c:v>89</c:v>
                </c:pt>
                <c:pt idx="819">
                  <c:v>90</c:v>
                </c:pt>
                <c:pt idx="820">
                  <c:v>91</c:v>
                </c:pt>
                <c:pt idx="821">
                  <c:v>92</c:v>
                </c:pt>
                <c:pt idx="822">
                  <c:v>93</c:v>
                </c:pt>
                <c:pt idx="823">
                  <c:v>94</c:v>
                </c:pt>
                <c:pt idx="824">
                  <c:v>95</c:v>
                </c:pt>
                <c:pt idx="825">
                  <c:v>96</c:v>
                </c:pt>
                <c:pt idx="826">
                  <c:v>330</c:v>
                </c:pt>
                <c:pt idx="827">
                  <c:v>446</c:v>
                </c:pt>
                <c:pt idx="828">
                  <c:v>457</c:v>
                </c:pt>
                <c:pt idx="829">
                  <c:v>463</c:v>
                </c:pt>
                <c:pt idx="830">
                  <c:v>464</c:v>
                </c:pt>
                <c:pt idx="831">
                  <c:v>465</c:v>
                </c:pt>
                <c:pt idx="832">
                  <c:v>466</c:v>
                </c:pt>
                <c:pt idx="833">
                  <c:v>467</c:v>
                </c:pt>
                <c:pt idx="834">
                  <c:v>468</c:v>
                </c:pt>
                <c:pt idx="835">
                  <c:v>469</c:v>
                </c:pt>
                <c:pt idx="836">
                  <c:v>470</c:v>
                </c:pt>
                <c:pt idx="837">
                  <c:v>471</c:v>
                </c:pt>
                <c:pt idx="838">
                  <c:v>472</c:v>
                </c:pt>
                <c:pt idx="839">
                  <c:v>473</c:v>
                </c:pt>
                <c:pt idx="840">
                  <c:v>474</c:v>
                </c:pt>
                <c:pt idx="841">
                  <c:v>475</c:v>
                </c:pt>
                <c:pt idx="842">
                  <c:v>476</c:v>
                </c:pt>
                <c:pt idx="843">
                  <c:v>477</c:v>
                </c:pt>
                <c:pt idx="844">
                  <c:v>478</c:v>
                </c:pt>
                <c:pt idx="845">
                  <c:v>479</c:v>
                </c:pt>
                <c:pt idx="846">
                  <c:v>480</c:v>
                </c:pt>
                <c:pt idx="847">
                  <c:v>481</c:v>
                </c:pt>
                <c:pt idx="848">
                  <c:v>482</c:v>
                </c:pt>
                <c:pt idx="849">
                  <c:v>483</c:v>
                </c:pt>
                <c:pt idx="850">
                  <c:v>488</c:v>
                </c:pt>
                <c:pt idx="851">
                  <c:v>489</c:v>
                </c:pt>
                <c:pt idx="852">
                  <c:v>490</c:v>
                </c:pt>
                <c:pt idx="853">
                  <c:v>492</c:v>
                </c:pt>
                <c:pt idx="854">
                  <c:v>495</c:v>
                </c:pt>
                <c:pt idx="855">
                  <c:v>70</c:v>
                </c:pt>
                <c:pt idx="856">
                  <c:v>71</c:v>
                </c:pt>
                <c:pt idx="857">
                  <c:v>72</c:v>
                </c:pt>
                <c:pt idx="858">
                  <c:v>73</c:v>
                </c:pt>
                <c:pt idx="859">
                  <c:v>74</c:v>
                </c:pt>
                <c:pt idx="860">
                  <c:v>75</c:v>
                </c:pt>
                <c:pt idx="861">
                  <c:v>77</c:v>
                </c:pt>
                <c:pt idx="862">
                  <c:v>78</c:v>
                </c:pt>
                <c:pt idx="863">
                  <c:v>79</c:v>
                </c:pt>
                <c:pt idx="864">
                  <c:v>80</c:v>
                </c:pt>
                <c:pt idx="865">
                  <c:v>81</c:v>
                </c:pt>
                <c:pt idx="866">
                  <c:v>82</c:v>
                </c:pt>
                <c:pt idx="867">
                  <c:v>83</c:v>
                </c:pt>
                <c:pt idx="868">
                  <c:v>84</c:v>
                </c:pt>
                <c:pt idx="869">
                  <c:v>85</c:v>
                </c:pt>
                <c:pt idx="870">
                  <c:v>86</c:v>
                </c:pt>
                <c:pt idx="871">
                  <c:v>87</c:v>
                </c:pt>
                <c:pt idx="872">
                  <c:v>88</c:v>
                </c:pt>
                <c:pt idx="873">
                  <c:v>89</c:v>
                </c:pt>
                <c:pt idx="874">
                  <c:v>90</c:v>
                </c:pt>
                <c:pt idx="875">
                  <c:v>91</c:v>
                </c:pt>
                <c:pt idx="876">
                  <c:v>92</c:v>
                </c:pt>
                <c:pt idx="877">
                  <c:v>93</c:v>
                </c:pt>
                <c:pt idx="878">
                  <c:v>94</c:v>
                </c:pt>
                <c:pt idx="879">
                  <c:v>95</c:v>
                </c:pt>
                <c:pt idx="880">
                  <c:v>96</c:v>
                </c:pt>
                <c:pt idx="881">
                  <c:v>464</c:v>
                </c:pt>
                <c:pt idx="882">
                  <c:v>465</c:v>
                </c:pt>
                <c:pt idx="883">
                  <c:v>467</c:v>
                </c:pt>
                <c:pt idx="884">
                  <c:v>468</c:v>
                </c:pt>
                <c:pt idx="885">
                  <c:v>469</c:v>
                </c:pt>
                <c:pt idx="886">
                  <c:v>470</c:v>
                </c:pt>
                <c:pt idx="887">
                  <c:v>471</c:v>
                </c:pt>
                <c:pt idx="888">
                  <c:v>472</c:v>
                </c:pt>
                <c:pt idx="889">
                  <c:v>473</c:v>
                </c:pt>
                <c:pt idx="890">
                  <c:v>474</c:v>
                </c:pt>
                <c:pt idx="891">
                  <c:v>475</c:v>
                </c:pt>
                <c:pt idx="892">
                  <c:v>476</c:v>
                </c:pt>
                <c:pt idx="893">
                  <c:v>477</c:v>
                </c:pt>
                <c:pt idx="894">
                  <c:v>478</c:v>
                </c:pt>
                <c:pt idx="895">
                  <c:v>479</c:v>
                </c:pt>
                <c:pt idx="896">
                  <c:v>480</c:v>
                </c:pt>
                <c:pt idx="897">
                  <c:v>481</c:v>
                </c:pt>
                <c:pt idx="898">
                  <c:v>482</c:v>
                </c:pt>
                <c:pt idx="899">
                  <c:v>483</c:v>
                </c:pt>
                <c:pt idx="900">
                  <c:v>489</c:v>
                </c:pt>
                <c:pt idx="901">
                  <c:v>490</c:v>
                </c:pt>
                <c:pt idx="902">
                  <c:v>491</c:v>
                </c:pt>
                <c:pt idx="903">
                  <c:v>492</c:v>
                </c:pt>
                <c:pt idx="904">
                  <c:v>493</c:v>
                </c:pt>
                <c:pt idx="905">
                  <c:v>494</c:v>
                </c:pt>
                <c:pt idx="906">
                  <c:v>495</c:v>
                </c:pt>
                <c:pt idx="907">
                  <c:v>497</c:v>
                </c:pt>
                <c:pt idx="908">
                  <c:v>498</c:v>
                </c:pt>
                <c:pt idx="909">
                  <c:v>69</c:v>
                </c:pt>
                <c:pt idx="910">
                  <c:v>70</c:v>
                </c:pt>
                <c:pt idx="911">
                  <c:v>71</c:v>
                </c:pt>
                <c:pt idx="912">
                  <c:v>72</c:v>
                </c:pt>
                <c:pt idx="913">
                  <c:v>73</c:v>
                </c:pt>
                <c:pt idx="914">
                  <c:v>74</c:v>
                </c:pt>
                <c:pt idx="915">
                  <c:v>75</c:v>
                </c:pt>
                <c:pt idx="916">
                  <c:v>76</c:v>
                </c:pt>
                <c:pt idx="917">
                  <c:v>77</c:v>
                </c:pt>
                <c:pt idx="918">
                  <c:v>78</c:v>
                </c:pt>
                <c:pt idx="919">
                  <c:v>79</c:v>
                </c:pt>
                <c:pt idx="920">
                  <c:v>80</c:v>
                </c:pt>
                <c:pt idx="921">
                  <c:v>81</c:v>
                </c:pt>
                <c:pt idx="922">
                  <c:v>83</c:v>
                </c:pt>
                <c:pt idx="923">
                  <c:v>84</c:v>
                </c:pt>
                <c:pt idx="924">
                  <c:v>85</c:v>
                </c:pt>
                <c:pt idx="925">
                  <c:v>86</c:v>
                </c:pt>
                <c:pt idx="926">
                  <c:v>87</c:v>
                </c:pt>
                <c:pt idx="927">
                  <c:v>88</c:v>
                </c:pt>
                <c:pt idx="928">
                  <c:v>89</c:v>
                </c:pt>
                <c:pt idx="929">
                  <c:v>90</c:v>
                </c:pt>
                <c:pt idx="930">
                  <c:v>91</c:v>
                </c:pt>
                <c:pt idx="931">
                  <c:v>92</c:v>
                </c:pt>
                <c:pt idx="932">
                  <c:v>93</c:v>
                </c:pt>
                <c:pt idx="933">
                  <c:v>94</c:v>
                </c:pt>
                <c:pt idx="934">
                  <c:v>95</c:v>
                </c:pt>
                <c:pt idx="935">
                  <c:v>96</c:v>
                </c:pt>
                <c:pt idx="936">
                  <c:v>97</c:v>
                </c:pt>
                <c:pt idx="937">
                  <c:v>465</c:v>
                </c:pt>
                <c:pt idx="938">
                  <c:v>466</c:v>
                </c:pt>
                <c:pt idx="939">
                  <c:v>467</c:v>
                </c:pt>
                <c:pt idx="940">
                  <c:v>468</c:v>
                </c:pt>
                <c:pt idx="941">
                  <c:v>469</c:v>
                </c:pt>
                <c:pt idx="942">
                  <c:v>470</c:v>
                </c:pt>
                <c:pt idx="943">
                  <c:v>471</c:v>
                </c:pt>
                <c:pt idx="944">
                  <c:v>472</c:v>
                </c:pt>
                <c:pt idx="945">
                  <c:v>473</c:v>
                </c:pt>
                <c:pt idx="946">
                  <c:v>474</c:v>
                </c:pt>
                <c:pt idx="947">
                  <c:v>475</c:v>
                </c:pt>
                <c:pt idx="948">
                  <c:v>477</c:v>
                </c:pt>
                <c:pt idx="949">
                  <c:v>478</c:v>
                </c:pt>
                <c:pt idx="950">
                  <c:v>479</c:v>
                </c:pt>
                <c:pt idx="951">
                  <c:v>480</c:v>
                </c:pt>
                <c:pt idx="952">
                  <c:v>481</c:v>
                </c:pt>
                <c:pt idx="953">
                  <c:v>482</c:v>
                </c:pt>
                <c:pt idx="954">
                  <c:v>490</c:v>
                </c:pt>
                <c:pt idx="955">
                  <c:v>491</c:v>
                </c:pt>
                <c:pt idx="956">
                  <c:v>492</c:v>
                </c:pt>
                <c:pt idx="957">
                  <c:v>493</c:v>
                </c:pt>
                <c:pt idx="958">
                  <c:v>496</c:v>
                </c:pt>
                <c:pt idx="959">
                  <c:v>497</c:v>
                </c:pt>
                <c:pt idx="960">
                  <c:v>498</c:v>
                </c:pt>
                <c:pt idx="961">
                  <c:v>499</c:v>
                </c:pt>
                <c:pt idx="962">
                  <c:v>69</c:v>
                </c:pt>
                <c:pt idx="963">
                  <c:v>70</c:v>
                </c:pt>
                <c:pt idx="964">
                  <c:v>71</c:v>
                </c:pt>
                <c:pt idx="965">
                  <c:v>72</c:v>
                </c:pt>
                <c:pt idx="966">
                  <c:v>73</c:v>
                </c:pt>
                <c:pt idx="967">
                  <c:v>74</c:v>
                </c:pt>
                <c:pt idx="968">
                  <c:v>75</c:v>
                </c:pt>
                <c:pt idx="969">
                  <c:v>76</c:v>
                </c:pt>
                <c:pt idx="970">
                  <c:v>77</c:v>
                </c:pt>
                <c:pt idx="971">
                  <c:v>78</c:v>
                </c:pt>
                <c:pt idx="972">
                  <c:v>79</c:v>
                </c:pt>
                <c:pt idx="973">
                  <c:v>80</c:v>
                </c:pt>
                <c:pt idx="974">
                  <c:v>81</c:v>
                </c:pt>
                <c:pt idx="975">
                  <c:v>82</c:v>
                </c:pt>
                <c:pt idx="976">
                  <c:v>83</c:v>
                </c:pt>
                <c:pt idx="977">
                  <c:v>84</c:v>
                </c:pt>
                <c:pt idx="978">
                  <c:v>85</c:v>
                </c:pt>
                <c:pt idx="979">
                  <c:v>88</c:v>
                </c:pt>
                <c:pt idx="980">
                  <c:v>89</c:v>
                </c:pt>
                <c:pt idx="981">
                  <c:v>90</c:v>
                </c:pt>
                <c:pt idx="982">
                  <c:v>92</c:v>
                </c:pt>
                <c:pt idx="983">
                  <c:v>94</c:v>
                </c:pt>
                <c:pt idx="984">
                  <c:v>99</c:v>
                </c:pt>
                <c:pt idx="985">
                  <c:v>100</c:v>
                </c:pt>
                <c:pt idx="986">
                  <c:v>332</c:v>
                </c:pt>
                <c:pt idx="987">
                  <c:v>414</c:v>
                </c:pt>
                <c:pt idx="988">
                  <c:v>415</c:v>
                </c:pt>
                <c:pt idx="989">
                  <c:v>416</c:v>
                </c:pt>
                <c:pt idx="990">
                  <c:v>417</c:v>
                </c:pt>
                <c:pt idx="991">
                  <c:v>455</c:v>
                </c:pt>
                <c:pt idx="992">
                  <c:v>456</c:v>
                </c:pt>
                <c:pt idx="993">
                  <c:v>467</c:v>
                </c:pt>
                <c:pt idx="994">
                  <c:v>468</c:v>
                </c:pt>
                <c:pt idx="995">
                  <c:v>469</c:v>
                </c:pt>
                <c:pt idx="996">
                  <c:v>470</c:v>
                </c:pt>
                <c:pt idx="997">
                  <c:v>471</c:v>
                </c:pt>
                <c:pt idx="998">
                  <c:v>472</c:v>
                </c:pt>
                <c:pt idx="999">
                  <c:v>473</c:v>
                </c:pt>
                <c:pt idx="1000">
                  <c:v>474</c:v>
                </c:pt>
                <c:pt idx="1001">
                  <c:v>475</c:v>
                </c:pt>
                <c:pt idx="1002">
                  <c:v>476</c:v>
                </c:pt>
                <c:pt idx="1003">
                  <c:v>477</c:v>
                </c:pt>
                <c:pt idx="1004">
                  <c:v>478</c:v>
                </c:pt>
                <c:pt idx="1005">
                  <c:v>479</c:v>
                </c:pt>
                <c:pt idx="1006">
                  <c:v>480</c:v>
                </c:pt>
                <c:pt idx="1007">
                  <c:v>481</c:v>
                </c:pt>
                <c:pt idx="1008">
                  <c:v>482</c:v>
                </c:pt>
                <c:pt idx="1009">
                  <c:v>483</c:v>
                </c:pt>
                <c:pt idx="1010">
                  <c:v>484</c:v>
                </c:pt>
                <c:pt idx="1011">
                  <c:v>485</c:v>
                </c:pt>
                <c:pt idx="1012">
                  <c:v>486</c:v>
                </c:pt>
                <c:pt idx="1013">
                  <c:v>487</c:v>
                </c:pt>
                <c:pt idx="1014">
                  <c:v>488</c:v>
                </c:pt>
                <c:pt idx="1015">
                  <c:v>489</c:v>
                </c:pt>
                <c:pt idx="1016">
                  <c:v>490</c:v>
                </c:pt>
                <c:pt idx="1017">
                  <c:v>491</c:v>
                </c:pt>
                <c:pt idx="1018">
                  <c:v>492</c:v>
                </c:pt>
                <c:pt idx="1019">
                  <c:v>493</c:v>
                </c:pt>
                <c:pt idx="1020">
                  <c:v>494</c:v>
                </c:pt>
                <c:pt idx="1021">
                  <c:v>495</c:v>
                </c:pt>
                <c:pt idx="1022">
                  <c:v>496</c:v>
                </c:pt>
                <c:pt idx="1023">
                  <c:v>497</c:v>
                </c:pt>
                <c:pt idx="1024">
                  <c:v>498</c:v>
                </c:pt>
                <c:pt idx="1025">
                  <c:v>499</c:v>
                </c:pt>
                <c:pt idx="1026">
                  <c:v>69</c:v>
                </c:pt>
                <c:pt idx="1027">
                  <c:v>70</c:v>
                </c:pt>
                <c:pt idx="1028">
                  <c:v>71</c:v>
                </c:pt>
                <c:pt idx="1029">
                  <c:v>73</c:v>
                </c:pt>
                <c:pt idx="1030">
                  <c:v>74</c:v>
                </c:pt>
                <c:pt idx="1031">
                  <c:v>75</c:v>
                </c:pt>
                <c:pt idx="1032">
                  <c:v>76</c:v>
                </c:pt>
                <c:pt idx="1033">
                  <c:v>77</c:v>
                </c:pt>
                <c:pt idx="1034">
                  <c:v>78</c:v>
                </c:pt>
                <c:pt idx="1035">
                  <c:v>79</c:v>
                </c:pt>
                <c:pt idx="1036">
                  <c:v>81</c:v>
                </c:pt>
                <c:pt idx="1037">
                  <c:v>82</c:v>
                </c:pt>
                <c:pt idx="1038">
                  <c:v>83</c:v>
                </c:pt>
                <c:pt idx="1039">
                  <c:v>85</c:v>
                </c:pt>
                <c:pt idx="1040">
                  <c:v>87</c:v>
                </c:pt>
                <c:pt idx="1041">
                  <c:v>88</c:v>
                </c:pt>
                <c:pt idx="1042">
                  <c:v>89</c:v>
                </c:pt>
                <c:pt idx="1043">
                  <c:v>92</c:v>
                </c:pt>
                <c:pt idx="1044">
                  <c:v>98</c:v>
                </c:pt>
                <c:pt idx="1045">
                  <c:v>333</c:v>
                </c:pt>
                <c:pt idx="1046">
                  <c:v>409</c:v>
                </c:pt>
                <c:pt idx="1047">
                  <c:v>410</c:v>
                </c:pt>
                <c:pt idx="1048">
                  <c:v>411</c:v>
                </c:pt>
                <c:pt idx="1049">
                  <c:v>412</c:v>
                </c:pt>
                <c:pt idx="1050">
                  <c:v>413</c:v>
                </c:pt>
                <c:pt idx="1051">
                  <c:v>414</c:v>
                </c:pt>
                <c:pt idx="1052">
                  <c:v>415</c:v>
                </c:pt>
                <c:pt idx="1053">
                  <c:v>416</c:v>
                </c:pt>
                <c:pt idx="1054">
                  <c:v>418</c:v>
                </c:pt>
                <c:pt idx="1055">
                  <c:v>419</c:v>
                </c:pt>
                <c:pt idx="1056">
                  <c:v>457</c:v>
                </c:pt>
                <c:pt idx="1057">
                  <c:v>460</c:v>
                </c:pt>
                <c:pt idx="1058">
                  <c:v>468</c:v>
                </c:pt>
                <c:pt idx="1059">
                  <c:v>469</c:v>
                </c:pt>
                <c:pt idx="1060">
                  <c:v>470</c:v>
                </c:pt>
                <c:pt idx="1061">
                  <c:v>471</c:v>
                </c:pt>
                <c:pt idx="1062">
                  <c:v>472</c:v>
                </c:pt>
                <c:pt idx="1063">
                  <c:v>473</c:v>
                </c:pt>
                <c:pt idx="1064">
                  <c:v>474</c:v>
                </c:pt>
                <c:pt idx="1065">
                  <c:v>476</c:v>
                </c:pt>
                <c:pt idx="1066">
                  <c:v>477</c:v>
                </c:pt>
                <c:pt idx="1067">
                  <c:v>478</c:v>
                </c:pt>
                <c:pt idx="1068">
                  <c:v>479</c:v>
                </c:pt>
                <c:pt idx="1069">
                  <c:v>480</c:v>
                </c:pt>
                <c:pt idx="1070">
                  <c:v>482</c:v>
                </c:pt>
                <c:pt idx="1071">
                  <c:v>483</c:v>
                </c:pt>
                <c:pt idx="1072">
                  <c:v>484</c:v>
                </c:pt>
                <c:pt idx="1073">
                  <c:v>485</c:v>
                </c:pt>
                <c:pt idx="1074">
                  <c:v>486</c:v>
                </c:pt>
                <c:pt idx="1075">
                  <c:v>487</c:v>
                </c:pt>
                <c:pt idx="1076">
                  <c:v>488</c:v>
                </c:pt>
                <c:pt idx="1077">
                  <c:v>492</c:v>
                </c:pt>
                <c:pt idx="1078">
                  <c:v>493</c:v>
                </c:pt>
                <c:pt idx="1079">
                  <c:v>494</c:v>
                </c:pt>
                <c:pt idx="1080">
                  <c:v>496</c:v>
                </c:pt>
                <c:pt idx="1081">
                  <c:v>497</c:v>
                </c:pt>
                <c:pt idx="1082">
                  <c:v>498</c:v>
                </c:pt>
                <c:pt idx="1083">
                  <c:v>499</c:v>
                </c:pt>
                <c:pt idx="1084">
                  <c:v>69</c:v>
                </c:pt>
                <c:pt idx="1085">
                  <c:v>70</c:v>
                </c:pt>
                <c:pt idx="1086">
                  <c:v>71</c:v>
                </c:pt>
                <c:pt idx="1087">
                  <c:v>73</c:v>
                </c:pt>
                <c:pt idx="1088">
                  <c:v>74</c:v>
                </c:pt>
                <c:pt idx="1089">
                  <c:v>75</c:v>
                </c:pt>
                <c:pt idx="1090">
                  <c:v>76</c:v>
                </c:pt>
                <c:pt idx="1091">
                  <c:v>77</c:v>
                </c:pt>
                <c:pt idx="1092">
                  <c:v>78</c:v>
                </c:pt>
                <c:pt idx="1093">
                  <c:v>79</c:v>
                </c:pt>
                <c:pt idx="1094">
                  <c:v>82</c:v>
                </c:pt>
                <c:pt idx="1095">
                  <c:v>83</c:v>
                </c:pt>
                <c:pt idx="1096">
                  <c:v>84</c:v>
                </c:pt>
                <c:pt idx="1097">
                  <c:v>85</c:v>
                </c:pt>
                <c:pt idx="1098">
                  <c:v>86</c:v>
                </c:pt>
                <c:pt idx="1099">
                  <c:v>87</c:v>
                </c:pt>
                <c:pt idx="1100">
                  <c:v>88</c:v>
                </c:pt>
                <c:pt idx="1101">
                  <c:v>91</c:v>
                </c:pt>
                <c:pt idx="1102">
                  <c:v>92</c:v>
                </c:pt>
                <c:pt idx="1103">
                  <c:v>334</c:v>
                </c:pt>
                <c:pt idx="1104">
                  <c:v>407</c:v>
                </c:pt>
                <c:pt idx="1105">
                  <c:v>408</c:v>
                </c:pt>
                <c:pt idx="1106">
                  <c:v>409</c:v>
                </c:pt>
                <c:pt idx="1107">
                  <c:v>410</c:v>
                </c:pt>
                <c:pt idx="1108">
                  <c:v>411</c:v>
                </c:pt>
                <c:pt idx="1109">
                  <c:v>412</c:v>
                </c:pt>
                <c:pt idx="1110">
                  <c:v>413</c:v>
                </c:pt>
                <c:pt idx="1111">
                  <c:v>414</c:v>
                </c:pt>
                <c:pt idx="1112">
                  <c:v>415</c:v>
                </c:pt>
                <c:pt idx="1113">
                  <c:v>418</c:v>
                </c:pt>
                <c:pt idx="1114">
                  <c:v>460</c:v>
                </c:pt>
                <c:pt idx="1115">
                  <c:v>467</c:v>
                </c:pt>
                <c:pt idx="1116">
                  <c:v>468</c:v>
                </c:pt>
                <c:pt idx="1117">
                  <c:v>469</c:v>
                </c:pt>
                <c:pt idx="1118">
                  <c:v>470</c:v>
                </c:pt>
                <c:pt idx="1119">
                  <c:v>471</c:v>
                </c:pt>
                <c:pt idx="1120">
                  <c:v>472</c:v>
                </c:pt>
                <c:pt idx="1121">
                  <c:v>473</c:v>
                </c:pt>
                <c:pt idx="1122">
                  <c:v>474</c:v>
                </c:pt>
                <c:pt idx="1123">
                  <c:v>475</c:v>
                </c:pt>
                <c:pt idx="1124">
                  <c:v>476</c:v>
                </c:pt>
                <c:pt idx="1125">
                  <c:v>477</c:v>
                </c:pt>
                <c:pt idx="1126">
                  <c:v>480</c:v>
                </c:pt>
                <c:pt idx="1127">
                  <c:v>481</c:v>
                </c:pt>
                <c:pt idx="1128">
                  <c:v>482</c:v>
                </c:pt>
                <c:pt idx="1129">
                  <c:v>483</c:v>
                </c:pt>
                <c:pt idx="1130">
                  <c:v>484</c:v>
                </c:pt>
                <c:pt idx="1131">
                  <c:v>485</c:v>
                </c:pt>
                <c:pt idx="1132">
                  <c:v>486</c:v>
                </c:pt>
                <c:pt idx="1133">
                  <c:v>487</c:v>
                </c:pt>
                <c:pt idx="1134">
                  <c:v>488</c:v>
                </c:pt>
                <c:pt idx="1135">
                  <c:v>489</c:v>
                </c:pt>
                <c:pt idx="1136">
                  <c:v>491</c:v>
                </c:pt>
                <c:pt idx="1137">
                  <c:v>492</c:v>
                </c:pt>
                <c:pt idx="1138">
                  <c:v>493</c:v>
                </c:pt>
                <c:pt idx="1139">
                  <c:v>494</c:v>
                </c:pt>
                <c:pt idx="1140">
                  <c:v>496</c:v>
                </c:pt>
                <c:pt idx="1141">
                  <c:v>497</c:v>
                </c:pt>
                <c:pt idx="1142">
                  <c:v>498</c:v>
                </c:pt>
                <c:pt idx="1143">
                  <c:v>499</c:v>
                </c:pt>
                <c:pt idx="1144">
                  <c:v>69</c:v>
                </c:pt>
                <c:pt idx="1145">
                  <c:v>70</c:v>
                </c:pt>
                <c:pt idx="1146">
                  <c:v>71</c:v>
                </c:pt>
                <c:pt idx="1147">
                  <c:v>73</c:v>
                </c:pt>
                <c:pt idx="1148">
                  <c:v>74</c:v>
                </c:pt>
                <c:pt idx="1149">
                  <c:v>75</c:v>
                </c:pt>
                <c:pt idx="1150">
                  <c:v>76</c:v>
                </c:pt>
                <c:pt idx="1151">
                  <c:v>77</c:v>
                </c:pt>
                <c:pt idx="1152">
                  <c:v>78</c:v>
                </c:pt>
                <c:pt idx="1153">
                  <c:v>79</c:v>
                </c:pt>
                <c:pt idx="1154">
                  <c:v>80</c:v>
                </c:pt>
                <c:pt idx="1155">
                  <c:v>82</c:v>
                </c:pt>
                <c:pt idx="1156">
                  <c:v>85</c:v>
                </c:pt>
                <c:pt idx="1157">
                  <c:v>86</c:v>
                </c:pt>
                <c:pt idx="1158">
                  <c:v>335</c:v>
                </c:pt>
                <c:pt idx="1159">
                  <c:v>372</c:v>
                </c:pt>
                <c:pt idx="1160">
                  <c:v>373</c:v>
                </c:pt>
                <c:pt idx="1161">
                  <c:v>414</c:v>
                </c:pt>
                <c:pt idx="1162">
                  <c:v>415</c:v>
                </c:pt>
                <c:pt idx="1163">
                  <c:v>416</c:v>
                </c:pt>
                <c:pt idx="1164">
                  <c:v>417</c:v>
                </c:pt>
                <c:pt idx="1165">
                  <c:v>418</c:v>
                </c:pt>
                <c:pt idx="1166">
                  <c:v>468</c:v>
                </c:pt>
                <c:pt idx="1167">
                  <c:v>469</c:v>
                </c:pt>
                <c:pt idx="1168">
                  <c:v>471</c:v>
                </c:pt>
                <c:pt idx="1169">
                  <c:v>472</c:v>
                </c:pt>
                <c:pt idx="1170">
                  <c:v>475</c:v>
                </c:pt>
                <c:pt idx="1171">
                  <c:v>479</c:v>
                </c:pt>
                <c:pt idx="1172">
                  <c:v>480</c:v>
                </c:pt>
                <c:pt idx="1173">
                  <c:v>481</c:v>
                </c:pt>
                <c:pt idx="1174">
                  <c:v>482</c:v>
                </c:pt>
                <c:pt idx="1175">
                  <c:v>483</c:v>
                </c:pt>
                <c:pt idx="1176">
                  <c:v>484</c:v>
                </c:pt>
                <c:pt idx="1177">
                  <c:v>485</c:v>
                </c:pt>
                <c:pt idx="1178">
                  <c:v>486</c:v>
                </c:pt>
                <c:pt idx="1179">
                  <c:v>487</c:v>
                </c:pt>
                <c:pt idx="1180">
                  <c:v>488</c:v>
                </c:pt>
                <c:pt idx="1181">
                  <c:v>489</c:v>
                </c:pt>
                <c:pt idx="1182">
                  <c:v>490</c:v>
                </c:pt>
                <c:pt idx="1183">
                  <c:v>491</c:v>
                </c:pt>
                <c:pt idx="1184">
                  <c:v>492</c:v>
                </c:pt>
                <c:pt idx="1185">
                  <c:v>493</c:v>
                </c:pt>
                <c:pt idx="1186">
                  <c:v>494</c:v>
                </c:pt>
                <c:pt idx="1187">
                  <c:v>495</c:v>
                </c:pt>
                <c:pt idx="1188">
                  <c:v>496</c:v>
                </c:pt>
                <c:pt idx="1189">
                  <c:v>497</c:v>
                </c:pt>
                <c:pt idx="1190">
                  <c:v>498</c:v>
                </c:pt>
                <c:pt idx="1191">
                  <c:v>499</c:v>
                </c:pt>
                <c:pt idx="1192">
                  <c:v>69</c:v>
                </c:pt>
                <c:pt idx="1193">
                  <c:v>70</c:v>
                </c:pt>
                <c:pt idx="1194">
                  <c:v>71</c:v>
                </c:pt>
                <c:pt idx="1195">
                  <c:v>72</c:v>
                </c:pt>
                <c:pt idx="1196">
                  <c:v>73</c:v>
                </c:pt>
                <c:pt idx="1197">
                  <c:v>74</c:v>
                </c:pt>
                <c:pt idx="1198">
                  <c:v>75</c:v>
                </c:pt>
                <c:pt idx="1199">
                  <c:v>76</c:v>
                </c:pt>
                <c:pt idx="1200">
                  <c:v>77</c:v>
                </c:pt>
                <c:pt idx="1201">
                  <c:v>78</c:v>
                </c:pt>
                <c:pt idx="1202">
                  <c:v>79</c:v>
                </c:pt>
                <c:pt idx="1203">
                  <c:v>80</c:v>
                </c:pt>
                <c:pt idx="1204">
                  <c:v>82</c:v>
                </c:pt>
                <c:pt idx="1205">
                  <c:v>87</c:v>
                </c:pt>
                <c:pt idx="1206">
                  <c:v>372</c:v>
                </c:pt>
                <c:pt idx="1207">
                  <c:v>373</c:v>
                </c:pt>
                <c:pt idx="1208">
                  <c:v>463</c:v>
                </c:pt>
                <c:pt idx="1209">
                  <c:v>464</c:v>
                </c:pt>
                <c:pt idx="1210">
                  <c:v>465</c:v>
                </c:pt>
                <c:pt idx="1211">
                  <c:v>466</c:v>
                </c:pt>
                <c:pt idx="1212">
                  <c:v>468</c:v>
                </c:pt>
                <c:pt idx="1213">
                  <c:v>475</c:v>
                </c:pt>
                <c:pt idx="1214">
                  <c:v>476</c:v>
                </c:pt>
                <c:pt idx="1215">
                  <c:v>477</c:v>
                </c:pt>
                <c:pt idx="1216">
                  <c:v>478</c:v>
                </c:pt>
                <c:pt idx="1217">
                  <c:v>480</c:v>
                </c:pt>
                <c:pt idx="1218">
                  <c:v>481</c:v>
                </c:pt>
                <c:pt idx="1219">
                  <c:v>482</c:v>
                </c:pt>
                <c:pt idx="1220">
                  <c:v>483</c:v>
                </c:pt>
                <c:pt idx="1221">
                  <c:v>484</c:v>
                </c:pt>
                <c:pt idx="1222">
                  <c:v>485</c:v>
                </c:pt>
                <c:pt idx="1223">
                  <c:v>486</c:v>
                </c:pt>
                <c:pt idx="1224">
                  <c:v>487</c:v>
                </c:pt>
                <c:pt idx="1225">
                  <c:v>488</c:v>
                </c:pt>
                <c:pt idx="1226">
                  <c:v>489</c:v>
                </c:pt>
                <c:pt idx="1227">
                  <c:v>490</c:v>
                </c:pt>
                <c:pt idx="1228">
                  <c:v>491</c:v>
                </c:pt>
                <c:pt idx="1229">
                  <c:v>492</c:v>
                </c:pt>
                <c:pt idx="1230">
                  <c:v>493</c:v>
                </c:pt>
                <c:pt idx="1231">
                  <c:v>494</c:v>
                </c:pt>
                <c:pt idx="1232">
                  <c:v>495</c:v>
                </c:pt>
                <c:pt idx="1233">
                  <c:v>496</c:v>
                </c:pt>
                <c:pt idx="1234">
                  <c:v>497</c:v>
                </c:pt>
                <c:pt idx="1235">
                  <c:v>498</c:v>
                </c:pt>
                <c:pt idx="1236">
                  <c:v>499</c:v>
                </c:pt>
                <c:pt idx="1237">
                  <c:v>69</c:v>
                </c:pt>
                <c:pt idx="1238">
                  <c:v>70</c:v>
                </c:pt>
                <c:pt idx="1239">
                  <c:v>71</c:v>
                </c:pt>
                <c:pt idx="1240">
                  <c:v>75</c:v>
                </c:pt>
                <c:pt idx="1241">
                  <c:v>76</c:v>
                </c:pt>
                <c:pt idx="1242">
                  <c:v>77</c:v>
                </c:pt>
                <c:pt idx="1243">
                  <c:v>78</c:v>
                </c:pt>
                <c:pt idx="1244">
                  <c:v>80</c:v>
                </c:pt>
                <c:pt idx="1245">
                  <c:v>81</c:v>
                </c:pt>
                <c:pt idx="1246">
                  <c:v>82</c:v>
                </c:pt>
                <c:pt idx="1247">
                  <c:v>88</c:v>
                </c:pt>
                <c:pt idx="1248">
                  <c:v>336</c:v>
                </c:pt>
                <c:pt idx="1249">
                  <c:v>372</c:v>
                </c:pt>
                <c:pt idx="1250">
                  <c:v>373</c:v>
                </c:pt>
                <c:pt idx="1251">
                  <c:v>464</c:v>
                </c:pt>
                <c:pt idx="1252">
                  <c:v>465</c:v>
                </c:pt>
                <c:pt idx="1253">
                  <c:v>466</c:v>
                </c:pt>
                <c:pt idx="1254">
                  <c:v>467</c:v>
                </c:pt>
                <c:pt idx="1255">
                  <c:v>468</c:v>
                </c:pt>
                <c:pt idx="1256">
                  <c:v>471</c:v>
                </c:pt>
                <c:pt idx="1257">
                  <c:v>472</c:v>
                </c:pt>
                <c:pt idx="1258">
                  <c:v>478</c:v>
                </c:pt>
                <c:pt idx="1259">
                  <c:v>479</c:v>
                </c:pt>
                <c:pt idx="1260">
                  <c:v>480</c:v>
                </c:pt>
                <c:pt idx="1261">
                  <c:v>481</c:v>
                </c:pt>
                <c:pt idx="1262">
                  <c:v>482</c:v>
                </c:pt>
                <c:pt idx="1263">
                  <c:v>483</c:v>
                </c:pt>
                <c:pt idx="1264">
                  <c:v>484</c:v>
                </c:pt>
                <c:pt idx="1265">
                  <c:v>485</c:v>
                </c:pt>
                <c:pt idx="1266">
                  <c:v>486</c:v>
                </c:pt>
                <c:pt idx="1267">
                  <c:v>487</c:v>
                </c:pt>
                <c:pt idx="1268">
                  <c:v>488</c:v>
                </c:pt>
                <c:pt idx="1269">
                  <c:v>489</c:v>
                </c:pt>
                <c:pt idx="1270">
                  <c:v>490</c:v>
                </c:pt>
                <c:pt idx="1271">
                  <c:v>492</c:v>
                </c:pt>
                <c:pt idx="1272">
                  <c:v>493</c:v>
                </c:pt>
                <c:pt idx="1273">
                  <c:v>494</c:v>
                </c:pt>
                <c:pt idx="1274">
                  <c:v>496</c:v>
                </c:pt>
                <c:pt idx="1275">
                  <c:v>497</c:v>
                </c:pt>
                <c:pt idx="1276">
                  <c:v>498</c:v>
                </c:pt>
                <c:pt idx="1277">
                  <c:v>499</c:v>
                </c:pt>
                <c:pt idx="1278">
                  <c:v>70</c:v>
                </c:pt>
                <c:pt idx="1279">
                  <c:v>71</c:v>
                </c:pt>
                <c:pt idx="1280">
                  <c:v>72</c:v>
                </c:pt>
                <c:pt idx="1281">
                  <c:v>75</c:v>
                </c:pt>
                <c:pt idx="1282">
                  <c:v>76</c:v>
                </c:pt>
                <c:pt idx="1283">
                  <c:v>77</c:v>
                </c:pt>
                <c:pt idx="1284">
                  <c:v>81</c:v>
                </c:pt>
                <c:pt idx="1285">
                  <c:v>82</c:v>
                </c:pt>
                <c:pt idx="1286">
                  <c:v>83</c:v>
                </c:pt>
                <c:pt idx="1287">
                  <c:v>372</c:v>
                </c:pt>
                <c:pt idx="1288">
                  <c:v>466</c:v>
                </c:pt>
                <c:pt idx="1289">
                  <c:v>467</c:v>
                </c:pt>
                <c:pt idx="1290">
                  <c:v>472</c:v>
                </c:pt>
                <c:pt idx="1291">
                  <c:v>473</c:v>
                </c:pt>
                <c:pt idx="1292">
                  <c:v>474</c:v>
                </c:pt>
                <c:pt idx="1293">
                  <c:v>475</c:v>
                </c:pt>
                <c:pt idx="1294">
                  <c:v>477</c:v>
                </c:pt>
                <c:pt idx="1295">
                  <c:v>478</c:v>
                </c:pt>
                <c:pt idx="1296">
                  <c:v>479</c:v>
                </c:pt>
                <c:pt idx="1297">
                  <c:v>480</c:v>
                </c:pt>
                <c:pt idx="1298">
                  <c:v>481</c:v>
                </c:pt>
                <c:pt idx="1299">
                  <c:v>482</c:v>
                </c:pt>
                <c:pt idx="1300">
                  <c:v>483</c:v>
                </c:pt>
                <c:pt idx="1301">
                  <c:v>484</c:v>
                </c:pt>
                <c:pt idx="1302">
                  <c:v>485</c:v>
                </c:pt>
                <c:pt idx="1303">
                  <c:v>486</c:v>
                </c:pt>
                <c:pt idx="1304">
                  <c:v>487</c:v>
                </c:pt>
                <c:pt idx="1305">
                  <c:v>488</c:v>
                </c:pt>
                <c:pt idx="1306">
                  <c:v>489</c:v>
                </c:pt>
                <c:pt idx="1307">
                  <c:v>490</c:v>
                </c:pt>
                <c:pt idx="1308">
                  <c:v>491</c:v>
                </c:pt>
                <c:pt idx="1309">
                  <c:v>492</c:v>
                </c:pt>
                <c:pt idx="1310">
                  <c:v>493</c:v>
                </c:pt>
                <c:pt idx="1311">
                  <c:v>495</c:v>
                </c:pt>
                <c:pt idx="1312">
                  <c:v>496</c:v>
                </c:pt>
                <c:pt idx="1313">
                  <c:v>497</c:v>
                </c:pt>
                <c:pt idx="1314">
                  <c:v>72</c:v>
                </c:pt>
                <c:pt idx="1315">
                  <c:v>73</c:v>
                </c:pt>
                <c:pt idx="1316">
                  <c:v>74</c:v>
                </c:pt>
                <c:pt idx="1317">
                  <c:v>75</c:v>
                </c:pt>
                <c:pt idx="1318">
                  <c:v>76</c:v>
                </c:pt>
                <c:pt idx="1319">
                  <c:v>77</c:v>
                </c:pt>
                <c:pt idx="1320">
                  <c:v>81</c:v>
                </c:pt>
                <c:pt idx="1321">
                  <c:v>82</c:v>
                </c:pt>
                <c:pt idx="1322">
                  <c:v>83</c:v>
                </c:pt>
                <c:pt idx="1323">
                  <c:v>84</c:v>
                </c:pt>
                <c:pt idx="1324">
                  <c:v>85</c:v>
                </c:pt>
                <c:pt idx="1325">
                  <c:v>86</c:v>
                </c:pt>
                <c:pt idx="1326">
                  <c:v>87</c:v>
                </c:pt>
                <c:pt idx="1327">
                  <c:v>88</c:v>
                </c:pt>
                <c:pt idx="1328">
                  <c:v>89</c:v>
                </c:pt>
                <c:pt idx="1329">
                  <c:v>90</c:v>
                </c:pt>
                <c:pt idx="1330">
                  <c:v>91</c:v>
                </c:pt>
                <c:pt idx="1331">
                  <c:v>463</c:v>
                </c:pt>
                <c:pt idx="1332">
                  <c:v>466</c:v>
                </c:pt>
                <c:pt idx="1333">
                  <c:v>467</c:v>
                </c:pt>
                <c:pt idx="1334">
                  <c:v>468</c:v>
                </c:pt>
                <c:pt idx="1335">
                  <c:v>469</c:v>
                </c:pt>
                <c:pt idx="1336">
                  <c:v>474</c:v>
                </c:pt>
                <c:pt idx="1337">
                  <c:v>475</c:v>
                </c:pt>
                <c:pt idx="1338">
                  <c:v>476</c:v>
                </c:pt>
                <c:pt idx="1339">
                  <c:v>478</c:v>
                </c:pt>
                <c:pt idx="1340">
                  <c:v>479</c:v>
                </c:pt>
                <c:pt idx="1341">
                  <c:v>480</c:v>
                </c:pt>
                <c:pt idx="1342">
                  <c:v>481</c:v>
                </c:pt>
                <c:pt idx="1343">
                  <c:v>482</c:v>
                </c:pt>
                <c:pt idx="1344">
                  <c:v>483</c:v>
                </c:pt>
                <c:pt idx="1345">
                  <c:v>484</c:v>
                </c:pt>
                <c:pt idx="1346">
                  <c:v>485</c:v>
                </c:pt>
                <c:pt idx="1347">
                  <c:v>486</c:v>
                </c:pt>
                <c:pt idx="1348">
                  <c:v>487</c:v>
                </c:pt>
                <c:pt idx="1349">
                  <c:v>488</c:v>
                </c:pt>
                <c:pt idx="1350">
                  <c:v>489</c:v>
                </c:pt>
                <c:pt idx="1351">
                  <c:v>490</c:v>
                </c:pt>
                <c:pt idx="1352">
                  <c:v>491</c:v>
                </c:pt>
                <c:pt idx="1353">
                  <c:v>492</c:v>
                </c:pt>
                <c:pt idx="1354">
                  <c:v>493</c:v>
                </c:pt>
                <c:pt idx="1355">
                  <c:v>494</c:v>
                </c:pt>
                <c:pt idx="1356">
                  <c:v>495</c:v>
                </c:pt>
                <c:pt idx="1357">
                  <c:v>496</c:v>
                </c:pt>
                <c:pt idx="1358">
                  <c:v>497</c:v>
                </c:pt>
                <c:pt idx="1359">
                  <c:v>498</c:v>
                </c:pt>
                <c:pt idx="1360">
                  <c:v>71</c:v>
                </c:pt>
                <c:pt idx="1361">
                  <c:v>72</c:v>
                </c:pt>
                <c:pt idx="1362">
                  <c:v>73</c:v>
                </c:pt>
                <c:pt idx="1363">
                  <c:v>74</c:v>
                </c:pt>
                <c:pt idx="1364">
                  <c:v>75</c:v>
                </c:pt>
                <c:pt idx="1365">
                  <c:v>77</c:v>
                </c:pt>
                <c:pt idx="1366">
                  <c:v>78</c:v>
                </c:pt>
                <c:pt idx="1367">
                  <c:v>79</c:v>
                </c:pt>
                <c:pt idx="1368">
                  <c:v>80</c:v>
                </c:pt>
                <c:pt idx="1369">
                  <c:v>81</c:v>
                </c:pt>
                <c:pt idx="1370">
                  <c:v>82</c:v>
                </c:pt>
                <c:pt idx="1371">
                  <c:v>83</c:v>
                </c:pt>
                <c:pt idx="1372">
                  <c:v>84</c:v>
                </c:pt>
                <c:pt idx="1373">
                  <c:v>85</c:v>
                </c:pt>
                <c:pt idx="1374">
                  <c:v>86</c:v>
                </c:pt>
                <c:pt idx="1375">
                  <c:v>87</c:v>
                </c:pt>
                <c:pt idx="1376">
                  <c:v>88</c:v>
                </c:pt>
                <c:pt idx="1377">
                  <c:v>89</c:v>
                </c:pt>
                <c:pt idx="1378">
                  <c:v>90</c:v>
                </c:pt>
                <c:pt idx="1379">
                  <c:v>91</c:v>
                </c:pt>
                <c:pt idx="1380">
                  <c:v>92</c:v>
                </c:pt>
                <c:pt idx="1381">
                  <c:v>93</c:v>
                </c:pt>
                <c:pt idx="1382">
                  <c:v>338</c:v>
                </c:pt>
                <c:pt idx="1383">
                  <c:v>461</c:v>
                </c:pt>
                <c:pt idx="1384">
                  <c:v>462</c:v>
                </c:pt>
                <c:pt idx="1385">
                  <c:v>463</c:v>
                </c:pt>
                <c:pt idx="1386">
                  <c:v>465</c:v>
                </c:pt>
                <c:pt idx="1387">
                  <c:v>466</c:v>
                </c:pt>
                <c:pt idx="1388">
                  <c:v>467</c:v>
                </c:pt>
                <c:pt idx="1389">
                  <c:v>468</c:v>
                </c:pt>
                <c:pt idx="1390">
                  <c:v>469</c:v>
                </c:pt>
                <c:pt idx="1391">
                  <c:v>477</c:v>
                </c:pt>
                <c:pt idx="1392">
                  <c:v>478</c:v>
                </c:pt>
                <c:pt idx="1393">
                  <c:v>479</c:v>
                </c:pt>
                <c:pt idx="1394">
                  <c:v>480</c:v>
                </c:pt>
                <c:pt idx="1395">
                  <c:v>482</c:v>
                </c:pt>
                <c:pt idx="1396">
                  <c:v>483</c:v>
                </c:pt>
                <c:pt idx="1397">
                  <c:v>484</c:v>
                </c:pt>
                <c:pt idx="1398">
                  <c:v>486</c:v>
                </c:pt>
                <c:pt idx="1399">
                  <c:v>487</c:v>
                </c:pt>
                <c:pt idx="1400">
                  <c:v>488</c:v>
                </c:pt>
                <c:pt idx="1401">
                  <c:v>489</c:v>
                </c:pt>
                <c:pt idx="1402">
                  <c:v>490</c:v>
                </c:pt>
                <c:pt idx="1403">
                  <c:v>491</c:v>
                </c:pt>
                <c:pt idx="1404">
                  <c:v>492</c:v>
                </c:pt>
                <c:pt idx="1405">
                  <c:v>493</c:v>
                </c:pt>
                <c:pt idx="1406">
                  <c:v>494</c:v>
                </c:pt>
                <c:pt idx="1407">
                  <c:v>495</c:v>
                </c:pt>
                <c:pt idx="1408">
                  <c:v>497</c:v>
                </c:pt>
                <c:pt idx="1409">
                  <c:v>498</c:v>
                </c:pt>
                <c:pt idx="1410">
                  <c:v>499</c:v>
                </c:pt>
                <c:pt idx="1411">
                  <c:v>73</c:v>
                </c:pt>
                <c:pt idx="1412">
                  <c:v>74</c:v>
                </c:pt>
                <c:pt idx="1413">
                  <c:v>77</c:v>
                </c:pt>
                <c:pt idx="1414">
                  <c:v>78</c:v>
                </c:pt>
                <c:pt idx="1415">
                  <c:v>79</c:v>
                </c:pt>
                <c:pt idx="1416">
                  <c:v>80</c:v>
                </c:pt>
                <c:pt idx="1417">
                  <c:v>81</c:v>
                </c:pt>
                <c:pt idx="1418">
                  <c:v>82</c:v>
                </c:pt>
                <c:pt idx="1419">
                  <c:v>83</c:v>
                </c:pt>
                <c:pt idx="1420">
                  <c:v>84</c:v>
                </c:pt>
                <c:pt idx="1421">
                  <c:v>85</c:v>
                </c:pt>
                <c:pt idx="1422">
                  <c:v>86</c:v>
                </c:pt>
                <c:pt idx="1423">
                  <c:v>87</c:v>
                </c:pt>
                <c:pt idx="1424">
                  <c:v>88</c:v>
                </c:pt>
                <c:pt idx="1425">
                  <c:v>90</c:v>
                </c:pt>
                <c:pt idx="1426">
                  <c:v>339</c:v>
                </c:pt>
                <c:pt idx="1427">
                  <c:v>463</c:v>
                </c:pt>
                <c:pt idx="1428">
                  <c:v>472</c:v>
                </c:pt>
                <c:pt idx="1429">
                  <c:v>473</c:v>
                </c:pt>
                <c:pt idx="1430">
                  <c:v>476</c:v>
                </c:pt>
                <c:pt idx="1431">
                  <c:v>477</c:v>
                </c:pt>
                <c:pt idx="1432">
                  <c:v>478</c:v>
                </c:pt>
                <c:pt idx="1433">
                  <c:v>479</c:v>
                </c:pt>
                <c:pt idx="1434">
                  <c:v>480</c:v>
                </c:pt>
                <c:pt idx="1435">
                  <c:v>483</c:v>
                </c:pt>
                <c:pt idx="1436">
                  <c:v>485</c:v>
                </c:pt>
                <c:pt idx="1437">
                  <c:v>486</c:v>
                </c:pt>
                <c:pt idx="1438">
                  <c:v>488</c:v>
                </c:pt>
                <c:pt idx="1439">
                  <c:v>489</c:v>
                </c:pt>
                <c:pt idx="1440">
                  <c:v>490</c:v>
                </c:pt>
                <c:pt idx="1441">
                  <c:v>491</c:v>
                </c:pt>
                <c:pt idx="1442">
                  <c:v>492</c:v>
                </c:pt>
                <c:pt idx="1443">
                  <c:v>495</c:v>
                </c:pt>
                <c:pt idx="1444">
                  <c:v>496</c:v>
                </c:pt>
                <c:pt idx="1445">
                  <c:v>497</c:v>
                </c:pt>
                <c:pt idx="1446">
                  <c:v>498</c:v>
                </c:pt>
                <c:pt idx="1447">
                  <c:v>71</c:v>
                </c:pt>
                <c:pt idx="1448">
                  <c:v>72</c:v>
                </c:pt>
                <c:pt idx="1449">
                  <c:v>73</c:v>
                </c:pt>
                <c:pt idx="1450">
                  <c:v>74</c:v>
                </c:pt>
                <c:pt idx="1451">
                  <c:v>79</c:v>
                </c:pt>
                <c:pt idx="1452">
                  <c:v>80</c:v>
                </c:pt>
                <c:pt idx="1453">
                  <c:v>81</c:v>
                </c:pt>
                <c:pt idx="1454">
                  <c:v>82</c:v>
                </c:pt>
                <c:pt idx="1455">
                  <c:v>83</c:v>
                </c:pt>
                <c:pt idx="1456">
                  <c:v>84</c:v>
                </c:pt>
                <c:pt idx="1457">
                  <c:v>85</c:v>
                </c:pt>
                <c:pt idx="1458">
                  <c:v>86</c:v>
                </c:pt>
                <c:pt idx="1459">
                  <c:v>87</c:v>
                </c:pt>
                <c:pt idx="1460">
                  <c:v>88</c:v>
                </c:pt>
                <c:pt idx="1461">
                  <c:v>471</c:v>
                </c:pt>
                <c:pt idx="1462">
                  <c:v>473</c:v>
                </c:pt>
                <c:pt idx="1463">
                  <c:v>474</c:v>
                </c:pt>
                <c:pt idx="1464">
                  <c:v>476</c:v>
                </c:pt>
                <c:pt idx="1465">
                  <c:v>477</c:v>
                </c:pt>
                <c:pt idx="1466">
                  <c:v>478</c:v>
                </c:pt>
                <c:pt idx="1467">
                  <c:v>479</c:v>
                </c:pt>
                <c:pt idx="1468">
                  <c:v>480</c:v>
                </c:pt>
                <c:pt idx="1469">
                  <c:v>481</c:v>
                </c:pt>
                <c:pt idx="1470">
                  <c:v>482</c:v>
                </c:pt>
                <c:pt idx="1471">
                  <c:v>483</c:v>
                </c:pt>
                <c:pt idx="1472">
                  <c:v>484</c:v>
                </c:pt>
                <c:pt idx="1473">
                  <c:v>485</c:v>
                </c:pt>
                <c:pt idx="1474">
                  <c:v>488</c:v>
                </c:pt>
                <c:pt idx="1475">
                  <c:v>489</c:v>
                </c:pt>
                <c:pt idx="1476">
                  <c:v>490</c:v>
                </c:pt>
                <c:pt idx="1477">
                  <c:v>491</c:v>
                </c:pt>
                <c:pt idx="1478">
                  <c:v>492</c:v>
                </c:pt>
                <c:pt idx="1479">
                  <c:v>493</c:v>
                </c:pt>
                <c:pt idx="1480">
                  <c:v>494</c:v>
                </c:pt>
                <c:pt idx="1481">
                  <c:v>495</c:v>
                </c:pt>
                <c:pt idx="1482">
                  <c:v>496</c:v>
                </c:pt>
                <c:pt idx="1483">
                  <c:v>497</c:v>
                </c:pt>
                <c:pt idx="1484">
                  <c:v>499</c:v>
                </c:pt>
                <c:pt idx="1485">
                  <c:v>73</c:v>
                </c:pt>
                <c:pt idx="1486">
                  <c:v>77</c:v>
                </c:pt>
                <c:pt idx="1487">
                  <c:v>81</c:v>
                </c:pt>
                <c:pt idx="1488">
                  <c:v>82</c:v>
                </c:pt>
                <c:pt idx="1489">
                  <c:v>83</c:v>
                </c:pt>
                <c:pt idx="1490">
                  <c:v>340</c:v>
                </c:pt>
                <c:pt idx="1491">
                  <c:v>471</c:v>
                </c:pt>
                <c:pt idx="1492">
                  <c:v>473</c:v>
                </c:pt>
                <c:pt idx="1493">
                  <c:v>474</c:v>
                </c:pt>
                <c:pt idx="1494">
                  <c:v>475</c:v>
                </c:pt>
                <c:pt idx="1495">
                  <c:v>476</c:v>
                </c:pt>
                <c:pt idx="1496">
                  <c:v>477</c:v>
                </c:pt>
                <c:pt idx="1497">
                  <c:v>479</c:v>
                </c:pt>
                <c:pt idx="1498">
                  <c:v>480</c:v>
                </c:pt>
                <c:pt idx="1499">
                  <c:v>481</c:v>
                </c:pt>
                <c:pt idx="1500">
                  <c:v>482</c:v>
                </c:pt>
                <c:pt idx="1501">
                  <c:v>485</c:v>
                </c:pt>
                <c:pt idx="1502">
                  <c:v>486</c:v>
                </c:pt>
                <c:pt idx="1503">
                  <c:v>487</c:v>
                </c:pt>
                <c:pt idx="1504">
                  <c:v>488</c:v>
                </c:pt>
                <c:pt idx="1505">
                  <c:v>489</c:v>
                </c:pt>
                <c:pt idx="1506">
                  <c:v>490</c:v>
                </c:pt>
                <c:pt idx="1507">
                  <c:v>491</c:v>
                </c:pt>
                <c:pt idx="1508">
                  <c:v>492</c:v>
                </c:pt>
                <c:pt idx="1509">
                  <c:v>493</c:v>
                </c:pt>
                <c:pt idx="1510">
                  <c:v>494</c:v>
                </c:pt>
                <c:pt idx="1511">
                  <c:v>495</c:v>
                </c:pt>
                <c:pt idx="1512">
                  <c:v>496</c:v>
                </c:pt>
                <c:pt idx="1513">
                  <c:v>497</c:v>
                </c:pt>
                <c:pt idx="1514">
                  <c:v>498</c:v>
                </c:pt>
                <c:pt idx="1515">
                  <c:v>499</c:v>
                </c:pt>
                <c:pt idx="1516">
                  <c:v>73</c:v>
                </c:pt>
                <c:pt idx="1517">
                  <c:v>74</c:v>
                </c:pt>
                <c:pt idx="1518">
                  <c:v>76</c:v>
                </c:pt>
                <c:pt idx="1519">
                  <c:v>77</c:v>
                </c:pt>
                <c:pt idx="1520">
                  <c:v>78</c:v>
                </c:pt>
                <c:pt idx="1521">
                  <c:v>79</c:v>
                </c:pt>
                <c:pt idx="1522">
                  <c:v>80</c:v>
                </c:pt>
                <c:pt idx="1523">
                  <c:v>81</c:v>
                </c:pt>
                <c:pt idx="1524">
                  <c:v>82</c:v>
                </c:pt>
                <c:pt idx="1525">
                  <c:v>83</c:v>
                </c:pt>
                <c:pt idx="1526">
                  <c:v>84</c:v>
                </c:pt>
                <c:pt idx="1527">
                  <c:v>341</c:v>
                </c:pt>
                <c:pt idx="1528">
                  <c:v>479</c:v>
                </c:pt>
                <c:pt idx="1529">
                  <c:v>480</c:v>
                </c:pt>
                <c:pt idx="1530">
                  <c:v>481</c:v>
                </c:pt>
                <c:pt idx="1531">
                  <c:v>482</c:v>
                </c:pt>
                <c:pt idx="1532">
                  <c:v>485</c:v>
                </c:pt>
                <c:pt idx="1533">
                  <c:v>486</c:v>
                </c:pt>
                <c:pt idx="1534">
                  <c:v>487</c:v>
                </c:pt>
                <c:pt idx="1535">
                  <c:v>488</c:v>
                </c:pt>
                <c:pt idx="1536">
                  <c:v>489</c:v>
                </c:pt>
                <c:pt idx="1537">
                  <c:v>490</c:v>
                </c:pt>
                <c:pt idx="1538">
                  <c:v>491</c:v>
                </c:pt>
                <c:pt idx="1539">
                  <c:v>492</c:v>
                </c:pt>
                <c:pt idx="1540">
                  <c:v>493</c:v>
                </c:pt>
                <c:pt idx="1541">
                  <c:v>494</c:v>
                </c:pt>
                <c:pt idx="1542">
                  <c:v>495</c:v>
                </c:pt>
                <c:pt idx="1543">
                  <c:v>496</c:v>
                </c:pt>
                <c:pt idx="1544">
                  <c:v>497</c:v>
                </c:pt>
                <c:pt idx="1545">
                  <c:v>498</c:v>
                </c:pt>
                <c:pt idx="1546">
                  <c:v>499</c:v>
                </c:pt>
                <c:pt idx="1547">
                  <c:v>76</c:v>
                </c:pt>
                <c:pt idx="1548">
                  <c:v>77</c:v>
                </c:pt>
                <c:pt idx="1549">
                  <c:v>78</c:v>
                </c:pt>
                <c:pt idx="1550">
                  <c:v>79</c:v>
                </c:pt>
                <c:pt idx="1551">
                  <c:v>80</c:v>
                </c:pt>
                <c:pt idx="1552">
                  <c:v>81</c:v>
                </c:pt>
                <c:pt idx="1553">
                  <c:v>82</c:v>
                </c:pt>
                <c:pt idx="1554">
                  <c:v>83</c:v>
                </c:pt>
                <c:pt idx="1555">
                  <c:v>84</c:v>
                </c:pt>
                <c:pt idx="1556">
                  <c:v>341</c:v>
                </c:pt>
                <c:pt idx="1557">
                  <c:v>472</c:v>
                </c:pt>
                <c:pt idx="1558">
                  <c:v>479</c:v>
                </c:pt>
                <c:pt idx="1559">
                  <c:v>480</c:v>
                </c:pt>
                <c:pt idx="1560">
                  <c:v>481</c:v>
                </c:pt>
                <c:pt idx="1561">
                  <c:v>485</c:v>
                </c:pt>
                <c:pt idx="1562">
                  <c:v>486</c:v>
                </c:pt>
                <c:pt idx="1563">
                  <c:v>487</c:v>
                </c:pt>
                <c:pt idx="1564">
                  <c:v>488</c:v>
                </c:pt>
                <c:pt idx="1565">
                  <c:v>489</c:v>
                </c:pt>
                <c:pt idx="1566">
                  <c:v>490</c:v>
                </c:pt>
                <c:pt idx="1567">
                  <c:v>491</c:v>
                </c:pt>
                <c:pt idx="1568">
                  <c:v>492</c:v>
                </c:pt>
                <c:pt idx="1569">
                  <c:v>493</c:v>
                </c:pt>
                <c:pt idx="1570">
                  <c:v>494</c:v>
                </c:pt>
                <c:pt idx="1571">
                  <c:v>495</c:v>
                </c:pt>
                <c:pt idx="1572">
                  <c:v>496</c:v>
                </c:pt>
                <c:pt idx="1573">
                  <c:v>497</c:v>
                </c:pt>
                <c:pt idx="1574">
                  <c:v>498</c:v>
                </c:pt>
                <c:pt idx="1575">
                  <c:v>499</c:v>
                </c:pt>
                <c:pt idx="1576">
                  <c:v>75</c:v>
                </c:pt>
                <c:pt idx="1577">
                  <c:v>76</c:v>
                </c:pt>
                <c:pt idx="1578">
                  <c:v>77</c:v>
                </c:pt>
                <c:pt idx="1579">
                  <c:v>78</c:v>
                </c:pt>
                <c:pt idx="1580">
                  <c:v>79</c:v>
                </c:pt>
                <c:pt idx="1581">
                  <c:v>80</c:v>
                </c:pt>
                <c:pt idx="1582">
                  <c:v>81</c:v>
                </c:pt>
                <c:pt idx="1583">
                  <c:v>82</c:v>
                </c:pt>
                <c:pt idx="1584">
                  <c:v>83</c:v>
                </c:pt>
                <c:pt idx="1585">
                  <c:v>342</c:v>
                </c:pt>
                <c:pt idx="1586">
                  <c:v>476</c:v>
                </c:pt>
                <c:pt idx="1587">
                  <c:v>479</c:v>
                </c:pt>
                <c:pt idx="1588">
                  <c:v>482</c:v>
                </c:pt>
                <c:pt idx="1589">
                  <c:v>483</c:v>
                </c:pt>
                <c:pt idx="1590">
                  <c:v>484</c:v>
                </c:pt>
                <c:pt idx="1591">
                  <c:v>485</c:v>
                </c:pt>
                <c:pt idx="1592">
                  <c:v>486</c:v>
                </c:pt>
                <c:pt idx="1593">
                  <c:v>487</c:v>
                </c:pt>
                <c:pt idx="1594">
                  <c:v>488</c:v>
                </c:pt>
                <c:pt idx="1595">
                  <c:v>489</c:v>
                </c:pt>
                <c:pt idx="1596">
                  <c:v>490</c:v>
                </c:pt>
                <c:pt idx="1597">
                  <c:v>491</c:v>
                </c:pt>
                <c:pt idx="1598">
                  <c:v>492</c:v>
                </c:pt>
                <c:pt idx="1599">
                  <c:v>493</c:v>
                </c:pt>
                <c:pt idx="1600">
                  <c:v>494</c:v>
                </c:pt>
                <c:pt idx="1601">
                  <c:v>495</c:v>
                </c:pt>
                <c:pt idx="1602">
                  <c:v>496</c:v>
                </c:pt>
                <c:pt idx="1603">
                  <c:v>497</c:v>
                </c:pt>
                <c:pt idx="1604">
                  <c:v>498</c:v>
                </c:pt>
                <c:pt idx="1605">
                  <c:v>499</c:v>
                </c:pt>
                <c:pt idx="1606">
                  <c:v>73</c:v>
                </c:pt>
                <c:pt idx="1607">
                  <c:v>76</c:v>
                </c:pt>
                <c:pt idx="1608">
                  <c:v>77</c:v>
                </c:pt>
                <c:pt idx="1609">
                  <c:v>78</c:v>
                </c:pt>
                <c:pt idx="1610">
                  <c:v>79</c:v>
                </c:pt>
                <c:pt idx="1611">
                  <c:v>80</c:v>
                </c:pt>
                <c:pt idx="1612">
                  <c:v>81</c:v>
                </c:pt>
                <c:pt idx="1613">
                  <c:v>320</c:v>
                </c:pt>
                <c:pt idx="1614">
                  <c:v>321</c:v>
                </c:pt>
                <c:pt idx="1615">
                  <c:v>322</c:v>
                </c:pt>
                <c:pt idx="1616">
                  <c:v>484</c:v>
                </c:pt>
                <c:pt idx="1617">
                  <c:v>485</c:v>
                </c:pt>
                <c:pt idx="1618">
                  <c:v>486</c:v>
                </c:pt>
                <c:pt idx="1619">
                  <c:v>487</c:v>
                </c:pt>
                <c:pt idx="1620">
                  <c:v>490</c:v>
                </c:pt>
                <c:pt idx="1621">
                  <c:v>491</c:v>
                </c:pt>
                <c:pt idx="1622">
                  <c:v>492</c:v>
                </c:pt>
                <c:pt idx="1623">
                  <c:v>493</c:v>
                </c:pt>
                <c:pt idx="1624">
                  <c:v>494</c:v>
                </c:pt>
                <c:pt idx="1625">
                  <c:v>495</c:v>
                </c:pt>
                <c:pt idx="1626">
                  <c:v>496</c:v>
                </c:pt>
                <c:pt idx="1627">
                  <c:v>497</c:v>
                </c:pt>
                <c:pt idx="1628">
                  <c:v>498</c:v>
                </c:pt>
                <c:pt idx="1629">
                  <c:v>499</c:v>
                </c:pt>
                <c:pt idx="1630">
                  <c:v>73</c:v>
                </c:pt>
                <c:pt idx="1631">
                  <c:v>79</c:v>
                </c:pt>
                <c:pt idx="1632">
                  <c:v>80</c:v>
                </c:pt>
                <c:pt idx="1633">
                  <c:v>285</c:v>
                </c:pt>
                <c:pt idx="1634">
                  <c:v>286</c:v>
                </c:pt>
                <c:pt idx="1635">
                  <c:v>297</c:v>
                </c:pt>
                <c:pt idx="1636">
                  <c:v>298</c:v>
                </c:pt>
                <c:pt idx="1637">
                  <c:v>306</c:v>
                </c:pt>
                <c:pt idx="1638">
                  <c:v>307</c:v>
                </c:pt>
                <c:pt idx="1639">
                  <c:v>308</c:v>
                </c:pt>
                <c:pt idx="1640">
                  <c:v>311</c:v>
                </c:pt>
                <c:pt idx="1641">
                  <c:v>313</c:v>
                </c:pt>
                <c:pt idx="1642">
                  <c:v>320</c:v>
                </c:pt>
                <c:pt idx="1643">
                  <c:v>323</c:v>
                </c:pt>
                <c:pt idx="1644">
                  <c:v>337</c:v>
                </c:pt>
                <c:pt idx="1645">
                  <c:v>343</c:v>
                </c:pt>
                <c:pt idx="1646">
                  <c:v>468</c:v>
                </c:pt>
                <c:pt idx="1647">
                  <c:v>477</c:v>
                </c:pt>
                <c:pt idx="1648">
                  <c:v>484</c:v>
                </c:pt>
                <c:pt idx="1649">
                  <c:v>485</c:v>
                </c:pt>
                <c:pt idx="1650">
                  <c:v>486</c:v>
                </c:pt>
                <c:pt idx="1651">
                  <c:v>487</c:v>
                </c:pt>
                <c:pt idx="1652">
                  <c:v>489</c:v>
                </c:pt>
                <c:pt idx="1653">
                  <c:v>490</c:v>
                </c:pt>
                <c:pt idx="1654">
                  <c:v>491</c:v>
                </c:pt>
                <c:pt idx="1655">
                  <c:v>492</c:v>
                </c:pt>
                <c:pt idx="1656">
                  <c:v>493</c:v>
                </c:pt>
                <c:pt idx="1657">
                  <c:v>494</c:v>
                </c:pt>
                <c:pt idx="1658">
                  <c:v>495</c:v>
                </c:pt>
                <c:pt idx="1659">
                  <c:v>496</c:v>
                </c:pt>
                <c:pt idx="1660">
                  <c:v>497</c:v>
                </c:pt>
                <c:pt idx="1661">
                  <c:v>498</c:v>
                </c:pt>
                <c:pt idx="1662">
                  <c:v>499</c:v>
                </c:pt>
                <c:pt idx="1663">
                  <c:v>75</c:v>
                </c:pt>
                <c:pt idx="1664">
                  <c:v>77</c:v>
                </c:pt>
                <c:pt idx="1665">
                  <c:v>78</c:v>
                </c:pt>
                <c:pt idx="1666">
                  <c:v>290</c:v>
                </c:pt>
                <c:pt idx="1667">
                  <c:v>295</c:v>
                </c:pt>
                <c:pt idx="1668">
                  <c:v>296</c:v>
                </c:pt>
                <c:pt idx="1669">
                  <c:v>298</c:v>
                </c:pt>
                <c:pt idx="1670">
                  <c:v>305</c:v>
                </c:pt>
                <c:pt idx="1671">
                  <c:v>306</c:v>
                </c:pt>
                <c:pt idx="1672">
                  <c:v>307</c:v>
                </c:pt>
                <c:pt idx="1673">
                  <c:v>309</c:v>
                </c:pt>
                <c:pt idx="1674">
                  <c:v>313</c:v>
                </c:pt>
                <c:pt idx="1675">
                  <c:v>314</c:v>
                </c:pt>
                <c:pt idx="1676">
                  <c:v>316</c:v>
                </c:pt>
                <c:pt idx="1677">
                  <c:v>320</c:v>
                </c:pt>
                <c:pt idx="1678">
                  <c:v>321</c:v>
                </c:pt>
                <c:pt idx="1679">
                  <c:v>323</c:v>
                </c:pt>
                <c:pt idx="1680">
                  <c:v>471</c:v>
                </c:pt>
                <c:pt idx="1681">
                  <c:v>481</c:v>
                </c:pt>
                <c:pt idx="1682">
                  <c:v>483</c:v>
                </c:pt>
                <c:pt idx="1683">
                  <c:v>484</c:v>
                </c:pt>
                <c:pt idx="1684">
                  <c:v>485</c:v>
                </c:pt>
                <c:pt idx="1685">
                  <c:v>486</c:v>
                </c:pt>
                <c:pt idx="1686">
                  <c:v>487</c:v>
                </c:pt>
                <c:pt idx="1687">
                  <c:v>488</c:v>
                </c:pt>
                <c:pt idx="1688">
                  <c:v>489</c:v>
                </c:pt>
                <c:pt idx="1689">
                  <c:v>490</c:v>
                </c:pt>
                <c:pt idx="1690">
                  <c:v>491</c:v>
                </c:pt>
                <c:pt idx="1691">
                  <c:v>492</c:v>
                </c:pt>
                <c:pt idx="1692">
                  <c:v>493</c:v>
                </c:pt>
                <c:pt idx="1693">
                  <c:v>494</c:v>
                </c:pt>
                <c:pt idx="1694">
                  <c:v>495</c:v>
                </c:pt>
                <c:pt idx="1695">
                  <c:v>497</c:v>
                </c:pt>
                <c:pt idx="1696">
                  <c:v>498</c:v>
                </c:pt>
                <c:pt idx="1697">
                  <c:v>499</c:v>
                </c:pt>
                <c:pt idx="1698">
                  <c:v>280</c:v>
                </c:pt>
                <c:pt idx="1699">
                  <c:v>284</c:v>
                </c:pt>
                <c:pt idx="1700">
                  <c:v>285</c:v>
                </c:pt>
                <c:pt idx="1701">
                  <c:v>298</c:v>
                </c:pt>
                <c:pt idx="1702">
                  <c:v>305</c:v>
                </c:pt>
                <c:pt idx="1703">
                  <c:v>314</c:v>
                </c:pt>
                <c:pt idx="1704">
                  <c:v>320</c:v>
                </c:pt>
                <c:pt idx="1705">
                  <c:v>321</c:v>
                </c:pt>
                <c:pt idx="1706">
                  <c:v>323</c:v>
                </c:pt>
                <c:pt idx="1707">
                  <c:v>338</c:v>
                </c:pt>
                <c:pt idx="1708">
                  <c:v>339</c:v>
                </c:pt>
                <c:pt idx="1709">
                  <c:v>344</c:v>
                </c:pt>
                <c:pt idx="1710">
                  <c:v>471</c:v>
                </c:pt>
                <c:pt idx="1711">
                  <c:v>485</c:v>
                </c:pt>
                <c:pt idx="1712">
                  <c:v>486</c:v>
                </c:pt>
                <c:pt idx="1713">
                  <c:v>487</c:v>
                </c:pt>
                <c:pt idx="1714">
                  <c:v>488</c:v>
                </c:pt>
                <c:pt idx="1715">
                  <c:v>489</c:v>
                </c:pt>
                <c:pt idx="1716">
                  <c:v>490</c:v>
                </c:pt>
                <c:pt idx="1717">
                  <c:v>491</c:v>
                </c:pt>
                <c:pt idx="1718">
                  <c:v>492</c:v>
                </c:pt>
                <c:pt idx="1719">
                  <c:v>493</c:v>
                </c:pt>
                <c:pt idx="1720">
                  <c:v>494</c:v>
                </c:pt>
                <c:pt idx="1721">
                  <c:v>495</c:v>
                </c:pt>
                <c:pt idx="1722">
                  <c:v>496</c:v>
                </c:pt>
                <c:pt idx="1723">
                  <c:v>497</c:v>
                </c:pt>
                <c:pt idx="1724">
                  <c:v>498</c:v>
                </c:pt>
                <c:pt idx="1725">
                  <c:v>499</c:v>
                </c:pt>
                <c:pt idx="1726">
                  <c:v>280</c:v>
                </c:pt>
                <c:pt idx="1727">
                  <c:v>281</c:v>
                </c:pt>
                <c:pt idx="1728">
                  <c:v>284</c:v>
                </c:pt>
                <c:pt idx="1729">
                  <c:v>285</c:v>
                </c:pt>
                <c:pt idx="1730">
                  <c:v>286</c:v>
                </c:pt>
                <c:pt idx="1731">
                  <c:v>298</c:v>
                </c:pt>
                <c:pt idx="1732">
                  <c:v>299</c:v>
                </c:pt>
                <c:pt idx="1733">
                  <c:v>302</c:v>
                </c:pt>
                <c:pt idx="1734">
                  <c:v>320</c:v>
                </c:pt>
                <c:pt idx="1735">
                  <c:v>321</c:v>
                </c:pt>
                <c:pt idx="1736">
                  <c:v>323</c:v>
                </c:pt>
                <c:pt idx="1737">
                  <c:v>486</c:v>
                </c:pt>
                <c:pt idx="1738">
                  <c:v>488</c:v>
                </c:pt>
                <c:pt idx="1739">
                  <c:v>489</c:v>
                </c:pt>
                <c:pt idx="1740">
                  <c:v>490</c:v>
                </c:pt>
                <c:pt idx="1741">
                  <c:v>491</c:v>
                </c:pt>
                <c:pt idx="1742">
                  <c:v>492</c:v>
                </c:pt>
                <c:pt idx="1743">
                  <c:v>493</c:v>
                </c:pt>
                <c:pt idx="1744">
                  <c:v>494</c:v>
                </c:pt>
                <c:pt idx="1745">
                  <c:v>495</c:v>
                </c:pt>
                <c:pt idx="1746">
                  <c:v>496</c:v>
                </c:pt>
                <c:pt idx="1747">
                  <c:v>497</c:v>
                </c:pt>
                <c:pt idx="1748">
                  <c:v>498</c:v>
                </c:pt>
                <c:pt idx="1749">
                  <c:v>499</c:v>
                </c:pt>
                <c:pt idx="1750">
                  <c:v>283</c:v>
                </c:pt>
                <c:pt idx="1751">
                  <c:v>284</c:v>
                </c:pt>
                <c:pt idx="1752">
                  <c:v>285</c:v>
                </c:pt>
                <c:pt idx="1753">
                  <c:v>286</c:v>
                </c:pt>
                <c:pt idx="1754">
                  <c:v>287</c:v>
                </c:pt>
                <c:pt idx="1755">
                  <c:v>290</c:v>
                </c:pt>
                <c:pt idx="1756">
                  <c:v>293</c:v>
                </c:pt>
                <c:pt idx="1757">
                  <c:v>296</c:v>
                </c:pt>
                <c:pt idx="1758">
                  <c:v>297</c:v>
                </c:pt>
                <c:pt idx="1759">
                  <c:v>298</c:v>
                </c:pt>
                <c:pt idx="1760">
                  <c:v>299</c:v>
                </c:pt>
                <c:pt idx="1761">
                  <c:v>305</c:v>
                </c:pt>
                <c:pt idx="1762">
                  <c:v>306</c:v>
                </c:pt>
                <c:pt idx="1763">
                  <c:v>321</c:v>
                </c:pt>
                <c:pt idx="1764">
                  <c:v>323</c:v>
                </c:pt>
                <c:pt idx="1765">
                  <c:v>342</c:v>
                </c:pt>
                <c:pt idx="1766">
                  <c:v>343</c:v>
                </c:pt>
                <c:pt idx="1767">
                  <c:v>345</c:v>
                </c:pt>
                <c:pt idx="1768">
                  <c:v>485</c:v>
                </c:pt>
                <c:pt idx="1769">
                  <c:v>490</c:v>
                </c:pt>
                <c:pt idx="1770">
                  <c:v>491</c:v>
                </c:pt>
                <c:pt idx="1771">
                  <c:v>492</c:v>
                </c:pt>
                <c:pt idx="1772">
                  <c:v>493</c:v>
                </c:pt>
                <c:pt idx="1773">
                  <c:v>494</c:v>
                </c:pt>
                <c:pt idx="1774">
                  <c:v>495</c:v>
                </c:pt>
                <c:pt idx="1775">
                  <c:v>496</c:v>
                </c:pt>
                <c:pt idx="1776">
                  <c:v>497</c:v>
                </c:pt>
                <c:pt idx="1777">
                  <c:v>498</c:v>
                </c:pt>
                <c:pt idx="1778">
                  <c:v>499</c:v>
                </c:pt>
                <c:pt idx="1779">
                  <c:v>269</c:v>
                </c:pt>
                <c:pt idx="1780">
                  <c:v>270</c:v>
                </c:pt>
                <c:pt idx="1781">
                  <c:v>273</c:v>
                </c:pt>
                <c:pt idx="1782">
                  <c:v>282</c:v>
                </c:pt>
                <c:pt idx="1783">
                  <c:v>283</c:v>
                </c:pt>
                <c:pt idx="1784">
                  <c:v>284</c:v>
                </c:pt>
                <c:pt idx="1785">
                  <c:v>290</c:v>
                </c:pt>
                <c:pt idx="1786">
                  <c:v>293</c:v>
                </c:pt>
                <c:pt idx="1787">
                  <c:v>294</c:v>
                </c:pt>
                <c:pt idx="1788">
                  <c:v>295</c:v>
                </c:pt>
                <c:pt idx="1789">
                  <c:v>296</c:v>
                </c:pt>
                <c:pt idx="1790">
                  <c:v>297</c:v>
                </c:pt>
                <c:pt idx="1791">
                  <c:v>301</c:v>
                </c:pt>
                <c:pt idx="1792">
                  <c:v>306</c:v>
                </c:pt>
                <c:pt idx="1793">
                  <c:v>307</c:v>
                </c:pt>
                <c:pt idx="1794">
                  <c:v>310</c:v>
                </c:pt>
                <c:pt idx="1795">
                  <c:v>321</c:v>
                </c:pt>
                <c:pt idx="1796">
                  <c:v>323</c:v>
                </c:pt>
                <c:pt idx="1797">
                  <c:v>338</c:v>
                </c:pt>
                <c:pt idx="1798">
                  <c:v>342</c:v>
                </c:pt>
                <c:pt idx="1799">
                  <c:v>343</c:v>
                </c:pt>
                <c:pt idx="1800">
                  <c:v>490</c:v>
                </c:pt>
                <c:pt idx="1801">
                  <c:v>491</c:v>
                </c:pt>
                <c:pt idx="1802">
                  <c:v>492</c:v>
                </c:pt>
                <c:pt idx="1803">
                  <c:v>493</c:v>
                </c:pt>
                <c:pt idx="1804">
                  <c:v>494</c:v>
                </c:pt>
                <c:pt idx="1805">
                  <c:v>495</c:v>
                </c:pt>
                <c:pt idx="1806">
                  <c:v>496</c:v>
                </c:pt>
                <c:pt idx="1807">
                  <c:v>497</c:v>
                </c:pt>
                <c:pt idx="1808">
                  <c:v>498</c:v>
                </c:pt>
                <c:pt idx="1809">
                  <c:v>499</c:v>
                </c:pt>
                <c:pt idx="1810">
                  <c:v>49</c:v>
                </c:pt>
                <c:pt idx="1811">
                  <c:v>258</c:v>
                </c:pt>
                <c:pt idx="1812">
                  <c:v>263</c:v>
                </c:pt>
                <c:pt idx="1813">
                  <c:v>264</c:v>
                </c:pt>
                <c:pt idx="1814">
                  <c:v>272</c:v>
                </c:pt>
                <c:pt idx="1815">
                  <c:v>273</c:v>
                </c:pt>
                <c:pt idx="1816">
                  <c:v>275</c:v>
                </c:pt>
                <c:pt idx="1817">
                  <c:v>276</c:v>
                </c:pt>
                <c:pt idx="1818">
                  <c:v>277</c:v>
                </c:pt>
                <c:pt idx="1819">
                  <c:v>278</c:v>
                </c:pt>
                <c:pt idx="1820">
                  <c:v>279</c:v>
                </c:pt>
                <c:pt idx="1821">
                  <c:v>280</c:v>
                </c:pt>
                <c:pt idx="1822">
                  <c:v>285</c:v>
                </c:pt>
                <c:pt idx="1823">
                  <c:v>286</c:v>
                </c:pt>
                <c:pt idx="1824">
                  <c:v>288</c:v>
                </c:pt>
                <c:pt idx="1825">
                  <c:v>291</c:v>
                </c:pt>
                <c:pt idx="1826">
                  <c:v>292</c:v>
                </c:pt>
                <c:pt idx="1827">
                  <c:v>293</c:v>
                </c:pt>
                <c:pt idx="1828">
                  <c:v>294</c:v>
                </c:pt>
                <c:pt idx="1829">
                  <c:v>295</c:v>
                </c:pt>
                <c:pt idx="1830">
                  <c:v>296</c:v>
                </c:pt>
                <c:pt idx="1831">
                  <c:v>297</c:v>
                </c:pt>
                <c:pt idx="1832">
                  <c:v>301</c:v>
                </c:pt>
                <c:pt idx="1833">
                  <c:v>304</c:v>
                </c:pt>
                <c:pt idx="1834">
                  <c:v>305</c:v>
                </c:pt>
                <c:pt idx="1835">
                  <c:v>308</c:v>
                </c:pt>
                <c:pt idx="1836">
                  <c:v>311</c:v>
                </c:pt>
                <c:pt idx="1837">
                  <c:v>313</c:v>
                </c:pt>
                <c:pt idx="1838">
                  <c:v>321</c:v>
                </c:pt>
                <c:pt idx="1839">
                  <c:v>323</c:v>
                </c:pt>
                <c:pt idx="1840">
                  <c:v>338</c:v>
                </c:pt>
                <c:pt idx="1841">
                  <c:v>343</c:v>
                </c:pt>
                <c:pt idx="1842">
                  <c:v>344</c:v>
                </c:pt>
                <c:pt idx="1843">
                  <c:v>346</c:v>
                </c:pt>
                <c:pt idx="1844">
                  <c:v>490</c:v>
                </c:pt>
                <c:pt idx="1845">
                  <c:v>491</c:v>
                </c:pt>
                <c:pt idx="1846">
                  <c:v>492</c:v>
                </c:pt>
                <c:pt idx="1847">
                  <c:v>493</c:v>
                </c:pt>
                <c:pt idx="1848">
                  <c:v>494</c:v>
                </c:pt>
                <c:pt idx="1849">
                  <c:v>495</c:v>
                </c:pt>
                <c:pt idx="1850">
                  <c:v>496</c:v>
                </c:pt>
                <c:pt idx="1851">
                  <c:v>497</c:v>
                </c:pt>
                <c:pt idx="1852">
                  <c:v>498</c:v>
                </c:pt>
                <c:pt idx="1853">
                  <c:v>499</c:v>
                </c:pt>
                <c:pt idx="1854">
                  <c:v>50</c:v>
                </c:pt>
                <c:pt idx="1855">
                  <c:v>266</c:v>
                </c:pt>
                <c:pt idx="1856">
                  <c:v>273</c:v>
                </c:pt>
                <c:pt idx="1857">
                  <c:v>274</c:v>
                </c:pt>
                <c:pt idx="1858">
                  <c:v>276</c:v>
                </c:pt>
                <c:pt idx="1859">
                  <c:v>277</c:v>
                </c:pt>
                <c:pt idx="1860">
                  <c:v>278</c:v>
                </c:pt>
                <c:pt idx="1861">
                  <c:v>279</c:v>
                </c:pt>
                <c:pt idx="1862">
                  <c:v>280</c:v>
                </c:pt>
                <c:pt idx="1863">
                  <c:v>281</c:v>
                </c:pt>
                <c:pt idx="1864">
                  <c:v>284</c:v>
                </c:pt>
                <c:pt idx="1865">
                  <c:v>285</c:v>
                </c:pt>
                <c:pt idx="1866">
                  <c:v>286</c:v>
                </c:pt>
                <c:pt idx="1867">
                  <c:v>287</c:v>
                </c:pt>
                <c:pt idx="1868">
                  <c:v>288</c:v>
                </c:pt>
                <c:pt idx="1869">
                  <c:v>289</c:v>
                </c:pt>
                <c:pt idx="1870">
                  <c:v>290</c:v>
                </c:pt>
                <c:pt idx="1871">
                  <c:v>291</c:v>
                </c:pt>
                <c:pt idx="1872">
                  <c:v>292</c:v>
                </c:pt>
                <c:pt idx="1873">
                  <c:v>293</c:v>
                </c:pt>
                <c:pt idx="1874">
                  <c:v>294</c:v>
                </c:pt>
                <c:pt idx="1875">
                  <c:v>295</c:v>
                </c:pt>
                <c:pt idx="1876">
                  <c:v>296</c:v>
                </c:pt>
                <c:pt idx="1877">
                  <c:v>305</c:v>
                </c:pt>
                <c:pt idx="1878">
                  <c:v>310</c:v>
                </c:pt>
                <c:pt idx="1879">
                  <c:v>321</c:v>
                </c:pt>
                <c:pt idx="1880">
                  <c:v>322</c:v>
                </c:pt>
                <c:pt idx="1881">
                  <c:v>323</c:v>
                </c:pt>
                <c:pt idx="1882">
                  <c:v>338</c:v>
                </c:pt>
                <c:pt idx="1883">
                  <c:v>343</c:v>
                </c:pt>
                <c:pt idx="1884">
                  <c:v>344</c:v>
                </c:pt>
                <c:pt idx="1885">
                  <c:v>345</c:v>
                </c:pt>
                <c:pt idx="1886">
                  <c:v>487</c:v>
                </c:pt>
                <c:pt idx="1887">
                  <c:v>489</c:v>
                </c:pt>
                <c:pt idx="1888">
                  <c:v>490</c:v>
                </c:pt>
                <c:pt idx="1889">
                  <c:v>491</c:v>
                </c:pt>
                <c:pt idx="1890">
                  <c:v>492</c:v>
                </c:pt>
                <c:pt idx="1891">
                  <c:v>493</c:v>
                </c:pt>
                <c:pt idx="1892">
                  <c:v>494</c:v>
                </c:pt>
                <c:pt idx="1893">
                  <c:v>495</c:v>
                </c:pt>
                <c:pt idx="1894">
                  <c:v>496</c:v>
                </c:pt>
                <c:pt idx="1895">
                  <c:v>497</c:v>
                </c:pt>
                <c:pt idx="1896">
                  <c:v>498</c:v>
                </c:pt>
                <c:pt idx="1897">
                  <c:v>499</c:v>
                </c:pt>
                <c:pt idx="1898">
                  <c:v>49</c:v>
                </c:pt>
                <c:pt idx="1899">
                  <c:v>50</c:v>
                </c:pt>
                <c:pt idx="1900">
                  <c:v>51</c:v>
                </c:pt>
                <c:pt idx="1901">
                  <c:v>52</c:v>
                </c:pt>
                <c:pt idx="1902">
                  <c:v>265</c:v>
                </c:pt>
                <c:pt idx="1903">
                  <c:v>271</c:v>
                </c:pt>
                <c:pt idx="1904">
                  <c:v>274</c:v>
                </c:pt>
                <c:pt idx="1905">
                  <c:v>275</c:v>
                </c:pt>
                <c:pt idx="1906">
                  <c:v>279</c:v>
                </c:pt>
                <c:pt idx="1907">
                  <c:v>280</c:v>
                </c:pt>
                <c:pt idx="1908">
                  <c:v>281</c:v>
                </c:pt>
                <c:pt idx="1909">
                  <c:v>282</c:v>
                </c:pt>
                <c:pt idx="1910">
                  <c:v>283</c:v>
                </c:pt>
                <c:pt idx="1911">
                  <c:v>284</c:v>
                </c:pt>
                <c:pt idx="1912">
                  <c:v>285</c:v>
                </c:pt>
                <c:pt idx="1913">
                  <c:v>286</c:v>
                </c:pt>
                <c:pt idx="1914">
                  <c:v>289</c:v>
                </c:pt>
                <c:pt idx="1915">
                  <c:v>290</c:v>
                </c:pt>
                <c:pt idx="1916">
                  <c:v>291</c:v>
                </c:pt>
                <c:pt idx="1917">
                  <c:v>292</c:v>
                </c:pt>
                <c:pt idx="1918">
                  <c:v>293</c:v>
                </c:pt>
                <c:pt idx="1919">
                  <c:v>294</c:v>
                </c:pt>
                <c:pt idx="1920">
                  <c:v>295</c:v>
                </c:pt>
                <c:pt idx="1921">
                  <c:v>296</c:v>
                </c:pt>
                <c:pt idx="1922">
                  <c:v>297</c:v>
                </c:pt>
                <c:pt idx="1923">
                  <c:v>302</c:v>
                </c:pt>
                <c:pt idx="1924">
                  <c:v>303</c:v>
                </c:pt>
                <c:pt idx="1925">
                  <c:v>304</c:v>
                </c:pt>
                <c:pt idx="1926">
                  <c:v>308</c:v>
                </c:pt>
                <c:pt idx="1927">
                  <c:v>321</c:v>
                </c:pt>
                <c:pt idx="1928">
                  <c:v>322</c:v>
                </c:pt>
                <c:pt idx="1929">
                  <c:v>323</c:v>
                </c:pt>
                <c:pt idx="1930">
                  <c:v>344</c:v>
                </c:pt>
                <c:pt idx="1931">
                  <c:v>345</c:v>
                </c:pt>
                <c:pt idx="1932">
                  <c:v>347</c:v>
                </c:pt>
                <c:pt idx="1933">
                  <c:v>487</c:v>
                </c:pt>
                <c:pt idx="1934">
                  <c:v>488</c:v>
                </c:pt>
                <c:pt idx="1935">
                  <c:v>489</c:v>
                </c:pt>
                <c:pt idx="1936">
                  <c:v>491</c:v>
                </c:pt>
                <c:pt idx="1937">
                  <c:v>493</c:v>
                </c:pt>
                <c:pt idx="1938">
                  <c:v>494</c:v>
                </c:pt>
                <c:pt idx="1939">
                  <c:v>495</c:v>
                </c:pt>
                <c:pt idx="1940">
                  <c:v>496</c:v>
                </c:pt>
                <c:pt idx="1941">
                  <c:v>497</c:v>
                </c:pt>
                <c:pt idx="1942">
                  <c:v>498</c:v>
                </c:pt>
                <c:pt idx="1943">
                  <c:v>499</c:v>
                </c:pt>
                <c:pt idx="1944">
                  <c:v>50</c:v>
                </c:pt>
                <c:pt idx="1945">
                  <c:v>51</c:v>
                </c:pt>
                <c:pt idx="1946">
                  <c:v>52</c:v>
                </c:pt>
                <c:pt idx="1947">
                  <c:v>258</c:v>
                </c:pt>
                <c:pt idx="1948">
                  <c:v>265</c:v>
                </c:pt>
                <c:pt idx="1949">
                  <c:v>274</c:v>
                </c:pt>
                <c:pt idx="1950">
                  <c:v>275</c:v>
                </c:pt>
                <c:pt idx="1951">
                  <c:v>282</c:v>
                </c:pt>
                <c:pt idx="1952">
                  <c:v>283</c:v>
                </c:pt>
                <c:pt idx="1953">
                  <c:v>284</c:v>
                </c:pt>
                <c:pt idx="1954">
                  <c:v>285</c:v>
                </c:pt>
                <c:pt idx="1955">
                  <c:v>286</c:v>
                </c:pt>
                <c:pt idx="1956">
                  <c:v>287</c:v>
                </c:pt>
                <c:pt idx="1957">
                  <c:v>288</c:v>
                </c:pt>
                <c:pt idx="1958">
                  <c:v>289</c:v>
                </c:pt>
                <c:pt idx="1959">
                  <c:v>290</c:v>
                </c:pt>
                <c:pt idx="1960">
                  <c:v>291</c:v>
                </c:pt>
                <c:pt idx="1961">
                  <c:v>292</c:v>
                </c:pt>
                <c:pt idx="1962">
                  <c:v>293</c:v>
                </c:pt>
                <c:pt idx="1963">
                  <c:v>294</c:v>
                </c:pt>
                <c:pt idx="1964">
                  <c:v>295</c:v>
                </c:pt>
                <c:pt idx="1965">
                  <c:v>296</c:v>
                </c:pt>
                <c:pt idx="1966">
                  <c:v>297</c:v>
                </c:pt>
                <c:pt idx="1967">
                  <c:v>303</c:v>
                </c:pt>
                <c:pt idx="1968">
                  <c:v>304</c:v>
                </c:pt>
                <c:pt idx="1969">
                  <c:v>321</c:v>
                </c:pt>
                <c:pt idx="1970">
                  <c:v>322</c:v>
                </c:pt>
                <c:pt idx="1971">
                  <c:v>323</c:v>
                </c:pt>
                <c:pt idx="1972">
                  <c:v>324</c:v>
                </c:pt>
                <c:pt idx="1973">
                  <c:v>344</c:v>
                </c:pt>
                <c:pt idx="1974">
                  <c:v>345</c:v>
                </c:pt>
                <c:pt idx="1975">
                  <c:v>346</c:v>
                </c:pt>
                <c:pt idx="1976">
                  <c:v>487</c:v>
                </c:pt>
                <c:pt idx="1977">
                  <c:v>488</c:v>
                </c:pt>
                <c:pt idx="1978">
                  <c:v>490</c:v>
                </c:pt>
                <c:pt idx="1979">
                  <c:v>491</c:v>
                </c:pt>
                <c:pt idx="1980">
                  <c:v>492</c:v>
                </c:pt>
                <c:pt idx="1981">
                  <c:v>493</c:v>
                </c:pt>
                <c:pt idx="1982">
                  <c:v>494</c:v>
                </c:pt>
                <c:pt idx="1983">
                  <c:v>495</c:v>
                </c:pt>
                <c:pt idx="1984">
                  <c:v>496</c:v>
                </c:pt>
                <c:pt idx="1985">
                  <c:v>497</c:v>
                </c:pt>
                <c:pt idx="1986">
                  <c:v>498</c:v>
                </c:pt>
                <c:pt idx="1987">
                  <c:v>499</c:v>
                </c:pt>
                <c:pt idx="1988">
                  <c:v>257</c:v>
                </c:pt>
                <c:pt idx="1989">
                  <c:v>258</c:v>
                </c:pt>
                <c:pt idx="1990">
                  <c:v>261</c:v>
                </c:pt>
                <c:pt idx="1991">
                  <c:v>262</c:v>
                </c:pt>
                <c:pt idx="1992">
                  <c:v>265</c:v>
                </c:pt>
                <c:pt idx="1993">
                  <c:v>274</c:v>
                </c:pt>
                <c:pt idx="1994">
                  <c:v>275</c:v>
                </c:pt>
                <c:pt idx="1995">
                  <c:v>276</c:v>
                </c:pt>
                <c:pt idx="1996">
                  <c:v>277</c:v>
                </c:pt>
                <c:pt idx="1997">
                  <c:v>279</c:v>
                </c:pt>
                <c:pt idx="1998">
                  <c:v>280</c:v>
                </c:pt>
                <c:pt idx="1999">
                  <c:v>282</c:v>
                </c:pt>
                <c:pt idx="2000">
                  <c:v>283</c:v>
                </c:pt>
                <c:pt idx="2001">
                  <c:v>284</c:v>
                </c:pt>
                <c:pt idx="2002">
                  <c:v>285</c:v>
                </c:pt>
                <c:pt idx="2003">
                  <c:v>286</c:v>
                </c:pt>
                <c:pt idx="2004">
                  <c:v>287</c:v>
                </c:pt>
                <c:pt idx="2005">
                  <c:v>288</c:v>
                </c:pt>
                <c:pt idx="2006">
                  <c:v>289</c:v>
                </c:pt>
                <c:pt idx="2007">
                  <c:v>290</c:v>
                </c:pt>
                <c:pt idx="2008">
                  <c:v>291</c:v>
                </c:pt>
                <c:pt idx="2009">
                  <c:v>293</c:v>
                </c:pt>
                <c:pt idx="2010">
                  <c:v>294</c:v>
                </c:pt>
                <c:pt idx="2011">
                  <c:v>295</c:v>
                </c:pt>
                <c:pt idx="2012">
                  <c:v>303</c:v>
                </c:pt>
                <c:pt idx="2013">
                  <c:v>304</c:v>
                </c:pt>
                <c:pt idx="2014">
                  <c:v>307</c:v>
                </c:pt>
                <c:pt idx="2015">
                  <c:v>321</c:v>
                </c:pt>
                <c:pt idx="2016">
                  <c:v>322</c:v>
                </c:pt>
                <c:pt idx="2017">
                  <c:v>323</c:v>
                </c:pt>
                <c:pt idx="2018">
                  <c:v>324</c:v>
                </c:pt>
                <c:pt idx="2019">
                  <c:v>345</c:v>
                </c:pt>
                <c:pt idx="2020">
                  <c:v>483</c:v>
                </c:pt>
                <c:pt idx="2021">
                  <c:v>484</c:v>
                </c:pt>
                <c:pt idx="2022">
                  <c:v>487</c:v>
                </c:pt>
                <c:pt idx="2023">
                  <c:v>488</c:v>
                </c:pt>
                <c:pt idx="2024">
                  <c:v>491</c:v>
                </c:pt>
                <c:pt idx="2025">
                  <c:v>492</c:v>
                </c:pt>
                <c:pt idx="2026">
                  <c:v>493</c:v>
                </c:pt>
                <c:pt idx="2027">
                  <c:v>494</c:v>
                </c:pt>
                <c:pt idx="2028">
                  <c:v>495</c:v>
                </c:pt>
                <c:pt idx="2029">
                  <c:v>496</c:v>
                </c:pt>
                <c:pt idx="2030">
                  <c:v>497</c:v>
                </c:pt>
                <c:pt idx="2031">
                  <c:v>498</c:v>
                </c:pt>
                <c:pt idx="2032">
                  <c:v>499</c:v>
                </c:pt>
                <c:pt idx="2033">
                  <c:v>257</c:v>
                </c:pt>
                <c:pt idx="2034">
                  <c:v>261</c:v>
                </c:pt>
                <c:pt idx="2035">
                  <c:v>268</c:v>
                </c:pt>
                <c:pt idx="2036">
                  <c:v>274</c:v>
                </c:pt>
                <c:pt idx="2037">
                  <c:v>275</c:v>
                </c:pt>
                <c:pt idx="2038">
                  <c:v>276</c:v>
                </c:pt>
                <c:pt idx="2039">
                  <c:v>277</c:v>
                </c:pt>
                <c:pt idx="2040">
                  <c:v>278</c:v>
                </c:pt>
                <c:pt idx="2041">
                  <c:v>279</c:v>
                </c:pt>
                <c:pt idx="2042">
                  <c:v>280</c:v>
                </c:pt>
                <c:pt idx="2043">
                  <c:v>281</c:v>
                </c:pt>
                <c:pt idx="2044">
                  <c:v>282</c:v>
                </c:pt>
                <c:pt idx="2045">
                  <c:v>283</c:v>
                </c:pt>
                <c:pt idx="2046">
                  <c:v>284</c:v>
                </c:pt>
                <c:pt idx="2047">
                  <c:v>285</c:v>
                </c:pt>
                <c:pt idx="2048">
                  <c:v>286</c:v>
                </c:pt>
                <c:pt idx="2049">
                  <c:v>287</c:v>
                </c:pt>
                <c:pt idx="2050">
                  <c:v>288</c:v>
                </c:pt>
                <c:pt idx="2051">
                  <c:v>289</c:v>
                </c:pt>
                <c:pt idx="2052">
                  <c:v>290</c:v>
                </c:pt>
                <c:pt idx="2053">
                  <c:v>291</c:v>
                </c:pt>
                <c:pt idx="2054">
                  <c:v>292</c:v>
                </c:pt>
                <c:pt idx="2055">
                  <c:v>293</c:v>
                </c:pt>
                <c:pt idx="2056">
                  <c:v>294</c:v>
                </c:pt>
                <c:pt idx="2057">
                  <c:v>295</c:v>
                </c:pt>
                <c:pt idx="2058">
                  <c:v>298</c:v>
                </c:pt>
                <c:pt idx="2059">
                  <c:v>300</c:v>
                </c:pt>
                <c:pt idx="2060">
                  <c:v>303</c:v>
                </c:pt>
                <c:pt idx="2061">
                  <c:v>304</c:v>
                </c:pt>
                <c:pt idx="2062">
                  <c:v>307</c:v>
                </c:pt>
                <c:pt idx="2063">
                  <c:v>310</c:v>
                </c:pt>
                <c:pt idx="2064">
                  <c:v>322</c:v>
                </c:pt>
                <c:pt idx="2065">
                  <c:v>323</c:v>
                </c:pt>
                <c:pt idx="2066">
                  <c:v>324</c:v>
                </c:pt>
                <c:pt idx="2067">
                  <c:v>345</c:v>
                </c:pt>
                <c:pt idx="2068">
                  <c:v>347</c:v>
                </c:pt>
                <c:pt idx="2069">
                  <c:v>484</c:v>
                </c:pt>
                <c:pt idx="2070">
                  <c:v>488</c:v>
                </c:pt>
                <c:pt idx="2071">
                  <c:v>489</c:v>
                </c:pt>
                <c:pt idx="2072">
                  <c:v>490</c:v>
                </c:pt>
                <c:pt idx="2073">
                  <c:v>491</c:v>
                </c:pt>
                <c:pt idx="2074">
                  <c:v>493</c:v>
                </c:pt>
                <c:pt idx="2075">
                  <c:v>494</c:v>
                </c:pt>
                <c:pt idx="2076">
                  <c:v>495</c:v>
                </c:pt>
                <c:pt idx="2077">
                  <c:v>496</c:v>
                </c:pt>
                <c:pt idx="2078">
                  <c:v>497</c:v>
                </c:pt>
                <c:pt idx="2079">
                  <c:v>498</c:v>
                </c:pt>
                <c:pt idx="2080">
                  <c:v>499</c:v>
                </c:pt>
                <c:pt idx="2081">
                  <c:v>257</c:v>
                </c:pt>
                <c:pt idx="2082">
                  <c:v>259</c:v>
                </c:pt>
                <c:pt idx="2083">
                  <c:v>264</c:v>
                </c:pt>
                <c:pt idx="2084">
                  <c:v>269</c:v>
                </c:pt>
                <c:pt idx="2085">
                  <c:v>270</c:v>
                </c:pt>
                <c:pt idx="2086">
                  <c:v>271</c:v>
                </c:pt>
                <c:pt idx="2087">
                  <c:v>273</c:v>
                </c:pt>
                <c:pt idx="2088">
                  <c:v>274</c:v>
                </c:pt>
                <c:pt idx="2089">
                  <c:v>275</c:v>
                </c:pt>
                <c:pt idx="2090">
                  <c:v>276</c:v>
                </c:pt>
                <c:pt idx="2091">
                  <c:v>277</c:v>
                </c:pt>
                <c:pt idx="2092">
                  <c:v>278</c:v>
                </c:pt>
                <c:pt idx="2093">
                  <c:v>280</c:v>
                </c:pt>
                <c:pt idx="2094">
                  <c:v>281</c:v>
                </c:pt>
                <c:pt idx="2095">
                  <c:v>282</c:v>
                </c:pt>
                <c:pt idx="2096">
                  <c:v>283</c:v>
                </c:pt>
                <c:pt idx="2097">
                  <c:v>284</c:v>
                </c:pt>
                <c:pt idx="2098">
                  <c:v>285</c:v>
                </c:pt>
                <c:pt idx="2099">
                  <c:v>286</c:v>
                </c:pt>
                <c:pt idx="2100">
                  <c:v>287</c:v>
                </c:pt>
                <c:pt idx="2101">
                  <c:v>288</c:v>
                </c:pt>
                <c:pt idx="2102">
                  <c:v>289</c:v>
                </c:pt>
                <c:pt idx="2103">
                  <c:v>290</c:v>
                </c:pt>
                <c:pt idx="2104">
                  <c:v>291</c:v>
                </c:pt>
                <c:pt idx="2105">
                  <c:v>292</c:v>
                </c:pt>
                <c:pt idx="2106">
                  <c:v>293</c:v>
                </c:pt>
                <c:pt idx="2107">
                  <c:v>294</c:v>
                </c:pt>
                <c:pt idx="2108">
                  <c:v>295</c:v>
                </c:pt>
                <c:pt idx="2109">
                  <c:v>296</c:v>
                </c:pt>
                <c:pt idx="2110">
                  <c:v>297</c:v>
                </c:pt>
                <c:pt idx="2111">
                  <c:v>298</c:v>
                </c:pt>
                <c:pt idx="2112">
                  <c:v>299</c:v>
                </c:pt>
                <c:pt idx="2113">
                  <c:v>302</c:v>
                </c:pt>
                <c:pt idx="2114">
                  <c:v>308</c:v>
                </c:pt>
                <c:pt idx="2115">
                  <c:v>309</c:v>
                </c:pt>
                <c:pt idx="2116">
                  <c:v>310</c:v>
                </c:pt>
                <c:pt idx="2117">
                  <c:v>311</c:v>
                </c:pt>
                <c:pt idx="2118">
                  <c:v>322</c:v>
                </c:pt>
                <c:pt idx="2119">
                  <c:v>323</c:v>
                </c:pt>
                <c:pt idx="2120">
                  <c:v>324</c:v>
                </c:pt>
                <c:pt idx="2121">
                  <c:v>338</c:v>
                </c:pt>
                <c:pt idx="2122">
                  <c:v>348</c:v>
                </c:pt>
                <c:pt idx="2123">
                  <c:v>490</c:v>
                </c:pt>
                <c:pt idx="2124">
                  <c:v>491</c:v>
                </c:pt>
                <c:pt idx="2125">
                  <c:v>493</c:v>
                </c:pt>
                <c:pt idx="2126">
                  <c:v>494</c:v>
                </c:pt>
                <c:pt idx="2127">
                  <c:v>495</c:v>
                </c:pt>
                <c:pt idx="2128">
                  <c:v>496</c:v>
                </c:pt>
                <c:pt idx="2129">
                  <c:v>497</c:v>
                </c:pt>
                <c:pt idx="2130">
                  <c:v>498</c:v>
                </c:pt>
                <c:pt idx="2131">
                  <c:v>499</c:v>
                </c:pt>
                <c:pt idx="2132">
                  <c:v>254</c:v>
                </c:pt>
                <c:pt idx="2133">
                  <c:v>255</c:v>
                </c:pt>
                <c:pt idx="2134">
                  <c:v>256</c:v>
                </c:pt>
                <c:pt idx="2135">
                  <c:v>257</c:v>
                </c:pt>
                <c:pt idx="2136">
                  <c:v>258</c:v>
                </c:pt>
                <c:pt idx="2137">
                  <c:v>259</c:v>
                </c:pt>
                <c:pt idx="2138">
                  <c:v>264</c:v>
                </c:pt>
                <c:pt idx="2139">
                  <c:v>265</c:v>
                </c:pt>
                <c:pt idx="2140">
                  <c:v>270</c:v>
                </c:pt>
                <c:pt idx="2141">
                  <c:v>271</c:v>
                </c:pt>
                <c:pt idx="2142">
                  <c:v>272</c:v>
                </c:pt>
                <c:pt idx="2143">
                  <c:v>273</c:v>
                </c:pt>
                <c:pt idx="2144">
                  <c:v>274</c:v>
                </c:pt>
                <c:pt idx="2145">
                  <c:v>275</c:v>
                </c:pt>
                <c:pt idx="2146">
                  <c:v>276</c:v>
                </c:pt>
                <c:pt idx="2147">
                  <c:v>278</c:v>
                </c:pt>
                <c:pt idx="2148">
                  <c:v>280</c:v>
                </c:pt>
                <c:pt idx="2149">
                  <c:v>281</c:v>
                </c:pt>
                <c:pt idx="2150">
                  <c:v>282</c:v>
                </c:pt>
                <c:pt idx="2151">
                  <c:v>283</c:v>
                </c:pt>
                <c:pt idx="2152">
                  <c:v>284</c:v>
                </c:pt>
                <c:pt idx="2153">
                  <c:v>285</c:v>
                </c:pt>
                <c:pt idx="2154">
                  <c:v>286</c:v>
                </c:pt>
                <c:pt idx="2155">
                  <c:v>287</c:v>
                </c:pt>
                <c:pt idx="2156">
                  <c:v>288</c:v>
                </c:pt>
                <c:pt idx="2157">
                  <c:v>290</c:v>
                </c:pt>
                <c:pt idx="2158">
                  <c:v>291</c:v>
                </c:pt>
                <c:pt idx="2159">
                  <c:v>292</c:v>
                </c:pt>
                <c:pt idx="2160">
                  <c:v>293</c:v>
                </c:pt>
                <c:pt idx="2161">
                  <c:v>294</c:v>
                </c:pt>
                <c:pt idx="2162">
                  <c:v>295</c:v>
                </c:pt>
                <c:pt idx="2163">
                  <c:v>296</c:v>
                </c:pt>
                <c:pt idx="2164">
                  <c:v>299</c:v>
                </c:pt>
                <c:pt idx="2165">
                  <c:v>303</c:v>
                </c:pt>
                <c:pt idx="2166">
                  <c:v>304</c:v>
                </c:pt>
                <c:pt idx="2167">
                  <c:v>322</c:v>
                </c:pt>
                <c:pt idx="2168">
                  <c:v>323</c:v>
                </c:pt>
                <c:pt idx="2169">
                  <c:v>324</c:v>
                </c:pt>
                <c:pt idx="2170">
                  <c:v>338</c:v>
                </c:pt>
                <c:pt idx="2171">
                  <c:v>348</c:v>
                </c:pt>
                <c:pt idx="2172">
                  <c:v>488</c:v>
                </c:pt>
                <c:pt idx="2173">
                  <c:v>490</c:v>
                </c:pt>
                <c:pt idx="2174">
                  <c:v>493</c:v>
                </c:pt>
                <c:pt idx="2175">
                  <c:v>494</c:v>
                </c:pt>
                <c:pt idx="2176">
                  <c:v>495</c:v>
                </c:pt>
                <c:pt idx="2177">
                  <c:v>496</c:v>
                </c:pt>
                <c:pt idx="2178">
                  <c:v>254</c:v>
                </c:pt>
                <c:pt idx="2179">
                  <c:v>255</c:v>
                </c:pt>
                <c:pt idx="2180">
                  <c:v>256</c:v>
                </c:pt>
                <c:pt idx="2181">
                  <c:v>257</c:v>
                </c:pt>
                <c:pt idx="2182">
                  <c:v>258</c:v>
                </c:pt>
                <c:pt idx="2183">
                  <c:v>259</c:v>
                </c:pt>
                <c:pt idx="2184">
                  <c:v>260</c:v>
                </c:pt>
                <c:pt idx="2185">
                  <c:v>266</c:v>
                </c:pt>
                <c:pt idx="2186">
                  <c:v>267</c:v>
                </c:pt>
                <c:pt idx="2187">
                  <c:v>274</c:v>
                </c:pt>
                <c:pt idx="2188">
                  <c:v>277</c:v>
                </c:pt>
                <c:pt idx="2189">
                  <c:v>279</c:v>
                </c:pt>
                <c:pt idx="2190">
                  <c:v>280</c:v>
                </c:pt>
                <c:pt idx="2191">
                  <c:v>281</c:v>
                </c:pt>
                <c:pt idx="2192">
                  <c:v>282</c:v>
                </c:pt>
                <c:pt idx="2193">
                  <c:v>283</c:v>
                </c:pt>
                <c:pt idx="2194">
                  <c:v>284</c:v>
                </c:pt>
                <c:pt idx="2195">
                  <c:v>285</c:v>
                </c:pt>
                <c:pt idx="2196">
                  <c:v>286</c:v>
                </c:pt>
                <c:pt idx="2197">
                  <c:v>287</c:v>
                </c:pt>
                <c:pt idx="2198">
                  <c:v>288</c:v>
                </c:pt>
                <c:pt idx="2199">
                  <c:v>290</c:v>
                </c:pt>
                <c:pt idx="2200">
                  <c:v>291</c:v>
                </c:pt>
                <c:pt idx="2201">
                  <c:v>292</c:v>
                </c:pt>
                <c:pt idx="2202">
                  <c:v>293</c:v>
                </c:pt>
                <c:pt idx="2203">
                  <c:v>294</c:v>
                </c:pt>
                <c:pt idx="2204">
                  <c:v>296</c:v>
                </c:pt>
                <c:pt idx="2205">
                  <c:v>300</c:v>
                </c:pt>
                <c:pt idx="2206">
                  <c:v>301</c:v>
                </c:pt>
                <c:pt idx="2207">
                  <c:v>303</c:v>
                </c:pt>
                <c:pt idx="2208">
                  <c:v>310</c:v>
                </c:pt>
                <c:pt idx="2209">
                  <c:v>312</c:v>
                </c:pt>
                <c:pt idx="2210">
                  <c:v>314</c:v>
                </c:pt>
                <c:pt idx="2211">
                  <c:v>322</c:v>
                </c:pt>
                <c:pt idx="2212">
                  <c:v>323</c:v>
                </c:pt>
                <c:pt idx="2213">
                  <c:v>324</c:v>
                </c:pt>
                <c:pt idx="2214">
                  <c:v>338</c:v>
                </c:pt>
                <c:pt idx="2215">
                  <c:v>346</c:v>
                </c:pt>
                <c:pt idx="2216">
                  <c:v>348</c:v>
                </c:pt>
                <c:pt idx="2217">
                  <c:v>487</c:v>
                </c:pt>
                <c:pt idx="2218">
                  <c:v>494</c:v>
                </c:pt>
                <c:pt idx="2219">
                  <c:v>495</c:v>
                </c:pt>
                <c:pt idx="2220">
                  <c:v>254</c:v>
                </c:pt>
                <c:pt idx="2221">
                  <c:v>255</c:v>
                </c:pt>
                <c:pt idx="2222">
                  <c:v>256</c:v>
                </c:pt>
                <c:pt idx="2223">
                  <c:v>258</c:v>
                </c:pt>
                <c:pt idx="2224">
                  <c:v>259</c:v>
                </c:pt>
                <c:pt idx="2225">
                  <c:v>260</c:v>
                </c:pt>
                <c:pt idx="2226">
                  <c:v>270</c:v>
                </c:pt>
                <c:pt idx="2227">
                  <c:v>273</c:v>
                </c:pt>
                <c:pt idx="2228">
                  <c:v>274</c:v>
                </c:pt>
                <c:pt idx="2229">
                  <c:v>277</c:v>
                </c:pt>
                <c:pt idx="2230">
                  <c:v>278</c:v>
                </c:pt>
                <c:pt idx="2231">
                  <c:v>279</c:v>
                </c:pt>
                <c:pt idx="2232">
                  <c:v>280</c:v>
                </c:pt>
                <c:pt idx="2233">
                  <c:v>281</c:v>
                </c:pt>
                <c:pt idx="2234">
                  <c:v>283</c:v>
                </c:pt>
                <c:pt idx="2235">
                  <c:v>284</c:v>
                </c:pt>
                <c:pt idx="2236">
                  <c:v>286</c:v>
                </c:pt>
                <c:pt idx="2237">
                  <c:v>290</c:v>
                </c:pt>
                <c:pt idx="2238">
                  <c:v>291</c:v>
                </c:pt>
                <c:pt idx="2239">
                  <c:v>292</c:v>
                </c:pt>
                <c:pt idx="2240">
                  <c:v>293</c:v>
                </c:pt>
                <c:pt idx="2241">
                  <c:v>294</c:v>
                </c:pt>
                <c:pt idx="2242">
                  <c:v>295</c:v>
                </c:pt>
                <c:pt idx="2243">
                  <c:v>296</c:v>
                </c:pt>
                <c:pt idx="2244">
                  <c:v>297</c:v>
                </c:pt>
                <c:pt idx="2245">
                  <c:v>300</c:v>
                </c:pt>
                <c:pt idx="2246">
                  <c:v>301</c:v>
                </c:pt>
                <c:pt idx="2247">
                  <c:v>304</c:v>
                </c:pt>
                <c:pt idx="2248">
                  <c:v>307</c:v>
                </c:pt>
                <c:pt idx="2249">
                  <c:v>310</c:v>
                </c:pt>
                <c:pt idx="2250">
                  <c:v>313</c:v>
                </c:pt>
                <c:pt idx="2251">
                  <c:v>322</c:v>
                </c:pt>
                <c:pt idx="2252">
                  <c:v>323</c:v>
                </c:pt>
                <c:pt idx="2253">
                  <c:v>324</c:v>
                </c:pt>
                <c:pt idx="2254">
                  <c:v>325</c:v>
                </c:pt>
                <c:pt idx="2255">
                  <c:v>349</c:v>
                </c:pt>
                <c:pt idx="2256">
                  <c:v>489</c:v>
                </c:pt>
                <c:pt idx="2257">
                  <c:v>492</c:v>
                </c:pt>
                <c:pt idx="2258">
                  <c:v>254</c:v>
                </c:pt>
                <c:pt idx="2259">
                  <c:v>255</c:v>
                </c:pt>
                <c:pt idx="2260">
                  <c:v>259</c:v>
                </c:pt>
                <c:pt idx="2261">
                  <c:v>263</c:v>
                </c:pt>
                <c:pt idx="2262">
                  <c:v>264</c:v>
                </c:pt>
                <c:pt idx="2263">
                  <c:v>265</c:v>
                </c:pt>
                <c:pt idx="2264">
                  <c:v>266</c:v>
                </c:pt>
                <c:pt idx="2265">
                  <c:v>267</c:v>
                </c:pt>
                <c:pt idx="2266">
                  <c:v>268</c:v>
                </c:pt>
                <c:pt idx="2267">
                  <c:v>269</c:v>
                </c:pt>
                <c:pt idx="2268">
                  <c:v>270</c:v>
                </c:pt>
                <c:pt idx="2269">
                  <c:v>272</c:v>
                </c:pt>
                <c:pt idx="2270">
                  <c:v>273</c:v>
                </c:pt>
                <c:pt idx="2271">
                  <c:v>274</c:v>
                </c:pt>
                <c:pt idx="2272">
                  <c:v>276</c:v>
                </c:pt>
                <c:pt idx="2273">
                  <c:v>277</c:v>
                </c:pt>
                <c:pt idx="2274">
                  <c:v>278</c:v>
                </c:pt>
                <c:pt idx="2275">
                  <c:v>279</c:v>
                </c:pt>
                <c:pt idx="2276">
                  <c:v>280</c:v>
                </c:pt>
                <c:pt idx="2277">
                  <c:v>281</c:v>
                </c:pt>
                <c:pt idx="2278">
                  <c:v>282</c:v>
                </c:pt>
                <c:pt idx="2279">
                  <c:v>283</c:v>
                </c:pt>
                <c:pt idx="2280">
                  <c:v>284</c:v>
                </c:pt>
                <c:pt idx="2281">
                  <c:v>285</c:v>
                </c:pt>
                <c:pt idx="2282">
                  <c:v>286</c:v>
                </c:pt>
                <c:pt idx="2283">
                  <c:v>287</c:v>
                </c:pt>
                <c:pt idx="2284">
                  <c:v>289</c:v>
                </c:pt>
                <c:pt idx="2285">
                  <c:v>293</c:v>
                </c:pt>
                <c:pt idx="2286">
                  <c:v>294</c:v>
                </c:pt>
                <c:pt idx="2287">
                  <c:v>295</c:v>
                </c:pt>
                <c:pt idx="2288">
                  <c:v>296</c:v>
                </c:pt>
                <c:pt idx="2289">
                  <c:v>300</c:v>
                </c:pt>
                <c:pt idx="2290">
                  <c:v>301</c:v>
                </c:pt>
                <c:pt idx="2291">
                  <c:v>304</c:v>
                </c:pt>
                <c:pt idx="2292">
                  <c:v>307</c:v>
                </c:pt>
                <c:pt idx="2293">
                  <c:v>319</c:v>
                </c:pt>
                <c:pt idx="2294">
                  <c:v>320</c:v>
                </c:pt>
                <c:pt idx="2295">
                  <c:v>322</c:v>
                </c:pt>
                <c:pt idx="2296">
                  <c:v>323</c:v>
                </c:pt>
                <c:pt idx="2297">
                  <c:v>324</c:v>
                </c:pt>
                <c:pt idx="2298">
                  <c:v>325</c:v>
                </c:pt>
                <c:pt idx="2299">
                  <c:v>339</c:v>
                </c:pt>
                <c:pt idx="2300">
                  <c:v>349</c:v>
                </c:pt>
                <c:pt idx="2301">
                  <c:v>496</c:v>
                </c:pt>
                <c:pt idx="2302">
                  <c:v>497</c:v>
                </c:pt>
                <c:pt idx="2303">
                  <c:v>253</c:v>
                </c:pt>
                <c:pt idx="2304">
                  <c:v>254</c:v>
                </c:pt>
                <c:pt idx="2305">
                  <c:v>255</c:v>
                </c:pt>
                <c:pt idx="2306">
                  <c:v>256</c:v>
                </c:pt>
                <c:pt idx="2307">
                  <c:v>262</c:v>
                </c:pt>
                <c:pt idx="2308">
                  <c:v>263</c:v>
                </c:pt>
                <c:pt idx="2309">
                  <c:v>264</c:v>
                </c:pt>
                <c:pt idx="2310">
                  <c:v>265</c:v>
                </c:pt>
                <c:pt idx="2311">
                  <c:v>268</c:v>
                </c:pt>
                <c:pt idx="2312">
                  <c:v>269</c:v>
                </c:pt>
                <c:pt idx="2313">
                  <c:v>273</c:v>
                </c:pt>
                <c:pt idx="2314">
                  <c:v>276</c:v>
                </c:pt>
                <c:pt idx="2315">
                  <c:v>277</c:v>
                </c:pt>
                <c:pt idx="2316">
                  <c:v>278</c:v>
                </c:pt>
                <c:pt idx="2317">
                  <c:v>279</c:v>
                </c:pt>
                <c:pt idx="2318">
                  <c:v>283</c:v>
                </c:pt>
                <c:pt idx="2319">
                  <c:v>284</c:v>
                </c:pt>
                <c:pt idx="2320">
                  <c:v>285</c:v>
                </c:pt>
                <c:pt idx="2321">
                  <c:v>286</c:v>
                </c:pt>
                <c:pt idx="2322">
                  <c:v>287</c:v>
                </c:pt>
                <c:pt idx="2323">
                  <c:v>288</c:v>
                </c:pt>
                <c:pt idx="2324">
                  <c:v>289</c:v>
                </c:pt>
                <c:pt idx="2325">
                  <c:v>290</c:v>
                </c:pt>
                <c:pt idx="2326">
                  <c:v>291</c:v>
                </c:pt>
                <c:pt idx="2327">
                  <c:v>292</c:v>
                </c:pt>
                <c:pt idx="2328">
                  <c:v>293</c:v>
                </c:pt>
                <c:pt idx="2329">
                  <c:v>294</c:v>
                </c:pt>
                <c:pt idx="2330">
                  <c:v>295</c:v>
                </c:pt>
                <c:pt idx="2331">
                  <c:v>297</c:v>
                </c:pt>
                <c:pt idx="2332">
                  <c:v>298</c:v>
                </c:pt>
                <c:pt idx="2333">
                  <c:v>301</c:v>
                </c:pt>
                <c:pt idx="2334">
                  <c:v>302</c:v>
                </c:pt>
                <c:pt idx="2335">
                  <c:v>307</c:v>
                </c:pt>
                <c:pt idx="2336">
                  <c:v>308</c:v>
                </c:pt>
                <c:pt idx="2337">
                  <c:v>313</c:v>
                </c:pt>
                <c:pt idx="2338">
                  <c:v>322</c:v>
                </c:pt>
                <c:pt idx="2339">
                  <c:v>323</c:v>
                </c:pt>
                <c:pt idx="2340">
                  <c:v>324</c:v>
                </c:pt>
                <c:pt idx="2341">
                  <c:v>325</c:v>
                </c:pt>
                <c:pt idx="2342">
                  <c:v>339</c:v>
                </c:pt>
                <c:pt idx="2343">
                  <c:v>349</c:v>
                </c:pt>
                <c:pt idx="2344">
                  <c:v>350</c:v>
                </c:pt>
                <c:pt idx="2345">
                  <c:v>499</c:v>
                </c:pt>
                <c:pt idx="2346">
                  <c:v>252</c:v>
                </c:pt>
                <c:pt idx="2347">
                  <c:v>253</c:v>
                </c:pt>
                <c:pt idx="2348">
                  <c:v>254</c:v>
                </c:pt>
                <c:pt idx="2349">
                  <c:v>255</c:v>
                </c:pt>
                <c:pt idx="2350">
                  <c:v>256</c:v>
                </c:pt>
                <c:pt idx="2351">
                  <c:v>257</c:v>
                </c:pt>
                <c:pt idx="2352">
                  <c:v>258</c:v>
                </c:pt>
                <c:pt idx="2353">
                  <c:v>262</c:v>
                </c:pt>
                <c:pt idx="2354">
                  <c:v>263</c:v>
                </c:pt>
                <c:pt idx="2355">
                  <c:v>264</c:v>
                </c:pt>
                <c:pt idx="2356">
                  <c:v>265</c:v>
                </c:pt>
                <c:pt idx="2357">
                  <c:v>267</c:v>
                </c:pt>
                <c:pt idx="2358">
                  <c:v>268</c:v>
                </c:pt>
                <c:pt idx="2359">
                  <c:v>275</c:v>
                </c:pt>
                <c:pt idx="2360">
                  <c:v>276</c:v>
                </c:pt>
                <c:pt idx="2361">
                  <c:v>277</c:v>
                </c:pt>
                <c:pt idx="2362">
                  <c:v>278</c:v>
                </c:pt>
                <c:pt idx="2363">
                  <c:v>279</c:v>
                </c:pt>
                <c:pt idx="2364">
                  <c:v>280</c:v>
                </c:pt>
                <c:pt idx="2365">
                  <c:v>281</c:v>
                </c:pt>
                <c:pt idx="2366">
                  <c:v>282</c:v>
                </c:pt>
                <c:pt idx="2367">
                  <c:v>285</c:v>
                </c:pt>
                <c:pt idx="2368">
                  <c:v>286</c:v>
                </c:pt>
                <c:pt idx="2369">
                  <c:v>287</c:v>
                </c:pt>
                <c:pt idx="2370">
                  <c:v>288</c:v>
                </c:pt>
                <c:pt idx="2371">
                  <c:v>289</c:v>
                </c:pt>
                <c:pt idx="2372">
                  <c:v>290</c:v>
                </c:pt>
                <c:pt idx="2373">
                  <c:v>291</c:v>
                </c:pt>
                <c:pt idx="2374">
                  <c:v>292</c:v>
                </c:pt>
                <c:pt idx="2375">
                  <c:v>293</c:v>
                </c:pt>
                <c:pt idx="2376">
                  <c:v>294</c:v>
                </c:pt>
                <c:pt idx="2377">
                  <c:v>296</c:v>
                </c:pt>
                <c:pt idx="2378">
                  <c:v>297</c:v>
                </c:pt>
                <c:pt idx="2379">
                  <c:v>298</c:v>
                </c:pt>
                <c:pt idx="2380">
                  <c:v>302</c:v>
                </c:pt>
                <c:pt idx="2381">
                  <c:v>305</c:v>
                </c:pt>
                <c:pt idx="2382">
                  <c:v>306</c:v>
                </c:pt>
                <c:pt idx="2383">
                  <c:v>307</c:v>
                </c:pt>
                <c:pt idx="2384">
                  <c:v>308</c:v>
                </c:pt>
                <c:pt idx="2385">
                  <c:v>312</c:v>
                </c:pt>
                <c:pt idx="2386">
                  <c:v>320</c:v>
                </c:pt>
                <c:pt idx="2387">
                  <c:v>322</c:v>
                </c:pt>
                <c:pt idx="2388">
                  <c:v>323</c:v>
                </c:pt>
                <c:pt idx="2389">
                  <c:v>324</c:v>
                </c:pt>
                <c:pt idx="2390">
                  <c:v>325</c:v>
                </c:pt>
                <c:pt idx="2391">
                  <c:v>339</c:v>
                </c:pt>
                <c:pt idx="2392">
                  <c:v>349</c:v>
                </c:pt>
                <c:pt idx="2393">
                  <c:v>350</c:v>
                </c:pt>
                <c:pt idx="2394">
                  <c:v>253</c:v>
                </c:pt>
                <c:pt idx="2395">
                  <c:v>254</c:v>
                </c:pt>
                <c:pt idx="2396">
                  <c:v>257</c:v>
                </c:pt>
                <c:pt idx="2397">
                  <c:v>259</c:v>
                </c:pt>
                <c:pt idx="2398">
                  <c:v>262</c:v>
                </c:pt>
                <c:pt idx="2399">
                  <c:v>263</c:v>
                </c:pt>
                <c:pt idx="2400">
                  <c:v>264</c:v>
                </c:pt>
                <c:pt idx="2401">
                  <c:v>265</c:v>
                </c:pt>
                <c:pt idx="2402">
                  <c:v>267</c:v>
                </c:pt>
                <c:pt idx="2403">
                  <c:v>276</c:v>
                </c:pt>
                <c:pt idx="2404">
                  <c:v>279</c:v>
                </c:pt>
                <c:pt idx="2405">
                  <c:v>281</c:v>
                </c:pt>
                <c:pt idx="2406">
                  <c:v>282</c:v>
                </c:pt>
                <c:pt idx="2407">
                  <c:v>283</c:v>
                </c:pt>
                <c:pt idx="2408">
                  <c:v>284</c:v>
                </c:pt>
                <c:pt idx="2409">
                  <c:v>285</c:v>
                </c:pt>
                <c:pt idx="2410">
                  <c:v>286</c:v>
                </c:pt>
                <c:pt idx="2411">
                  <c:v>287</c:v>
                </c:pt>
                <c:pt idx="2412">
                  <c:v>288</c:v>
                </c:pt>
                <c:pt idx="2413">
                  <c:v>289</c:v>
                </c:pt>
                <c:pt idx="2414">
                  <c:v>290</c:v>
                </c:pt>
                <c:pt idx="2415">
                  <c:v>292</c:v>
                </c:pt>
                <c:pt idx="2416">
                  <c:v>293</c:v>
                </c:pt>
                <c:pt idx="2417">
                  <c:v>294</c:v>
                </c:pt>
                <c:pt idx="2418">
                  <c:v>295</c:v>
                </c:pt>
                <c:pt idx="2419">
                  <c:v>297</c:v>
                </c:pt>
                <c:pt idx="2420">
                  <c:v>298</c:v>
                </c:pt>
                <c:pt idx="2421">
                  <c:v>299</c:v>
                </c:pt>
                <c:pt idx="2422">
                  <c:v>302</c:v>
                </c:pt>
                <c:pt idx="2423">
                  <c:v>303</c:v>
                </c:pt>
                <c:pt idx="2424">
                  <c:v>308</c:v>
                </c:pt>
                <c:pt idx="2425">
                  <c:v>309</c:v>
                </c:pt>
                <c:pt idx="2426">
                  <c:v>310</c:v>
                </c:pt>
                <c:pt idx="2427">
                  <c:v>319</c:v>
                </c:pt>
                <c:pt idx="2428">
                  <c:v>320</c:v>
                </c:pt>
                <c:pt idx="2429">
                  <c:v>323</c:v>
                </c:pt>
                <c:pt idx="2430">
                  <c:v>324</c:v>
                </c:pt>
                <c:pt idx="2431">
                  <c:v>325</c:v>
                </c:pt>
                <c:pt idx="2432">
                  <c:v>339</c:v>
                </c:pt>
                <c:pt idx="2433">
                  <c:v>252</c:v>
                </c:pt>
                <c:pt idx="2434">
                  <c:v>253</c:v>
                </c:pt>
                <c:pt idx="2435">
                  <c:v>254</c:v>
                </c:pt>
                <c:pt idx="2436">
                  <c:v>255</c:v>
                </c:pt>
                <c:pt idx="2437">
                  <c:v>257</c:v>
                </c:pt>
                <c:pt idx="2438">
                  <c:v>259</c:v>
                </c:pt>
                <c:pt idx="2439">
                  <c:v>260</c:v>
                </c:pt>
                <c:pt idx="2440">
                  <c:v>261</c:v>
                </c:pt>
                <c:pt idx="2441">
                  <c:v>262</c:v>
                </c:pt>
                <c:pt idx="2442">
                  <c:v>263</c:v>
                </c:pt>
                <c:pt idx="2443">
                  <c:v>264</c:v>
                </c:pt>
                <c:pt idx="2444">
                  <c:v>265</c:v>
                </c:pt>
                <c:pt idx="2445">
                  <c:v>266</c:v>
                </c:pt>
                <c:pt idx="2446">
                  <c:v>269</c:v>
                </c:pt>
                <c:pt idx="2447">
                  <c:v>272</c:v>
                </c:pt>
                <c:pt idx="2448">
                  <c:v>273</c:v>
                </c:pt>
                <c:pt idx="2449">
                  <c:v>276</c:v>
                </c:pt>
                <c:pt idx="2450">
                  <c:v>277</c:v>
                </c:pt>
                <c:pt idx="2451">
                  <c:v>280</c:v>
                </c:pt>
                <c:pt idx="2452">
                  <c:v>281</c:v>
                </c:pt>
                <c:pt idx="2453">
                  <c:v>282</c:v>
                </c:pt>
                <c:pt idx="2454">
                  <c:v>283</c:v>
                </c:pt>
                <c:pt idx="2455">
                  <c:v>284</c:v>
                </c:pt>
                <c:pt idx="2456">
                  <c:v>285</c:v>
                </c:pt>
                <c:pt idx="2457">
                  <c:v>286</c:v>
                </c:pt>
                <c:pt idx="2458">
                  <c:v>287</c:v>
                </c:pt>
                <c:pt idx="2459">
                  <c:v>288</c:v>
                </c:pt>
                <c:pt idx="2460">
                  <c:v>289</c:v>
                </c:pt>
                <c:pt idx="2461">
                  <c:v>290</c:v>
                </c:pt>
                <c:pt idx="2462">
                  <c:v>291</c:v>
                </c:pt>
                <c:pt idx="2463">
                  <c:v>292</c:v>
                </c:pt>
                <c:pt idx="2464">
                  <c:v>293</c:v>
                </c:pt>
                <c:pt idx="2465">
                  <c:v>294</c:v>
                </c:pt>
                <c:pt idx="2466">
                  <c:v>295</c:v>
                </c:pt>
                <c:pt idx="2467">
                  <c:v>298</c:v>
                </c:pt>
                <c:pt idx="2468">
                  <c:v>299</c:v>
                </c:pt>
                <c:pt idx="2469">
                  <c:v>302</c:v>
                </c:pt>
                <c:pt idx="2470">
                  <c:v>303</c:v>
                </c:pt>
                <c:pt idx="2471">
                  <c:v>307</c:v>
                </c:pt>
                <c:pt idx="2472">
                  <c:v>310</c:v>
                </c:pt>
                <c:pt idx="2473">
                  <c:v>319</c:v>
                </c:pt>
                <c:pt idx="2474">
                  <c:v>320</c:v>
                </c:pt>
                <c:pt idx="2475">
                  <c:v>323</c:v>
                </c:pt>
                <c:pt idx="2476">
                  <c:v>324</c:v>
                </c:pt>
                <c:pt idx="2477">
                  <c:v>325</c:v>
                </c:pt>
                <c:pt idx="2478">
                  <c:v>339</c:v>
                </c:pt>
                <c:pt idx="2479">
                  <c:v>494</c:v>
                </c:pt>
                <c:pt idx="2480">
                  <c:v>495</c:v>
                </c:pt>
                <c:pt idx="2481">
                  <c:v>498</c:v>
                </c:pt>
                <c:pt idx="2482">
                  <c:v>499</c:v>
                </c:pt>
                <c:pt idx="2483">
                  <c:v>252</c:v>
                </c:pt>
                <c:pt idx="2484">
                  <c:v>255</c:v>
                </c:pt>
                <c:pt idx="2485">
                  <c:v>256</c:v>
                </c:pt>
                <c:pt idx="2486">
                  <c:v>257</c:v>
                </c:pt>
                <c:pt idx="2487">
                  <c:v>258</c:v>
                </c:pt>
                <c:pt idx="2488">
                  <c:v>259</c:v>
                </c:pt>
                <c:pt idx="2489">
                  <c:v>260</c:v>
                </c:pt>
                <c:pt idx="2490">
                  <c:v>261</c:v>
                </c:pt>
                <c:pt idx="2491">
                  <c:v>262</c:v>
                </c:pt>
                <c:pt idx="2492">
                  <c:v>263</c:v>
                </c:pt>
                <c:pt idx="2493">
                  <c:v>264</c:v>
                </c:pt>
                <c:pt idx="2494">
                  <c:v>265</c:v>
                </c:pt>
                <c:pt idx="2495">
                  <c:v>266</c:v>
                </c:pt>
                <c:pt idx="2496">
                  <c:v>267</c:v>
                </c:pt>
                <c:pt idx="2497">
                  <c:v>270</c:v>
                </c:pt>
                <c:pt idx="2498">
                  <c:v>271</c:v>
                </c:pt>
                <c:pt idx="2499">
                  <c:v>272</c:v>
                </c:pt>
                <c:pt idx="2500">
                  <c:v>273</c:v>
                </c:pt>
                <c:pt idx="2501">
                  <c:v>274</c:v>
                </c:pt>
                <c:pt idx="2502">
                  <c:v>275</c:v>
                </c:pt>
                <c:pt idx="2503">
                  <c:v>277</c:v>
                </c:pt>
                <c:pt idx="2504">
                  <c:v>283</c:v>
                </c:pt>
                <c:pt idx="2505">
                  <c:v>284</c:v>
                </c:pt>
                <c:pt idx="2506">
                  <c:v>285</c:v>
                </c:pt>
                <c:pt idx="2507">
                  <c:v>286</c:v>
                </c:pt>
                <c:pt idx="2508">
                  <c:v>287</c:v>
                </c:pt>
                <c:pt idx="2509">
                  <c:v>288</c:v>
                </c:pt>
                <c:pt idx="2510">
                  <c:v>289</c:v>
                </c:pt>
                <c:pt idx="2511">
                  <c:v>290</c:v>
                </c:pt>
                <c:pt idx="2512">
                  <c:v>291</c:v>
                </c:pt>
                <c:pt idx="2513">
                  <c:v>292</c:v>
                </c:pt>
                <c:pt idx="2514">
                  <c:v>295</c:v>
                </c:pt>
                <c:pt idx="2515">
                  <c:v>296</c:v>
                </c:pt>
                <c:pt idx="2516">
                  <c:v>297</c:v>
                </c:pt>
                <c:pt idx="2517">
                  <c:v>298</c:v>
                </c:pt>
                <c:pt idx="2518">
                  <c:v>300</c:v>
                </c:pt>
                <c:pt idx="2519">
                  <c:v>308</c:v>
                </c:pt>
                <c:pt idx="2520">
                  <c:v>309</c:v>
                </c:pt>
                <c:pt idx="2521">
                  <c:v>310</c:v>
                </c:pt>
                <c:pt idx="2522">
                  <c:v>311</c:v>
                </c:pt>
                <c:pt idx="2523">
                  <c:v>323</c:v>
                </c:pt>
                <c:pt idx="2524">
                  <c:v>324</c:v>
                </c:pt>
                <c:pt idx="2525">
                  <c:v>325</c:v>
                </c:pt>
                <c:pt idx="2526">
                  <c:v>350</c:v>
                </c:pt>
                <c:pt idx="2527">
                  <c:v>486</c:v>
                </c:pt>
                <c:pt idx="2528">
                  <c:v>490</c:v>
                </c:pt>
                <c:pt idx="2529">
                  <c:v>499</c:v>
                </c:pt>
                <c:pt idx="2530">
                  <c:v>258</c:v>
                </c:pt>
                <c:pt idx="2531">
                  <c:v>259</c:v>
                </c:pt>
                <c:pt idx="2532">
                  <c:v>260</c:v>
                </c:pt>
                <c:pt idx="2533">
                  <c:v>261</c:v>
                </c:pt>
                <c:pt idx="2534">
                  <c:v>262</c:v>
                </c:pt>
                <c:pt idx="2535">
                  <c:v>263</c:v>
                </c:pt>
                <c:pt idx="2536">
                  <c:v>264</c:v>
                </c:pt>
                <c:pt idx="2537">
                  <c:v>265</c:v>
                </c:pt>
                <c:pt idx="2538">
                  <c:v>266</c:v>
                </c:pt>
                <c:pt idx="2539">
                  <c:v>267</c:v>
                </c:pt>
                <c:pt idx="2540">
                  <c:v>268</c:v>
                </c:pt>
                <c:pt idx="2541">
                  <c:v>269</c:v>
                </c:pt>
                <c:pt idx="2542">
                  <c:v>270</c:v>
                </c:pt>
                <c:pt idx="2543">
                  <c:v>271</c:v>
                </c:pt>
                <c:pt idx="2544">
                  <c:v>272</c:v>
                </c:pt>
                <c:pt idx="2545">
                  <c:v>273</c:v>
                </c:pt>
                <c:pt idx="2546">
                  <c:v>274</c:v>
                </c:pt>
                <c:pt idx="2547">
                  <c:v>275</c:v>
                </c:pt>
                <c:pt idx="2548">
                  <c:v>276</c:v>
                </c:pt>
                <c:pt idx="2549">
                  <c:v>277</c:v>
                </c:pt>
                <c:pt idx="2550">
                  <c:v>281</c:v>
                </c:pt>
                <c:pt idx="2551">
                  <c:v>282</c:v>
                </c:pt>
                <c:pt idx="2552">
                  <c:v>283</c:v>
                </c:pt>
                <c:pt idx="2553">
                  <c:v>284</c:v>
                </c:pt>
                <c:pt idx="2554">
                  <c:v>285</c:v>
                </c:pt>
                <c:pt idx="2555">
                  <c:v>286</c:v>
                </c:pt>
                <c:pt idx="2556">
                  <c:v>287</c:v>
                </c:pt>
                <c:pt idx="2557">
                  <c:v>289</c:v>
                </c:pt>
                <c:pt idx="2558">
                  <c:v>290</c:v>
                </c:pt>
                <c:pt idx="2559">
                  <c:v>291</c:v>
                </c:pt>
                <c:pt idx="2560">
                  <c:v>295</c:v>
                </c:pt>
                <c:pt idx="2561">
                  <c:v>296</c:v>
                </c:pt>
                <c:pt idx="2562">
                  <c:v>318</c:v>
                </c:pt>
                <c:pt idx="2563">
                  <c:v>323</c:v>
                </c:pt>
                <c:pt idx="2564">
                  <c:v>324</c:v>
                </c:pt>
                <c:pt idx="2565">
                  <c:v>325</c:v>
                </c:pt>
                <c:pt idx="2566">
                  <c:v>350</c:v>
                </c:pt>
                <c:pt idx="2567">
                  <c:v>351</c:v>
                </c:pt>
                <c:pt idx="2568">
                  <c:v>496</c:v>
                </c:pt>
                <c:pt idx="2569">
                  <c:v>497</c:v>
                </c:pt>
                <c:pt idx="2570">
                  <c:v>498</c:v>
                </c:pt>
                <c:pt idx="2571">
                  <c:v>253</c:v>
                </c:pt>
                <c:pt idx="2572">
                  <c:v>257</c:v>
                </c:pt>
                <c:pt idx="2573">
                  <c:v>258</c:v>
                </c:pt>
                <c:pt idx="2574">
                  <c:v>259</c:v>
                </c:pt>
                <c:pt idx="2575">
                  <c:v>260</c:v>
                </c:pt>
                <c:pt idx="2576">
                  <c:v>261</c:v>
                </c:pt>
                <c:pt idx="2577">
                  <c:v>265</c:v>
                </c:pt>
                <c:pt idx="2578">
                  <c:v>266</c:v>
                </c:pt>
                <c:pt idx="2579">
                  <c:v>267</c:v>
                </c:pt>
                <c:pt idx="2580">
                  <c:v>268</c:v>
                </c:pt>
                <c:pt idx="2581">
                  <c:v>269</c:v>
                </c:pt>
                <c:pt idx="2582">
                  <c:v>270</c:v>
                </c:pt>
                <c:pt idx="2583">
                  <c:v>271</c:v>
                </c:pt>
                <c:pt idx="2584">
                  <c:v>272</c:v>
                </c:pt>
                <c:pt idx="2585">
                  <c:v>273</c:v>
                </c:pt>
                <c:pt idx="2586">
                  <c:v>274</c:v>
                </c:pt>
                <c:pt idx="2587">
                  <c:v>275</c:v>
                </c:pt>
                <c:pt idx="2588">
                  <c:v>276</c:v>
                </c:pt>
                <c:pt idx="2589">
                  <c:v>277</c:v>
                </c:pt>
                <c:pt idx="2590">
                  <c:v>278</c:v>
                </c:pt>
                <c:pt idx="2591">
                  <c:v>279</c:v>
                </c:pt>
                <c:pt idx="2592">
                  <c:v>280</c:v>
                </c:pt>
                <c:pt idx="2593">
                  <c:v>281</c:v>
                </c:pt>
                <c:pt idx="2594">
                  <c:v>282</c:v>
                </c:pt>
                <c:pt idx="2595">
                  <c:v>283</c:v>
                </c:pt>
                <c:pt idx="2596">
                  <c:v>285</c:v>
                </c:pt>
                <c:pt idx="2597">
                  <c:v>286</c:v>
                </c:pt>
                <c:pt idx="2598">
                  <c:v>287</c:v>
                </c:pt>
                <c:pt idx="2599">
                  <c:v>288</c:v>
                </c:pt>
                <c:pt idx="2600">
                  <c:v>289</c:v>
                </c:pt>
                <c:pt idx="2601">
                  <c:v>290</c:v>
                </c:pt>
                <c:pt idx="2602">
                  <c:v>291</c:v>
                </c:pt>
                <c:pt idx="2603">
                  <c:v>292</c:v>
                </c:pt>
                <c:pt idx="2604">
                  <c:v>293</c:v>
                </c:pt>
                <c:pt idx="2605">
                  <c:v>295</c:v>
                </c:pt>
                <c:pt idx="2606">
                  <c:v>296</c:v>
                </c:pt>
                <c:pt idx="2607">
                  <c:v>297</c:v>
                </c:pt>
                <c:pt idx="2608">
                  <c:v>300</c:v>
                </c:pt>
                <c:pt idx="2609">
                  <c:v>301</c:v>
                </c:pt>
                <c:pt idx="2610">
                  <c:v>323</c:v>
                </c:pt>
                <c:pt idx="2611">
                  <c:v>324</c:v>
                </c:pt>
                <c:pt idx="2612">
                  <c:v>325</c:v>
                </c:pt>
                <c:pt idx="2613">
                  <c:v>340</c:v>
                </c:pt>
                <c:pt idx="2614">
                  <c:v>351</c:v>
                </c:pt>
                <c:pt idx="2615">
                  <c:v>497</c:v>
                </c:pt>
                <c:pt idx="2616">
                  <c:v>499</c:v>
                </c:pt>
                <c:pt idx="2617">
                  <c:v>252</c:v>
                </c:pt>
                <c:pt idx="2618">
                  <c:v>256</c:v>
                </c:pt>
                <c:pt idx="2619">
                  <c:v>257</c:v>
                </c:pt>
                <c:pt idx="2620">
                  <c:v>258</c:v>
                </c:pt>
                <c:pt idx="2621">
                  <c:v>259</c:v>
                </c:pt>
                <c:pt idx="2622">
                  <c:v>260</c:v>
                </c:pt>
                <c:pt idx="2623">
                  <c:v>261</c:v>
                </c:pt>
                <c:pt idx="2624">
                  <c:v>263</c:v>
                </c:pt>
                <c:pt idx="2625">
                  <c:v>264</c:v>
                </c:pt>
                <c:pt idx="2626">
                  <c:v>266</c:v>
                </c:pt>
                <c:pt idx="2627">
                  <c:v>267</c:v>
                </c:pt>
                <c:pt idx="2628">
                  <c:v>268</c:v>
                </c:pt>
                <c:pt idx="2629">
                  <c:v>269</c:v>
                </c:pt>
                <c:pt idx="2630">
                  <c:v>270</c:v>
                </c:pt>
                <c:pt idx="2631">
                  <c:v>272</c:v>
                </c:pt>
                <c:pt idx="2632">
                  <c:v>274</c:v>
                </c:pt>
                <c:pt idx="2633">
                  <c:v>275</c:v>
                </c:pt>
                <c:pt idx="2634">
                  <c:v>276</c:v>
                </c:pt>
                <c:pt idx="2635">
                  <c:v>277</c:v>
                </c:pt>
                <c:pt idx="2636">
                  <c:v>278</c:v>
                </c:pt>
                <c:pt idx="2637">
                  <c:v>279</c:v>
                </c:pt>
                <c:pt idx="2638">
                  <c:v>280</c:v>
                </c:pt>
                <c:pt idx="2639">
                  <c:v>281</c:v>
                </c:pt>
                <c:pt idx="2640">
                  <c:v>282</c:v>
                </c:pt>
                <c:pt idx="2641">
                  <c:v>284</c:v>
                </c:pt>
                <c:pt idx="2642">
                  <c:v>285</c:v>
                </c:pt>
                <c:pt idx="2643">
                  <c:v>286</c:v>
                </c:pt>
                <c:pt idx="2644">
                  <c:v>287</c:v>
                </c:pt>
                <c:pt idx="2645">
                  <c:v>288</c:v>
                </c:pt>
                <c:pt idx="2646">
                  <c:v>289</c:v>
                </c:pt>
                <c:pt idx="2647">
                  <c:v>290</c:v>
                </c:pt>
                <c:pt idx="2648">
                  <c:v>291</c:v>
                </c:pt>
                <c:pt idx="2649">
                  <c:v>292</c:v>
                </c:pt>
                <c:pt idx="2650">
                  <c:v>293</c:v>
                </c:pt>
                <c:pt idx="2651">
                  <c:v>295</c:v>
                </c:pt>
                <c:pt idx="2652">
                  <c:v>296</c:v>
                </c:pt>
                <c:pt idx="2653">
                  <c:v>297</c:v>
                </c:pt>
                <c:pt idx="2654">
                  <c:v>300</c:v>
                </c:pt>
                <c:pt idx="2655">
                  <c:v>304</c:v>
                </c:pt>
                <c:pt idx="2656">
                  <c:v>307</c:v>
                </c:pt>
                <c:pt idx="2657">
                  <c:v>323</c:v>
                </c:pt>
                <c:pt idx="2658">
                  <c:v>324</c:v>
                </c:pt>
                <c:pt idx="2659">
                  <c:v>325</c:v>
                </c:pt>
                <c:pt idx="2660">
                  <c:v>257</c:v>
                </c:pt>
                <c:pt idx="2661">
                  <c:v>258</c:v>
                </c:pt>
                <c:pt idx="2662">
                  <c:v>261</c:v>
                </c:pt>
                <c:pt idx="2663">
                  <c:v>262</c:v>
                </c:pt>
                <c:pt idx="2664">
                  <c:v>263</c:v>
                </c:pt>
                <c:pt idx="2665">
                  <c:v>264</c:v>
                </c:pt>
                <c:pt idx="2666">
                  <c:v>265</c:v>
                </c:pt>
                <c:pt idx="2667">
                  <c:v>266</c:v>
                </c:pt>
                <c:pt idx="2668">
                  <c:v>267</c:v>
                </c:pt>
                <c:pt idx="2669">
                  <c:v>268</c:v>
                </c:pt>
                <c:pt idx="2670">
                  <c:v>269</c:v>
                </c:pt>
                <c:pt idx="2671">
                  <c:v>270</c:v>
                </c:pt>
                <c:pt idx="2672">
                  <c:v>272</c:v>
                </c:pt>
                <c:pt idx="2673">
                  <c:v>274</c:v>
                </c:pt>
                <c:pt idx="2674">
                  <c:v>275</c:v>
                </c:pt>
                <c:pt idx="2675">
                  <c:v>276</c:v>
                </c:pt>
                <c:pt idx="2676">
                  <c:v>277</c:v>
                </c:pt>
                <c:pt idx="2677">
                  <c:v>279</c:v>
                </c:pt>
                <c:pt idx="2678">
                  <c:v>280</c:v>
                </c:pt>
                <c:pt idx="2679">
                  <c:v>281</c:v>
                </c:pt>
                <c:pt idx="2680">
                  <c:v>284</c:v>
                </c:pt>
                <c:pt idx="2681">
                  <c:v>285</c:v>
                </c:pt>
                <c:pt idx="2682">
                  <c:v>286</c:v>
                </c:pt>
                <c:pt idx="2683">
                  <c:v>287</c:v>
                </c:pt>
                <c:pt idx="2684">
                  <c:v>288</c:v>
                </c:pt>
                <c:pt idx="2685">
                  <c:v>289</c:v>
                </c:pt>
                <c:pt idx="2686">
                  <c:v>290</c:v>
                </c:pt>
                <c:pt idx="2687">
                  <c:v>291</c:v>
                </c:pt>
                <c:pt idx="2688">
                  <c:v>292</c:v>
                </c:pt>
                <c:pt idx="2689">
                  <c:v>293</c:v>
                </c:pt>
                <c:pt idx="2690">
                  <c:v>294</c:v>
                </c:pt>
                <c:pt idx="2691">
                  <c:v>295</c:v>
                </c:pt>
                <c:pt idx="2692">
                  <c:v>298</c:v>
                </c:pt>
                <c:pt idx="2693">
                  <c:v>299</c:v>
                </c:pt>
                <c:pt idx="2694">
                  <c:v>304</c:v>
                </c:pt>
                <c:pt idx="2695">
                  <c:v>305</c:v>
                </c:pt>
                <c:pt idx="2696">
                  <c:v>323</c:v>
                </c:pt>
                <c:pt idx="2697">
                  <c:v>324</c:v>
                </c:pt>
                <c:pt idx="2698">
                  <c:v>325</c:v>
                </c:pt>
                <c:pt idx="2699">
                  <c:v>339</c:v>
                </c:pt>
                <c:pt idx="2700">
                  <c:v>341</c:v>
                </c:pt>
                <c:pt idx="2701">
                  <c:v>250</c:v>
                </c:pt>
                <c:pt idx="2702">
                  <c:v>251</c:v>
                </c:pt>
                <c:pt idx="2703">
                  <c:v>252</c:v>
                </c:pt>
                <c:pt idx="2704">
                  <c:v>254</c:v>
                </c:pt>
                <c:pt idx="2705">
                  <c:v>255</c:v>
                </c:pt>
                <c:pt idx="2706">
                  <c:v>256</c:v>
                </c:pt>
                <c:pt idx="2707">
                  <c:v>257</c:v>
                </c:pt>
                <c:pt idx="2708">
                  <c:v>258</c:v>
                </c:pt>
                <c:pt idx="2709">
                  <c:v>261</c:v>
                </c:pt>
                <c:pt idx="2710">
                  <c:v>263</c:v>
                </c:pt>
                <c:pt idx="2711">
                  <c:v>264</c:v>
                </c:pt>
                <c:pt idx="2712">
                  <c:v>265</c:v>
                </c:pt>
                <c:pt idx="2713">
                  <c:v>268</c:v>
                </c:pt>
                <c:pt idx="2714">
                  <c:v>269</c:v>
                </c:pt>
                <c:pt idx="2715">
                  <c:v>270</c:v>
                </c:pt>
                <c:pt idx="2716">
                  <c:v>271</c:v>
                </c:pt>
                <c:pt idx="2717">
                  <c:v>274</c:v>
                </c:pt>
                <c:pt idx="2718">
                  <c:v>275</c:v>
                </c:pt>
                <c:pt idx="2719">
                  <c:v>276</c:v>
                </c:pt>
                <c:pt idx="2720">
                  <c:v>279</c:v>
                </c:pt>
                <c:pt idx="2721">
                  <c:v>280</c:v>
                </c:pt>
                <c:pt idx="2722">
                  <c:v>283</c:v>
                </c:pt>
                <c:pt idx="2723">
                  <c:v>284</c:v>
                </c:pt>
                <c:pt idx="2724">
                  <c:v>285</c:v>
                </c:pt>
                <c:pt idx="2725">
                  <c:v>286</c:v>
                </c:pt>
                <c:pt idx="2726">
                  <c:v>287</c:v>
                </c:pt>
                <c:pt idx="2727">
                  <c:v>288</c:v>
                </c:pt>
                <c:pt idx="2728">
                  <c:v>289</c:v>
                </c:pt>
                <c:pt idx="2729">
                  <c:v>290</c:v>
                </c:pt>
                <c:pt idx="2730">
                  <c:v>291</c:v>
                </c:pt>
                <c:pt idx="2731">
                  <c:v>292</c:v>
                </c:pt>
                <c:pt idx="2732">
                  <c:v>293</c:v>
                </c:pt>
                <c:pt idx="2733">
                  <c:v>294</c:v>
                </c:pt>
                <c:pt idx="2734">
                  <c:v>295</c:v>
                </c:pt>
                <c:pt idx="2735">
                  <c:v>296</c:v>
                </c:pt>
                <c:pt idx="2736">
                  <c:v>298</c:v>
                </c:pt>
                <c:pt idx="2737">
                  <c:v>323</c:v>
                </c:pt>
                <c:pt idx="2738">
                  <c:v>324</c:v>
                </c:pt>
                <c:pt idx="2739">
                  <c:v>325</c:v>
                </c:pt>
                <c:pt idx="2740">
                  <c:v>338</c:v>
                </c:pt>
                <c:pt idx="2741">
                  <c:v>339</c:v>
                </c:pt>
                <c:pt idx="2742">
                  <c:v>340</c:v>
                </c:pt>
                <c:pt idx="2743">
                  <c:v>251</c:v>
                </c:pt>
                <c:pt idx="2744">
                  <c:v>252</c:v>
                </c:pt>
                <c:pt idx="2745">
                  <c:v>255</c:v>
                </c:pt>
                <c:pt idx="2746">
                  <c:v>256</c:v>
                </c:pt>
                <c:pt idx="2747">
                  <c:v>257</c:v>
                </c:pt>
                <c:pt idx="2748">
                  <c:v>258</c:v>
                </c:pt>
                <c:pt idx="2749">
                  <c:v>259</c:v>
                </c:pt>
                <c:pt idx="2750">
                  <c:v>260</c:v>
                </c:pt>
                <c:pt idx="2751">
                  <c:v>261</c:v>
                </c:pt>
                <c:pt idx="2752">
                  <c:v>262</c:v>
                </c:pt>
                <c:pt idx="2753">
                  <c:v>263</c:v>
                </c:pt>
                <c:pt idx="2754">
                  <c:v>265</c:v>
                </c:pt>
                <c:pt idx="2755">
                  <c:v>268</c:v>
                </c:pt>
                <c:pt idx="2756">
                  <c:v>270</c:v>
                </c:pt>
                <c:pt idx="2757">
                  <c:v>271</c:v>
                </c:pt>
                <c:pt idx="2758">
                  <c:v>272</c:v>
                </c:pt>
                <c:pt idx="2759">
                  <c:v>273</c:v>
                </c:pt>
                <c:pt idx="2760">
                  <c:v>274</c:v>
                </c:pt>
                <c:pt idx="2761">
                  <c:v>275</c:v>
                </c:pt>
                <c:pt idx="2762">
                  <c:v>276</c:v>
                </c:pt>
                <c:pt idx="2763">
                  <c:v>278</c:v>
                </c:pt>
                <c:pt idx="2764">
                  <c:v>279</c:v>
                </c:pt>
                <c:pt idx="2765">
                  <c:v>280</c:v>
                </c:pt>
                <c:pt idx="2766">
                  <c:v>281</c:v>
                </c:pt>
                <c:pt idx="2767">
                  <c:v>283</c:v>
                </c:pt>
                <c:pt idx="2768">
                  <c:v>284</c:v>
                </c:pt>
                <c:pt idx="2769">
                  <c:v>285</c:v>
                </c:pt>
                <c:pt idx="2770">
                  <c:v>286</c:v>
                </c:pt>
                <c:pt idx="2771">
                  <c:v>287</c:v>
                </c:pt>
                <c:pt idx="2772">
                  <c:v>288</c:v>
                </c:pt>
                <c:pt idx="2773">
                  <c:v>289</c:v>
                </c:pt>
                <c:pt idx="2774">
                  <c:v>290</c:v>
                </c:pt>
                <c:pt idx="2775">
                  <c:v>291</c:v>
                </c:pt>
                <c:pt idx="2776">
                  <c:v>292</c:v>
                </c:pt>
                <c:pt idx="2777">
                  <c:v>293</c:v>
                </c:pt>
                <c:pt idx="2778">
                  <c:v>294</c:v>
                </c:pt>
                <c:pt idx="2779">
                  <c:v>296</c:v>
                </c:pt>
                <c:pt idx="2780">
                  <c:v>297</c:v>
                </c:pt>
                <c:pt idx="2781">
                  <c:v>298</c:v>
                </c:pt>
                <c:pt idx="2782">
                  <c:v>310</c:v>
                </c:pt>
                <c:pt idx="2783">
                  <c:v>323</c:v>
                </c:pt>
                <c:pt idx="2784">
                  <c:v>324</c:v>
                </c:pt>
                <c:pt idx="2785">
                  <c:v>325</c:v>
                </c:pt>
                <c:pt idx="2786">
                  <c:v>499</c:v>
                </c:pt>
                <c:pt idx="2787">
                  <c:v>251</c:v>
                </c:pt>
                <c:pt idx="2788">
                  <c:v>255</c:v>
                </c:pt>
                <c:pt idx="2789">
                  <c:v>256</c:v>
                </c:pt>
                <c:pt idx="2790">
                  <c:v>258</c:v>
                </c:pt>
                <c:pt idx="2791">
                  <c:v>259</c:v>
                </c:pt>
                <c:pt idx="2792">
                  <c:v>260</c:v>
                </c:pt>
                <c:pt idx="2793">
                  <c:v>261</c:v>
                </c:pt>
                <c:pt idx="2794">
                  <c:v>263</c:v>
                </c:pt>
                <c:pt idx="2795">
                  <c:v>264</c:v>
                </c:pt>
                <c:pt idx="2796">
                  <c:v>265</c:v>
                </c:pt>
                <c:pt idx="2797">
                  <c:v>266</c:v>
                </c:pt>
                <c:pt idx="2798">
                  <c:v>267</c:v>
                </c:pt>
                <c:pt idx="2799">
                  <c:v>268</c:v>
                </c:pt>
                <c:pt idx="2800">
                  <c:v>269</c:v>
                </c:pt>
                <c:pt idx="2801">
                  <c:v>270</c:v>
                </c:pt>
                <c:pt idx="2802">
                  <c:v>271</c:v>
                </c:pt>
                <c:pt idx="2803">
                  <c:v>272</c:v>
                </c:pt>
                <c:pt idx="2804">
                  <c:v>273</c:v>
                </c:pt>
                <c:pt idx="2805">
                  <c:v>274</c:v>
                </c:pt>
                <c:pt idx="2806">
                  <c:v>275</c:v>
                </c:pt>
                <c:pt idx="2807">
                  <c:v>276</c:v>
                </c:pt>
                <c:pt idx="2808">
                  <c:v>277</c:v>
                </c:pt>
                <c:pt idx="2809">
                  <c:v>278</c:v>
                </c:pt>
                <c:pt idx="2810">
                  <c:v>280</c:v>
                </c:pt>
                <c:pt idx="2811">
                  <c:v>281</c:v>
                </c:pt>
                <c:pt idx="2812">
                  <c:v>282</c:v>
                </c:pt>
                <c:pt idx="2813">
                  <c:v>283</c:v>
                </c:pt>
                <c:pt idx="2814">
                  <c:v>284</c:v>
                </c:pt>
                <c:pt idx="2815">
                  <c:v>285</c:v>
                </c:pt>
                <c:pt idx="2816">
                  <c:v>286</c:v>
                </c:pt>
                <c:pt idx="2817">
                  <c:v>287</c:v>
                </c:pt>
                <c:pt idx="2818">
                  <c:v>290</c:v>
                </c:pt>
                <c:pt idx="2819">
                  <c:v>291</c:v>
                </c:pt>
                <c:pt idx="2820">
                  <c:v>292</c:v>
                </c:pt>
                <c:pt idx="2821">
                  <c:v>293</c:v>
                </c:pt>
                <c:pt idx="2822">
                  <c:v>294</c:v>
                </c:pt>
                <c:pt idx="2823">
                  <c:v>295</c:v>
                </c:pt>
                <c:pt idx="2824">
                  <c:v>296</c:v>
                </c:pt>
                <c:pt idx="2825">
                  <c:v>297</c:v>
                </c:pt>
                <c:pt idx="2826">
                  <c:v>300</c:v>
                </c:pt>
                <c:pt idx="2827">
                  <c:v>301</c:v>
                </c:pt>
                <c:pt idx="2828">
                  <c:v>304</c:v>
                </c:pt>
                <c:pt idx="2829">
                  <c:v>323</c:v>
                </c:pt>
                <c:pt idx="2830">
                  <c:v>324</c:v>
                </c:pt>
                <c:pt idx="2831">
                  <c:v>325</c:v>
                </c:pt>
                <c:pt idx="2832">
                  <c:v>337</c:v>
                </c:pt>
                <c:pt idx="2833">
                  <c:v>351</c:v>
                </c:pt>
                <c:pt idx="2834">
                  <c:v>352</c:v>
                </c:pt>
                <c:pt idx="2835">
                  <c:v>250</c:v>
                </c:pt>
                <c:pt idx="2836">
                  <c:v>251</c:v>
                </c:pt>
                <c:pt idx="2837">
                  <c:v>253</c:v>
                </c:pt>
                <c:pt idx="2838">
                  <c:v>254</c:v>
                </c:pt>
                <c:pt idx="2839">
                  <c:v>255</c:v>
                </c:pt>
                <c:pt idx="2840">
                  <c:v>256</c:v>
                </c:pt>
                <c:pt idx="2841">
                  <c:v>257</c:v>
                </c:pt>
                <c:pt idx="2842">
                  <c:v>258</c:v>
                </c:pt>
                <c:pt idx="2843">
                  <c:v>259</c:v>
                </c:pt>
                <c:pt idx="2844">
                  <c:v>260</c:v>
                </c:pt>
                <c:pt idx="2845">
                  <c:v>261</c:v>
                </c:pt>
                <c:pt idx="2846">
                  <c:v>262</c:v>
                </c:pt>
                <c:pt idx="2847">
                  <c:v>263</c:v>
                </c:pt>
                <c:pt idx="2848">
                  <c:v>264</c:v>
                </c:pt>
                <c:pt idx="2849">
                  <c:v>265</c:v>
                </c:pt>
                <c:pt idx="2850">
                  <c:v>266</c:v>
                </c:pt>
                <c:pt idx="2851">
                  <c:v>267</c:v>
                </c:pt>
                <c:pt idx="2852">
                  <c:v>268</c:v>
                </c:pt>
                <c:pt idx="2853">
                  <c:v>269</c:v>
                </c:pt>
                <c:pt idx="2854">
                  <c:v>270</c:v>
                </c:pt>
                <c:pt idx="2855">
                  <c:v>271</c:v>
                </c:pt>
                <c:pt idx="2856">
                  <c:v>272</c:v>
                </c:pt>
                <c:pt idx="2857">
                  <c:v>273</c:v>
                </c:pt>
                <c:pt idx="2858">
                  <c:v>274</c:v>
                </c:pt>
                <c:pt idx="2859">
                  <c:v>276</c:v>
                </c:pt>
                <c:pt idx="2860">
                  <c:v>277</c:v>
                </c:pt>
                <c:pt idx="2861">
                  <c:v>278</c:v>
                </c:pt>
                <c:pt idx="2862">
                  <c:v>279</c:v>
                </c:pt>
                <c:pt idx="2863">
                  <c:v>280</c:v>
                </c:pt>
                <c:pt idx="2864">
                  <c:v>281</c:v>
                </c:pt>
                <c:pt idx="2865">
                  <c:v>282</c:v>
                </c:pt>
                <c:pt idx="2866">
                  <c:v>283</c:v>
                </c:pt>
                <c:pt idx="2867">
                  <c:v>284</c:v>
                </c:pt>
                <c:pt idx="2868">
                  <c:v>285</c:v>
                </c:pt>
                <c:pt idx="2869">
                  <c:v>286</c:v>
                </c:pt>
                <c:pt idx="2870">
                  <c:v>287</c:v>
                </c:pt>
                <c:pt idx="2871">
                  <c:v>289</c:v>
                </c:pt>
                <c:pt idx="2872">
                  <c:v>290</c:v>
                </c:pt>
                <c:pt idx="2873">
                  <c:v>291</c:v>
                </c:pt>
                <c:pt idx="2874">
                  <c:v>292</c:v>
                </c:pt>
                <c:pt idx="2875">
                  <c:v>293</c:v>
                </c:pt>
                <c:pt idx="2876">
                  <c:v>294</c:v>
                </c:pt>
                <c:pt idx="2877">
                  <c:v>295</c:v>
                </c:pt>
                <c:pt idx="2878">
                  <c:v>296</c:v>
                </c:pt>
                <c:pt idx="2879">
                  <c:v>297</c:v>
                </c:pt>
                <c:pt idx="2880">
                  <c:v>301</c:v>
                </c:pt>
                <c:pt idx="2881">
                  <c:v>324</c:v>
                </c:pt>
                <c:pt idx="2882">
                  <c:v>325</c:v>
                </c:pt>
                <c:pt idx="2883">
                  <c:v>351</c:v>
                </c:pt>
                <c:pt idx="2884">
                  <c:v>352</c:v>
                </c:pt>
                <c:pt idx="2885">
                  <c:v>192</c:v>
                </c:pt>
                <c:pt idx="2886">
                  <c:v>249</c:v>
                </c:pt>
                <c:pt idx="2887">
                  <c:v>250</c:v>
                </c:pt>
                <c:pt idx="2888">
                  <c:v>251</c:v>
                </c:pt>
                <c:pt idx="2889">
                  <c:v>252</c:v>
                </c:pt>
                <c:pt idx="2890">
                  <c:v>253</c:v>
                </c:pt>
                <c:pt idx="2891">
                  <c:v>254</c:v>
                </c:pt>
                <c:pt idx="2892">
                  <c:v>256</c:v>
                </c:pt>
                <c:pt idx="2893">
                  <c:v>257</c:v>
                </c:pt>
                <c:pt idx="2894">
                  <c:v>258</c:v>
                </c:pt>
                <c:pt idx="2895">
                  <c:v>259</c:v>
                </c:pt>
                <c:pt idx="2896">
                  <c:v>260</c:v>
                </c:pt>
                <c:pt idx="2897">
                  <c:v>261</c:v>
                </c:pt>
                <c:pt idx="2898">
                  <c:v>263</c:v>
                </c:pt>
                <c:pt idx="2899">
                  <c:v>264</c:v>
                </c:pt>
                <c:pt idx="2900">
                  <c:v>265</c:v>
                </c:pt>
                <c:pt idx="2901">
                  <c:v>266</c:v>
                </c:pt>
                <c:pt idx="2902">
                  <c:v>267</c:v>
                </c:pt>
                <c:pt idx="2903">
                  <c:v>268</c:v>
                </c:pt>
                <c:pt idx="2904">
                  <c:v>269</c:v>
                </c:pt>
                <c:pt idx="2905">
                  <c:v>270</c:v>
                </c:pt>
                <c:pt idx="2906">
                  <c:v>271</c:v>
                </c:pt>
                <c:pt idx="2907">
                  <c:v>272</c:v>
                </c:pt>
                <c:pt idx="2908">
                  <c:v>273</c:v>
                </c:pt>
                <c:pt idx="2909">
                  <c:v>274</c:v>
                </c:pt>
                <c:pt idx="2910">
                  <c:v>275</c:v>
                </c:pt>
                <c:pt idx="2911">
                  <c:v>276</c:v>
                </c:pt>
                <c:pt idx="2912">
                  <c:v>278</c:v>
                </c:pt>
                <c:pt idx="2913">
                  <c:v>279</c:v>
                </c:pt>
                <c:pt idx="2914">
                  <c:v>280</c:v>
                </c:pt>
                <c:pt idx="2915">
                  <c:v>281</c:v>
                </c:pt>
                <c:pt idx="2916">
                  <c:v>282</c:v>
                </c:pt>
                <c:pt idx="2917">
                  <c:v>283</c:v>
                </c:pt>
                <c:pt idx="2918">
                  <c:v>284</c:v>
                </c:pt>
                <c:pt idx="2919">
                  <c:v>285</c:v>
                </c:pt>
                <c:pt idx="2920">
                  <c:v>286</c:v>
                </c:pt>
                <c:pt idx="2921">
                  <c:v>287</c:v>
                </c:pt>
                <c:pt idx="2922">
                  <c:v>288</c:v>
                </c:pt>
                <c:pt idx="2923">
                  <c:v>289</c:v>
                </c:pt>
                <c:pt idx="2924">
                  <c:v>290</c:v>
                </c:pt>
                <c:pt idx="2925">
                  <c:v>291</c:v>
                </c:pt>
                <c:pt idx="2926">
                  <c:v>293</c:v>
                </c:pt>
                <c:pt idx="2927">
                  <c:v>294</c:v>
                </c:pt>
                <c:pt idx="2928">
                  <c:v>295</c:v>
                </c:pt>
                <c:pt idx="2929">
                  <c:v>296</c:v>
                </c:pt>
                <c:pt idx="2930">
                  <c:v>297</c:v>
                </c:pt>
                <c:pt idx="2931">
                  <c:v>298</c:v>
                </c:pt>
                <c:pt idx="2932">
                  <c:v>299</c:v>
                </c:pt>
                <c:pt idx="2933">
                  <c:v>300</c:v>
                </c:pt>
                <c:pt idx="2934">
                  <c:v>301</c:v>
                </c:pt>
                <c:pt idx="2935">
                  <c:v>303</c:v>
                </c:pt>
                <c:pt idx="2936">
                  <c:v>310</c:v>
                </c:pt>
                <c:pt idx="2937">
                  <c:v>324</c:v>
                </c:pt>
                <c:pt idx="2938">
                  <c:v>325</c:v>
                </c:pt>
                <c:pt idx="2939">
                  <c:v>352</c:v>
                </c:pt>
                <c:pt idx="2940">
                  <c:v>491</c:v>
                </c:pt>
                <c:pt idx="2941">
                  <c:v>192</c:v>
                </c:pt>
                <c:pt idx="2942">
                  <c:v>196</c:v>
                </c:pt>
                <c:pt idx="2943">
                  <c:v>201</c:v>
                </c:pt>
                <c:pt idx="2944">
                  <c:v>250</c:v>
                </c:pt>
                <c:pt idx="2945">
                  <c:v>251</c:v>
                </c:pt>
                <c:pt idx="2946">
                  <c:v>252</c:v>
                </c:pt>
                <c:pt idx="2947">
                  <c:v>253</c:v>
                </c:pt>
                <c:pt idx="2948">
                  <c:v>254</c:v>
                </c:pt>
                <c:pt idx="2949">
                  <c:v>255</c:v>
                </c:pt>
                <c:pt idx="2950">
                  <c:v>258</c:v>
                </c:pt>
                <c:pt idx="2951">
                  <c:v>260</c:v>
                </c:pt>
                <c:pt idx="2952">
                  <c:v>261</c:v>
                </c:pt>
                <c:pt idx="2953">
                  <c:v>262</c:v>
                </c:pt>
                <c:pt idx="2954">
                  <c:v>263</c:v>
                </c:pt>
                <c:pt idx="2955">
                  <c:v>264</c:v>
                </c:pt>
                <c:pt idx="2956">
                  <c:v>265</c:v>
                </c:pt>
                <c:pt idx="2957">
                  <c:v>266</c:v>
                </c:pt>
                <c:pt idx="2958">
                  <c:v>267</c:v>
                </c:pt>
                <c:pt idx="2959">
                  <c:v>268</c:v>
                </c:pt>
                <c:pt idx="2960">
                  <c:v>269</c:v>
                </c:pt>
                <c:pt idx="2961">
                  <c:v>270</c:v>
                </c:pt>
                <c:pt idx="2962">
                  <c:v>271</c:v>
                </c:pt>
                <c:pt idx="2963">
                  <c:v>272</c:v>
                </c:pt>
                <c:pt idx="2964">
                  <c:v>273</c:v>
                </c:pt>
                <c:pt idx="2965">
                  <c:v>274</c:v>
                </c:pt>
                <c:pt idx="2966">
                  <c:v>275</c:v>
                </c:pt>
                <c:pt idx="2967">
                  <c:v>276</c:v>
                </c:pt>
                <c:pt idx="2968">
                  <c:v>279</c:v>
                </c:pt>
                <c:pt idx="2969">
                  <c:v>280</c:v>
                </c:pt>
                <c:pt idx="2970">
                  <c:v>281</c:v>
                </c:pt>
                <c:pt idx="2971">
                  <c:v>282</c:v>
                </c:pt>
                <c:pt idx="2972">
                  <c:v>283</c:v>
                </c:pt>
                <c:pt idx="2973">
                  <c:v>284</c:v>
                </c:pt>
                <c:pt idx="2974">
                  <c:v>285</c:v>
                </c:pt>
                <c:pt idx="2975">
                  <c:v>286</c:v>
                </c:pt>
                <c:pt idx="2976">
                  <c:v>287</c:v>
                </c:pt>
                <c:pt idx="2977">
                  <c:v>288</c:v>
                </c:pt>
                <c:pt idx="2978">
                  <c:v>289</c:v>
                </c:pt>
                <c:pt idx="2979">
                  <c:v>290</c:v>
                </c:pt>
                <c:pt idx="2980">
                  <c:v>291</c:v>
                </c:pt>
                <c:pt idx="2981">
                  <c:v>292</c:v>
                </c:pt>
                <c:pt idx="2982">
                  <c:v>293</c:v>
                </c:pt>
                <c:pt idx="2983">
                  <c:v>294</c:v>
                </c:pt>
                <c:pt idx="2984">
                  <c:v>295</c:v>
                </c:pt>
                <c:pt idx="2985">
                  <c:v>296</c:v>
                </c:pt>
                <c:pt idx="2986">
                  <c:v>297</c:v>
                </c:pt>
                <c:pt idx="2987">
                  <c:v>298</c:v>
                </c:pt>
                <c:pt idx="2988">
                  <c:v>299</c:v>
                </c:pt>
                <c:pt idx="2989">
                  <c:v>300</c:v>
                </c:pt>
                <c:pt idx="2990">
                  <c:v>301</c:v>
                </c:pt>
                <c:pt idx="2991">
                  <c:v>302</c:v>
                </c:pt>
                <c:pt idx="2992">
                  <c:v>309</c:v>
                </c:pt>
                <c:pt idx="2993">
                  <c:v>315</c:v>
                </c:pt>
                <c:pt idx="2994">
                  <c:v>324</c:v>
                </c:pt>
                <c:pt idx="2995">
                  <c:v>325</c:v>
                </c:pt>
                <c:pt idx="2996">
                  <c:v>478</c:v>
                </c:pt>
                <c:pt idx="2997">
                  <c:v>192</c:v>
                </c:pt>
                <c:pt idx="2998">
                  <c:v>193</c:v>
                </c:pt>
                <c:pt idx="2999">
                  <c:v>201</c:v>
                </c:pt>
                <c:pt idx="3000">
                  <c:v>250</c:v>
                </c:pt>
                <c:pt idx="3001">
                  <c:v>251</c:v>
                </c:pt>
                <c:pt idx="3002">
                  <c:v>252</c:v>
                </c:pt>
                <c:pt idx="3003">
                  <c:v>253</c:v>
                </c:pt>
                <c:pt idx="3004">
                  <c:v>254</c:v>
                </c:pt>
                <c:pt idx="3005">
                  <c:v>255</c:v>
                </c:pt>
                <c:pt idx="3006">
                  <c:v>258</c:v>
                </c:pt>
                <c:pt idx="3007">
                  <c:v>259</c:v>
                </c:pt>
                <c:pt idx="3008">
                  <c:v>260</c:v>
                </c:pt>
                <c:pt idx="3009">
                  <c:v>261</c:v>
                </c:pt>
                <c:pt idx="3010">
                  <c:v>262</c:v>
                </c:pt>
                <c:pt idx="3011">
                  <c:v>263</c:v>
                </c:pt>
                <c:pt idx="3012">
                  <c:v>264</c:v>
                </c:pt>
                <c:pt idx="3013">
                  <c:v>265</c:v>
                </c:pt>
                <c:pt idx="3014">
                  <c:v>266</c:v>
                </c:pt>
                <c:pt idx="3015">
                  <c:v>267</c:v>
                </c:pt>
                <c:pt idx="3016">
                  <c:v>268</c:v>
                </c:pt>
                <c:pt idx="3017">
                  <c:v>269</c:v>
                </c:pt>
                <c:pt idx="3018">
                  <c:v>270</c:v>
                </c:pt>
                <c:pt idx="3019">
                  <c:v>271</c:v>
                </c:pt>
                <c:pt idx="3020">
                  <c:v>272</c:v>
                </c:pt>
                <c:pt idx="3021">
                  <c:v>273</c:v>
                </c:pt>
                <c:pt idx="3022">
                  <c:v>274</c:v>
                </c:pt>
                <c:pt idx="3023">
                  <c:v>275</c:v>
                </c:pt>
                <c:pt idx="3024">
                  <c:v>276</c:v>
                </c:pt>
                <c:pt idx="3025">
                  <c:v>277</c:v>
                </c:pt>
                <c:pt idx="3026">
                  <c:v>278</c:v>
                </c:pt>
                <c:pt idx="3027">
                  <c:v>279</c:v>
                </c:pt>
                <c:pt idx="3028">
                  <c:v>280</c:v>
                </c:pt>
                <c:pt idx="3029">
                  <c:v>281</c:v>
                </c:pt>
                <c:pt idx="3030">
                  <c:v>282</c:v>
                </c:pt>
                <c:pt idx="3031">
                  <c:v>283</c:v>
                </c:pt>
                <c:pt idx="3032">
                  <c:v>284</c:v>
                </c:pt>
                <c:pt idx="3033">
                  <c:v>285</c:v>
                </c:pt>
                <c:pt idx="3034">
                  <c:v>286</c:v>
                </c:pt>
                <c:pt idx="3035">
                  <c:v>287</c:v>
                </c:pt>
                <c:pt idx="3036">
                  <c:v>288</c:v>
                </c:pt>
                <c:pt idx="3037">
                  <c:v>289</c:v>
                </c:pt>
                <c:pt idx="3038">
                  <c:v>290</c:v>
                </c:pt>
                <c:pt idx="3039">
                  <c:v>291</c:v>
                </c:pt>
                <c:pt idx="3040">
                  <c:v>292</c:v>
                </c:pt>
                <c:pt idx="3041">
                  <c:v>293</c:v>
                </c:pt>
                <c:pt idx="3042">
                  <c:v>295</c:v>
                </c:pt>
                <c:pt idx="3043">
                  <c:v>296</c:v>
                </c:pt>
                <c:pt idx="3044">
                  <c:v>297</c:v>
                </c:pt>
                <c:pt idx="3045">
                  <c:v>298</c:v>
                </c:pt>
                <c:pt idx="3046">
                  <c:v>300</c:v>
                </c:pt>
                <c:pt idx="3047">
                  <c:v>301</c:v>
                </c:pt>
                <c:pt idx="3048">
                  <c:v>324</c:v>
                </c:pt>
                <c:pt idx="3049">
                  <c:v>325</c:v>
                </c:pt>
                <c:pt idx="3050">
                  <c:v>342</c:v>
                </c:pt>
                <c:pt idx="3051">
                  <c:v>192</c:v>
                </c:pt>
                <c:pt idx="3052">
                  <c:v>193</c:v>
                </c:pt>
                <c:pt idx="3053">
                  <c:v>250</c:v>
                </c:pt>
                <c:pt idx="3054">
                  <c:v>251</c:v>
                </c:pt>
                <c:pt idx="3055">
                  <c:v>252</c:v>
                </c:pt>
                <c:pt idx="3056">
                  <c:v>253</c:v>
                </c:pt>
                <c:pt idx="3057">
                  <c:v>254</c:v>
                </c:pt>
                <c:pt idx="3058">
                  <c:v>255</c:v>
                </c:pt>
                <c:pt idx="3059">
                  <c:v>256</c:v>
                </c:pt>
                <c:pt idx="3060">
                  <c:v>257</c:v>
                </c:pt>
                <c:pt idx="3061">
                  <c:v>258</c:v>
                </c:pt>
                <c:pt idx="3062">
                  <c:v>259</c:v>
                </c:pt>
                <c:pt idx="3063">
                  <c:v>260</c:v>
                </c:pt>
                <c:pt idx="3064">
                  <c:v>261</c:v>
                </c:pt>
                <c:pt idx="3065">
                  <c:v>262</c:v>
                </c:pt>
                <c:pt idx="3066">
                  <c:v>263</c:v>
                </c:pt>
                <c:pt idx="3067">
                  <c:v>264</c:v>
                </c:pt>
                <c:pt idx="3068">
                  <c:v>265</c:v>
                </c:pt>
                <c:pt idx="3069">
                  <c:v>266</c:v>
                </c:pt>
                <c:pt idx="3070">
                  <c:v>267</c:v>
                </c:pt>
                <c:pt idx="3071">
                  <c:v>268</c:v>
                </c:pt>
                <c:pt idx="3072">
                  <c:v>269</c:v>
                </c:pt>
                <c:pt idx="3073">
                  <c:v>270</c:v>
                </c:pt>
                <c:pt idx="3074">
                  <c:v>271</c:v>
                </c:pt>
                <c:pt idx="3075">
                  <c:v>272</c:v>
                </c:pt>
                <c:pt idx="3076">
                  <c:v>273</c:v>
                </c:pt>
                <c:pt idx="3077">
                  <c:v>274</c:v>
                </c:pt>
                <c:pt idx="3078">
                  <c:v>275</c:v>
                </c:pt>
                <c:pt idx="3079">
                  <c:v>276</c:v>
                </c:pt>
                <c:pt idx="3080">
                  <c:v>277</c:v>
                </c:pt>
                <c:pt idx="3081">
                  <c:v>278</c:v>
                </c:pt>
                <c:pt idx="3082">
                  <c:v>279</c:v>
                </c:pt>
                <c:pt idx="3083">
                  <c:v>280</c:v>
                </c:pt>
                <c:pt idx="3084">
                  <c:v>281</c:v>
                </c:pt>
                <c:pt idx="3085">
                  <c:v>282</c:v>
                </c:pt>
                <c:pt idx="3086">
                  <c:v>283</c:v>
                </c:pt>
                <c:pt idx="3087">
                  <c:v>284</c:v>
                </c:pt>
                <c:pt idx="3088">
                  <c:v>285</c:v>
                </c:pt>
                <c:pt idx="3089">
                  <c:v>286</c:v>
                </c:pt>
                <c:pt idx="3090">
                  <c:v>287</c:v>
                </c:pt>
                <c:pt idx="3091">
                  <c:v>288</c:v>
                </c:pt>
                <c:pt idx="3092">
                  <c:v>289</c:v>
                </c:pt>
                <c:pt idx="3093">
                  <c:v>290</c:v>
                </c:pt>
                <c:pt idx="3094">
                  <c:v>291</c:v>
                </c:pt>
                <c:pt idx="3095">
                  <c:v>292</c:v>
                </c:pt>
                <c:pt idx="3096">
                  <c:v>293</c:v>
                </c:pt>
                <c:pt idx="3097">
                  <c:v>294</c:v>
                </c:pt>
                <c:pt idx="3098">
                  <c:v>295</c:v>
                </c:pt>
                <c:pt idx="3099">
                  <c:v>296</c:v>
                </c:pt>
                <c:pt idx="3100">
                  <c:v>297</c:v>
                </c:pt>
                <c:pt idx="3101">
                  <c:v>298</c:v>
                </c:pt>
                <c:pt idx="3102">
                  <c:v>299</c:v>
                </c:pt>
                <c:pt idx="3103">
                  <c:v>300</c:v>
                </c:pt>
                <c:pt idx="3104">
                  <c:v>301</c:v>
                </c:pt>
                <c:pt idx="3105">
                  <c:v>302</c:v>
                </c:pt>
                <c:pt idx="3106">
                  <c:v>303</c:v>
                </c:pt>
                <c:pt idx="3107">
                  <c:v>323</c:v>
                </c:pt>
                <c:pt idx="3108">
                  <c:v>324</c:v>
                </c:pt>
                <c:pt idx="3109">
                  <c:v>325</c:v>
                </c:pt>
                <c:pt idx="3110">
                  <c:v>345</c:v>
                </c:pt>
                <c:pt idx="3111">
                  <c:v>351</c:v>
                </c:pt>
                <c:pt idx="3112">
                  <c:v>192</c:v>
                </c:pt>
                <c:pt idx="3113">
                  <c:v>193</c:v>
                </c:pt>
                <c:pt idx="3114">
                  <c:v>196</c:v>
                </c:pt>
                <c:pt idx="3115">
                  <c:v>251</c:v>
                </c:pt>
                <c:pt idx="3116">
                  <c:v>252</c:v>
                </c:pt>
                <c:pt idx="3117">
                  <c:v>253</c:v>
                </c:pt>
                <c:pt idx="3118">
                  <c:v>254</c:v>
                </c:pt>
                <c:pt idx="3119">
                  <c:v>256</c:v>
                </c:pt>
                <c:pt idx="3120">
                  <c:v>257</c:v>
                </c:pt>
                <c:pt idx="3121">
                  <c:v>258</c:v>
                </c:pt>
                <c:pt idx="3122">
                  <c:v>259</c:v>
                </c:pt>
                <c:pt idx="3123">
                  <c:v>260</c:v>
                </c:pt>
                <c:pt idx="3124">
                  <c:v>261</c:v>
                </c:pt>
                <c:pt idx="3125">
                  <c:v>262</c:v>
                </c:pt>
                <c:pt idx="3126">
                  <c:v>263</c:v>
                </c:pt>
                <c:pt idx="3127">
                  <c:v>264</c:v>
                </c:pt>
                <c:pt idx="3128">
                  <c:v>265</c:v>
                </c:pt>
                <c:pt idx="3129">
                  <c:v>266</c:v>
                </c:pt>
                <c:pt idx="3130">
                  <c:v>267</c:v>
                </c:pt>
                <c:pt idx="3131">
                  <c:v>268</c:v>
                </c:pt>
                <c:pt idx="3132">
                  <c:v>269</c:v>
                </c:pt>
                <c:pt idx="3133">
                  <c:v>270</c:v>
                </c:pt>
                <c:pt idx="3134">
                  <c:v>271</c:v>
                </c:pt>
                <c:pt idx="3135">
                  <c:v>272</c:v>
                </c:pt>
                <c:pt idx="3136">
                  <c:v>273</c:v>
                </c:pt>
                <c:pt idx="3137">
                  <c:v>274</c:v>
                </c:pt>
                <c:pt idx="3138">
                  <c:v>275</c:v>
                </c:pt>
                <c:pt idx="3139">
                  <c:v>276</c:v>
                </c:pt>
                <c:pt idx="3140">
                  <c:v>277</c:v>
                </c:pt>
                <c:pt idx="3141">
                  <c:v>278</c:v>
                </c:pt>
                <c:pt idx="3142">
                  <c:v>279</c:v>
                </c:pt>
                <c:pt idx="3143">
                  <c:v>280</c:v>
                </c:pt>
                <c:pt idx="3144">
                  <c:v>281</c:v>
                </c:pt>
                <c:pt idx="3145">
                  <c:v>282</c:v>
                </c:pt>
                <c:pt idx="3146">
                  <c:v>283</c:v>
                </c:pt>
                <c:pt idx="3147">
                  <c:v>285</c:v>
                </c:pt>
                <c:pt idx="3148">
                  <c:v>286</c:v>
                </c:pt>
                <c:pt idx="3149">
                  <c:v>287</c:v>
                </c:pt>
                <c:pt idx="3150">
                  <c:v>288</c:v>
                </c:pt>
                <c:pt idx="3151">
                  <c:v>289</c:v>
                </c:pt>
                <c:pt idx="3152">
                  <c:v>290</c:v>
                </c:pt>
                <c:pt idx="3153">
                  <c:v>291</c:v>
                </c:pt>
                <c:pt idx="3154">
                  <c:v>292</c:v>
                </c:pt>
                <c:pt idx="3155">
                  <c:v>293</c:v>
                </c:pt>
                <c:pt idx="3156">
                  <c:v>294</c:v>
                </c:pt>
                <c:pt idx="3157">
                  <c:v>295</c:v>
                </c:pt>
                <c:pt idx="3158">
                  <c:v>296</c:v>
                </c:pt>
                <c:pt idx="3159">
                  <c:v>297</c:v>
                </c:pt>
                <c:pt idx="3160">
                  <c:v>298</c:v>
                </c:pt>
                <c:pt idx="3161">
                  <c:v>299</c:v>
                </c:pt>
                <c:pt idx="3162">
                  <c:v>300</c:v>
                </c:pt>
                <c:pt idx="3163">
                  <c:v>301</c:v>
                </c:pt>
                <c:pt idx="3164">
                  <c:v>302</c:v>
                </c:pt>
                <c:pt idx="3165">
                  <c:v>303</c:v>
                </c:pt>
                <c:pt idx="3166">
                  <c:v>324</c:v>
                </c:pt>
                <c:pt idx="3167">
                  <c:v>325</c:v>
                </c:pt>
                <c:pt idx="3168">
                  <c:v>351</c:v>
                </c:pt>
                <c:pt idx="3169">
                  <c:v>353</c:v>
                </c:pt>
                <c:pt idx="3170">
                  <c:v>193</c:v>
                </c:pt>
                <c:pt idx="3171">
                  <c:v>197</c:v>
                </c:pt>
                <c:pt idx="3172">
                  <c:v>198</c:v>
                </c:pt>
                <c:pt idx="3173">
                  <c:v>252</c:v>
                </c:pt>
                <c:pt idx="3174">
                  <c:v>253</c:v>
                </c:pt>
                <c:pt idx="3175">
                  <c:v>254</c:v>
                </c:pt>
                <c:pt idx="3176">
                  <c:v>258</c:v>
                </c:pt>
                <c:pt idx="3177">
                  <c:v>259</c:v>
                </c:pt>
                <c:pt idx="3178">
                  <c:v>260</c:v>
                </c:pt>
                <c:pt idx="3179">
                  <c:v>261</c:v>
                </c:pt>
                <c:pt idx="3180">
                  <c:v>262</c:v>
                </c:pt>
                <c:pt idx="3181">
                  <c:v>263</c:v>
                </c:pt>
                <c:pt idx="3182">
                  <c:v>264</c:v>
                </c:pt>
                <c:pt idx="3183">
                  <c:v>265</c:v>
                </c:pt>
                <c:pt idx="3184">
                  <c:v>266</c:v>
                </c:pt>
                <c:pt idx="3185">
                  <c:v>267</c:v>
                </c:pt>
                <c:pt idx="3186">
                  <c:v>268</c:v>
                </c:pt>
                <c:pt idx="3187">
                  <c:v>269</c:v>
                </c:pt>
                <c:pt idx="3188">
                  <c:v>270</c:v>
                </c:pt>
                <c:pt idx="3189">
                  <c:v>271</c:v>
                </c:pt>
                <c:pt idx="3190">
                  <c:v>272</c:v>
                </c:pt>
                <c:pt idx="3191">
                  <c:v>273</c:v>
                </c:pt>
                <c:pt idx="3192">
                  <c:v>274</c:v>
                </c:pt>
                <c:pt idx="3193">
                  <c:v>275</c:v>
                </c:pt>
                <c:pt idx="3194">
                  <c:v>276</c:v>
                </c:pt>
                <c:pt idx="3195">
                  <c:v>277</c:v>
                </c:pt>
                <c:pt idx="3196">
                  <c:v>278</c:v>
                </c:pt>
                <c:pt idx="3197">
                  <c:v>279</c:v>
                </c:pt>
                <c:pt idx="3198">
                  <c:v>280</c:v>
                </c:pt>
                <c:pt idx="3199">
                  <c:v>281</c:v>
                </c:pt>
                <c:pt idx="3200">
                  <c:v>282</c:v>
                </c:pt>
                <c:pt idx="3201">
                  <c:v>283</c:v>
                </c:pt>
                <c:pt idx="3202">
                  <c:v>284</c:v>
                </c:pt>
                <c:pt idx="3203">
                  <c:v>285</c:v>
                </c:pt>
                <c:pt idx="3204">
                  <c:v>286</c:v>
                </c:pt>
                <c:pt idx="3205">
                  <c:v>287</c:v>
                </c:pt>
                <c:pt idx="3206">
                  <c:v>288</c:v>
                </c:pt>
                <c:pt idx="3207">
                  <c:v>289</c:v>
                </c:pt>
                <c:pt idx="3208">
                  <c:v>290</c:v>
                </c:pt>
                <c:pt idx="3209">
                  <c:v>291</c:v>
                </c:pt>
                <c:pt idx="3210">
                  <c:v>292</c:v>
                </c:pt>
                <c:pt idx="3211">
                  <c:v>293</c:v>
                </c:pt>
                <c:pt idx="3212">
                  <c:v>294</c:v>
                </c:pt>
                <c:pt idx="3213">
                  <c:v>295</c:v>
                </c:pt>
                <c:pt idx="3214">
                  <c:v>296</c:v>
                </c:pt>
                <c:pt idx="3215">
                  <c:v>297</c:v>
                </c:pt>
                <c:pt idx="3216">
                  <c:v>298</c:v>
                </c:pt>
                <c:pt idx="3217">
                  <c:v>299</c:v>
                </c:pt>
                <c:pt idx="3218">
                  <c:v>300</c:v>
                </c:pt>
                <c:pt idx="3219">
                  <c:v>301</c:v>
                </c:pt>
                <c:pt idx="3220">
                  <c:v>302</c:v>
                </c:pt>
                <c:pt idx="3221">
                  <c:v>303</c:v>
                </c:pt>
                <c:pt idx="3222">
                  <c:v>304</c:v>
                </c:pt>
                <c:pt idx="3223">
                  <c:v>323</c:v>
                </c:pt>
                <c:pt idx="3224">
                  <c:v>324</c:v>
                </c:pt>
                <c:pt idx="3225">
                  <c:v>325</c:v>
                </c:pt>
                <c:pt idx="3226">
                  <c:v>348</c:v>
                </c:pt>
                <c:pt idx="3227">
                  <c:v>349</c:v>
                </c:pt>
                <c:pt idx="3228">
                  <c:v>250</c:v>
                </c:pt>
                <c:pt idx="3229">
                  <c:v>252</c:v>
                </c:pt>
                <c:pt idx="3230">
                  <c:v>253</c:v>
                </c:pt>
                <c:pt idx="3231">
                  <c:v>254</c:v>
                </c:pt>
                <c:pt idx="3232">
                  <c:v>255</c:v>
                </c:pt>
                <c:pt idx="3233">
                  <c:v>256</c:v>
                </c:pt>
                <c:pt idx="3234">
                  <c:v>257</c:v>
                </c:pt>
                <c:pt idx="3235">
                  <c:v>258</c:v>
                </c:pt>
                <c:pt idx="3236">
                  <c:v>259</c:v>
                </c:pt>
                <c:pt idx="3237">
                  <c:v>260</c:v>
                </c:pt>
                <c:pt idx="3238">
                  <c:v>261</c:v>
                </c:pt>
                <c:pt idx="3239">
                  <c:v>262</c:v>
                </c:pt>
                <c:pt idx="3240">
                  <c:v>263</c:v>
                </c:pt>
                <c:pt idx="3241">
                  <c:v>264</c:v>
                </c:pt>
                <c:pt idx="3242">
                  <c:v>265</c:v>
                </c:pt>
                <c:pt idx="3243">
                  <c:v>266</c:v>
                </c:pt>
                <c:pt idx="3244">
                  <c:v>267</c:v>
                </c:pt>
                <c:pt idx="3245">
                  <c:v>268</c:v>
                </c:pt>
                <c:pt idx="3246">
                  <c:v>269</c:v>
                </c:pt>
                <c:pt idx="3247">
                  <c:v>270</c:v>
                </c:pt>
                <c:pt idx="3248">
                  <c:v>271</c:v>
                </c:pt>
                <c:pt idx="3249">
                  <c:v>272</c:v>
                </c:pt>
                <c:pt idx="3250">
                  <c:v>273</c:v>
                </c:pt>
                <c:pt idx="3251">
                  <c:v>274</c:v>
                </c:pt>
                <c:pt idx="3252">
                  <c:v>275</c:v>
                </c:pt>
                <c:pt idx="3253">
                  <c:v>276</c:v>
                </c:pt>
                <c:pt idx="3254">
                  <c:v>277</c:v>
                </c:pt>
                <c:pt idx="3255">
                  <c:v>278</c:v>
                </c:pt>
                <c:pt idx="3256">
                  <c:v>279</c:v>
                </c:pt>
                <c:pt idx="3257">
                  <c:v>280</c:v>
                </c:pt>
                <c:pt idx="3258">
                  <c:v>281</c:v>
                </c:pt>
                <c:pt idx="3259">
                  <c:v>282</c:v>
                </c:pt>
                <c:pt idx="3260">
                  <c:v>283</c:v>
                </c:pt>
                <c:pt idx="3261">
                  <c:v>284</c:v>
                </c:pt>
                <c:pt idx="3262">
                  <c:v>285</c:v>
                </c:pt>
                <c:pt idx="3263">
                  <c:v>286</c:v>
                </c:pt>
                <c:pt idx="3264">
                  <c:v>287</c:v>
                </c:pt>
                <c:pt idx="3265">
                  <c:v>288</c:v>
                </c:pt>
                <c:pt idx="3266">
                  <c:v>289</c:v>
                </c:pt>
                <c:pt idx="3267">
                  <c:v>290</c:v>
                </c:pt>
                <c:pt idx="3268">
                  <c:v>291</c:v>
                </c:pt>
                <c:pt idx="3269">
                  <c:v>292</c:v>
                </c:pt>
                <c:pt idx="3270">
                  <c:v>294</c:v>
                </c:pt>
                <c:pt idx="3271">
                  <c:v>295</c:v>
                </c:pt>
                <c:pt idx="3272">
                  <c:v>296</c:v>
                </c:pt>
                <c:pt idx="3273">
                  <c:v>298</c:v>
                </c:pt>
                <c:pt idx="3274">
                  <c:v>299</c:v>
                </c:pt>
                <c:pt idx="3275">
                  <c:v>302</c:v>
                </c:pt>
                <c:pt idx="3276">
                  <c:v>303</c:v>
                </c:pt>
                <c:pt idx="3277">
                  <c:v>304</c:v>
                </c:pt>
                <c:pt idx="3278">
                  <c:v>324</c:v>
                </c:pt>
                <c:pt idx="3279">
                  <c:v>325</c:v>
                </c:pt>
                <c:pt idx="3280">
                  <c:v>193</c:v>
                </c:pt>
                <c:pt idx="3281">
                  <c:v>250</c:v>
                </c:pt>
                <c:pt idx="3282">
                  <c:v>251</c:v>
                </c:pt>
                <c:pt idx="3283">
                  <c:v>252</c:v>
                </c:pt>
                <c:pt idx="3284">
                  <c:v>253</c:v>
                </c:pt>
                <c:pt idx="3285">
                  <c:v>254</c:v>
                </c:pt>
                <c:pt idx="3286">
                  <c:v>255</c:v>
                </c:pt>
                <c:pt idx="3287">
                  <c:v>256</c:v>
                </c:pt>
                <c:pt idx="3288">
                  <c:v>257</c:v>
                </c:pt>
                <c:pt idx="3289">
                  <c:v>258</c:v>
                </c:pt>
                <c:pt idx="3290">
                  <c:v>259</c:v>
                </c:pt>
                <c:pt idx="3291">
                  <c:v>260</c:v>
                </c:pt>
                <c:pt idx="3292">
                  <c:v>261</c:v>
                </c:pt>
                <c:pt idx="3293">
                  <c:v>262</c:v>
                </c:pt>
                <c:pt idx="3294">
                  <c:v>263</c:v>
                </c:pt>
                <c:pt idx="3295">
                  <c:v>264</c:v>
                </c:pt>
                <c:pt idx="3296">
                  <c:v>265</c:v>
                </c:pt>
                <c:pt idx="3297">
                  <c:v>266</c:v>
                </c:pt>
                <c:pt idx="3298">
                  <c:v>267</c:v>
                </c:pt>
                <c:pt idx="3299">
                  <c:v>268</c:v>
                </c:pt>
                <c:pt idx="3300">
                  <c:v>269</c:v>
                </c:pt>
                <c:pt idx="3301">
                  <c:v>270</c:v>
                </c:pt>
                <c:pt idx="3302">
                  <c:v>271</c:v>
                </c:pt>
                <c:pt idx="3303">
                  <c:v>272</c:v>
                </c:pt>
                <c:pt idx="3304">
                  <c:v>273</c:v>
                </c:pt>
                <c:pt idx="3305">
                  <c:v>274</c:v>
                </c:pt>
                <c:pt idx="3306">
                  <c:v>275</c:v>
                </c:pt>
                <c:pt idx="3307">
                  <c:v>276</c:v>
                </c:pt>
                <c:pt idx="3308">
                  <c:v>277</c:v>
                </c:pt>
                <c:pt idx="3309">
                  <c:v>278</c:v>
                </c:pt>
                <c:pt idx="3310">
                  <c:v>279</c:v>
                </c:pt>
                <c:pt idx="3311">
                  <c:v>280</c:v>
                </c:pt>
                <c:pt idx="3312">
                  <c:v>281</c:v>
                </c:pt>
                <c:pt idx="3313">
                  <c:v>282</c:v>
                </c:pt>
                <c:pt idx="3314">
                  <c:v>283</c:v>
                </c:pt>
                <c:pt idx="3315">
                  <c:v>284</c:v>
                </c:pt>
                <c:pt idx="3316">
                  <c:v>285</c:v>
                </c:pt>
                <c:pt idx="3317">
                  <c:v>286</c:v>
                </c:pt>
                <c:pt idx="3318">
                  <c:v>287</c:v>
                </c:pt>
                <c:pt idx="3319">
                  <c:v>288</c:v>
                </c:pt>
                <c:pt idx="3320">
                  <c:v>289</c:v>
                </c:pt>
                <c:pt idx="3321">
                  <c:v>290</c:v>
                </c:pt>
                <c:pt idx="3322">
                  <c:v>291</c:v>
                </c:pt>
                <c:pt idx="3323">
                  <c:v>292</c:v>
                </c:pt>
                <c:pt idx="3324">
                  <c:v>293</c:v>
                </c:pt>
                <c:pt idx="3325">
                  <c:v>294</c:v>
                </c:pt>
                <c:pt idx="3326">
                  <c:v>295</c:v>
                </c:pt>
                <c:pt idx="3327">
                  <c:v>296</c:v>
                </c:pt>
                <c:pt idx="3328">
                  <c:v>297</c:v>
                </c:pt>
                <c:pt idx="3329">
                  <c:v>298</c:v>
                </c:pt>
                <c:pt idx="3330">
                  <c:v>299</c:v>
                </c:pt>
                <c:pt idx="3331">
                  <c:v>301</c:v>
                </c:pt>
                <c:pt idx="3332">
                  <c:v>302</c:v>
                </c:pt>
                <c:pt idx="3333">
                  <c:v>303</c:v>
                </c:pt>
                <c:pt idx="3334">
                  <c:v>304</c:v>
                </c:pt>
                <c:pt idx="3335">
                  <c:v>306</c:v>
                </c:pt>
                <c:pt idx="3336">
                  <c:v>307</c:v>
                </c:pt>
                <c:pt idx="3337">
                  <c:v>323</c:v>
                </c:pt>
                <c:pt idx="3338">
                  <c:v>324</c:v>
                </c:pt>
                <c:pt idx="3339">
                  <c:v>325</c:v>
                </c:pt>
                <c:pt idx="3340">
                  <c:v>193</c:v>
                </c:pt>
                <c:pt idx="3341">
                  <c:v>251</c:v>
                </c:pt>
                <c:pt idx="3342">
                  <c:v>252</c:v>
                </c:pt>
                <c:pt idx="3343">
                  <c:v>253</c:v>
                </c:pt>
                <c:pt idx="3344">
                  <c:v>254</c:v>
                </c:pt>
                <c:pt idx="3345">
                  <c:v>255</c:v>
                </c:pt>
                <c:pt idx="3346">
                  <c:v>256</c:v>
                </c:pt>
                <c:pt idx="3347">
                  <c:v>257</c:v>
                </c:pt>
                <c:pt idx="3348">
                  <c:v>258</c:v>
                </c:pt>
                <c:pt idx="3349">
                  <c:v>259</c:v>
                </c:pt>
                <c:pt idx="3350">
                  <c:v>260</c:v>
                </c:pt>
                <c:pt idx="3351">
                  <c:v>261</c:v>
                </c:pt>
                <c:pt idx="3352">
                  <c:v>262</c:v>
                </c:pt>
                <c:pt idx="3353">
                  <c:v>263</c:v>
                </c:pt>
                <c:pt idx="3354">
                  <c:v>264</c:v>
                </c:pt>
                <c:pt idx="3355">
                  <c:v>265</c:v>
                </c:pt>
                <c:pt idx="3356">
                  <c:v>266</c:v>
                </c:pt>
                <c:pt idx="3357">
                  <c:v>267</c:v>
                </c:pt>
                <c:pt idx="3358">
                  <c:v>268</c:v>
                </c:pt>
                <c:pt idx="3359">
                  <c:v>269</c:v>
                </c:pt>
                <c:pt idx="3360">
                  <c:v>270</c:v>
                </c:pt>
                <c:pt idx="3361">
                  <c:v>271</c:v>
                </c:pt>
                <c:pt idx="3362">
                  <c:v>272</c:v>
                </c:pt>
                <c:pt idx="3363">
                  <c:v>273</c:v>
                </c:pt>
                <c:pt idx="3364">
                  <c:v>274</c:v>
                </c:pt>
                <c:pt idx="3365">
                  <c:v>275</c:v>
                </c:pt>
                <c:pt idx="3366">
                  <c:v>276</c:v>
                </c:pt>
                <c:pt idx="3367">
                  <c:v>277</c:v>
                </c:pt>
                <c:pt idx="3368">
                  <c:v>278</c:v>
                </c:pt>
                <c:pt idx="3369">
                  <c:v>279</c:v>
                </c:pt>
                <c:pt idx="3370">
                  <c:v>280</c:v>
                </c:pt>
                <c:pt idx="3371">
                  <c:v>281</c:v>
                </c:pt>
                <c:pt idx="3372">
                  <c:v>282</c:v>
                </c:pt>
                <c:pt idx="3373">
                  <c:v>283</c:v>
                </c:pt>
                <c:pt idx="3374">
                  <c:v>284</c:v>
                </c:pt>
                <c:pt idx="3375">
                  <c:v>285</c:v>
                </c:pt>
                <c:pt idx="3376">
                  <c:v>286</c:v>
                </c:pt>
                <c:pt idx="3377">
                  <c:v>287</c:v>
                </c:pt>
                <c:pt idx="3378">
                  <c:v>288</c:v>
                </c:pt>
                <c:pt idx="3379">
                  <c:v>289</c:v>
                </c:pt>
                <c:pt idx="3380">
                  <c:v>290</c:v>
                </c:pt>
                <c:pt idx="3381">
                  <c:v>291</c:v>
                </c:pt>
                <c:pt idx="3382">
                  <c:v>292</c:v>
                </c:pt>
                <c:pt idx="3383">
                  <c:v>293</c:v>
                </c:pt>
                <c:pt idx="3384">
                  <c:v>294</c:v>
                </c:pt>
                <c:pt idx="3385">
                  <c:v>295</c:v>
                </c:pt>
                <c:pt idx="3386">
                  <c:v>299</c:v>
                </c:pt>
                <c:pt idx="3387">
                  <c:v>300</c:v>
                </c:pt>
                <c:pt idx="3388">
                  <c:v>301</c:v>
                </c:pt>
                <c:pt idx="3389">
                  <c:v>302</c:v>
                </c:pt>
                <c:pt idx="3390">
                  <c:v>303</c:v>
                </c:pt>
                <c:pt idx="3391">
                  <c:v>304</c:v>
                </c:pt>
                <c:pt idx="3392">
                  <c:v>306</c:v>
                </c:pt>
                <c:pt idx="3393">
                  <c:v>307</c:v>
                </c:pt>
                <c:pt idx="3394">
                  <c:v>308</c:v>
                </c:pt>
                <c:pt idx="3395">
                  <c:v>309</c:v>
                </c:pt>
                <c:pt idx="3396">
                  <c:v>310</c:v>
                </c:pt>
                <c:pt idx="3397">
                  <c:v>324</c:v>
                </c:pt>
                <c:pt idx="3398">
                  <c:v>350</c:v>
                </c:pt>
                <c:pt idx="3399">
                  <c:v>191</c:v>
                </c:pt>
                <c:pt idx="3400">
                  <c:v>192</c:v>
                </c:pt>
                <c:pt idx="3401">
                  <c:v>193</c:v>
                </c:pt>
                <c:pt idx="3402">
                  <c:v>250</c:v>
                </c:pt>
                <c:pt idx="3403">
                  <c:v>251</c:v>
                </c:pt>
                <c:pt idx="3404">
                  <c:v>252</c:v>
                </c:pt>
                <c:pt idx="3405">
                  <c:v>253</c:v>
                </c:pt>
                <c:pt idx="3406">
                  <c:v>254</c:v>
                </c:pt>
                <c:pt idx="3407">
                  <c:v>255</c:v>
                </c:pt>
                <c:pt idx="3408">
                  <c:v>256</c:v>
                </c:pt>
                <c:pt idx="3409">
                  <c:v>257</c:v>
                </c:pt>
                <c:pt idx="3410">
                  <c:v>258</c:v>
                </c:pt>
                <c:pt idx="3411">
                  <c:v>259</c:v>
                </c:pt>
                <c:pt idx="3412">
                  <c:v>260</c:v>
                </c:pt>
                <c:pt idx="3413">
                  <c:v>261</c:v>
                </c:pt>
                <c:pt idx="3414">
                  <c:v>262</c:v>
                </c:pt>
                <c:pt idx="3415">
                  <c:v>263</c:v>
                </c:pt>
                <c:pt idx="3416">
                  <c:v>264</c:v>
                </c:pt>
                <c:pt idx="3417">
                  <c:v>265</c:v>
                </c:pt>
                <c:pt idx="3418">
                  <c:v>266</c:v>
                </c:pt>
                <c:pt idx="3419">
                  <c:v>267</c:v>
                </c:pt>
                <c:pt idx="3420">
                  <c:v>268</c:v>
                </c:pt>
                <c:pt idx="3421">
                  <c:v>269</c:v>
                </c:pt>
                <c:pt idx="3422">
                  <c:v>270</c:v>
                </c:pt>
                <c:pt idx="3423">
                  <c:v>271</c:v>
                </c:pt>
                <c:pt idx="3424">
                  <c:v>272</c:v>
                </c:pt>
                <c:pt idx="3425">
                  <c:v>273</c:v>
                </c:pt>
                <c:pt idx="3426">
                  <c:v>274</c:v>
                </c:pt>
                <c:pt idx="3427">
                  <c:v>275</c:v>
                </c:pt>
                <c:pt idx="3428">
                  <c:v>276</c:v>
                </c:pt>
                <c:pt idx="3429">
                  <c:v>277</c:v>
                </c:pt>
                <c:pt idx="3430">
                  <c:v>278</c:v>
                </c:pt>
                <c:pt idx="3431">
                  <c:v>279</c:v>
                </c:pt>
                <c:pt idx="3432">
                  <c:v>280</c:v>
                </c:pt>
                <c:pt idx="3433">
                  <c:v>281</c:v>
                </c:pt>
                <c:pt idx="3434">
                  <c:v>282</c:v>
                </c:pt>
                <c:pt idx="3435">
                  <c:v>283</c:v>
                </c:pt>
                <c:pt idx="3436">
                  <c:v>284</c:v>
                </c:pt>
                <c:pt idx="3437">
                  <c:v>285</c:v>
                </c:pt>
                <c:pt idx="3438">
                  <c:v>286</c:v>
                </c:pt>
                <c:pt idx="3439">
                  <c:v>287</c:v>
                </c:pt>
                <c:pt idx="3440">
                  <c:v>288</c:v>
                </c:pt>
                <c:pt idx="3441">
                  <c:v>289</c:v>
                </c:pt>
                <c:pt idx="3442">
                  <c:v>290</c:v>
                </c:pt>
                <c:pt idx="3443">
                  <c:v>291</c:v>
                </c:pt>
                <c:pt idx="3444">
                  <c:v>292</c:v>
                </c:pt>
                <c:pt idx="3445">
                  <c:v>293</c:v>
                </c:pt>
                <c:pt idx="3446">
                  <c:v>294</c:v>
                </c:pt>
                <c:pt idx="3447">
                  <c:v>295</c:v>
                </c:pt>
                <c:pt idx="3448">
                  <c:v>300</c:v>
                </c:pt>
                <c:pt idx="3449">
                  <c:v>301</c:v>
                </c:pt>
                <c:pt idx="3450">
                  <c:v>302</c:v>
                </c:pt>
                <c:pt idx="3451">
                  <c:v>303</c:v>
                </c:pt>
                <c:pt idx="3452">
                  <c:v>304</c:v>
                </c:pt>
                <c:pt idx="3453">
                  <c:v>307</c:v>
                </c:pt>
                <c:pt idx="3454">
                  <c:v>308</c:v>
                </c:pt>
                <c:pt idx="3455">
                  <c:v>309</c:v>
                </c:pt>
                <c:pt idx="3456">
                  <c:v>315</c:v>
                </c:pt>
                <c:pt idx="3457">
                  <c:v>316</c:v>
                </c:pt>
                <c:pt idx="3458">
                  <c:v>325</c:v>
                </c:pt>
                <c:pt idx="3459">
                  <c:v>326</c:v>
                </c:pt>
                <c:pt idx="3460">
                  <c:v>350</c:v>
                </c:pt>
                <c:pt idx="3461">
                  <c:v>354</c:v>
                </c:pt>
                <c:pt idx="3462">
                  <c:v>191</c:v>
                </c:pt>
                <c:pt idx="3463">
                  <c:v>192</c:v>
                </c:pt>
                <c:pt idx="3464">
                  <c:v>249</c:v>
                </c:pt>
                <c:pt idx="3465">
                  <c:v>250</c:v>
                </c:pt>
                <c:pt idx="3466">
                  <c:v>251</c:v>
                </c:pt>
                <c:pt idx="3467">
                  <c:v>252</c:v>
                </c:pt>
                <c:pt idx="3468">
                  <c:v>253</c:v>
                </c:pt>
                <c:pt idx="3469">
                  <c:v>254</c:v>
                </c:pt>
                <c:pt idx="3470">
                  <c:v>255</c:v>
                </c:pt>
                <c:pt idx="3471">
                  <c:v>256</c:v>
                </c:pt>
                <c:pt idx="3472">
                  <c:v>257</c:v>
                </c:pt>
                <c:pt idx="3473">
                  <c:v>258</c:v>
                </c:pt>
                <c:pt idx="3474">
                  <c:v>259</c:v>
                </c:pt>
                <c:pt idx="3475">
                  <c:v>260</c:v>
                </c:pt>
                <c:pt idx="3476">
                  <c:v>261</c:v>
                </c:pt>
                <c:pt idx="3477">
                  <c:v>262</c:v>
                </c:pt>
                <c:pt idx="3478">
                  <c:v>263</c:v>
                </c:pt>
                <c:pt idx="3479">
                  <c:v>264</c:v>
                </c:pt>
                <c:pt idx="3480">
                  <c:v>265</c:v>
                </c:pt>
                <c:pt idx="3481">
                  <c:v>266</c:v>
                </c:pt>
                <c:pt idx="3482">
                  <c:v>267</c:v>
                </c:pt>
                <c:pt idx="3483">
                  <c:v>268</c:v>
                </c:pt>
                <c:pt idx="3484">
                  <c:v>269</c:v>
                </c:pt>
                <c:pt idx="3485">
                  <c:v>270</c:v>
                </c:pt>
                <c:pt idx="3486">
                  <c:v>271</c:v>
                </c:pt>
                <c:pt idx="3487">
                  <c:v>272</c:v>
                </c:pt>
                <c:pt idx="3488">
                  <c:v>273</c:v>
                </c:pt>
                <c:pt idx="3489">
                  <c:v>274</c:v>
                </c:pt>
                <c:pt idx="3490">
                  <c:v>275</c:v>
                </c:pt>
                <c:pt idx="3491">
                  <c:v>276</c:v>
                </c:pt>
                <c:pt idx="3492">
                  <c:v>277</c:v>
                </c:pt>
                <c:pt idx="3493">
                  <c:v>278</c:v>
                </c:pt>
                <c:pt idx="3494">
                  <c:v>279</c:v>
                </c:pt>
                <c:pt idx="3495">
                  <c:v>280</c:v>
                </c:pt>
                <c:pt idx="3496">
                  <c:v>281</c:v>
                </c:pt>
                <c:pt idx="3497">
                  <c:v>282</c:v>
                </c:pt>
                <c:pt idx="3498">
                  <c:v>283</c:v>
                </c:pt>
                <c:pt idx="3499">
                  <c:v>284</c:v>
                </c:pt>
                <c:pt idx="3500">
                  <c:v>285</c:v>
                </c:pt>
                <c:pt idx="3501">
                  <c:v>286</c:v>
                </c:pt>
                <c:pt idx="3502">
                  <c:v>287</c:v>
                </c:pt>
                <c:pt idx="3503">
                  <c:v>288</c:v>
                </c:pt>
                <c:pt idx="3504">
                  <c:v>289</c:v>
                </c:pt>
                <c:pt idx="3505">
                  <c:v>290</c:v>
                </c:pt>
                <c:pt idx="3506">
                  <c:v>291</c:v>
                </c:pt>
                <c:pt idx="3507">
                  <c:v>292</c:v>
                </c:pt>
                <c:pt idx="3508">
                  <c:v>293</c:v>
                </c:pt>
                <c:pt idx="3509">
                  <c:v>294</c:v>
                </c:pt>
                <c:pt idx="3510">
                  <c:v>297</c:v>
                </c:pt>
                <c:pt idx="3511">
                  <c:v>299</c:v>
                </c:pt>
                <c:pt idx="3512">
                  <c:v>300</c:v>
                </c:pt>
                <c:pt idx="3513">
                  <c:v>301</c:v>
                </c:pt>
                <c:pt idx="3514">
                  <c:v>302</c:v>
                </c:pt>
                <c:pt idx="3515">
                  <c:v>303</c:v>
                </c:pt>
                <c:pt idx="3516">
                  <c:v>304</c:v>
                </c:pt>
                <c:pt idx="3517">
                  <c:v>305</c:v>
                </c:pt>
                <c:pt idx="3518">
                  <c:v>306</c:v>
                </c:pt>
                <c:pt idx="3519">
                  <c:v>314</c:v>
                </c:pt>
                <c:pt idx="3520">
                  <c:v>315</c:v>
                </c:pt>
                <c:pt idx="3521">
                  <c:v>316</c:v>
                </c:pt>
                <c:pt idx="3522">
                  <c:v>317</c:v>
                </c:pt>
                <c:pt idx="3523">
                  <c:v>325</c:v>
                </c:pt>
                <c:pt idx="3524">
                  <c:v>326</c:v>
                </c:pt>
                <c:pt idx="3525">
                  <c:v>350</c:v>
                </c:pt>
                <c:pt idx="3526">
                  <c:v>191</c:v>
                </c:pt>
                <c:pt idx="3527">
                  <c:v>216</c:v>
                </c:pt>
                <c:pt idx="3528">
                  <c:v>249</c:v>
                </c:pt>
                <c:pt idx="3529">
                  <c:v>250</c:v>
                </c:pt>
                <c:pt idx="3530">
                  <c:v>251</c:v>
                </c:pt>
                <c:pt idx="3531">
                  <c:v>252</c:v>
                </c:pt>
                <c:pt idx="3532">
                  <c:v>253</c:v>
                </c:pt>
                <c:pt idx="3533">
                  <c:v>254</c:v>
                </c:pt>
                <c:pt idx="3534">
                  <c:v>255</c:v>
                </c:pt>
                <c:pt idx="3535">
                  <c:v>256</c:v>
                </c:pt>
                <c:pt idx="3536">
                  <c:v>257</c:v>
                </c:pt>
                <c:pt idx="3537">
                  <c:v>258</c:v>
                </c:pt>
                <c:pt idx="3538">
                  <c:v>259</c:v>
                </c:pt>
                <c:pt idx="3539">
                  <c:v>260</c:v>
                </c:pt>
                <c:pt idx="3540">
                  <c:v>261</c:v>
                </c:pt>
                <c:pt idx="3541">
                  <c:v>262</c:v>
                </c:pt>
                <c:pt idx="3542">
                  <c:v>263</c:v>
                </c:pt>
                <c:pt idx="3543">
                  <c:v>264</c:v>
                </c:pt>
                <c:pt idx="3544">
                  <c:v>265</c:v>
                </c:pt>
                <c:pt idx="3545">
                  <c:v>266</c:v>
                </c:pt>
                <c:pt idx="3546">
                  <c:v>267</c:v>
                </c:pt>
                <c:pt idx="3547">
                  <c:v>268</c:v>
                </c:pt>
                <c:pt idx="3548">
                  <c:v>269</c:v>
                </c:pt>
                <c:pt idx="3549">
                  <c:v>270</c:v>
                </c:pt>
                <c:pt idx="3550">
                  <c:v>271</c:v>
                </c:pt>
                <c:pt idx="3551">
                  <c:v>272</c:v>
                </c:pt>
                <c:pt idx="3552">
                  <c:v>273</c:v>
                </c:pt>
                <c:pt idx="3553">
                  <c:v>274</c:v>
                </c:pt>
                <c:pt idx="3554">
                  <c:v>275</c:v>
                </c:pt>
                <c:pt idx="3555">
                  <c:v>276</c:v>
                </c:pt>
                <c:pt idx="3556">
                  <c:v>277</c:v>
                </c:pt>
                <c:pt idx="3557">
                  <c:v>278</c:v>
                </c:pt>
                <c:pt idx="3558">
                  <c:v>279</c:v>
                </c:pt>
                <c:pt idx="3559">
                  <c:v>280</c:v>
                </c:pt>
                <c:pt idx="3560">
                  <c:v>281</c:v>
                </c:pt>
                <c:pt idx="3561">
                  <c:v>282</c:v>
                </c:pt>
                <c:pt idx="3562">
                  <c:v>283</c:v>
                </c:pt>
                <c:pt idx="3563">
                  <c:v>284</c:v>
                </c:pt>
                <c:pt idx="3564">
                  <c:v>285</c:v>
                </c:pt>
                <c:pt idx="3565">
                  <c:v>286</c:v>
                </c:pt>
                <c:pt idx="3566">
                  <c:v>287</c:v>
                </c:pt>
                <c:pt idx="3567">
                  <c:v>288</c:v>
                </c:pt>
                <c:pt idx="3568">
                  <c:v>289</c:v>
                </c:pt>
                <c:pt idx="3569">
                  <c:v>290</c:v>
                </c:pt>
                <c:pt idx="3570">
                  <c:v>291</c:v>
                </c:pt>
                <c:pt idx="3571">
                  <c:v>292</c:v>
                </c:pt>
                <c:pt idx="3572">
                  <c:v>293</c:v>
                </c:pt>
                <c:pt idx="3573">
                  <c:v>294</c:v>
                </c:pt>
                <c:pt idx="3574">
                  <c:v>297</c:v>
                </c:pt>
                <c:pt idx="3575">
                  <c:v>301</c:v>
                </c:pt>
                <c:pt idx="3576">
                  <c:v>302</c:v>
                </c:pt>
                <c:pt idx="3577">
                  <c:v>303</c:v>
                </c:pt>
                <c:pt idx="3578">
                  <c:v>304</c:v>
                </c:pt>
                <c:pt idx="3579">
                  <c:v>305</c:v>
                </c:pt>
                <c:pt idx="3580">
                  <c:v>306</c:v>
                </c:pt>
                <c:pt idx="3581">
                  <c:v>307</c:v>
                </c:pt>
                <c:pt idx="3582">
                  <c:v>310</c:v>
                </c:pt>
                <c:pt idx="3583">
                  <c:v>315</c:v>
                </c:pt>
                <c:pt idx="3584">
                  <c:v>316</c:v>
                </c:pt>
                <c:pt idx="3585">
                  <c:v>325</c:v>
                </c:pt>
                <c:pt idx="3586">
                  <c:v>350</c:v>
                </c:pt>
                <c:pt idx="3587">
                  <c:v>191</c:v>
                </c:pt>
                <c:pt idx="3588">
                  <c:v>209</c:v>
                </c:pt>
                <c:pt idx="3589">
                  <c:v>249</c:v>
                </c:pt>
                <c:pt idx="3590">
                  <c:v>250</c:v>
                </c:pt>
                <c:pt idx="3591">
                  <c:v>251</c:v>
                </c:pt>
                <c:pt idx="3592">
                  <c:v>252</c:v>
                </c:pt>
                <c:pt idx="3593">
                  <c:v>253</c:v>
                </c:pt>
                <c:pt idx="3594">
                  <c:v>254</c:v>
                </c:pt>
                <c:pt idx="3595">
                  <c:v>255</c:v>
                </c:pt>
                <c:pt idx="3596">
                  <c:v>256</c:v>
                </c:pt>
                <c:pt idx="3597">
                  <c:v>257</c:v>
                </c:pt>
                <c:pt idx="3598">
                  <c:v>258</c:v>
                </c:pt>
                <c:pt idx="3599">
                  <c:v>259</c:v>
                </c:pt>
                <c:pt idx="3600">
                  <c:v>260</c:v>
                </c:pt>
                <c:pt idx="3601">
                  <c:v>261</c:v>
                </c:pt>
                <c:pt idx="3602">
                  <c:v>262</c:v>
                </c:pt>
                <c:pt idx="3603">
                  <c:v>263</c:v>
                </c:pt>
                <c:pt idx="3604">
                  <c:v>264</c:v>
                </c:pt>
                <c:pt idx="3605">
                  <c:v>265</c:v>
                </c:pt>
                <c:pt idx="3606">
                  <c:v>266</c:v>
                </c:pt>
                <c:pt idx="3607">
                  <c:v>267</c:v>
                </c:pt>
                <c:pt idx="3608">
                  <c:v>268</c:v>
                </c:pt>
                <c:pt idx="3609">
                  <c:v>269</c:v>
                </c:pt>
                <c:pt idx="3610">
                  <c:v>270</c:v>
                </c:pt>
                <c:pt idx="3611">
                  <c:v>271</c:v>
                </c:pt>
                <c:pt idx="3612">
                  <c:v>272</c:v>
                </c:pt>
                <c:pt idx="3613">
                  <c:v>273</c:v>
                </c:pt>
                <c:pt idx="3614">
                  <c:v>274</c:v>
                </c:pt>
                <c:pt idx="3615">
                  <c:v>275</c:v>
                </c:pt>
                <c:pt idx="3616">
                  <c:v>276</c:v>
                </c:pt>
                <c:pt idx="3617">
                  <c:v>277</c:v>
                </c:pt>
                <c:pt idx="3618">
                  <c:v>278</c:v>
                </c:pt>
                <c:pt idx="3619">
                  <c:v>279</c:v>
                </c:pt>
                <c:pt idx="3620">
                  <c:v>280</c:v>
                </c:pt>
                <c:pt idx="3621">
                  <c:v>281</c:v>
                </c:pt>
                <c:pt idx="3622">
                  <c:v>282</c:v>
                </c:pt>
                <c:pt idx="3623">
                  <c:v>283</c:v>
                </c:pt>
                <c:pt idx="3624">
                  <c:v>284</c:v>
                </c:pt>
                <c:pt idx="3625">
                  <c:v>285</c:v>
                </c:pt>
                <c:pt idx="3626">
                  <c:v>286</c:v>
                </c:pt>
                <c:pt idx="3627">
                  <c:v>287</c:v>
                </c:pt>
                <c:pt idx="3628">
                  <c:v>288</c:v>
                </c:pt>
                <c:pt idx="3629">
                  <c:v>289</c:v>
                </c:pt>
                <c:pt idx="3630">
                  <c:v>290</c:v>
                </c:pt>
                <c:pt idx="3631">
                  <c:v>291</c:v>
                </c:pt>
                <c:pt idx="3632">
                  <c:v>292</c:v>
                </c:pt>
                <c:pt idx="3633">
                  <c:v>293</c:v>
                </c:pt>
                <c:pt idx="3634">
                  <c:v>294</c:v>
                </c:pt>
                <c:pt idx="3635">
                  <c:v>295</c:v>
                </c:pt>
                <c:pt idx="3636">
                  <c:v>296</c:v>
                </c:pt>
                <c:pt idx="3637">
                  <c:v>297</c:v>
                </c:pt>
                <c:pt idx="3638">
                  <c:v>298</c:v>
                </c:pt>
                <c:pt idx="3639">
                  <c:v>300</c:v>
                </c:pt>
                <c:pt idx="3640">
                  <c:v>301</c:v>
                </c:pt>
                <c:pt idx="3641">
                  <c:v>302</c:v>
                </c:pt>
                <c:pt idx="3642">
                  <c:v>304</c:v>
                </c:pt>
                <c:pt idx="3643">
                  <c:v>305</c:v>
                </c:pt>
                <c:pt idx="3644">
                  <c:v>307</c:v>
                </c:pt>
                <c:pt idx="3645">
                  <c:v>308</c:v>
                </c:pt>
                <c:pt idx="3646">
                  <c:v>309</c:v>
                </c:pt>
                <c:pt idx="3647">
                  <c:v>350</c:v>
                </c:pt>
                <c:pt idx="3648">
                  <c:v>190</c:v>
                </c:pt>
                <c:pt idx="3649">
                  <c:v>250</c:v>
                </c:pt>
                <c:pt idx="3650">
                  <c:v>251</c:v>
                </c:pt>
                <c:pt idx="3651">
                  <c:v>252</c:v>
                </c:pt>
                <c:pt idx="3652">
                  <c:v>253</c:v>
                </c:pt>
                <c:pt idx="3653">
                  <c:v>254</c:v>
                </c:pt>
                <c:pt idx="3654">
                  <c:v>255</c:v>
                </c:pt>
                <c:pt idx="3655">
                  <c:v>256</c:v>
                </c:pt>
                <c:pt idx="3656">
                  <c:v>257</c:v>
                </c:pt>
                <c:pt idx="3657">
                  <c:v>258</c:v>
                </c:pt>
                <c:pt idx="3658">
                  <c:v>259</c:v>
                </c:pt>
                <c:pt idx="3659">
                  <c:v>260</c:v>
                </c:pt>
                <c:pt idx="3660">
                  <c:v>261</c:v>
                </c:pt>
                <c:pt idx="3661">
                  <c:v>262</c:v>
                </c:pt>
                <c:pt idx="3662">
                  <c:v>263</c:v>
                </c:pt>
                <c:pt idx="3663">
                  <c:v>264</c:v>
                </c:pt>
                <c:pt idx="3664">
                  <c:v>265</c:v>
                </c:pt>
                <c:pt idx="3665">
                  <c:v>266</c:v>
                </c:pt>
                <c:pt idx="3666">
                  <c:v>267</c:v>
                </c:pt>
                <c:pt idx="3667">
                  <c:v>268</c:v>
                </c:pt>
                <c:pt idx="3668">
                  <c:v>269</c:v>
                </c:pt>
                <c:pt idx="3669">
                  <c:v>270</c:v>
                </c:pt>
                <c:pt idx="3670">
                  <c:v>271</c:v>
                </c:pt>
                <c:pt idx="3671">
                  <c:v>272</c:v>
                </c:pt>
                <c:pt idx="3672">
                  <c:v>273</c:v>
                </c:pt>
                <c:pt idx="3673">
                  <c:v>274</c:v>
                </c:pt>
                <c:pt idx="3674">
                  <c:v>275</c:v>
                </c:pt>
                <c:pt idx="3675">
                  <c:v>276</c:v>
                </c:pt>
                <c:pt idx="3676">
                  <c:v>277</c:v>
                </c:pt>
                <c:pt idx="3677">
                  <c:v>278</c:v>
                </c:pt>
                <c:pt idx="3678">
                  <c:v>279</c:v>
                </c:pt>
                <c:pt idx="3679">
                  <c:v>280</c:v>
                </c:pt>
                <c:pt idx="3680">
                  <c:v>281</c:v>
                </c:pt>
                <c:pt idx="3681">
                  <c:v>282</c:v>
                </c:pt>
                <c:pt idx="3682">
                  <c:v>283</c:v>
                </c:pt>
                <c:pt idx="3683">
                  <c:v>284</c:v>
                </c:pt>
                <c:pt idx="3684">
                  <c:v>285</c:v>
                </c:pt>
                <c:pt idx="3685">
                  <c:v>286</c:v>
                </c:pt>
                <c:pt idx="3686">
                  <c:v>287</c:v>
                </c:pt>
                <c:pt idx="3687">
                  <c:v>288</c:v>
                </c:pt>
                <c:pt idx="3688">
                  <c:v>289</c:v>
                </c:pt>
                <c:pt idx="3689">
                  <c:v>290</c:v>
                </c:pt>
                <c:pt idx="3690">
                  <c:v>291</c:v>
                </c:pt>
                <c:pt idx="3691">
                  <c:v>292</c:v>
                </c:pt>
                <c:pt idx="3692">
                  <c:v>293</c:v>
                </c:pt>
                <c:pt idx="3693">
                  <c:v>294</c:v>
                </c:pt>
                <c:pt idx="3694">
                  <c:v>295</c:v>
                </c:pt>
                <c:pt idx="3695">
                  <c:v>296</c:v>
                </c:pt>
                <c:pt idx="3696">
                  <c:v>297</c:v>
                </c:pt>
                <c:pt idx="3697">
                  <c:v>298</c:v>
                </c:pt>
                <c:pt idx="3698">
                  <c:v>299</c:v>
                </c:pt>
                <c:pt idx="3699">
                  <c:v>300</c:v>
                </c:pt>
                <c:pt idx="3700">
                  <c:v>301</c:v>
                </c:pt>
                <c:pt idx="3701">
                  <c:v>302</c:v>
                </c:pt>
                <c:pt idx="3702">
                  <c:v>303</c:v>
                </c:pt>
                <c:pt idx="3703">
                  <c:v>304</c:v>
                </c:pt>
                <c:pt idx="3704">
                  <c:v>307</c:v>
                </c:pt>
                <c:pt idx="3705">
                  <c:v>308</c:v>
                </c:pt>
                <c:pt idx="3706">
                  <c:v>309</c:v>
                </c:pt>
                <c:pt idx="3707">
                  <c:v>310</c:v>
                </c:pt>
                <c:pt idx="3708">
                  <c:v>311</c:v>
                </c:pt>
                <c:pt idx="3709">
                  <c:v>313</c:v>
                </c:pt>
                <c:pt idx="3710">
                  <c:v>315</c:v>
                </c:pt>
                <c:pt idx="3711">
                  <c:v>326</c:v>
                </c:pt>
                <c:pt idx="3712">
                  <c:v>349</c:v>
                </c:pt>
                <c:pt idx="3713">
                  <c:v>350</c:v>
                </c:pt>
                <c:pt idx="3714">
                  <c:v>355</c:v>
                </c:pt>
                <c:pt idx="3715">
                  <c:v>250</c:v>
                </c:pt>
                <c:pt idx="3716">
                  <c:v>251</c:v>
                </c:pt>
                <c:pt idx="3717">
                  <c:v>252</c:v>
                </c:pt>
                <c:pt idx="3718">
                  <c:v>253</c:v>
                </c:pt>
                <c:pt idx="3719">
                  <c:v>254</c:v>
                </c:pt>
                <c:pt idx="3720">
                  <c:v>255</c:v>
                </c:pt>
                <c:pt idx="3721">
                  <c:v>256</c:v>
                </c:pt>
                <c:pt idx="3722">
                  <c:v>257</c:v>
                </c:pt>
                <c:pt idx="3723">
                  <c:v>258</c:v>
                </c:pt>
                <c:pt idx="3724">
                  <c:v>259</c:v>
                </c:pt>
                <c:pt idx="3725">
                  <c:v>260</c:v>
                </c:pt>
                <c:pt idx="3726">
                  <c:v>261</c:v>
                </c:pt>
                <c:pt idx="3727">
                  <c:v>262</c:v>
                </c:pt>
                <c:pt idx="3728">
                  <c:v>263</c:v>
                </c:pt>
                <c:pt idx="3729">
                  <c:v>264</c:v>
                </c:pt>
                <c:pt idx="3730">
                  <c:v>265</c:v>
                </c:pt>
                <c:pt idx="3731">
                  <c:v>266</c:v>
                </c:pt>
                <c:pt idx="3732">
                  <c:v>267</c:v>
                </c:pt>
                <c:pt idx="3733">
                  <c:v>268</c:v>
                </c:pt>
                <c:pt idx="3734">
                  <c:v>269</c:v>
                </c:pt>
                <c:pt idx="3735">
                  <c:v>270</c:v>
                </c:pt>
                <c:pt idx="3736">
                  <c:v>271</c:v>
                </c:pt>
                <c:pt idx="3737">
                  <c:v>272</c:v>
                </c:pt>
                <c:pt idx="3738">
                  <c:v>273</c:v>
                </c:pt>
                <c:pt idx="3739">
                  <c:v>274</c:v>
                </c:pt>
                <c:pt idx="3740">
                  <c:v>275</c:v>
                </c:pt>
                <c:pt idx="3741">
                  <c:v>276</c:v>
                </c:pt>
                <c:pt idx="3742">
                  <c:v>277</c:v>
                </c:pt>
                <c:pt idx="3743">
                  <c:v>278</c:v>
                </c:pt>
                <c:pt idx="3744">
                  <c:v>279</c:v>
                </c:pt>
                <c:pt idx="3745">
                  <c:v>280</c:v>
                </c:pt>
                <c:pt idx="3746">
                  <c:v>281</c:v>
                </c:pt>
                <c:pt idx="3747">
                  <c:v>282</c:v>
                </c:pt>
                <c:pt idx="3748">
                  <c:v>283</c:v>
                </c:pt>
                <c:pt idx="3749">
                  <c:v>284</c:v>
                </c:pt>
                <c:pt idx="3750">
                  <c:v>285</c:v>
                </c:pt>
                <c:pt idx="3751">
                  <c:v>286</c:v>
                </c:pt>
                <c:pt idx="3752">
                  <c:v>287</c:v>
                </c:pt>
                <c:pt idx="3753">
                  <c:v>288</c:v>
                </c:pt>
                <c:pt idx="3754">
                  <c:v>289</c:v>
                </c:pt>
                <c:pt idx="3755">
                  <c:v>290</c:v>
                </c:pt>
                <c:pt idx="3756">
                  <c:v>291</c:v>
                </c:pt>
                <c:pt idx="3757">
                  <c:v>292</c:v>
                </c:pt>
                <c:pt idx="3758">
                  <c:v>293</c:v>
                </c:pt>
                <c:pt idx="3759">
                  <c:v>294</c:v>
                </c:pt>
                <c:pt idx="3760">
                  <c:v>295</c:v>
                </c:pt>
                <c:pt idx="3761">
                  <c:v>296</c:v>
                </c:pt>
                <c:pt idx="3762">
                  <c:v>297</c:v>
                </c:pt>
                <c:pt idx="3763">
                  <c:v>298</c:v>
                </c:pt>
                <c:pt idx="3764">
                  <c:v>299</c:v>
                </c:pt>
                <c:pt idx="3765">
                  <c:v>300</c:v>
                </c:pt>
                <c:pt idx="3766">
                  <c:v>301</c:v>
                </c:pt>
                <c:pt idx="3767">
                  <c:v>302</c:v>
                </c:pt>
                <c:pt idx="3768">
                  <c:v>303</c:v>
                </c:pt>
                <c:pt idx="3769">
                  <c:v>307</c:v>
                </c:pt>
                <c:pt idx="3770">
                  <c:v>308</c:v>
                </c:pt>
                <c:pt idx="3771">
                  <c:v>309</c:v>
                </c:pt>
                <c:pt idx="3772">
                  <c:v>310</c:v>
                </c:pt>
                <c:pt idx="3773">
                  <c:v>311</c:v>
                </c:pt>
                <c:pt idx="3774">
                  <c:v>312</c:v>
                </c:pt>
                <c:pt idx="3775">
                  <c:v>314</c:v>
                </c:pt>
                <c:pt idx="3776">
                  <c:v>315</c:v>
                </c:pt>
                <c:pt idx="3777">
                  <c:v>325</c:v>
                </c:pt>
                <c:pt idx="3778">
                  <c:v>326</c:v>
                </c:pt>
                <c:pt idx="3779">
                  <c:v>349</c:v>
                </c:pt>
                <c:pt idx="3780">
                  <c:v>350</c:v>
                </c:pt>
                <c:pt idx="3781">
                  <c:v>355</c:v>
                </c:pt>
                <c:pt idx="3782">
                  <c:v>189</c:v>
                </c:pt>
                <c:pt idx="3783">
                  <c:v>250</c:v>
                </c:pt>
                <c:pt idx="3784">
                  <c:v>251</c:v>
                </c:pt>
                <c:pt idx="3785">
                  <c:v>252</c:v>
                </c:pt>
                <c:pt idx="3786">
                  <c:v>253</c:v>
                </c:pt>
                <c:pt idx="3787">
                  <c:v>254</c:v>
                </c:pt>
                <c:pt idx="3788">
                  <c:v>255</c:v>
                </c:pt>
                <c:pt idx="3789">
                  <c:v>256</c:v>
                </c:pt>
                <c:pt idx="3790">
                  <c:v>257</c:v>
                </c:pt>
                <c:pt idx="3791">
                  <c:v>258</c:v>
                </c:pt>
                <c:pt idx="3792">
                  <c:v>259</c:v>
                </c:pt>
                <c:pt idx="3793">
                  <c:v>260</c:v>
                </c:pt>
                <c:pt idx="3794">
                  <c:v>261</c:v>
                </c:pt>
                <c:pt idx="3795">
                  <c:v>262</c:v>
                </c:pt>
                <c:pt idx="3796">
                  <c:v>263</c:v>
                </c:pt>
                <c:pt idx="3797">
                  <c:v>264</c:v>
                </c:pt>
                <c:pt idx="3798">
                  <c:v>265</c:v>
                </c:pt>
                <c:pt idx="3799">
                  <c:v>266</c:v>
                </c:pt>
                <c:pt idx="3800">
                  <c:v>267</c:v>
                </c:pt>
                <c:pt idx="3801">
                  <c:v>268</c:v>
                </c:pt>
                <c:pt idx="3802">
                  <c:v>269</c:v>
                </c:pt>
                <c:pt idx="3803">
                  <c:v>270</c:v>
                </c:pt>
                <c:pt idx="3804">
                  <c:v>271</c:v>
                </c:pt>
                <c:pt idx="3805">
                  <c:v>272</c:v>
                </c:pt>
                <c:pt idx="3806">
                  <c:v>273</c:v>
                </c:pt>
                <c:pt idx="3807">
                  <c:v>274</c:v>
                </c:pt>
                <c:pt idx="3808">
                  <c:v>275</c:v>
                </c:pt>
                <c:pt idx="3809">
                  <c:v>276</c:v>
                </c:pt>
                <c:pt idx="3810">
                  <c:v>277</c:v>
                </c:pt>
                <c:pt idx="3811">
                  <c:v>278</c:v>
                </c:pt>
                <c:pt idx="3812">
                  <c:v>279</c:v>
                </c:pt>
                <c:pt idx="3813">
                  <c:v>280</c:v>
                </c:pt>
                <c:pt idx="3814">
                  <c:v>281</c:v>
                </c:pt>
                <c:pt idx="3815">
                  <c:v>282</c:v>
                </c:pt>
                <c:pt idx="3816">
                  <c:v>283</c:v>
                </c:pt>
                <c:pt idx="3817">
                  <c:v>284</c:v>
                </c:pt>
                <c:pt idx="3818">
                  <c:v>285</c:v>
                </c:pt>
                <c:pt idx="3819">
                  <c:v>286</c:v>
                </c:pt>
                <c:pt idx="3820">
                  <c:v>287</c:v>
                </c:pt>
                <c:pt idx="3821">
                  <c:v>288</c:v>
                </c:pt>
                <c:pt idx="3822">
                  <c:v>289</c:v>
                </c:pt>
                <c:pt idx="3823">
                  <c:v>290</c:v>
                </c:pt>
                <c:pt idx="3824">
                  <c:v>291</c:v>
                </c:pt>
                <c:pt idx="3825">
                  <c:v>292</c:v>
                </c:pt>
                <c:pt idx="3826">
                  <c:v>293</c:v>
                </c:pt>
                <c:pt idx="3827">
                  <c:v>294</c:v>
                </c:pt>
                <c:pt idx="3828">
                  <c:v>295</c:v>
                </c:pt>
                <c:pt idx="3829">
                  <c:v>296</c:v>
                </c:pt>
                <c:pt idx="3830">
                  <c:v>297</c:v>
                </c:pt>
                <c:pt idx="3831">
                  <c:v>298</c:v>
                </c:pt>
                <c:pt idx="3832">
                  <c:v>299</c:v>
                </c:pt>
                <c:pt idx="3833">
                  <c:v>300</c:v>
                </c:pt>
                <c:pt idx="3834">
                  <c:v>301</c:v>
                </c:pt>
                <c:pt idx="3835">
                  <c:v>302</c:v>
                </c:pt>
                <c:pt idx="3836">
                  <c:v>303</c:v>
                </c:pt>
                <c:pt idx="3837">
                  <c:v>304</c:v>
                </c:pt>
                <c:pt idx="3838">
                  <c:v>305</c:v>
                </c:pt>
                <c:pt idx="3839">
                  <c:v>306</c:v>
                </c:pt>
                <c:pt idx="3840">
                  <c:v>307</c:v>
                </c:pt>
                <c:pt idx="3841">
                  <c:v>308</c:v>
                </c:pt>
                <c:pt idx="3842">
                  <c:v>311</c:v>
                </c:pt>
                <c:pt idx="3843">
                  <c:v>312</c:v>
                </c:pt>
                <c:pt idx="3844">
                  <c:v>315</c:v>
                </c:pt>
                <c:pt idx="3845">
                  <c:v>325</c:v>
                </c:pt>
                <c:pt idx="3846">
                  <c:v>326</c:v>
                </c:pt>
                <c:pt idx="3847">
                  <c:v>349</c:v>
                </c:pt>
                <c:pt idx="3848">
                  <c:v>350</c:v>
                </c:pt>
                <c:pt idx="3849">
                  <c:v>355</c:v>
                </c:pt>
                <c:pt idx="3850">
                  <c:v>189</c:v>
                </c:pt>
                <c:pt idx="3851">
                  <c:v>250</c:v>
                </c:pt>
                <c:pt idx="3852">
                  <c:v>251</c:v>
                </c:pt>
                <c:pt idx="3853">
                  <c:v>252</c:v>
                </c:pt>
                <c:pt idx="3854">
                  <c:v>253</c:v>
                </c:pt>
                <c:pt idx="3855">
                  <c:v>254</c:v>
                </c:pt>
                <c:pt idx="3856">
                  <c:v>255</c:v>
                </c:pt>
                <c:pt idx="3857">
                  <c:v>256</c:v>
                </c:pt>
                <c:pt idx="3858">
                  <c:v>257</c:v>
                </c:pt>
                <c:pt idx="3859">
                  <c:v>258</c:v>
                </c:pt>
                <c:pt idx="3860">
                  <c:v>259</c:v>
                </c:pt>
                <c:pt idx="3861">
                  <c:v>260</c:v>
                </c:pt>
                <c:pt idx="3862">
                  <c:v>261</c:v>
                </c:pt>
                <c:pt idx="3863">
                  <c:v>262</c:v>
                </c:pt>
                <c:pt idx="3864">
                  <c:v>263</c:v>
                </c:pt>
                <c:pt idx="3865">
                  <c:v>264</c:v>
                </c:pt>
                <c:pt idx="3866">
                  <c:v>265</c:v>
                </c:pt>
                <c:pt idx="3867">
                  <c:v>266</c:v>
                </c:pt>
                <c:pt idx="3868">
                  <c:v>267</c:v>
                </c:pt>
                <c:pt idx="3869">
                  <c:v>268</c:v>
                </c:pt>
                <c:pt idx="3870">
                  <c:v>269</c:v>
                </c:pt>
                <c:pt idx="3871">
                  <c:v>270</c:v>
                </c:pt>
                <c:pt idx="3872">
                  <c:v>271</c:v>
                </c:pt>
                <c:pt idx="3873">
                  <c:v>272</c:v>
                </c:pt>
                <c:pt idx="3874">
                  <c:v>273</c:v>
                </c:pt>
                <c:pt idx="3875">
                  <c:v>274</c:v>
                </c:pt>
                <c:pt idx="3876">
                  <c:v>275</c:v>
                </c:pt>
                <c:pt idx="3877">
                  <c:v>276</c:v>
                </c:pt>
                <c:pt idx="3878">
                  <c:v>277</c:v>
                </c:pt>
                <c:pt idx="3879">
                  <c:v>278</c:v>
                </c:pt>
                <c:pt idx="3880">
                  <c:v>279</c:v>
                </c:pt>
                <c:pt idx="3881">
                  <c:v>280</c:v>
                </c:pt>
                <c:pt idx="3882">
                  <c:v>281</c:v>
                </c:pt>
                <c:pt idx="3883">
                  <c:v>282</c:v>
                </c:pt>
                <c:pt idx="3884">
                  <c:v>283</c:v>
                </c:pt>
                <c:pt idx="3885">
                  <c:v>284</c:v>
                </c:pt>
                <c:pt idx="3886">
                  <c:v>285</c:v>
                </c:pt>
                <c:pt idx="3887">
                  <c:v>286</c:v>
                </c:pt>
                <c:pt idx="3888">
                  <c:v>287</c:v>
                </c:pt>
                <c:pt idx="3889">
                  <c:v>288</c:v>
                </c:pt>
                <c:pt idx="3890">
                  <c:v>289</c:v>
                </c:pt>
                <c:pt idx="3891">
                  <c:v>290</c:v>
                </c:pt>
                <c:pt idx="3892">
                  <c:v>291</c:v>
                </c:pt>
                <c:pt idx="3893">
                  <c:v>292</c:v>
                </c:pt>
                <c:pt idx="3894">
                  <c:v>293</c:v>
                </c:pt>
                <c:pt idx="3895">
                  <c:v>294</c:v>
                </c:pt>
                <c:pt idx="3896">
                  <c:v>295</c:v>
                </c:pt>
                <c:pt idx="3897">
                  <c:v>296</c:v>
                </c:pt>
                <c:pt idx="3898">
                  <c:v>297</c:v>
                </c:pt>
                <c:pt idx="3899">
                  <c:v>298</c:v>
                </c:pt>
                <c:pt idx="3900">
                  <c:v>299</c:v>
                </c:pt>
                <c:pt idx="3901">
                  <c:v>300</c:v>
                </c:pt>
                <c:pt idx="3902">
                  <c:v>301</c:v>
                </c:pt>
                <c:pt idx="3903">
                  <c:v>302</c:v>
                </c:pt>
                <c:pt idx="3904">
                  <c:v>303</c:v>
                </c:pt>
                <c:pt idx="3905">
                  <c:v>304</c:v>
                </c:pt>
                <c:pt idx="3906">
                  <c:v>305</c:v>
                </c:pt>
                <c:pt idx="3907">
                  <c:v>306</c:v>
                </c:pt>
                <c:pt idx="3908">
                  <c:v>307</c:v>
                </c:pt>
                <c:pt idx="3909">
                  <c:v>308</c:v>
                </c:pt>
                <c:pt idx="3910">
                  <c:v>310</c:v>
                </c:pt>
                <c:pt idx="3911">
                  <c:v>311</c:v>
                </c:pt>
                <c:pt idx="3912">
                  <c:v>312</c:v>
                </c:pt>
                <c:pt idx="3913">
                  <c:v>313</c:v>
                </c:pt>
                <c:pt idx="3914">
                  <c:v>315</c:v>
                </c:pt>
                <c:pt idx="3915">
                  <c:v>325</c:v>
                </c:pt>
                <c:pt idx="3916">
                  <c:v>326</c:v>
                </c:pt>
                <c:pt idx="3917">
                  <c:v>327</c:v>
                </c:pt>
                <c:pt idx="3918">
                  <c:v>349</c:v>
                </c:pt>
                <c:pt idx="3919">
                  <c:v>350</c:v>
                </c:pt>
                <c:pt idx="3920">
                  <c:v>355</c:v>
                </c:pt>
                <c:pt idx="3921">
                  <c:v>249</c:v>
                </c:pt>
                <c:pt idx="3922">
                  <c:v>250</c:v>
                </c:pt>
                <c:pt idx="3923">
                  <c:v>251</c:v>
                </c:pt>
                <c:pt idx="3924">
                  <c:v>252</c:v>
                </c:pt>
                <c:pt idx="3925">
                  <c:v>253</c:v>
                </c:pt>
                <c:pt idx="3926">
                  <c:v>254</c:v>
                </c:pt>
                <c:pt idx="3927">
                  <c:v>255</c:v>
                </c:pt>
                <c:pt idx="3928">
                  <c:v>256</c:v>
                </c:pt>
                <c:pt idx="3929">
                  <c:v>257</c:v>
                </c:pt>
                <c:pt idx="3930">
                  <c:v>258</c:v>
                </c:pt>
                <c:pt idx="3931">
                  <c:v>259</c:v>
                </c:pt>
                <c:pt idx="3932">
                  <c:v>260</c:v>
                </c:pt>
                <c:pt idx="3933">
                  <c:v>261</c:v>
                </c:pt>
                <c:pt idx="3934">
                  <c:v>262</c:v>
                </c:pt>
                <c:pt idx="3935">
                  <c:v>263</c:v>
                </c:pt>
                <c:pt idx="3936">
                  <c:v>264</c:v>
                </c:pt>
                <c:pt idx="3937">
                  <c:v>265</c:v>
                </c:pt>
                <c:pt idx="3938">
                  <c:v>266</c:v>
                </c:pt>
                <c:pt idx="3939">
                  <c:v>267</c:v>
                </c:pt>
                <c:pt idx="3940">
                  <c:v>268</c:v>
                </c:pt>
                <c:pt idx="3941">
                  <c:v>269</c:v>
                </c:pt>
                <c:pt idx="3942">
                  <c:v>270</c:v>
                </c:pt>
                <c:pt idx="3943">
                  <c:v>271</c:v>
                </c:pt>
                <c:pt idx="3944">
                  <c:v>272</c:v>
                </c:pt>
                <c:pt idx="3945">
                  <c:v>273</c:v>
                </c:pt>
                <c:pt idx="3946">
                  <c:v>274</c:v>
                </c:pt>
                <c:pt idx="3947">
                  <c:v>275</c:v>
                </c:pt>
                <c:pt idx="3948">
                  <c:v>276</c:v>
                </c:pt>
                <c:pt idx="3949">
                  <c:v>277</c:v>
                </c:pt>
                <c:pt idx="3950">
                  <c:v>278</c:v>
                </c:pt>
                <c:pt idx="3951">
                  <c:v>279</c:v>
                </c:pt>
                <c:pt idx="3952">
                  <c:v>280</c:v>
                </c:pt>
                <c:pt idx="3953">
                  <c:v>281</c:v>
                </c:pt>
                <c:pt idx="3954">
                  <c:v>282</c:v>
                </c:pt>
                <c:pt idx="3955">
                  <c:v>283</c:v>
                </c:pt>
                <c:pt idx="3956">
                  <c:v>284</c:v>
                </c:pt>
                <c:pt idx="3957">
                  <c:v>285</c:v>
                </c:pt>
                <c:pt idx="3958">
                  <c:v>286</c:v>
                </c:pt>
                <c:pt idx="3959">
                  <c:v>287</c:v>
                </c:pt>
                <c:pt idx="3960">
                  <c:v>288</c:v>
                </c:pt>
                <c:pt idx="3961">
                  <c:v>289</c:v>
                </c:pt>
                <c:pt idx="3962">
                  <c:v>290</c:v>
                </c:pt>
                <c:pt idx="3963">
                  <c:v>291</c:v>
                </c:pt>
                <c:pt idx="3964">
                  <c:v>292</c:v>
                </c:pt>
                <c:pt idx="3965">
                  <c:v>293</c:v>
                </c:pt>
                <c:pt idx="3966">
                  <c:v>294</c:v>
                </c:pt>
                <c:pt idx="3967">
                  <c:v>295</c:v>
                </c:pt>
                <c:pt idx="3968">
                  <c:v>296</c:v>
                </c:pt>
                <c:pt idx="3969">
                  <c:v>297</c:v>
                </c:pt>
                <c:pt idx="3970">
                  <c:v>298</c:v>
                </c:pt>
                <c:pt idx="3971">
                  <c:v>299</c:v>
                </c:pt>
                <c:pt idx="3972">
                  <c:v>300</c:v>
                </c:pt>
                <c:pt idx="3973">
                  <c:v>301</c:v>
                </c:pt>
                <c:pt idx="3974">
                  <c:v>302</c:v>
                </c:pt>
                <c:pt idx="3975">
                  <c:v>303</c:v>
                </c:pt>
                <c:pt idx="3976">
                  <c:v>304</c:v>
                </c:pt>
                <c:pt idx="3977">
                  <c:v>305</c:v>
                </c:pt>
                <c:pt idx="3978">
                  <c:v>306</c:v>
                </c:pt>
                <c:pt idx="3979">
                  <c:v>307</c:v>
                </c:pt>
                <c:pt idx="3980">
                  <c:v>308</c:v>
                </c:pt>
                <c:pt idx="3981">
                  <c:v>309</c:v>
                </c:pt>
                <c:pt idx="3982">
                  <c:v>310</c:v>
                </c:pt>
                <c:pt idx="3983">
                  <c:v>311</c:v>
                </c:pt>
                <c:pt idx="3984">
                  <c:v>312</c:v>
                </c:pt>
                <c:pt idx="3985">
                  <c:v>313</c:v>
                </c:pt>
                <c:pt idx="3986">
                  <c:v>314</c:v>
                </c:pt>
                <c:pt idx="3987">
                  <c:v>315</c:v>
                </c:pt>
                <c:pt idx="3988">
                  <c:v>327</c:v>
                </c:pt>
                <c:pt idx="3989">
                  <c:v>349</c:v>
                </c:pt>
                <c:pt idx="3990">
                  <c:v>355</c:v>
                </c:pt>
                <c:pt idx="3991">
                  <c:v>189</c:v>
                </c:pt>
                <c:pt idx="3992">
                  <c:v>249</c:v>
                </c:pt>
                <c:pt idx="3993">
                  <c:v>250</c:v>
                </c:pt>
                <c:pt idx="3994">
                  <c:v>251</c:v>
                </c:pt>
                <c:pt idx="3995">
                  <c:v>252</c:v>
                </c:pt>
                <c:pt idx="3996">
                  <c:v>253</c:v>
                </c:pt>
                <c:pt idx="3997">
                  <c:v>254</c:v>
                </c:pt>
                <c:pt idx="3998">
                  <c:v>255</c:v>
                </c:pt>
                <c:pt idx="3999">
                  <c:v>256</c:v>
                </c:pt>
                <c:pt idx="4000">
                  <c:v>257</c:v>
                </c:pt>
                <c:pt idx="4001">
                  <c:v>258</c:v>
                </c:pt>
                <c:pt idx="4002">
                  <c:v>259</c:v>
                </c:pt>
                <c:pt idx="4003">
                  <c:v>260</c:v>
                </c:pt>
                <c:pt idx="4004">
                  <c:v>261</c:v>
                </c:pt>
                <c:pt idx="4005">
                  <c:v>262</c:v>
                </c:pt>
                <c:pt idx="4006">
                  <c:v>263</c:v>
                </c:pt>
                <c:pt idx="4007">
                  <c:v>264</c:v>
                </c:pt>
                <c:pt idx="4008">
                  <c:v>265</c:v>
                </c:pt>
                <c:pt idx="4009">
                  <c:v>266</c:v>
                </c:pt>
                <c:pt idx="4010">
                  <c:v>267</c:v>
                </c:pt>
                <c:pt idx="4011">
                  <c:v>268</c:v>
                </c:pt>
                <c:pt idx="4012">
                  <c:v>269</c:v>
                </c:pt>
                <c:pt idx="4013">
                  <c:v>270</c:v>
                </c:pt>
                <c:pt idx="4014">
                  <c:v>271</c:v>
                </c:pt>
                <c:pt idx="4015">
                  <c:v>272</c:v>
                </c:pt>
                <c:pt idx="4016">
                  <c:v>273</c:v>
                </c:pt>
                <c:pt idx="4017">
                  <c:v>274</c:v>
                </c:pt>
                <c:pt idx="4018">
                  <c:v>275</c:v>
                </c:pt>
                <c:pt idx="4019">
                  <c:v>276</c:v>
                </c:pt>
                <c:pt idx="4020">
                  <c:v>277</c:v>
                </c:pt>
                <c:pt idx="4021">
                  <c:v>278</c:v>
                </c:pt>
                <c:pt idx="4022">
                  <c:v>279</c:v>
                </c:pt>
                <c:pt idx="4023">
                  <c:v>280</c:v>
                </c:pt>
                <c:pt idx="4024">
                  <c:v>281</c:v>
                </c:pt>
                <c:pt idx="4025">
                  <c:v>282</c:v>
                </c:pt>
                <c:pt idx="4026">
                  <c:v>283</c:v>
                </c:pt>
                <c:pt idx="4027">
                  <c:v>284</c:v>
                </c:pt>
                <c:pt idx="4028">
                  <c:v>285</c:v>
                </c:pt>
                <c:pt idx="4029">
                  <c:v>286</c:v>
                </c:pt>
                <c:pt idx="4030">
                  <c:v>287</c:v>
                </c:pt>
                <c:pt idx="4031">
                  <c:v>288</c:v>
                </c:pt>
                <c:pt idx="4032">
                  <c:v>289</c:v>
                </c:pt>
                <c:pt idx="4033">
                  <c:v>290</c:v>
                </c:pt>
                <c:pt idx="4034">
                  <c:v>291</c:v>
                </c:pt>
                <c:pt idx="4035">
                  <c:v>292</c:v>
                </c:pt>
                <c:pt idx="4036">
                  <c:v>293</c:v>
                </c:pt>
                <c:pt idx="4037">
                  <c:v>294</c:v>
                </c:pt>
                <c:pt idx="4038">
                  <c:v>295</c:v>
                </c:pt>
                <c:pt idx="4039">
                  <c:v>296</c:v>
                </c:pt>
                <c:pt idx="4040">
                  <c:v>297</c:v>
                </c:pt>
                <c:pt idx="4041">
                  <c:v>298</c:v>
                </c:pt>
                <c:pt idx="4042">
                  <c:v>299</c:v>
                </c:pt>
                <c:pt idx="4043">
                  <c:v>300</c:v>
                </c:pt>
                <c:pt idx="4044">
                  <c:v>301</c:v>
                </c:pt>
                <c:pt idx="4045">
                  <c:v>302</c:v>
                </c:pt>
                <c:pt idx="4046">
                  <c:v>303</c:v>
                </c:pt>
                <c:pt idx="4047">
                  <c:v>304</c:v>
                </c:pt>
                <c:pt idx="4048">
                  <c:v>305</c:v>
                </c:pt>
                <c:pt idx="4049">
                  <c:v>306</c:v>
                </c:pt>
                <c:pt idx="4050">
                  <c:v>307</c:v>
                </c:pt>
                <c:pt idx="4051">
                  <c:v>308</c:v>
                </c:pt>
                <c:pt idx="4052">
                  <c:v>309</c:v>
                </c:pt>
                <c:pt idx="4053">
                  <c:v>311</c:v>
                </c:pt>
                <c:pt idx="4054">
                  <c:v>312</c:v>
                </c:pt>
                <c:pt idx="4055">
                  <c:v>313</c:v>
                </c:pt>
                <c:pt idx="4056">
                  <c:v>314</c:v>
                </c:pt>
                <c:pt idx="4057">
                  <c:v>326</c:v>
                </c:pt>
                <c:pt idx="4058">
                  <c:v>327</c:v>
                </c:pt>
                <c:pt idx="4059">
                  <c:v>328</c:v>
                </c:pt>
                <c:pt idx="4060">
                  <c:v>355</c:v>
                </c:pt>
                <c:pt idx="4061">
                  <c:v>249</c:v>
                </c:pt>
                <c:pt idx="4062">
                  <c:v>250</c:v>
                </c:pt>
                <c:pt idx="4063">
                  <c:v>251</c:v>
                </c:pt>
                <c:pt idx="4064">
                  <c:v>252</c:v>
                </c:pt>
                <c:pt idx="4065">
                  <c:v>253</c:v>
                </c:pt>
                <c:pt idx="4066">
                  <c:v>254</c:v>
                </c:pt>
                <c:pt idx="4067">
                  <c:v>255</c:v>
                </c:pt>
                <c:pt idx="4068">
                  <c:v>256</c:v>
                </c:pt>
                <c:pt idx="4069">
                  <c:v>257</c:v>
                </c:pt>
                <c:pt idx="4070">
                  <c:v>258</c:v>
                </c:pt>
                <c:pt idx="4071">
                  <c:v>259</c:v>
                </c:pt>
                <c:pt idx="4072">
                  <c:v>260</c:v>
                </c:pt>
                <c:pt idx="4073">
                  <c:v>261</c:v>
                </c:pt>
                <c:pt idx="4074">
                  <c:v>262</c:v>
                </c:pt>
                <c:pt idx="4075">
                  <c:v>263</c:v>
                </c:pt>
                <c:pt idx="4076">
                  <c:v>264</c:v>
                </c:pt>
                <c:pt idx="4077">
                  <c:v>265</c:v>
                </c:pt>
                <c:pt idx="4078">
                  <c:v>266</c:v>
                </c:pt>
                <c:pt idx="4079">
                  <c:v>267</c:v>
                </c:pt>
                <c:pt idx="4080">
                  <c:v>268</c:v>
                </c:pt>
                <c:pt idx="4081">
                  <c:v>269</c:v>
                </c:pt>
                <c:pt idx="4082">
                  <c:v>270</c:v>
                </c:pt>
                <c:pt idx="4083">
                  <c:v>271</c:v>
                </c:pt>
                <c:pt idx="4084">
                  <c:v>272</c:v>
                </c:pt>
                <c:pt idx="4085">
                  <c:v>273</c:v>
                </c:pt>
                <c:pt idx="4086">
                  <c:v>274</c:v>
                </c:pt>
                <c:pt idx="4087">
                  <c:v>275</c:v>
                </c:pt>
                <c:pt idx="4088">
                  <c:v>276</c:v>
                </c:pt>
                <c:pt idx="4089">
                  <c:v>277</c:v>
                </c:pt>
                <c:pt idx="4090">
                  <c:v>278</c:v>
                </c:pt>
                <c:pt idx="4091">
                  <c:v>279</c:v>
                </c:pt>
                <c:pt idx="4092">
                  <c:v>280</c:v>
                </c:pt>
                <c:pt idx="4093">
                  <c:v>281</c:v>
                </c:pt>
                <c:pt idx="4094">
                  <c:v>282</c:v>
                </c:pt>
                <c:pt idx="4095">
                  <c:v>283</c:v>
                </c:pt>
                <c:pt idx="4096">
                  <c:v>284</c:v>
                </c:pt>
                <c:pt idx="4097">
                  <c:v>285</c:v>
                </c:pt>
                <c:pt idx="4098">
                  <c:v>286</c:v>
                </c:pt>
                <c:pt idx="4099">
                  <c:v>287</c:v>
                </c:pt>
                <c:pt idx="4100">
                  <c:v>288</c:v>
                </c:pt>
                <c:pt idx="4101">
                  <c:v>289</c:v>
                </c:pt>
                <c:pt idx="4102">
                  <c:v>290</c:v>
                </c:pt>
                <c:pt idx="4103">
                  <c:v>291</c:v>
                </c:pt>
                <c:pt idx="4104">
                  <c:v>292</c:v>
                </c:pt>
                <c:pt idx="4105">
                  <c:v>293</c:v>
                </c:pt>
                <c:pt idx="4106">
                  <c:v>294</c:v>
                </c:pt>
                <c:pt idx="4107">
                  <c:v>295</c:v>
                </c:pt>
                <c:pt idx="4108">
                  <c:v>296</c:v>
                </c:pt>
                <c:pt idx="4109">
                  <c:v>297</c:v>
                </c:pt>
                <c:pt idx="4110">
                  <c:v>298</c:v>
                </c:pt>
                <c:pt idx="4111">
                  <c:v>299</c:v>
                </c:pt>
                <c:pt idx="4112">
                  <c:v>300</c:v>
                </c:pt>
                <c:pt idx="4113">
                  <c:v>301</c:v>
                </c:pt>
                <c:pt idx="4114">
                  <c:v>302</c:v>
                </c:pt>
                <c:pt idx="4115">
                  <c:v>303</c:v>
                </c:pt>
                <c:pt idx="4116">
                  <c:v>304</c:v>
                </c:pt>
                <c:pt idx="4117">
                  <c:v>305</c:v>
                </c:pt>
                <c:pt idx="4118">
                  <c:v>306</c:v>
                </c:pt>
                <c:pt idx="4119">
                  <c:v>307</c:v>
                </c:pt>
                <c:pt idx="4120">
                  <c:v>308</c:v>
                </c:pt>
                <c:pt idx="4121">
                  <c:v>309</c:v>
                </c:pt>
                <c:pt idx="4122">
                  <c:v>310</c:v>
                </c:pt>
                <c:pt idx="4123">
                  <c:v>311</c:v>
                </c:pt>
                <c:pt idx="4124">
                  <c:v>312</c:v>
                </c:pt>
                <c:pt idx="4125">
                  <c:v>313</c:v>
                </c:pt>
                <c:pt idx="4126">
                  <c:v>314</c:v>
                </c:pt>
                <c:pt idx="4127">
                  <c:v>315</c:v>
                </c:pt>
                <c:pt idx="4128">
                  <c:v>326</c:v>
                </c:pt>
                <c:pt idx="4129">
                  <c:v>327</c:v>
                </c:pt>
                <c:pt idx="4130">
                  <c:v>249</c:v>
                </c:pt>
                <c:pt idx="4131">
                  <c:v>250</c:v>
                </c:pt>
                <c:pt idx="4132">
                  <c:v>251</c:v>
                </c:pt>
                <c:pt idx="4133">
                  <c:v>252</c:v>
                </c:pt>
                <c:pt idx="4134">
                  <c:v>253</c:v>
                </c:pt>
                <c:pt idx="4135">
                  <c:v>254</c:v>
                </c:pt>
                <c:pt idx="4136">
                  <c:v>255</c:v>
                </c:pt>
                <c:pt idx="4137">
                  <c:v>256</c:v>
                </c:pt>
                <c:pt idx="4138">
                  <c:v>257</c:v>
                </c:pt>
                <c:pt idx="4139">
                  <c:v>258</c:v>
                </c:pt>
                <c:pt idx="4140">
                  <c:v>259</c:v>
                </c:pt>
                <c:pt idx="4141">
                  <c:v>260</c:v>
                </c:pt>
                <c:pt idx="4142">
                  <c:v>261</c:v>
                </c:pt>
                <c:pt idx="4143">
                  <c:v>262</c:v>
                </c:pt>
                <c:pt idx="4144">
                  <c:v>263</c:v>
                </c:pt>
                <c:pt idx="4145">
                  <c:v>264</c:v>
                </c:pt>
                <c:pt idx="4146">
                  <c:v>265</c:v>
                </c:pt>
                <c:pt idx="4147">
                  <c:v>266</c:v>
                </c:pt>
                <c:pt idx="4148">
                  <c:v>267</c:v>
                </c:pt>
                <c:pt idx="4149">
                  <c:v>268</c:v>
                </c:pt>
                <c:pt idx="4150">
                  <c:v>269</c:v>
                </c:pt>
                <c:pt idx="4151">
                  <c:v>270</c:v>
                </c:pt>
                <c:pt idx="4152">
                  <c:v>271</c:v>
                </c:pt>
                <c:pt idx="4153">
                  <c:v>272</c:v>
                </c:pt>
                <c:pt idx="4154">
                  <c:v>273</c:v>
                </c:pt>
                <c:pt idx="4155">
                  <c:v>274</c:v>
                </c:pt>
                <c:pt idx="4156">
                  <c:v>275</c:v>
                </c:pt>
                <c:pt idx="4157">
                  <c:v>276</c:v>
                </c:pt>
                <c:pt idx="4158">
                  <c:v>277</c:v>
                </c:pt>
                <c:pt idx="4159">
                  <c:v>278</c:v>
                </c:pt>
                <c:pt idx="4160">
                  <c:v>279</c:v>
                </c:pt>
                <c:pt idx="4161">
                  <c:v>280</c:v>
                </c:pt>
                <c:pt idx="4162">
                  <c:v>281</c:v>
                </c:pt>
                <c:pt idx="4163">
                  <c:v>282</c:v>
                </c:pt>
                <c:pt idx="4164">
                  <c:v>283</c:v>
                </c:pt>
                <c:pt idx="4165">
                  <c:v>284</c:v>
                </c:pt>
                <c:pt idx="4166">
                  <c:v>285</c:v>
                </c:pt>
                <c:pt idx="4167">
                  <c:v>286</c:v>
                </c:pt>
                <c:pt idx="4168">
                  <c:v>287</c:v>
                </c:pt>
                <c:pt idx="4169">
                  <c:v>288</c:v>
                </c:pt>
                <c:pt idx="4170">
                  <c:v>289</c:v>
                </c:pt>
                <c:pt idx="4171">
                  <c:v>290</c:v>
                </c:pt>
                <c:pt idx="4172">
                  <c:v>291</c:v>
                </c:pt>
                <c:pt idx="4173">
                  <c:v>292</c:v>
                </c:pt>
                <c:pt idx="4174">
                  <c:v>293</c:v>
                </c:pt>
                <c:pt idx="4175">
                  <c:v>294</c:v>
                </c:pt>
                <c:pt idx="4176">
                  <c:v>295</c:v>
                </c:pt>
                <c:pt idx="4177">
                  <c:v>296</c:v>
                </c:pt>
                <c:pt idx="4178">
                  <c:v>297</c:v>
                </c:pt>
                <c:pt idx="4179">
                  <c:v>298</c:v>
                </c:pt>
                <c:pt idx="4180">
                  <c:v>299</c:v>
                </c:pt>
                <c:pt idx="4181">
                  <c:v>300</c:v>
                </c:pt>
                <c:pt idx="4182">
                  <c:v>301</c:v>
                </c:pt>
                <c:pt idx="4183">
                  <c:v>302</c:v>
                </c:pt>
                <c:pt idx="4184">
                  <c:v>303</c:v>
                </c:pt>
                <c:pt idx="4185">
                  <c:v>304</c:v>
                </c:pt>
                <c:pt idx="4186">
                  <c:v>305</c:v>
                </c:pt>
                <c:pt idx="4187">
                  <c:v>306</c:v>
                </c:pt>
                <c:pt idx="4188">
                  <c:v>307</c:v>
                </c:pt>
                <c:pt idx="4189">
                  <c:v>308</c:v>
                </c:pt>
                <c:pt idx="4190">
                  <c:v>309</c:v>
                </c:pt>
                <c:pt idx="4191">
                  <c:v>310</c:v>
                </c:pt>
                <c:pt idx="4192">
                  <c:v>311</c:v>
                </c:pt>
                <c:pt idx="4193">
                  <c:v>312</c:v>
                </c:pt>
                <c:pt idx="4194">
                  <c:v>313</c:v>
                </c:pt>
                <c:pt idx="4195">
                  <c:v>314</c:v>
                </c:pt>
                <c:pt idx="4196">
                  <c:v>315</c:v>
                </c:pt>
                <c:pt idx="4197">
                  <c:v>316</c:v>
                </c:pt>
                <c:pt idx="4198">
                  <c:v>321</c:v>
                </c:pt>
                <c:pt idx="4199">
                  <c:v>249</c:v>
                </c:pt>
                <c:pt idx="4200">
                  <c:v>250</c:v>
                </c:pt>
                <c:pt idx="4201">
                  <c:v>251</c:v>
                </c:pt>
                <c:pt idx="4202">
                  <c:v>252</c:v>
                </c:pt>
                <c:pt idx="4203">
                  <c:v>253</c:v>
                </c:pt>
                <c:pt idx="4204">
                  <c:v>254</c:v>
                </c:pt>
                <c:pt idx="4205">
                  <c:v>255</c:v>
                </c:pt>
                <c:pt idx="4206">
                  <c:v>256</c:v>
                </c:pt>
                <c:pt idx="4207">
                  <c:v>257</c:v>
                </c:pt>
                <c:pt idx="4208">
                  <c:v>258</c:v>
                </c:pt>
                <c:pt idx="4209">
                  <c:v>259</c:v>
                </c:pt>
                <c:pt idx="4210">
                  <c:v>260</c:v>
                </c:pt>
                <c:pt idx="4211">
                  <c:v>261</c:v>
                </c:pt>
                <c:pt idx="4212">
                  <c:v>262</c:v>
                </c:pt>
                <c:pt idx="4213">
                  <c:v>263</c:v>
                </c:pt>
                <c:pt idx="4214">
                  <c:v>264</c:v>
                </c:pt>
                <c:pt idx="4215">
                  <c:v>265</c:v>
                </c:pt>
                <c:pt idx="4216">
                  <c:v>266</c:v>
                </c:pt>
                <c:pt idx="4217">
                  <c:v>267</c:v>
                </c:pt>
                <c:pt idx="4218">
                  <c:v>268</c:v>
                </c:pt>
                <c:pt idx="4219">
                  <c:v>269</c:v>
                </c:pt>
                <c:pt idx="4220">
                  <c:v>270</c:v>
                </c:pt>
                <c:pt idx="4221">
                  <c:v>271</c:v>
                </c:pt>
                <c:pt idx="4222">
                  <c:v>272</c:v>
                </c:pt>
                <c:pt idx="4223">
                  <c:v>273</c:v>
                </c:pt>
                <c:pt idx="4224">
                  <c:v>274</c:v>
                </c:pt>
                <c:pt idx="4225">
                  <c:v>275</c:v>
                </c:pt>
                <c:pt idx="4226">
                  <c:v>276</c:v>
                </c:pt>
                <c:pt idx="4227">
                  <c:v>277</c:v>
                </c:pt>
                <c:pt idx="4228">
                  <c:v>278</c:v>
                </c:pt>
                <c:pt idx="4229">
                  <c:v>279</c:v>
                </c:pt>
                <c:pt idx="4230">
                  <c:v>280</c:v>
                </c:pt>
                <c:pt idx="4231">
                  <c:v>281</c:v>
                </c:pt>
                <c:pt idx="4232">
                  <c:v>282</c:v>
                </c:pt>
                <c:pt idx="4233">
                  <c:v>283</c:v>
                </c:pt>
                <c:pt idx="4234">
                  <c:v>284</c:v>
                </c:pt>
                <c:pt idx="4235">
                  <c:v>285</c:v>
                </c:pt>
                <c:pt idx="4236">
                  <c:v>286</c:v>
                </c:pt>
                <c:pt idx="4237">
                  <c:v>287</c:v>
                </c:pt>
                <c:pt idx="4238">
                  <c:v>288</c:v>
                </c:pt>
                <c:pt idx="4239">
                  <c:v>289</c:v>
                </c:pt>
                <c:pt idx="4240">
                  <c:v>290</c:v>
                </c:pt>
                <c:pt idx="4241">
                  <c:v>291</c:v>
                </c:pt>
                <c:pt idx="4242">
                  <c:v>292</c:v>
                </c:pt>
                <c:pt idx="4243">
                  <c:v>293</c:v>
                </c:pt>
                <c:pt idx="4244">
                  <c:v>294</c:v>
                </c:pt>
                <c:pt idx="4245">
                  <c:v>295</c:v>
                </c:pt>
                <c:pt idx="4246">
                  <c:v>296</c:v>
                </c:pt>
                <c:pt idx="4247">
                  <c:v>297</c:v>
                </c:pt>
                <c:pt idx="4248">
                  <c:v>298</c:v>
                </c:pt>
                <c:pt idx="4249">
                  <c:v>299</c:v>
                </c:pt>
                <c:pt idx="4250">
                  <c:v>300</c:v>
                </c:pt>
                <c:pt idx="4251">
                  <c:v>301</c:v>
                </c:pt>
                <c:pt idx="4252">
                  <c:v>302</c:v>
                </c:pt>
                <c:pt idx="4253">
                  <c:v>303</c:v>
                </c:pt>
                <c:pt idx="4254">
                  <c:v>304</c:v>
                </c:pt>
                <c:pt idx="4255">
                  <c:v>305</c:v>
                </c:pt>
                <c:pt idx="4256">
                  <c:v>306</c:v>
                </c:pt>
                <c:pt idx="4257">
                  <c:v>307</c:v>
                </c:pt>
                <c:pt idx="4258">
                  <c:v>308</c:v>
                </c:pt>
                <c:pt idx="4259">
                  <c:v>309</c:v>
                </c:pt>
                <c:pt idx="4260">
                  <c:v>310</c:v>
                </c:pt>
                <c:pt idx="4261">
                  <c:v>311</c:v>
                </c:pt>
                <c:pt idx="4262">
                  <c:v>312</c:v>
                </c:pt>
                <c:pt idx="4263">
                  <c:v>313</c:v>
                </c:pt>
                <c:pt idx="4264">
                  <c:v>314</c:v>
                </c:pt>
                <c:pt idx="4265">
                  <c:v>315</c:v>
                </c:pt>
                <c:pt idx="4266">
                  <c:v>316</c:v>
                </c:pt>
                <c:pt idx="4267">
                  <c:v>317</c:v>
                </c:pt>
                <c:pt idx="4268">
                  <c:v>318</c:v>
                </c:pt>
                <c:pt idx="4269">
                  <c:v>321</c:v>
                </c:pt>
                <c:pt idx="4270">
                  <c:v>322</c:v>
                </c:pt>
                <c:pt idx="4271">
                  <c:v>326</c:v>
                </c:pt>
                <c:pt idx="4272">
                  <c:v>348</c:v>
                </c:pt>
                <c:pt idx="4273">
                  <c:v>243</c:v>
                </c:pt>
                <c:pt idx="4274">
                  <c:v>249</c:v>
                </c:pt>
                <c:pt idx="4275">
                  <c:v>250</c:v>
                </c:pt>
                <c:pt idx="4276">
                  <c:v>251</c:v>
                </c:pt>
                <c:pt idx="4277">
                  <c:v>252</c:v>
                </c:pt>
                <c:pt idx="4278">
                  <c:v>253</c:v>
                </c:pt>
                <c:pt idx="4279">
                  <c:v>254</c:v>
                </c:pt>
                <c:pt idx="4280">
                  <c:v>255</c:v>
                </c:pt>
                <c:pt idx="4281">
                  <c:v>256</c:v>
                </c:pt>
                <c:pt idx="4282">
                  <c:v>257</c:v>
                </c:pt>
                <c:pt idx="4283">
                  <c:v>258</c:v>
                </c:pt>
                <c:pt idx="4284">
                  <c:v>259</c:v>
                </c:pt>
                <c:pt idx="4285">
                  <c:v>260</c:v>
                </c:pt>
                <c:pt idx="4286">
                  <c:v>261</c:v>
                </c:pt>
                <c:pt idx="4287">
                  <c:v>262</c:v>
                </c:pt>
                <c:pt idx="4288">
                  <c:v>263</c:v>
                </c:pt>
                <c:pt idx="4289">
                  <c:v>264</c:v>
                </c:pt>
                <c:pt idx="4290">
                  <c:v>265</c:v>
                </c:pt>
                <c:pt idx="4291">
                  <c:v>266</c:v>
                </c:pt>
                <c:pt idx="4292">
                  <c:v>267</c:v>
                </c:pt>
                <c:pt idx="4293">
                  <c:v>268</c:v>
                </c:pt>
                <c:pt idx="4294">
                  <c:v>269</c:v>
                </c:pt>
                <c:pt idx="4295">
                  <c:v>270</c:v>
                </c:pt>
                <c:pt idx="4296">
                  <c:v>271</c:v>
                </c:pt>
                <c:pt idx="4297">
                  <c:v>272</c:v>
                </c:pt>
                <c:pt idx="4298">
                  <c:v>273</c:v>
                </c:pt>
                <c:pt idx="4299">
                  <c:v>274</c:v>
                </c:pt>
                <c:pt idx="4300">
                  <c:v>275</c:v>
                </c:pt>
                <c:pt idx="4301">
                  <c:v>276</c:v>
                </c:pt>
                <c:pt idx="4302">
                  <c:v>277</c:v>
                </c:pt>
                <c:pt idx="4303">
                  <c:v>278</c:v>
                </c:pt>
                <c:pt idx="4304">
                  <c:v>279</c:v>
                </c:pt>
                <c:pt idx="4305">
                  <c:v>280</c:v>
                </c:pt>
                <c:pt idx="4306">
                  <c:v>281</c:v>
                </c:pt>
                <c:pt idx="4307">
                  <c:v>282</c:v>
                </c:pt>
                <c:pt idx="4308">
                  <c:v>283</c:v>
                </c:pt>
                <c:pt idx="4309">
                  <c:v>284</c:v>
                </c:pt>
                <c:pt idx="4310">
                  <c:v>285</c:v>
                </c:pt>
                <c:pt idx="4311">
                  <c:v>286</c:v>
                </c:pt>
                <c:pt idx="4312">
                  <c:v>287</c:v>
                </c:pt>
                <c:pt idx="4313">
                  <c:v>288</c:v>
                </c:pt>
                <c:pt idx="4314">
                  <c:v>289</c:v>
                </c:pt>
                <c:pt idx="4315">
                  <c:v>290</c:v>
                </c:pt>
                <c:pt idx="4316">
                  <c:v>291</c:v>
                </c:pt>
                <c:pt idx="4317">
                  <c:v>292</c:v>
                </c:pt>
                <c:pt idx="4318">
                  <c:v>293</c:v>
                </c:pt>
                <c:pt idx="4319">
                  <c:v>294</c:v>
                </c:pt>
                <c:pt idx="4320">
                  <c:v>295</c:v>
                </c:pt>
                <c:pt idx="4321">
                  <c:v>296</c:v>
                </c:pt>
                <c:pt idx="4322">
                  <c:v>297</c:v>
                </c:pt>
                <c:pt idx="4323">
                  <c:v>298</c:v>
                </c:pt>
                <c:pt idx="4324">
                  <c:v>299</c:v>
                </c:pt>
                <c:pt idx="4325">
                  <c:v>300</c:v>
                </c:pt>
                <c:pt idx="4326">
                  <c:v>301</c:v>
                </c:pt>
                <c:pt idx="4327">
                  <c:v>302</c:v>
                </c:pt>
                <c:pt idx="4328">
                  <c:v>303</c:v>
                </c:pt>
                <c:pt idx="4329">
                  <c:v>304</c:v>
                </c:pt>
                <c:pt idx="4330">
                  <c:v>305</c:v>
                </c:pt>
                <c:pt idx="4331">
                  <c:v>306</c:v>
                </c:pt>
                <c:pt idx="4332">
                  <c:v>307</c:v>
                </c:pt>
                <c:pt idx="4333">
                  <c:v>308</c:v>
                </c:pt>
                <c:pt idx="4334">
                  <c:v>309</c:v>
                </c:pt>
                <c:pt idx="4335">
                  <c:v>310</c:v>
                </c:pt>
                <c:pt idx="4336">
                  <c:v>311</c:v>
                </c:pt>
                <c:pt idx="4337">
                  <c:v>312</c:v>
                </c:pt>
                <c:pt idx="4338">
                  <c:v>313</c:v>
                </c:pt>
                <c:pt idx="4339">
                  <c:v>314</c:v>
                </c:pt>
                <c:pt idx="4340">
                  <c:v>315</c:v>
                </c:pt>
                <c:pt idx="4341">
                  <c:v>316</c:v>
                </c:pt>
                <c:pt idx="4342">
                  <c:v>317</c:v>
                </c:pt>
                <c:pt idx="4343">
                  <c:v>325</c:v>
                </c:pt>
                <c:pt idx="4344">
                  <c:v>326</c:v>
                </c:pt>
                <c:pt idx="4345">
                  <c:v>190</c:v>
                </c:pt>
                <c:pt idx="4346">
                  <c:v>235</c:v>
                </c:pt>
                <c:pt idx="4347">
                  <c:v>248</c:v>
                </c:pt>
                <c:pt idx="4348">
                  <c:v>249</c:v>
                </c:pt>
                <c:pt idx="4349">
                  <c:v>250</c:v>
                </c:pt>
                <c:pt idx="4350">
                  <c:v>251</c:v>
                </c:pt>
                <c:pt idx="4351">
                  <c:v>252</c:v>
                </c:pt>
                <c:pt idx="4352">
                  <c:v>253</c:v>
                </c:pt>
                <c:pt idx="4353">
                  <c:v>254</c:v>
                </c:pt>
                <c:pt idx="4354">
                  <c:v>255</c:v>
                </c:pt>
                <c:pt idx="4355">
                  <c:v>256</c:v>
                </c:pt>
                <c:pt idx="4356">
                  <c:v>257</c:v>
                </c:pt>
                <c:pt idx="4357">
                  <c:v>258</c:v>
                </c:pt>
                <c:pt idx="4358">
                  <c:v>259</c:v>
                </c:pt>
                <c:pt idx="4359">
                  <c:v>260</c:v>
                </c:pt>
                <c:pt idx="4360">
                  <c:v>261</c:v>
                </c:pt>
                <c:pt idx="4361">
                  <c:v>262</c:v>
                </c:pt>
                <c:pt idx="4362">
                  <c:v>263</c:v>
                </c:pt>
                <c:pt idx="4363">
                  <c:v>264</c:v>
                </c:pt>
                <c:pt idx="4364">
                  <c:v>265</c:v>
                </c:pt>
                <c:pt idx="4365">
                  <c:v>266</c:v>
                </c:pt>
                <c:pt idx="4366">
                  <c:v>267</c:v>
                </c:pt>
                <c:pt idx="4367">
                  <c:v>268</c:v>
                </c:pt>
                <c:pt idx="4368">
                  <c:v>269</c:v>
                </c:pt>
                <c:pt idx="4369">
                  <c:v>270</c:v>
                </c:pt>
                <c:pt idx="4370">
                  <c:v>271</c:v>
                </c:pt>
                <c:pt idx="4371">
                  <c:v>272</c:v>
                </c:pt>
                <c:pt idx="4372">
                  <c:v>273</c:v>
                </c:pt>
                <c:pt idx="4373">
                  <c:v>274</c:v>
                </c:pt>
                <c:pt idx="4374">
                  <c:v>275</c:v>
                </c:pt>
                <c:pt idx="4375">
                  <c:v>276</c:v>
                </c:pt>
                <c:pt idx="4376">
                  <c:v>277</c:v>
                </c:pt>
                <c:pt idx="4377">
                  <c:v>278</c:v>
                </c:pt>
                <c:pt idx="4378">
                  <c:v>279</c:v>
                </c:pt>
                <c:pt idx="4379">
                  <c:v>280</c:v>
                </c:pt>
                <c:pt idx="4380">
                  <c:v>281</c:v>
                </c:pt>
                <c:pt idx="4381">
                  <c:v>282</c:v>
                </c:pt>
                <c:pt idx="4382">
                  <c:v>283</c:v>
                </c:pt>
                <c:pt idx="4383">
                  <c:v>284</c:v>
                </c:pt>
                <c:pt idx="4384">
                  <c:v>285</c:v>
                </c:pt>
                <c:pt idx="4385">
                  <c:v>286</c:v>
                </c:pt>
                <c:pt idx="4386">
                  <c:v>287</c:v>
                </c:pt>
                <c:pt idx="4387">
                  <c:v>288</c:v>
                </c:pt>
                <c:pt idx="4388">
                  <c:v>289</c:v>
                </c:pt>
                <c:pt idx="4389">
                  <c:v>290</c:v>
                </c:pt>
                <c:pt idx="4390">
                  <c:v>291</c:v>
                </c:pt>
                <c:pt idx="4391">
                  <c:v>292</c:v>
                </c:pt>
                <c:pt idx="4392">
                  <c:v>293</c:v>
                </c:pt>
                <c:pt idx="4393">
                  <c:v>294</c:v>
                </c:pt>
                <c:pt idx="4394">
                  <c:v>295</c:v>
                </c:pt>
                <c:pt idx="4395">
                  <c:v>296</c:v>
                </c:pt>
                <c:pt idx="4396">
                  <c:v>297</c:v>
                </c:pt>
                <c:pt idx="4397">
                  <c:v>298</c:v>
                </c:pt>
                <c:pt idx="4398">
                  <c:v>299</c:v>
                </c:pt>
                <c:pt idx="4399">
                  <c:v>300</c:v>
                </c:pt>
                <c:pt idx="4400">
                  <c:v>301</c:v>
                </c:pt>
                <c:pt idx="4401">
                  <c:v>302</c:v>
                </c:pt>
                <c:pt idx="4402">
                  <c:v>303</c:v>
                </c:pt>
                <c:pt idx="4403">
                  <c:v>304</c:v>
                </c:pt>
                <c:pt idx="4404">
                  <c:v>305</c:v>
                </c:pt>
                <c:pt idx="4405">
                  <c:v>306</c:v>
                </c:pt>
                <c:pt idx="4406">
                  <c:v>307</c:v>
                </c:pt>
                <c:pt idx="4407">
                  <c:v>308</c:v>
                </c:pt>
                <c:pt idx="4408">
                  <c:v>309</c:v>
                </c:pt>
                <c:pt idx="4409">
                  <c:v>310</c:v>
                </c:pt>
                <c:pt idx="4410">
                  <c:v>311</c:v>
                </c:pt>
                <c:pt idx="4411">
                  <c:v>312</c:v>
                </c:pt>
                <c:pt idx="4412">
                  <c:v>313</c:v>
                </c:pt>
                <c:pt idx="4413">
                  <c:v>314</c:v>
                </c:pt>
                <c:pt idx="4414">
                  <c:v>315</c:v>
                </c:pt>
                <c:pt idx="4415">
                  <c:v>316</c:v>
                </c:pt>
                <c:pt idx="4416">
                  <c:v>317</c:v>
                </c:pt>
                <c:pt idx="4417">
                  <c:v>318</c:v>
                </c:pt>
                <c:pt idx="4418">
                  <c:v>322</c:v>
                </c:pt>
                <c:pt idx="4419">
                  <c:v>325</c:v>
                </c:pt>
                <c:pt idx="4420">
                  <c:v>326</c:v>
                </c:pt>
                <c:pt idx="4421">
                  <c:v>190</c:v>
                </c:pt>
                <c:pt idx="4422">
                  <c:v>243</c:v>
                </c:pt>
                <c:pt idx="4423">
                  <c:v>249</c:v>
                </c:pt>
                <c:pt idx="4424">
                  <c:v>250</c:v>
                </c:pt>
                <c:pt idx="4425">
                  <c:v>251</c:v>
                </c:pt>
                <c:pt idx="4426">
                  <c:v>252</c:v>
                </c:pt>
                <c:pt idx="4427">
                  <c:v>253</c:v>
                </c:pt>
                <c:pt idx="4428">
                  <c:v>254</c:v>
                </c:pt>
                <c:pt idx="4429">
                  <c:v>255</c:v>
                </c:pt>
                <c:pt idx="4430">
                  <c:v>256</c:v>
                </c:pt>
                <c:pt idx="4431">
                  <c:v>257</c:v>
                </c:pt>
                <c:pt idx="4432">
                  <c:v>258</c:v>
                </c:pt>
                <c:pt idx="4433">
                  <c:v>259</c:v>
                </c:pt>
                <c:pt idx="4434">
                  <c:v>260</c:v>
                </c:pt>
                <c:pt idx="4435">
                  <c:v>261</c:v>
                </c:pt>
                <c:pt idx="4436">
                  <c:v>262</c:v>
                </c:pt>
                <c:pt idx="4437">
                  <c:v>263</c:v>
                </c:pt>
                <c:pt idx="4438">
                  <c:v>264</c:v>
                </c:pt>
                <c:pt idx="4439">
                  <c:v>265</c:v>
                </c:pt>
                <c:pt idx="4440">
                  <c:v>266</c:v>
                </c:pt>
                <c:pt idx="4441">
                  <c:v>267</c:v>
                </c:pt>
                <c:pt idx="4442">
                  <c:v>268</c:v>
                </c:pt>
                <c:pt idx="4443">
                  <c:v>269</c:v>
                </c:pt>
                <c:pt idx="4444">
                  <c:v>270</c:v>
                </c:pt>
                <c:pt idx="4445">
                  <c:v>271</c:v>
                </c:pt>
                <c:pt idx="4446">
                  <c:v>272</c:v>
                </c:pt>
                <c:pt idx="4447">
                  <c:v>273</c:v>
                </c:pt>
                <c:pt idx="4448">
                  <c:v>274</c:v>
                </c:pt>
                <c:pt idx="4449">
                  <c:v>275</c:v>
                </c:pt>
                <c:pt idx="4450">
                  <c:v>276</c:v>
                </c:pt>
                <c:pt idx="4451">
                  <c:v>277</c:v>
                </c:pt>
                <c:pt idx="4452">
                  <c:v>278</c:v>
                </c:pt>
                <c:pt idx="4453">
                  <c:v>279</c:v>
                </c:pt>
                <c:pt idx="4454">
                  <c:v>280</c:v>
                </c:pt>
                <c:pt idx="4455">
                  <c:v>281</c:v>
                </c:pt>
                <c:pt idx="4456">
                  <c:v>282</c:v>
                </c:pt>
                <c:pt idx="4457">
                  <c:v>283</c:v>
                </c:pt>
                <c:pt idx="4458">
                  <c:v>284</c:v>
                </c:pt>
                <c:pt idx="4459">
                  <c:v>285</c:v>
                </c:pt>
                <c:pt idx="4460">
                  <c:v>286</c:v>
                </c:pt>
                <c:pt idx="4461">
                  <c:v>287</c:v>
                </c:pt>
                <c:pt idx="4462">
                  <c:v>288</c:v>
                </c:pt>
                <c:pt idx="4463">
                  <c:v>289</c:v>
                </c:pt>
                <c:pt idx="4464">
                  <c:v>290</c:v>
                </c:pt>
                <c:pt idx="4465">
                  <c:v>291</c:v>
                </c:pt>
                <c:pt idx="4466">
                  <c:v>292</c:v>
                </c:pt>
                <c:pt idx="4467">
                  <c:v>293</c:v>
                </c:pt>
                <c:pt idx="4468">
                  <c:v>294</c:v>
                </c:pt>
                <c:pt idx="4469">
                  <c:v>295</c:v>
                </c:pt>
                <c:pt idx="4470">
                  <c:v>296</c:v>
                </c:pt>
                <c:pt idx="4471">
                  <c:v>297</c:v>
                </c:pt>
                <c:pt idx="4472">
                  <c:v>298</c:v>
                </c:pt>
                <c:pt idx="4473">
                  <c:v>299</c:v>
                </c:pt>
                <c:pt idx="4474">
                  <c:v>300</c:v>
                </c:pt>
                <c:pt idx="4475">
                  <c:v>301</c:v>
                </c:pt>
                <c:pt idx="4476">
                  <c:v>302</c:v>
                </c:pt>
                <c:pt idx="4477">
                  <c:v>303</c:v>
                </c:pt>
                <c:pt idx="4478">
                  <c:v>304</c:v>
                </c:pt>
                <c:pt idx="4479">
                  <c:v>305</c:v>
                </c:pt>
                <c:pt idx="4480">
                  <c:v>306</c:v>
                </c:pt>
                <c:pt idx="4481">
                  <c:v>307</c:v>
                </c:pt>
                <c:pt idx="4482">
                  <c:v>308</c:v>
                </c:pt>
                <c:pt idx="4483">
                  <c:v>309</c:v>
                </c:pt>
                <c:pt idx="4484">
                  <c:v>310</c:v>
                </c:pt>
                <c:pt idx="4485">
                  <c:v>311</c:v>
                </c:pt>
                <c:pt idx="4486">
                  <c:v>312</c:v>
                </c:pt>
                <c:pt idx="4487">
                  <c:v>313</c:v>
                </c:pt>
                <c:pt idx="4488">
                  <c:v>314</c:v>
                </c:pt>
                <c:pt idx="4489">
                  <c:v>315</c:v>
                </c:pt>
                <c:pt idx="4490">
                  <c:v>316</c:v>
                </c:pt>
                <c:pt idx="4491">
                  <c:v>317</c:v>
                </c:pt>
                <c:pt idx="4492">
                  <c:v>321</c:v>
                </c:pt>
                <c:pt idx="4493">
                  <c:v>322</c:v>
                </c:pt>
                <c:pt idx="4494">
                  <c:v>323</c:v>
                </c:pt>
                <c:pt idx="4495">
                  <c:v>324</c:v>
                </c:pt>
                <c:pt idx="4496">
                  <c:v>325</c:v>
                </c:pt>
                <c:pt idx="4497">
                  <c:v>326</c:v>
                </c:pt>
                <c:pt idx="4498">
                  <c:v>327</c:v>
                </c:pt>
                <c:pt idx="4499">
                  <c:v>243</c:v>
                </c:pt>
                <c:pt idx="4500">
                  <c:v>250</c:v>
                </c:pt>
                <c:pt idx="4501">
                  <c:v>251</c:v>
                </c:pt>
                <c:pt idx="4502">
                  <c:v>252</c:v>
                </c:pt>
                <c:pt idx="4503">
                  <c:v>253</c:v>
                </c:pt>
                <c:pt idx="4504">
                  <c:v>254</c:v>
                </c:pt>
                <c:pt idx="4505">
                  <c:v>255</c:v>
                </c:pt>
                <c:pt idx="4506">
                  <c:v>256</c:v>
                </c:pt>
                <c:pt idx="4507">
                  <c:v>257</c:v>
                </c:pt>
                <c:pt idx="4508">
                  <c:v>258</c:v>
                </c:pt>
                <c:pt idx="4509">
                  <c:v>259</c:v>
                </c:pt>
                <c:pt idx="4510">
                  <c:v>260</c:v>
                </c:pt>
                <c:pt idx="4511">
                  <c:v>261</c:v>
                </c:pt>
                <c:pt idx="4512">
                  <c:v>262</c:v>
                </c:pt>
                <c:pt idx="4513">
                  <c:v>263</c:v>
                </c:pt>
                <c:pt idx="4514">
                  <c:v>264</c:v>
                </c:pt>
                <c:pt idx="4515">
                  <c:v>265</c:v>
                </c:pt>
                <c:pt idx="4516">
                  <c:v>266</c:v>
                </c:pt>
                <c:pt idx="4517">
                  <c:v>267</c:v>
                </c:pt>
                <c:pt idx="4518">
                  <c:v>268</c:v>
                </c:pt>
                <c:pt idx="4519">
                  <c:v>269</c:v>
                </c:pt>
                <c:pt idx="4520">
                  <c:v>270</c:v>
                </c:pt>
                <c:pt idx="4521">
                  <c:v>271</c:v>
                </c:pt>
                <c:pt idx="4522">
                  <c:v>272</c:v>
                </c:pt>
                <c:pt idx="4523">
                  <c:v>273</c:v>
                </c:pt>
                <c:pt idx="4524">
                  <c:v>274</c:v>
                </c:pt>
                <c:pt idx="4525">
                  <c:v>275</c:v>
                </c:pt>
                <c:pt idx="4526">
                  <c:v>276</c:v>
                </c:pt>
                <c:pt idx="4527">
                  <c:v>277</c:v>
                </c:pt>
                <c:pt idx="4528">
                  <c:v>278</c:v>
                </c:pt>
                <c:pt idx="4529">
                  <c:v>279</c:v>
                </c:pt>
                <c:pt idx="4530">
                  <c:v>280</c:v>
                </c:pt>
                <c:pt idx="4531">
                  <c:v>281</c:v>
                </c:pt>
                <c:pt idx="4532">
                  <c:v>282</c:v>
                </c:pt>
                <c:pt idx="4533">
                  <c:v>283</c:v>
                </c:pt>
                <c:pt idx="4534">
                  <c:v>284</c:v>
                </c:pt>
                <c:pt idx="4535">
                  <c:v>285</c:v>
                </c:pt>
                <c:pt idx="4536">
                  <c:v>286</c:v>
                </c:pt>
                <c:pt idx="4537">
                  <c:v>287</c:v>
                </c:pt>
                <c:pt idx="4538">
                  <c:v>288</c:v>
                </c:pt>
                <c:pt idx="4539">
                  <c:v>289</c:v>
                </c:pt>
                <c:pt idx="4540">
                  <c:v>290</c:v>
                </c:pt>
                <c:pt idx="4541">
                  <c:v>291</c:v>
                </c:pt>
                <c:pt idx="4542">
                  <c:v>292</c:v>
                </c:pt>
                <c:pt idx="4543">
                  <c:v>293</c:v>
                </c:pt>
                <c:pt idx="4544">
                  <c:v>294</c:v>
                </c:pt>
                <c:pt idx="4545">
                  <c:v>295</c:v>
                </c:pt>
                <c:pt idx="4546">
                  <c:v>296</c:v>
                </c:pt>
                <c:pt idx="4547">
                  <c:v>297</c:v>
                </c:pt>
                <c:pt idx="4548">
                  <c:v>298</c:v>
                </c:pt>
                <c:pt idx="4549">
                  <c:v>299</c:v>
                </c:pt>
                <c:pt idx="4550">
                  <c:v>300</c:v>
                </c:pt>
                <c:pt idx="4551">
                  <c:v>301</c:v>
                </c:pt>
                <c:pt idx="4552">
                  <c:v>302</c:v>
                </c:pt>
                <c:pt idx="4553">
                  <c:v>303</c:v>
                </c:pt>
                <c:pt idx="4554">
                  <c:v>304</c:v>
                </c:pt>
                <c:pt idx="4555">
                  <c:v>305</c:v>
                </c:pt>
                <c:pt idx="4556">
                  <c:v>306</c:v>
                </c:pt>
                <c:pt idx="4557">
                  <c:v>307</c:v>
                </c:pt>
                <c:pt idx="4558">
                  <c:v>308</c:v>
                </c:pt>
                <c:pt idx="4559">
                  <c:v>309</c:v>
                </c:pt>
                <c:pt idx="4560">
                  <c:v>310</c:v>
                </c:pt>
                <c:pt idx="4561">
                  <c:v>311</c:v>
                </c:pt>
                <c:pt idx="4562">
                  <c:v>312</c:v>
                </c:pt>
                <c:pt idx="4563">
                  <c:v>313</c:v>
                </c:pt>
                <c:pt idx="4564">
                  <c:v>314</c:v>
                </c:pt>
                <c:pt idx="4565">
                  <c:v>315</c:v>
                </c:pt>
                <c:pt idx="4566">
                  <c:v>316</c:v>
                </c:pt>
                <c:pt idx="4567">
                  <c:v>317</c:v>
                </c:pt>
                <c:pt idx="4568">
                  <c:v>318</c:v>
                </c:pt>
                <c:pt idx="4569">
                  <c:v>320</c:v>
                </c:pt>
                <c:pt idx="4570">
                  <c:v>321</c:v>
                </c:pt>
                <c:pt idx="4571">
                  <c:v>322</c:v>
                </c:pt>
                <c:pt idx="4572">
                  <c:v>323</c:v>
                </c:pt>
                <c:pt idx="4573">
                  <c:v>324</c:v>
                </c:pt>
                <c:pt idx="4574">
                  <c:v>327</c:v>
                </c:pt>
                <c:pt idx="4575">
                  <c:v>355</c:v>
                </c:pt>
                <c:pt idx="4576">
                  <c:v>243</c:v>
                </c:pt>
                <c:pt idx="4577">
                  <c:v>248</c:v>
                </c:pt>
                <c:pt idx="4578">
                  <c:v>249</c:v>
                </c:pt>
                <c:pt idx="4579">
                  <c:v>250</c:v>
                </c:pt>
                <c:pt idx="4580">
                  <c:v>251</c:v>
                </c:pt>
                <c:pt idx="4581">
                  <c:v>252</c:v>
                </c:pt>
                <c:pt idx="4582">
                  <c:v>253</c:v>
                </c:pt>
                <c:pt idx="4583">
                  <c:v>254</c:v>
                </c:pt>
                <c:pt idx="4584">
                  <c:v>255</c:v>
                </c:pt>
                <c:pt idx="4585">
                  <c:v>256</c:v>
                </c:pt>
                <c:pt idx="4586">
                  <c:v>257</c:v>
                </c:pt>
                <c:pt idx="4587">
                  <c:v>258</c:v>
                </c:pt>
                <c:pt idx="4588">
                  <c:v>259</c:v>
                </c:pt>
                <c:pt idx="4589">
                  <c:v>260</c:v>
                </c:pt>
                <c:pt idx="4590">
                  <c:v>261</c:v>
                </c:pt>
                <c:pt idx="4591">
                  <c:v>262</c:v>
                </c:pt>
                <c:pt idx="4592">
                  <c:v>263</c:v>
                </c:pt>
                <c:pt idx="4593">
                  <c:v>264</c:v>
                </c:pt>
                <c:pt idx="4594">
                  <c:v>265</c:v>
                </c:pt>
                <c:pt idx="4595">
                  <c:v>266</c:v>
                </c:pt>
                <c:pt idx="4596">
                  <c:v>267</c:v>
                </c:pt>
                <c:pt idx="4597">
                  <c:v>268</c:v>
                </c:pt>
                <c:pt idx="4598">
                  <c:v>269</c:v>
                </c:pt>
                <c:pt idx="4599">
                  <c:v>270</c:v>
                </c:pt>
                <c:pt idx="4600">
                  <c:v>271</c:v>
                </c:pt>
                <c:pt idx="4601">
                  <c:v>272</c:v>
                </c:pt>
                <c:pt idx="4602">
                  <c:v>273</c:v>
                </c:pt>
                <c:pt idx="4603">
                  <c:v>274</c:v>
                </c:pt>
                <c:pt idx="4604">
                  <c:v>275</c:v>
                </c:pt>
                <c:pt idx="4605">
                  <c:v>276</c:v>
                </c:pt>
                <c:pt idx="4606">
                  <c:v>277</c:v>
                </c:pt>
                <c:pt idx="4607">
                  <c:v>278</c:v>
                </c:pt>
                <c:pt idx="4608">
                  <c:v>279</c:v>
                </c:pt>
                <c:pt idx="4609">
                  <c:v>280</c:v>
                </c:pt>
                <c:pt idx="4610">
                  <c:v>281</c:v>
                </c:pt>
                <c:pt idx="4611">
                  <c:v>282</c:v>
                </c:pt>
                <c:pt idx="4612">
                  <c:v>283</c:v>
                </c:pt>
                <c:pt idx="4613">
                  <c:v>284</c:v>
                </c:pt>
                <c:pt idx="4614">
                  <c:v>285</c:v>
                </c:pt>
                <c:pt idx="4615">
                  <c:v>286</c:v>
                </c:pt>
                <c:pt idx="4616">
                  <c:v>287</c:v>
                </c:pt>
                <c:pt idx="4617">
                  <c:v>288</c:v>
                </c:pt>
                <c:pt idx="4618">
                  <c:v>289</c:v>
                </c:pt>
                <c:pt idx="4619">
                  <c:v>290</c:v>
                </c:pt>
                <c:pt idx="4620">
                  <c:v>291</c:v>
                </c:pt>
                <c:pt idx="4621">
                  <c:v>292</c:v>
                </c:pt>
                <c:pt idx="4622">
                  <c:v>293</c:v>
                </c:pt>
                <c:pt idx="4623">
                  <c:v>294</c:v>
                </c:pt>
                <c:pt idx="4624">
                  <c:v>295</c:v>
                </c:pt>
                <c:pt idx="4625">
                  <c:v>296</c:v>
                </c:pt>
                <c:pt idx="4626">
                  <c:v>297</c:v>
                </c:pt>
                <c:pt idx="4627">
                  <c:v>298</c:v>
                </c:pt>
                <c:pt idx="4628">
                  <c:v>299</c:v>
                </c:pt>
                <c:pt idx="4629">
                  <c:v>300</c:v>
                </c:pt>
                <c:pt idx="4630">
                  <c:v>301</c:v>
                </c:pt>
                <c:pt idx="4631">
                  <c:v>302</c:v>
                </c:pt>
                <c:pt idx="4632">
                  <c:v>303</c:v>
                </c:pt>
                <c:pt idx="4633">
                  <c:v>304</c:v>
                </c:pt>
                <c:pt idx="4634">
                  <c:v>305</c:v>
                </c:pt>
                <c:pt idx="4635">
                  <c:v>306</c:v>
                </c:pt>
                <c:pt idx="4636">
                  <c:v>307</c:v>
                </c:pt>
                <c:pt idx="4637">
                  <c:v>308</c:v>
                </c:pt>
                <c:pt idx="4638">
                  <c:v>309</c:v>
                </c:pt>
                <c:pt idx="4639">
                  <c:v>310</c:v>
                </c:pt>
                <c:pt idx="4640">
                  <c:v>311</c:v>
                </c:pt>
                <c:pt idx="4641">
                  <c:v>312</c:v>
                </c:pt>
                <c:pt idx="4642">
                  <c:v>313</c:v>
                </c:pt>
                <c:pt idx="4643">
                  <c:v>314</c:v>
                </c:pt>
                <c:pt idx="4644">
                  <c:v>315</c:v>
                </c:pt>
                <c:pt idx="4645">
                  <c:v>316</c:v>
                </c:pt>
                <c:pt idx="4646">
                  <c:v>317</c:v>
                </c:pt>
                <c:pt idx="4647">
                  <c:v>318</c:v>
                </c:pt>
                <c:pt idx="4648">
                  <c:v>319</c:v>
                </c:pt>
                <c:pt idx="4649">
                  <c:v>320</c:v>
                </c:pt>
                <c:pt idx="4650">
                  <c:v>321</c:v>
                </c:pt>
                <c:pt idx="4651">
                  <c:v>322</c:v>
                </c:pt>
                <c:pt idx="4652">
                  <c:v>323</c:v>
                </c:pt>
                <c:pt idx="4653">
                  <c:v>324</c:v>
                </c:pt>
                <c:pt idx="4654">
                  <c:v>325</c:v>
                </c:pt>
                <c:pt idx="4655">
                  <c:v>326</c:v>
                </c:pt>
                <c:pt idx="4656">
                  <c:v>355</c:v>
                </c:pt>
                <c:pt idx="4657">
                  <c:v>191</c:v>
                </c:pt>
                <c:pt idx="4658">
                  <c:v>210</c:v>
                </c:pt>
                <c:pt idx="4659">
                  <c:v>242</c:v>
                </c:pt>
                <c:pt idx="4660">
                  <c:v>243</c:v>
                </c:pt>
                <c:pt idx="4661">
                  <c:v>250</c:v>
                </c:pt>
                <c:pt idx="4662">
                  <c:v>251</c:v>
                </c:pt>
                <c:pt idx="4663">
                  <c:v>252</c:v>
                </c:pt>
                <c:pt idx="4664">
                  <c:v>253</c:v>
                </c:pt>
                <c:pt idx="4665">
                  <c:v>254</c:v>
                </c:pt>
                <c:pt idx="4666">
                  <c:v>255</c:v>
                </c:pt>
                <c:pt idx="4667">
                  <c:v>256</c:v>
                </c:pt>
                <c:pt idx="4668">
                  <c:v>257</c:v>
                </c:pt>
                <c:pt idx="4669">
                  <c:v>258</c:v>
                </c:pt>
                <c:pt idx="4670">
                  <c:v>259</c:v>
                </c:pt>
                <c:pt idx="4671">
                  <c:v>260</c:v>
                </c:pt>
                <c:pt idx="4672">
                  <c:v>261</c:v>
                </c:pt>
                <c:pt idx="4673">
                  <c:v>262</c:v>
                </c:pt>
                <c:pt idx="4674">
                  <c:v>263</c:v>
                </c:pt>
                <c:pt idx="4675">
                  <c:v>264</c:v>
                </c:pt>
                <c:pt idx="4676">
                  <c:v>265</c:v>
                </c:pt>
                <c:pt idx="4677">
                  <c:v>266</c:v>
                </c:pt>
                <c:pt idx="4678">
                  <c:v>267</c:v>
                </c:pt>
                <c:pt idx="4679">
                  <c:v>268</c:v>
                </c:pt>
                <c:pt idx="4680">
                  <c:v>269</c:v>
                </c:pt>
                <c:pt idx="4681">
                  <c:v>270</c:v>
                </c:pt>
                <c:pt idx="4682">
                  <c:v>271</c:v>
                </c:pt>
                <c:pt idx="4683">
                  <c:v>272</c:v>
                </c:pt>
                <c:pt idx="4684">
                  <c:v>273</c:v>
                </c:pt>
                <c:pt idx="4685">
                  <c:v>274</c:v>
                </c:pt>
                <c:pt idx="4686">
                  <c:v>275</c:v>
                </c:pt>
                <c:pt idx="4687">
                  <c:v>276</c:v>
                </c:pt>
                <c:pt idx="4688">
                  <c:v>277</c:v>
                </c:pt>
                <c:pt idx="4689">
                  <c:v>278</c:v>
                </c:pt>
                <c:pt idx="4690">
                  <c:v>279</c:v>
                </c:pt>
                <c:pt idx="4691">
                  <c:v>280</c:v>
                </c:pt>
                <c:pt idx="4692">
                  <c:v>281</c:v>
                </c:pt>
                <c:pt idx="4693">
                  <c:v>282</c:v>
                </c:pt>
                <c:pt idx="4694">
                  <c:v>283</c:v>
                </c:pt>
                <c:pt idx="4695">
                  <c:v>284</c:v>
                </c:pt>
                <c:pt idx="4696">
                  <c:v>285</c:v>
                </c:pt>
                <c:pt idx="4697">
                  <c:v>286</c:v>
                </c:pt>
                <c:pt idx="4698">
                  <c:v>287</c:v>
                </c:pt>
                <c:pt idx="4699">
                  <c:v>288</c:v>
                </c:pt>
                <c:pt idx="4700">
                  <c:v>289</c:v>
                </c:pt>
                <c:pt idx="4701">
                  <c:v>290</c:v>
                </c:pt>
                <c:pt idx="4702">
                  <c:v>291</c:v>
                </c:pt>
                <c:pt idx="4703">
                  <c:v>292</c:v>
                </c:pt>
                <c:pt idx="4704">
                  <c:v>293</c:v>
                </c:pt>
                <c:pt idx="4705">
                  <c:v>294</c:v>
                </c:pt>
                <c:pt idx="4706">
                  <c:v>295</c:v>
                </c:pt>
                <c:pt idx="4707">
                  <c:v>296</c:v>
                </c:pt>
                <c:pt idx="4708">
                  <c:v>297</c:v>
                </c:pt>
                <c:pt idx="4709">
                  <c:v>298</c:v>
                </c:pt>
                <c:pt idx="4710">
                  <c:v>299</c:v>
                </c:pt>
                <c:pt idx="4711">
                  <c:v>300</c:v>
                </c:pt>
                <c:pt idx="4712">
                  <c:v>301</c:v>
                </c:pt>
                <c:pt idx="4713">
                  <c:v>302</c:v>
                </c:pt>
                <c:pt idx="4714">
                  <c:v>303</c:v>
                </c:pt>
                <c:pt idx="4715">
                  <c:v>304</c:v>
                </c:pt>
                <c:pt idx="4716">
                  <c:v>305</c:v>
                </c:pt>
                <c:pt idx="4717">
                  <c:v>306</c:v>
                </c:pt>
                <c:pt idx="4718">
                  <c:v>307</c:v>
                </c:pt>
                <c:pt idx="4719">
                  <c:v>308</c:v>
                </c:pt>
                <c:pt idx="4720">
                  <c:v>309</c:v>
                </c:pt>
                <c:pt idx="4721">
                  <c:v>310</c:v>
                </c:pt>
                <c:pt idx="4722">
                  <c:v>311</c:v>
                </c:pt>
                <c:pt idx="4723">
                  <c:v>312</c:v>
                </c:pt>
                <c:pt idx="4724">
                  <c:v>313</c:v>
                </c:pt>
                <c:pt idx="4725">
                  <c:v>315</c:v>
                </c:pt>
                <c:pt idx="4726">
                  <c:v>316</c:v>
                </c:pt>
                <c:pt idx="4727">
                  <c:v>317</c:v>
                </c:pt>
                <c:pt idx="4728">
                  <c:v>319</c:v>
                </c:pt>
                <c:pt idx="4729">
                  <c:v>320</c:v>
                </c:pt>
                <c:pt idx="4730">
                  <c:v>321</c:v>
                </c:pt>
                <c:pt idx="4731">
                  <c:v>322</c:v>
                </c:pt>
                <c:pt idx="4732">
                  <c:v>324</c:v>
                </c:pt>
                <c:pt idx="4733">
                  <c:v>325</c:v>
                </c:pt>
                <c:pt idx="4734">
                  <c:v>326</c:v>
                </c:pt>
                <c:pt idx="4735">
                  <c:v>191</c:v>
                </c:pt>
                <c:pt idx="4736">
                  <c:v>243</c:v>
                </c:pt>
                <c:pt idx="4737">
                  <c:v>249</c:v>
                </c:pt>
                <c:pt idx="4738">
                  <c:v>250</c:v>
                </c:pt>
                <c:pt idx="4739">
                  <c:v>251</c:v>
                </c:pt>
                <c:pt idx="4740">
                  <c:v>252</c:v>
                </c:pt>
                <c:pt idx="4741">
                  <c:v>253</c:v>
                </c:pt>
                <c:pt idx="4742">
                  <c:v>254</c:v>
                </c:pt>
                <c:pt idx="4743">
                  <c:v>255</c:v>
                </c:pt>
                <c:pt idx="4744">
                  <c:v>256</c:v>
                </c:pt>
                <c:pt idx="4745">
                  <c:v>257</c:v>
                </c:pt>
                <c:pt idx="4746">
                  <c:v>258</c:v>
                </c:pt>
                <c:pt idx="4747">
                  <c:v>259</c:v>
                </c:pt>
                <c:pt idx="4748">
                  <c:v>260</c:v>
                </c:pt>
                <c:pt idx="4749">
                  <c:v>261</c:v>
                </c:pt>
                <c:pt idx="4750">
                  <c:v>262</c:v>
                </c:pt>
                <c:pt idx="4751">
                  <c:v>263</c:v>
                </c:pt>
                <c:pt idx="4752">
                  <c:v>264</c:v>
                </c:pt>
                <c:pt idx="4753">
                  <c:v>265</c:v>
                </c:pt>
                <c:pt idx="4754">
                  <c:v>266</c:v>
                </c:pt>
                <c:pt idx="4755">
                  <c:v>267</c:v>
                </c:pt>
                <c:pt idx="4756">
                  <c:v>268</c:v>
                </c:pt>
                <c:pt idx="4757">
                  <c:v>269</c:v>
                </c:pt>
                <c:pt idx="4758">
                  <c:v>270</c:v>
                </c:pt>
                <c:pt idx="4759">
                  <c:v>271</c:v>
                </c:pt>
                <c:pt idx="4760">
                  <c:v>272</c:v>
                </c:pt>
                <c:pt idx="4761">
                  <c:v>273</c:v>
                </c:pt>
                <c:pt idx="4762">
                  <c:v>274</c:v>
                </c:pt>
                <c:pt idx="4763">
                  <c:v>275</c:v>
                </c:pt>
                <c:pt idx="4764">
                  <c:v>276</c:v>
                </c:pt>
                <c:pt idx="4765">
                  <c:v>277</c:v>
                </c:pt>
                <c:pt idx="4766">
                  <c:v>278</c:v>
                </c:pt>
                <c:pt idx="4767">
                  <c:v>279</c:v>
                </c:pt>
                <c:pt idx="4768">
                  <c:v>280</c:v>
                </c:pt>
                <c:pt idx="4769">
                  <c:v>281</c:v>
                </c:pt>
                <c:pt idx="4770">
                  <c:v>282</c:v>
                </c:pt>
                <c:pt idx="4771">
                  <c:v>283</c:v>
                </c:pt>
                <c:pt idx="4772">
                  <c:v>284</c:v>
                </c:pt>
                <c:pt idx="4773">
                  <c:v>285</c:v>
                </c:pt>
                <c:pt idx="4774">
                  <c:v>286</c:v>
                </c:pt>
                <c:pt idx="4775">
                  <c:v>287</c:v>
                </c:pt>
                <c:pt idx="4776">
                  <c:v>288</c:v>
                </c:pt>
                <c:pt idx="4777">
                  <c:v>289</c:v>
                </c:pt>
                <c:pt idx="4778">
                  <c:v>290</c:v>
                </c:pt>
                <c:pt idx="4779">
                  <c:v>291</c:v>
                </c:pt>
                <c:pt idx="4780">
                  <c:v>292</c:v>
                </c:pt>
                <c:pt idx="4781">
                  <c:v>293</c:v>
                </c:pt>
                <c:pt idx="4782">
                  <c:v>294</c:v>
                </c:pt>
                <c:pt idx="4783">
                  <c:v>295</c:v>
                </c:pt>
                <c:pt idx="4784">
                  <c:v>296</c:v>
                </c:pt>
                <c:pt idx="4785">
                  <c:v>297</c:v>
                </c:pt>
                <c:pt idx="4786">
                  <c:v>298</c:v>
                </c:pt>
                <c:pt idx="4787">
                  <c:v>299</c:v>
                </c:pt>
                <c:pt idx="4788">
                  <c:v>300</c:v>
                </c:pt>
                <c:pt idx="4789">
                  <c:v>301</c:v>
                </c:pt>
                <c:pt idx="4790">
                  <c:v>302</c:v>
                </c:pt>
                <c:pt idx="4791">
                  <c:v>303</c:v>
                </c:pt>
                <c:pt idx="4792">
                  <c:v>304</c:v>
                </c:pt>
                <c:pt idx="4793">
                  <c:v>305</c:v>
                </c:pt>
                <c:pt idx="4794">
                  <c:v>306</c:v>
                </c:pt>
                <c:pt idx="4795">
                  <c:v>307</c:v>
                </c:pt>
                <c:pt idx="4796">
                  <c:v>308</c:v>
                </c:pt>
                <c:pt idx="4797">
                  <c:v>309</c:v>
                </c:pt>
                <c:pt idx="4798">
                  <c:v>310</c:v>
                </c:pt>
                <c:pt idx="4799">
                  <c:v>311</c:v>
                </c:pt>
                <c:pt idx="4800">
                  <c:v>312</c:v>
                </c:pt>
                <c:pt idx="4801">
                  <c:v>313</c:v>
                </c:pt>
                <c:pt idx="4802">
                  <c:v>314</c:v>
                </c:pt>
                <c:pt idx="4803">
                  <c:v>315</c:v>
                </c:pt>
                <c:pt idx="4804">
                  <c:v>316</c:v>
                </c:pt>
                <c:pt idx="4805">
                  <c:v>317</c:v>
                </c:pt>
                <c:pt idx="4806">
                  <c:v>318</c:v>
                </c:pt>
                <c:pt idx="4807">
                  <c:v>319</c:v>
                </c:pt>
                <c:pt idx="4808">
                  <c:v>320</c:v>
                </c:pt>
                <c:pt idx="4809">
                  <c:v>321</c:v>
                </c:pt>
                <c:pt idx="4810">
                  <c:v>323</c:v>
                </c:pt>
                <c:pt idx="4811">
                  <c:v>324</c:v>
                </c:pt>
                <c:pt idx="4812">
                  <c:v>191</c:v>
                </c:pt>
                <c:pt idx="4813">
                  <c:v>243</c:v>
                </c:pt>
                <c:pt idx="4814">
                  <c:v>250</c:v>
                </c:pt>
                <c:pt idx="4815">
                  <c:v>251</c:v>
                </c:pt>
                <c:pt idx="4816">
                  <c:v>252</c:v>
                </c:pt>
                <c:pt idx="4817">
                  <c:v>253</c:v>
                </c:pt>
                <c:pt idx="4818">
                  <c:v>254</c:v>
                </c:pt>
                <c:pt idx="4819">
                  <c:v>255</c:v>
                </c:pt>
                <c:pt idx="4820">
                  <c:v>256</c:v>
                </c:pt>
                <c:pt idx="4821">
                  <c:v>257</c:v>
                </c:pt>
                <c:pt idx="4822">
                  <c:v>258</c:v>
                </c:pt>
                <c:pt idx="4823">
                  <c:v>259</c:v>
                </c:pt>
                <c:pt idx="4824">
                  <c:v>260</c:v>
                </c:pt>
                <c:pt idx="4825">
                  <c:v>261</c:v>
                </c:pt>
                <c:pt idx="4826">
                  <c:v>262</c:v>
                </c:pt>
                <c:pt idx="4827">
                  <c:v>263</c:v>
                </c:pt>
                <c:pt idx="4828">
                  <c:v>264</c:v>
                </c:pt>
                <c:pt idx="4829">
                  <c:v>265</c:v>
                </c:pt>
                <c:pt idx="4830">
                  <c:v>266</c:v>
                </c:pt>
                <c:pt idx="4831">
                  <c:v>267</c:v>
                </c:pt>
                <c:pt idx="4832">
                  <c:v>268</c:v>
                </c:pt>
                <c:pt idx="4833">
                  <c:v>269</c:v>
                </c:pt>
                <c:pt idx="4834">
                  <c:v>270</c:v>
                </c:pt>
                <c:pt idx="4835">
                  <c:v>271</c:v>
                </c:pt>
                <c:pt idx="4836">
                  <c:v>272</c:v>
                </c:pt>
                <c:pt idx="4837">
                  <c:v>273</c:v>
                </c:pt>
                <c:pt idx="4838">
                  <c:v>274</c:v>
                </c:pt>
                <c:pt idx="4839">
                  <c:v>275</c:v>
                </c:pt>
                <c:pt idx="4840">
                  <c:v>276</c:v>
                </c:pt>
                <c:pt idx="4841">
                  <c:v>277</c:v>
                </c:pt>
                <c:pt idx="4842">
                  <c:v>278</c:v>
                </c:pt>
                <c:pt idx="4843">
                  <c:v>279</c:v>
                </c:pt>
                <c:pt idx="4844">
                  <c:v>280</c:v>
                </c:pt>
                <c:pt idx="4845">
                  <c:v>281</c:v>
                </c:pt>
                <c:pt idx="4846">
                  <c:v>282</c:v>
                </c:pt>
                <c:pt idx="4847">
                  <c:v>283</c:v>
                </c:pt>
                <c:pt idx="4848">
                  <c:v>284</c:v>
                </c:pt>
                <c:pt idx="4849">
                  <c:v>285</c:v>
                </c:pt>
                <c:pt idx="4850">
                  <c:v>286</c:v>
                </c:pt>
                <c:pt idx="4851">
                  <c:v>287</c:v>
                </c:pt>
                <c:pt idx="4852">
                  <c:v>288</c:v>
                </c:pt>
                <c:pt idx="4853">
                  <c:v>289</c:v>
                </c:pt>
                <c:pt idx="4854">
                  <c:v>290</c:v>
                </c:pt>
                <c:pt idx="4855">
                  <c:v>291</c:v>
                </c:pt>
                <c:pt idx="4856">
                  <c:v>292</c:v>
                </c:pt>
                <c:pt idx="4857">
                  <c:v>293</c:v>
                </c:pt>
                <c:pt idx="4858">
                  <c:v>294</c:v>
                </c:pt>
                <c:pt idx="4859">
                  <c:v>295</c:v>
                </c:pt>
                <c:pt idx="4860">
                  <c:v>296</c:v>
                </c:pt>
                <c:pt idx="4861">
                  <c:v>297</c:v>
                </c:pt>
                <c:pt idx="4862">
                  <c:v>298</c:v>
                </c:pt>
                <c:pt idx="4863">
                  <c:v>299</c:v>
                </c:pt>
                <c:pt idx="4864">
                  <c:v>300</c:v>
                </c:pt>
                <c:pt idx="4865">
                  <c:v>301</c:v>
                </c:pt>
                <c:pt idx="4866">
                  <c:v>302</c:v>
                </c:pt>
                <c:pt idx="4867">
                  <c:v>303</c:v>
                </c:pt>
                <c:pt idx="4868">
                  <c:v>304</c:v>
                </c:pt>
                <c:pt idx="4869">
                  <c:v>305</c:v>
                </c:pt>
                <c:pt idx="4870">
                  <c:v>306</c:v>
                </c:pt>
                <c:pt idx="4871">
                  <c:v>307</c:v>
                </c:pt>
                <c:pt idx="4872">
                  <c:v>308</c:v>
                </c:pt>
                <c:pt idx="4873">
                  <c:v>309</c:v>
                </c:pt>
                <c:pt idx="4874">
                  <c:v>310</c:v>
                </c:pt>
                <c:pt idx="4875">
                  <c:v>311</c:v>
                </c:pt>
                <c:pt idx="4876">
                  <c:v>312</c:v>
                </c:pt>
                <c:pt idx="4877">
                  <c:v>313</c:v>
                </c:pt>
                <c:pt idx="4878">
                  <c:v>314</c:v>
                </c:pt>
                <c:pt idx="4879">
                  <c:v>315</c:v>
                </c:pt>
                <c:pt idx="4880">
                  <c:v>316</c:v>
                </c:pt>
                <c:pt idx="4881">
                  <c:v>317</c:v>
                </c:pt>
                <c:pt idx="4882">
                  <c:v>318</c:v>
                </c:pt>
                <c:pt idx="4883">
                  <c:v>319</c:v>
                </c:pt>
                <c:pt idx="4884">
                  <c:v>320</c:v>
                </c:pt>
                <c:pt idx="4885">
                  <c:v>321</c:v>
                </c:pt>
                <c:pt idx="4886">
                  <c:v>322</c:v>
                </c:pt>
                <c:pt idx="4887">
                  <c:v>323</c:v>
                </c:pt>
                <c:pt idx="4888">
                  <c:v>324</c:v>
                </c:pt>
                <c:pt idx="4889">
                  <c:v>349</c:v>
                </c:pt>
                <c:pt idx="4890">
                  <c:v>191</c:v>
                </c:pt>
                <c:pt idx="4891">
                  <c:v>251</c:v>
                </c:pt>
                <c:pt idx="4892">
                  <c:v>252</c:v>
                </c:pt>
                <c:pt idx="4893">
                  <c:v>253</c:v>
                </c:pt>
                <c:pt idx="4894">
                  <c:v>254</c:v>
                </c:pt>
                <c:pt idx="4895">
                  <c:v>255</c:v>
                </c:pt>
                <c:pt idx="4896">
                  <c:v>256</c:v>
                </c:pt>
                <c:pt idx="4897">
                  <c:v>257</c:v>
                </c:pt>
                <c:pt idx="4898">
                  <c:v>258</c:v>
                </c:pt>
                <c:pt idx="4899">
                  <c:v>259</c:v>
                </c:pt>
                <c:pt idx="4900">
                  <c:v>260</c:v>
                </c:pt>
                <c:pt idx="4901">
                  <c:v>261</c:v>
                </c:pt>
                <c:pt idx="4902">
                  <c:v>262</c:v>
                </c:pt>
                <c:pt idx="4903">
                  <c:v>263</c:v>
                </c:pt>
                <c:pt idx="4904">
                  <c:v>264</c:v>
                </c:pt>
                <c:pt idx="4905">
                  <c:v>265</c:v>
                </c:pt>
                <c:pt idx="4906">
                  <c:v>266</c:v>
                </c:pt>
                <c:pt idx="4907">
                  <c:v>267</c:v>
                </c:pt>
                <c:pt idx="4908">
                  <c:v>268</c:v>
                </c:pt>
                <c:pt idx="4909">
                  <c:v>269</c:v>
                </c:pt>
                <c:pt idx="4910">
                  <c:v>270</c:v>
                </c:pt>
                <c:pt idx="4911">
                  <c:v>271</c:v>
                </c:pt>
                <c:pt idx="4912">
                  <c:v>272</c:v>
                </c:pt>
                <c:pt idx="4913">
                  <c:v>273</c:v>
                </c:pt>
                <c:pt idx="4914">
                  <c:v>274</c:v>
                </c:pt>
                <c:pt idx="4915">
                  <c:v>275</c:v>
                </c:pt>
                <c:pt idx="4916">
                  <c:v>276</c:v>
                </c:pt>
                <c:pt idx="4917">
                  <c:v>277</c:v>
                </c:pt>
                <c:pt idx="4918">
                  <c:v>278</c:v>
                </c:pt>
                <c:pt idx="4919">
                  <c:v>279</c:v>
                </c:pt>
                <c:pt idx="4920">
                  <c:v>280</c:v>
                </c:pt>
                <c:pt idx="4921">
                  <c:v>281</c:v>
                </c:pt>
                <c:pt idx="4922">
                  <c:v>282</c:v>
                </c:pt>
                <c:pt idx="4923">
                  <c:v>283</c:v>
                </c:pt>
                <c:pt idx="4924">
                  <c:v>284</c:v>
                </c:pt>
                <c:pt idx="4925">
                  <c:v>285</c:v>
                </c:pt>
                <c:pt idx="4926">
                  <c:v>286</c:v>
                </c:pt>
                <c:pt idx="4927">
                  <c:v>287</c:v>
                </c:pt>
                <c:pt idx="4928">
                  <c:v>288</c:v>
                </c:pt>
                <c:pt idx="4929">
                  <c:v>289</c:v>
                </c:pt>
                <c:pt idx="4930">
                  <c:v>290</c:v>
                </c:pt>
                <c:pt idx="4931">
                  <c:v>291</c:v>
                </c:pt>
                <c:pt idx="4932">
                  <c:v>292</c:v>
                </c:pt>
                <c:pt idx="4933">
                  <c:v>293</c:v>
                </c:pt>
                <c:pt idx="4934">
                  <c:v>294</c:v>
                </c:pt>
                <c:pt idx="4935">
                  <c:v>295</c:v>
                </c:pt>
                <c:pt idx="4936">
                  <c:v>296</c:v>
                </c:pt>
                <c:pt idx="4937">
                  <c:v>297</c:v>
                </c:pt>
                <c:pt idx="4938">
                  <c:v>298</c:v>
                </c:pt>
                <c:pt idx="4939">
                  <c:v>299</c:v>
                </c:pt>
                <c:pt idx="4940">
                  <c:v>300</c:v>
                </c:pt>
                <c:pt idx="4941">
                  <c:v>301</c:v>
                </c:pt>
                <c:pt idx="4942">
                  <c:v>302</c:v>
                </c:pt>
                <c:pt idx="4943">
                  <c:v>303</c:v>
                </c:pt>
                <c:pt idx="4944">
                  <c:v>304</c:v>
                </c:pt>
                <c:pt idx="4945">
                  <c:v>305</c:v>
                </c:pt>
                <c:pt idx="4946">
                  <c:v>306</c:v>
                </c:pt>
                <c:pt idx="4947">
                  <c:v>307</c:v>
                </c:pt>
                <c:pt idx="4948">
                  <c:v>308</c:v>
                </c:pt>
                <c:pt idx="4949">
                  <c:v>309</c:v>
                </c:pt>
                <c:pt idx="4950">
                  <c:v>310</c:v>
                </c:pt>
                <c:pt idx="4951">
                  <c:v>311</c:v>
                </c:pt>
                <c:pt idx="4952">
                  <c:v>312</c:v>
                </c:pt>
                <c:pt idx="4953">
                  <c:v>313</c:v>
                </c:pt>
                <c:pt idx="4954">
                  <c:v>314</c:v>
                </c:pt>
                <c:pt idx="4955">
                  <c:v>315</c:v>
                </c:pt>
                <c:pt idx="4956">
                  <c:v>316</c:v>
                </c:pt>
                <c:pt idx="4957">
                  <c:v>317</c:v>
                </c:pt>
                <c:pt idx="4958">
                  <c:v>318</c:v>
                </c:pt>
                <c:pt idx="4959">
                  <c:v>319</c:v>
                </c:pt>
                <c:pt idx="4960">
                  <c:v>320</c:v>
                </c:pt>
                <c:pt idx="4961">
                  <c:v>321</c:v>
                </c:pt>
                <c:pt idx="4962">
                  <c:v>322</c:v>
                </c:pt>
                <c:pt idx="4963">
                  <c:v>323</c:v>
                </c:pt>
                <c:pt idx="4964">
                  <c:v>347</c:v>
                </c:pt>
                <c:pt idx="4965">
                  <c:v>349</c:v>
                </c:pt>
                <c:pt idx="4966">
                  <c:v>209</c:v>
                </c:pt>
                <c:pt idx="4967">
                  <c:v>251</c:v>
                </c:pt>
                <c:pt idx="4968">
                  <c:v>252</c:v>
                </c:pt>
                <c:pt idx="4969">
                  <c:v>253</c:v>
                </c:pt>
                <c:pt idx="4970">
                  <c:v>254</c:v>
                </c:pt>
                <c:pt idx="4971">
                  <c:v>255</c:v>
                </c:pt>
                <c:pt idx="4972">
                  <c:v>256</c:v>
                </c:pt>
                <c:pt idx="4973">
                  <c:v>257</c:v>
                </c:pt>
                <c:pt idx="4974">
                  <c:v>258</c:v>
                </c:pt>
                <c:pt idx="4975">
                  <c:v>259</c:v>
                </c:pt>
                <c:pt idx="4976">
                  <c:v>260</c:v>
                </c:pt>
                <c:pt idx="4977">
                  <c:v>261</c:v>
                </c:pt>
                <c:pt idx="4978">
                  <c:v>262</c:v>
                </c:pt>
                <c:pt idx="4979">
                  <c:v>263</c:v>
                </c:pt>
                <c:pt idx="4980">
                  <c:v>264</c:v>
                </c:pt>
                <c:pt idx="4981">
                  <c:v>265</c:v>
                </c:pt>
                <c:pt idx="4982">
                  <c:v>266</c:v>
                </c:pt>
                <c:pt idx="4983">
                  <c:v>267</c:v>
                </c:pt>
                <c:pt idx="4984">
                  <c:v>268</c:v>
                </c:pt>
                <c:pt idx="4985">
                  <c:v>269</c:v>
                </c:pt>
                <c:pt idx="4986">
                  <c:v>270</c:v>
                </c:pt>
                <c:pt idx="4987">
                  <c:v>271</c:v>
                </c:pt>
                <c:pt idx="4988">
                  <c:v>272</c:v>
                </c:pt>
                <c:pt idx="4989">
                  <c:v>273</c:v>
                </c:pt>
                <c:pt idx="4990">
                  <c:v>274</c:v>
                </c:pt>
                <c:pt idx="4991">
                  <c:v>275</c:v>
                </c:pt>
                <c:pt idx="4992">
                  <c:v>276</c:v>
                </c:pt>
                <c:pt idx="4993">
                  <c:v>277</c:v>
                </c:pt>
                <c:pt idx="4994">
                  <c:v>278</c:v>
                </c:pt>
                <c:pt idx="4995">
                  <c:v>279</c:v>
                </c:pt>
                <c:pt idx="4996">
                  <c:v>280</c:v>
                </c:pt>
                <c:pt idx="4997">
                  <c:v>281</c:v>
                </c:pt>
                <c:pt idx="4998">
                  <c:v>282</c:v>
                </c:pt>
                <c:pt idx="4999">
                  <c:v>283</c:v>
                </c:pt>
                <c:pt idx="5000">
                  <c:v>284</c:v>
                </c:pt>
                <c:pt idx="5001">
                  <c:v>285</c:v>
                </c:pt>
                <c:pt idx="5002">
                  <c:v>286</c:v>
                </c:pt>
                <c:pt idx="5003">
                  <c:v>287</c:v>
                </c:pt>
                <c:pt idx="5004">
                  <c:v>288</c:v>
                </c:pt>
                <c:pt idx="5005">
                  <c:v>289</c:v>
                </c:pt>
                <c:pt idx="5006">
                  <c:v>290</c:v>
                </c:pt>
                <c:pt idx="5007">
                  <c:v>291</c:v>
                </c:pt>
                <c:pt idx="5008">
                  <c:v>292</c:v>
                </c:pt>
                <c:pt idx="5009">
                  <c:v>293</c:v>
                </c:pt>
                <c:pt idx="5010">
                  <c:v>294</c:v>
                </c:pt>
                <c:pt idx="5011">
                  <c:v>295</c:v>
                </c:pt>
                <c:pt idx="5012">
                  <c:v>296</c:v>
                </c:pt>
                <c:pt idx="5013">
                  <c:v>297</c:v>
                </c:pt>
                <c:pt idx="5014">
                  <c:v>298</c:v>
                </c:pt>
                <c:pt idx="5015">
                  <c:v>299</c:v>
                </c:pt>
                <c:pt idx="5016">
                  <c:v>300</c:v>
                </c:pt>
                <c:pt idx="5017">
                  <c:v>301</c:v>
                </c:pt>
                <c:pt idx="5018">
                  <c:v>302</c:v>
                </c:pt>
                <c:pt idx="5019">
                  <c:v>303</c:v>
                </c:pt>
                <c:pt idx="5020">
                  <c:v>304</c:v>
                </c:pt>
                <c:pt idx="5021">
                  <c:v>305</c:v>
                </c:pt>
                <c:pt idx="5022">
                  <c:v>306</c:v>
                </c:pt>
                <c:pt idx="5023">
                  <c:v>307</c:v>
                </c:pt>
                <c:pt idx="5024">
                  <c:v>308</c:v>
                </c:pt>
                <c:pt idx="5025">
                  <c:v>309</c:v>
                </c:pt>
                <c:pt idx="5026">
                  <c:v>310</c:v>
                </c:pt>
                <c:pt idx="5027">
                  <c:v>311</c:v>
                </c:pt>
                <c:pt idx="5028">
                  <c:v>312</c:v>
                </c:pt>
                <c:pt idx="5029">
                  <c:v>313</c:v>
                </c:pt>
                <c:pt idx="5030">
                  <c:v>314</c:v>
                </c:pt>
                <c:pt idx="5031">
                  <c:v>315</c:v>
                </c:pt>
                <c:pt idx="5032">
                  <c:v>316</c:v>
                </c:pt>
                <c:pt idx="5033">
                  <c:v>317</c:v>
                </c:pt>
                <c:pt idx="5034">
                  <c:v>318</c:v>
                </c:pt>
                <c:pt idx="5035">
                  <c:v>320</c:v>
                </c:pt>
                <c:pt idx="5036">
                  <c:v>321</c:v>
                </c:pt>
                <c:pt idx="5037">
                  <c:v>322</c:v>
                </c:pt>
                <c:pt idx="5038">
                  <c:v>323</c:v>
                </c:pt>
                <c:pt idx="5039">
                  <c:v>325</c:v>
                </c:pt>
                <c:pt idx="5040">
                  <c:v>326</c:v>
                </c:pt>
                <c:pt idx="5041">
                  <c:v>327</c:v>
                </c:pt>
                <c:pt idx="5042">
                  <c:v>328</c:v>
                </c:pt>
                <c:pt idx="5043">
                  <c:v>347</c:v>
                </c:pt>
                <c:pt idx="5044">
                  <c:v>209</c:v>
                </c:pt>
                <c:pt idx="5045">
                  <c:v>251</c:v>
                </c:pt>
                <c:pt idx="5046">
                  <c:v>252</c:v>
                </c:pt>
                <c:pt idx="5047">
                  <c:v>253</c:v>
                </c:pt>
                <c:pt idx="5048">
                  <c:v>254</c:v>
                </c:pt>
                <c:pt idx="5049">
                  <c:v>255</c:v>
                </c:pt>
                <c:pt idx="5050">
                  <c:v>256</c:v>
                </c:pt>
                <c:pt idx="5051">
                  <c:v>257</c:v>
                </c:pt>
                <c:pt idx="5052">
                  <c:v>258</c:v>
                </c:pt>
                <c:pt idx="5053">
                  <c:v>259</c:v>
                </c:pt>
                <c:pt idx="5054">
                  <c:v>260</c:v>
                </c:pt>
                <c:pt idx="5055">
                  <c:v>261</c:v>
                </c:pt>
                <c:pt idx="5056">
                  <c:v>262</c:v>
                </c:pt>
                <c:pt idx="5057">
                  <c:v>263</c:v>
                </c:pt>
                <c:pt idx="5058">
                  <c:v>264</c:v>
                </c:pt>
                <c:pt idx="5059">
                  <c:v>265</c:v>
                </c:pt>
                <c:pt idx="5060">
                  <c:v>266</c:v>
                </c:pt>
                <c:pt idx="5061">
                  <c:v>267</c:v>
                </c:pt>
                <c:pt idx="5062">
                  <c:v>268</c:v>
                </c:pt>
                <c:pt idx="5063">
                  <c:v>269</c:v>
                </c:pt>
                <c:pt idx="5064">
                  <c:v>270</c:v>
                </c:pt>
                <c:pt idx="5065">
                  <c:v>271</c:v>
                </c:pt>
                <c:pt idx="5066">
                  <c:v>272</c:v>
                </c:pt>
                <c:pt idx="5067">
                  <c:v>273</c:v>
                </c:pt>
                <c:pt idx="5068">
                  <c:v>274</c:v>
                </c:pt>
                <c:pt idx="5069">
                  <c:v>275</c:v>
                </c:pt>
                <c:pt idx="5070">
                  <c:v>276</c:v>
                </c:pt>
                <c:pt idx="5071">
                  <c:v>277</c:v>
                </c:pt>
                <c:pt idx="5072">
                  <c:v>278</c:v>
                </c:pt>
                <c:pt idx="5073">
                  <c:v>279</c:v>
                </c:pt>
                <c:pt idx="5074">
                  <c:v>280</c:v>
                </c:pt>
                <c:pt idx="5075">
                  <c:v>281</c:v>
                </c:pt>
                <c:pt idx="5076">
                  <c:v>282</c:v>
                </c:pt>
                <c:pt idx="5077">
                  <c:v>283</c:v>
                </c:pt>
                <c:pt idx="5078">
                  <c:v>284</c:v>
                </c:pt>
                <c:pt idx="5079">
                  <c:v>285</c:v>
                </c:pt>
                <c:pt idx="5080">
                  <c:v>286</c:v>
                </c:pt>
                <c:pt idx="5081">
                  <c:v>287</c:v>
                </c:pt>
                <c:pt idx="5082">
                  <c:v>288</c:v>
                </c:pt>
                <c:pt idx="5083">
                  <c:v>289</c:v>
                </c:pt>
                <c:pt idx="5084">
                  <c:v>290</c:v>
                </c:pt>
                <c:pt idx="5085">
                  <c:v>291</c:v>
                </c:pt>
                <c:pt idx="5086">
                  <c:v>292</c:v>
                </c:pt>
                <c:pt idx="5087">
                  <c:v>293</c:v>
                </c:pt>
                <c:pt idx="5088">
                  <c:v>294</c:v>
                </c:pt>
                <c:pt idx="5089">
                  <c:v>295</c:v>
                </c:pt>
                <c:pt idx="5090">
                  <c:v>296</c:v>
                </c:pt>
                <c:pt idx="5091">
                  <c:v>297</c:v>
                </c:pt>
                <c:pt idx="5092">
                  <c:v>298</c:v>
                </c:pt>
                <c:pt idx="5093">
                  <c:v>299</c:v>
                </c:pt>
                <c:pt idx="5094">
                  <c:v>300</c:v>
                </c:pt>
                <c:pt idx="5095">
                  <c:v>301</c:v>
                </c:pt>
                <c:pt idx="5096">
                  <c:v>302</c:v>
                </c:pt>
                <c:pt idx="5097">
                  <c:v>303</c:v>
                </c:pt>
                <c:pt idx="5098">
                  <c:v>304</c:v>
                </c:pt>
                <c:pt idx="5099">
                  <c:v>305</c:v>
                </c:pt>
                <c:pt idx="5100">
                  <c:v>306</c:v>
                </c:pt>
                <c:pt idx="5101">
                  <c:v>307</c:v>
                </c:pt>
                <c:pt idx="5102">
                  <c:v>308</c:v>
                </c:pt>
                <c:pt idx="5103">
                  <c:v>309</c:v>
                </c:pt>
                <c:pt idx="5104">
                  <c:v>310</c:v>
                </c:pt>
                <c:pt idx="5105">
                  <c:v>311</c:v>
                </c:pt>
                <c:pt idx="5106">
                  <c:v>312</c:v>
                </c:pt>
                <c:pt idx="5107">
                  <c:v>313</c:v>
                </c:pt>
                <c:pt idx="5108">
                  <c:v>314</c:v>
                </c:pt>
                <c:pt idx="5109">
                  <c:v>315</c:v>
                </c:pt>
                <c:pt idx="5110">
                  <c:v>316</c:v>
                </c:pt>
                <c:pt idx="5111">
                  <c:v>317</c:v>
                </c:pt>
                <c:pt idx="5112">
                  <c:v>318</c:v>
                </c:pt>
                <c:pt idx="5113">
                  <c:v>320</c:v>
                </c:pt>
                <c:pt idx="5114">
                  <c:v>321</c:v>
                </c:pt>
                <c:pt idx="5115">
                  <c:v>322</c:v>
                </c:pt>
                <c:pt idx="5116">
                  <c:v>323</c:v>
                </c:pt>
                <c:pt idx="5117">
                  <c:v>347</c:v>
                </c:pt>
                <c:pt idx="5118">
                  <c:v>192</c:v>
                </c:pt>
                <c:pt idx="5119">
                  <c:v>251</c:v>
                </c:pt>
                <c:pt idx="5120">
                  <c:v>252</c:v>
                </c:pt>
                <c:pt idx="5121">
                  <c:v>253</c:v>
                </c:pt>
                <c:pt idx="5122">
                  <c:v>254</c:v>
                </c:pt>
                <c:pt idx="5123">
                  <c:v>255</c:v>
                </c:pt>
                <c:pt idx="5124">
                  <c:v>256</c:v>
                </c:pt>
                <c:pt idx="5125">
                  <c:v>257</c:v>
                </c:pt>
                <c:pt idx="5126">
                  <c:v>258</c:v>
                </c:pt>
                <c:pt idx="5127">
                  <c:v>259</c:v>
                </c:pt>
                <c:pt idx="5128">
                  <c:v>260</c:v>
                </c:pt>
                <c:pt idx="5129">
                  <c:v>261</c:v>
                </c:pt>
                <c:pt idx="5130">
                  <c:v>262</c:v>
                </c:pt>
                <c:pt idx="5131">
                  <c:v>263</c:v>
                </c:pt>
                <c:pt idx="5132">
                  <c:v>264</c:v>
                </c:pt>
                <c:pt idx="5133">
                  <c:v>265</c:v>
                </c:pt>
                <c:pt idx="5134">
                  <c:v>266</c:v>
                </c:pt>
                <c:pt idx="5135">
                  <c:v>267</c:v>
                </c:pt>
                <c:pt idx="5136">
                  <c:v>268</c:v>
                </c:pt>
                <c:pt idx="5137">
                  <c:v>269</c:v>
                </c:pt>
                <c:pt idx="5138">
                  <c:v>270</c:v>
                </c:pt>
                <c:pt idx="5139">
                  <c:v>271</c:v>
                </c:pt>
                <c:pt idx="5140">
                  <c:v>272</c:v>
                </c:pt>
                <c:pt idx="5141">
                  <c:v>273</c:v>
                </c:pt>
                <c:pt idx="5142">
                  <c:v>274</c:v>
                </c:pt>
                <c:pt idx="5143">
                  <c:v>275</c:v>
                </c:pt>
                <c:pt idx="5144">
                  <c:v>276</c:v>
                </c:pt>
                <c:pt idx="5145">
                  <c:v>277</c:v>
                </c:pt>
                <c:pt idx="5146">
                  <c:v>278</c:v>
                </c:pt>
                <c:pt idx="5147">
                  <c:v>279</c:v>
                </c:pt>
                <c:pt idx="5148">
                  <c:v>280</c:v>
                </c:pt>
                <c:pt idx="5149">
                  <c:v>281</c:v>
                </c:pt>
                <c:pt idx="5150">
                  <c:v>282</c:v>
                </c:pt>
                <c:pt idx="5151">
                  <c:v>283</c:v>
                </c:pt>
                <c:pt idx="5152">
                  <c:v>284</c:v>
                </c:pt>
                <c:pt idx="5153">
                  <c:v>285</c:v>
                </c:pt>
                <c:pt idx="5154">
                  <c:v>286</c:v>
                </c:pt>
                <c:pt idx="5155">
                  <c:v>287</c:v>
                </c:pt>
                <c:pt idx="5156">
                  <c:v>288</c:v>
                </c:pt>
                <c:pt idx="5157">
                  <c:v>289</c:v>
                </c:pt>
                <c:pt idx="5158">
                  <c:v>290</c:v>
                </c:pt>
                <c:pt idx="5159">
                  <c:v>291</c:v>
                </c:pt>
                <c:pt idx="5160">
                  <c:v>292</c:v>
                </c:pt>
                <c:pt idx="5161">
                  <c:v>293</c:v>
                </c:pt>
                <c:pt idx="5162">
                  <c:v>294</c:v>
                </c:pt>
                <c:pt idx="5163">
                  <c:v>295</c:v>
                </c:pt>
                <c:pt idx="5164">
                  <c:v>296</c:v>
                </c:pt>
                <c:pt idx="5165">
                  <c:v>297</c:v>
                </c:pt>
                <c:pt idx="5166">
                  <c:v>298</c:v>
                </c:pt>
                <c:pt idx="5167">
                  <c:v>299</c:v>
                </c:pt>
                <c:pt idx="5168">
                  <c:v>300</c:v>
                </c:pt>
                <c:pt idx="5169">
                  <c:v>301</c:v>
                </c:pt>
                <c:pt idx="5170">
                  <c:v>302</c:v>
                </c:pt>
                <c:pt idx="5171">
                  <c:v>303</c:v>
                </c:pt>
                <c:pt idx="5172">
                  <c:v>304</c:v>
                </c:pt>
                <c:pt idx="5173">
                  <c:v>305</c:v>
                </c:pt>
                <c:pt idx="5174">
                  <c:v>306</c:v>
                </c:pt>
                <c:pt idx="5175">
                  <c:v>307</c:v>
                </c:pt>
                <c:pt idx="5176">
                  <c:v>308</c:v>
                </c:pt>
                <c:pt idx="5177">
                  <c:v>309</c:v>
                </c:pt>
                <c:pt idx="5178">
                  <c:v>310</c:v>
                </c:pt>
                <c:pt idx="5179">
                  <c:v>311</c:v>
                </c:pt>
                <c:pt idx="5180">
                  <c:v>312</c:v>
                </c:pt>
                <c:pt idx="5181">
                  <c:v>313</c:v>
                </c:pt>
                <c:pt idx="5182">
                  <c:v>314</c:v>
                </c:pt>
                <c:pt idx="5183">
                  <c:v>315</c:v>
                </c:pt>
                <c:pt idx="5184">
                  <c:v>316</c:v>
                </c:pt>
                <c:pt idx="5185">
                  <c:v>317</c:v>
                </c:pt>
                <c:pt idx="5186">
                  <c:v>318</c:v>
                </c:pt>
                <c:pt idx="5187">
                  <c:v>320</c:v>
                </c:pt>
                <c:pt idx="5188">
                  <c:v>326</c:v>
                </c:pt>
                <c:pt idx="5189">
                  <c:v>327</c:v>
                </c:pt>
                <c:pt idx="5190">
                  <c:v>347</c:v>
                </c:pt>
                <c:pt idx="5191">
                  <c:v>349</c:v>
                </c:pt>
                <c:pt idx="5192">
                  <c:v>192</c:v>
                </c:pt>
                <c:pt idx="5193">
                  <c:v>250</c:v>
                </c:pt>
                <c:pt idx="5194">
                  <c:v>251</c:v>
                </c:pt>
                <c:pt idx="5195">
                  <c:v>252</c:v>
                </c:pt>
                <c:pt idx="5196">
                  <c:v>253</c:v>
                </c:pt>
                <c:pt idx="5197">
                  <c:v>254</c:v>
                </c:pt>
                <c:pt idx="5198">
                  <c:v>255</c:v>
                </c:pt>
                <c:pt idx="5199">
                  <c:v>256</c:v>
                </c:pt>
                <c:pt idx="5200">
                  <c:v>257</c:v>
                </c:pt>
                <c:pt idx="5201">
                  <c:v>258</c:v>
                </c:pt>
                <c:pt idx="5202">
                  <c:v>259</c:v>
                </c:pt>
                <c:pt idx="5203">
                  <c:v>260</c:v>
                </c:pt>
                <c:pt idx="5204">
                  <c:v>261</c:v>
                </c:pt>
                <c:pt idx="5205">
                  <c:v>262</c:v>
                </c:pt>
                <c:pt idx="5206">
                  <c:v>263</c:v>
                </c:pt>
                <c:pt idx="5207">
                  <c:v>264</c:v>
                </c:pt>
                <c:pt idx="5208">
                  <c:v>265</c:v>
                </c:pt>
                <c:pt idx="5209">
                  <c:v>266</c:v>
                </c:pt>
                <c:pt idx="5210">
                  <c:v>267</c:v>
                </c:pt>
                <c:pt idx="5211">
                  <c:v>268</c:v>
                </c:pt>
                <c:pt idx="5212">
                  <c:v>269</c:v>
                </c:pt>
                <c:pt idx="5213">
                  <c:v>270</c:v>
                </c:pt>
                <c:pt idx="5214">
                  <c:v>271</c:v>
                </c:pt>
                <c:pt idx="5215">
                  <c:v>272</c:v>
                </c:pt>
                <c:pt idx="5216">
                  <c:v>273</c:v>
                </c:pt>
                <c:pt idx="5217">
                  <c:v>274</c:v>
                </c:pt>
                <c:pt idx="5218">
                  <c:v>275</c:v>
                </c:pt>
                <c:pt idx="5219">
                  <c:v>276</c:v>
                </c:pt>
                <c:pt idx="5220">
                  <c:v>277</c:v>
                </c:pt>
                <c:pt idx="5221">
                  <c:v>278</c:v>
                </c:pt>
                <c:pt idx="5222">
                  <c:v>279</c:v>
                </c:pt>
                <c:pt idx="5223">
                  <c:v>280</c:v>
                </c:pt>
                <c:pt idx="5224">
                  <c:v>281</c:v>
                </c:pt>
                <c:pt idx="5225">
                  <c:v>282</c:v>
                </c:pt>
                <c:pt idx="5226">
                  <c:v>283</c:v>
                </c:pt>
                <c:pt idx="5227">
                  <c:v>284</c:v>
                </c:pt>
                <c:pt idx="5228">
                  <c:v>285</c:v>
                </c:pt>
                <c:pt idx="5229">
                  <c:v>286</c:v>
                </c:pt>
                <c:pt idx="5230">
                  <c:v>287</c:v>
                </c:pt>
                <c:pt idx="5231">
                  <c:v>288</c:v>
                </c:pt>
                <c:pt idx="5232">
                  <c:v>289</c:v>
                </c:pt>
                <c:pt idx="5233">
                  <c:v>290</c:v>
                </c:pt>
                <c:pt idx="5234">
                  <c:v>291</c:v>
                </c:pt>
                <c:pt idx="5235">
                  <c:v>292</c:v>
                </c:pt>
                <c:pt idx="5236">
                  <c:v>293</c:v>
                </c:pt>
                <c:pt idx="5237">
                  <c:v>294</c:v>
                </c:pt>
                <c:pt idx="5238">
                  <c:v>295</c:v>
                </c:pt>
                <c:pt idx="5239">
                  <c:v>296</c:v>
                </c:pt>
                <c:pt idx="5240">
                  <c:v>297</c:v>
                </c:pt>
                <c:pt idx="5241">
                  <c:v>298</c:v>
                </c:pt>
                <c:pt idx="5242">
                  <c:v>299</c:v>
                </c:pt>
                <c:pt idx="5243">
                  <c:v>300</c:v>
                </c:pt>
                <c:pt idx="5244">
                  <c:v>301</c:v>
                </c:pt>
                <c:pt idx="5245">
                  <c:v>302</c:v>
                </c:pt>
                <c:pt idx="5246">
                  <c:v>303</c:v>
                </c:pt>
                <c:pt idx="5247">
                  <c:v>304</c:v>
                </c:pt>
                <c:pt idx="5248">
                  <c:v>305</c:v>
                </c:pt>
                <c:pt idx="5249">
                  <c:v>306</c:v>
                </c:pt>
                <c:pt idx="5250">
                  <c:v>307</c:v>
                </c:pt>
                <c:pt idx="5251">
                  <c:v>308</c:v>
                </c:pt>
                <c:pt idx="5252">
                  <c:v>309</c:v>
                </c:pt>
                <c:pt idx="5253">
                  <c:v>310</c:v>
                </c:pt>
                <c:pt idx="5254">
                  <c:v>311</c:v>
                </c:pt>
                <c:pt idx="5255">
                  <c:v>312</c:v>
                </c:pt>
                <c:pt idx="5256">
                  <c:v>313</c:v>
                </c:pt>
                <c:pt idx="5257">
                  <c:v>314</c:v>
                </c:pt>
                <c:pt idx="5258">
                  <c:v>315</c:v>
                </c:pt>
                <c:pt idx="5259">
                  <c:v>316</c:v>
                </c:pt>
                <c:pt idx="5260">
                  <c:v>317</c:v>
                </c:pt>
                <c:pt idx="5261">
                  <c:v>320</c:v>
                </c:pt>
                <c:pt idx="5262">
                  <c:v>321</c:v>
                </c:pt>
                <c:pt idx="5263">
                  <c:v>323</c:v>
                </c:pt>
                <c:pt idx="5264">
                  <c:v>325</c:v>
                </c:pt>
                <c:pt idx="5265">
                  <c:v>326</c:v>
                </c:pt>
                <c:pt idx="5266">
                  <c:v>327</c:v>
                </c:pt>
                <c:pt idx="5267">
                  <c:v>328</c:v>
                </c:pt>
                <c:pt idx="5268">
                  <c:v>354</c:v>
                </c:pt>
                <c:pt idx="5269">
                  <c:v>188</c:v>
                </c:pt>
                <c:pt idx="5270">
                  <c:v>193</c:v>
                </c:pt>
                <c:pt idx="5271">
                  <c:v>244</c:v>
                </c:pt>
                <c:pt idx="5272">
                  <c:v>248</c:v>
                </c:pt>
                <c:pt idx="5273">
                  <c:v>249</c:v>
                </c:pt>
                <c:pt idx="5274">
                  <c:v>250</c:v>
                </c:pt>
                <c:pt idx="5275">
                  <c:v>251</c:v>
                </c:pt>
                <c:pt idx="5276">
                  <c:v>252</c:v>
                </c:pt>
                <c:pt idx="5277">
                  <c:v>253</c:v>
                </c:pt>
                <c:pt idx="5278">
                  <c:v>254</c:v>
                </c:pt>
                <c:pt idx="5279">
                  <c:v>255</c:v>
                </c:pt>
                <c:pt idx="5280">
                  <c:v>256</c:v>
                </c:pt>
                <c:pt idx="5281">
                  <c:v>257</c:v>
                </c:pt>
                <c:pt idx="5282">
                  <c:v>258</c:v>
                </c:pt>
                <c:pt idx="5283">
                  <c:v>259</c:v>
                </c:pt>
                <c:pt idx="5284">
                  <c:v>260</c:v>
                </c:pt>
                <c:pt idx="5285">
                  <c:v>261</c:v>
                </c:pt>
                <c:pt idx="5286">
                  <c:v>262</c:v>
                </c:pt>
                <c:pt idx="5287">
                  <c:v>263</c:v>
                </c:pt>
                <c:pt idx="5288">
                  <c:v>264</c:v>
                </c:pt>
                <c:pt idx="5289">
                  <c:v>265</c:v>
                </c:pt>
                <c:pt idx="5290">
                  <c:v>266</c:v>
                </c:pt>
                <c:pt idx="5291">
                  <c:v>267</c:v>
                </c:pt>
                <c:pt idx="5292">
                  <c:v>268</c:v>
                </c:pt>
                <c:pt idx="5293">
                  <c:v>269</c:v>
                </c:pt>
                <c:pt idx="5294">
                  <c:v>270</c:v>
                </c:pt>
                <c:pt idx="5295">
                  <c:v>271</c:v>
                </c:pt>
                <c:pt idx="5296">
                  <c:v>272</c:v>
                </c:pt>
                <c:pt idx="5297">
                  <c:v>273</c:v>
                </c:pt>
                <c:pt idx="5298">
                  <c:v>274</c:v>
                </c:pt>
                <c:pt idx="5299">
                  <c:v>275</c:v>
                </c:pt>
                <c:pt idx="5300">
                  <c:v>276</c:v>
                </c:pt>
                <c:pt idx="5301">
                  <c:v>277</c:v>
                </c:pt>
                <c:pt idx="5302">
                  <c:v>278</c:v>
                </c:pt>
                <c:pt idx="5303">
                  <c:v>279</c:v>
                </c:pt>
                <c:pt idx="5304">
                  <c:v>280</c:v>
                </c:pt>
                <c:pt idx="5305">
                  <c:v>281</c:v>
                </c:pt>
                <c:pt idx="5306">
                  <c:v>282</c:v>
                </c:pt>
                <c:pt idx="5307">
                  <c:v>283</c:v>
                </c:pt>
                <c:pt idx="5308">
                  <c:v>284</c:v>
                </c:pt>
                <c:pt idx="5309">
                  <c:v>285</c:v>
                </c:pt>
                <c:pt idx="5310">
                  <c:v>286</c:v>
                </c:pt>
                <c:pt idx="5311">
                  <c:v>287</c:v>
                </c:pt>
                <c:pt idx="5312">
                  <c:v>288</c:v>
                </c:pt>
                <c:pt idx="5313">
                  <c:v>289</c:v>
                </c:pt>
                <c:pt idx="5314">
                  <c:v>290</c:v>
                </c:pt>
                <c:pt idx="5315">
                  <c:v>291</c:v>
                </c:pt>
                <c:pt idx="5316">
                  <c:v>292</c:v>
                </c:pt>
                <c:pt idx="5317">
                  <c:v>293</c:v>
                </c:pt>
                <c:pt idx="5318">
                  <c:v>294</c:v>
                </c:pt>
                <c:pt idx="5319">
                  <c:v>295</c:v>
                </c:pt>
                <c:pt idx="5320">
                  <c:v>296</c:v>
                </c:pt>
                <c:pt idx="5321">
                  <c:v>297</c:v>
                </c:pt>
                <c:pt idx="5322">
                  <c:v>298</c:v>
                </c:pt>
                <c:pt idx="5323">
                  <c:v>299</c:v>
                </c:pt>
                <c:pt idx="5324">
                  <c:v>300</c:v>
                </c:pt>
                <c:pt idx="5325">
                  <c:v>301</c:v>
                </c:pt>
                <c:pt idx="5326">
                  <c:v>302</c:v>
                </c:pt>
                <c:pt idx="5327">
                  <c:v>303</c:v>
                </c:pt>
                <c:pt idx="5328">
                  <c:v>304</c:v>
                </c:pt>
                <c:pt idx="5329">
                  <c:v>305</c:v>
                </c:pt>
                <c:pt idx="5330">
                  <c:v>306</c:v>
                </c:pt>
                <c:pt idx="5331">
                  <c:v>307</c:v>
                </c:pt>
                <c:pt idx="5332">
                  <c:v>308</c:v>
                </c:pt>
                <c:pt idx="5333">
                  <c:v>309</c:v>
                </c:pt>
                <c:pt idx="5334">
                  <c:v>310</c:v>
                </c:pt>
                <c:pt idx="5335">
                  <c:v>311</c:v>
                </c:pt>
                <c:pt idx="5336">
                  <c:v>312</c:v>
                </c:pt>
                <c:pt idx="5337">
                  <c:v>313</c:v>
                </c:pt>
                <c:pt idx="5338">
                  <c:v>314</c:v>
                </c:pt>
                <c:pt idx="5339">
                  <c:v>315</c:v>
                </c:pt>
                <c:pt idx="5340">
                  <c:v>316</c:v>
                </c:pt>
                <c:pt idx="5341">
                  <c:v>317</c:v>
                </c:pt>
                <c:pt idx="5342">
                  <c:v>319</c:v>
                </c:pt>
                <c:pt idx="5343">
                  <c:v>320</c:v>
                </c:pt>
                <c:pt idx="5344">
                  <c:v>321</c:v>
                </c:pt>
                <c:pt idx="5345">
                  <c:v>322</c:v>
                </c:pt>
                <c:pt idx="5346">
                  <c:v>323</c:v>
                </c:pt>
                <c:pt idx="5347">
                  <c:v>324</c:v>
                </c:pt>
                <c:pt idx="5348">
                  <c:v>326</c:v>
                </c:pt>
                <c:pt idx="5349">
                  <c:v>327</c:v>
                </c:pt>
                <c:pt idx="5350">
                  <c:v>328</c:v>
                </c:pt>
                <c:pt idx="5351">
                  <c:v>329</c:v>
                </c:pt>
                <c:pt idx="5352">
                  <c:v>349</c:v>
                </c:pt>
                <c:pt idx="5353">
                  <c:v>354</c:v>
                </c:pt>
                <c:pt idx="5354">
                  <c:v>188</c:v>
                </c:pt>
                <c:pt idx="5355">
                  <c:v>189</c:v>
                </c:pt>
                <c:pt idx="5356">
                  <c:v>193</c:v>
                </c:pt>
                <c:pt idx="5357">
                  <c:v>243</c:v>
                </c:pt>
                <c:pt idx="5358">
                  <c:v>244</c:v>
                </c:pt>
                <c:pt idx="5359">
                  <c:v>249</c:v>
                </c:pt>
                <c:pt idx="5360">
                  <c:v>250</c:v>
                </c:pt>
                <c:pt idx="5361">
                  <c:v>251</c:v>
                </c:pt>
                <c:pt idx="5362">
                  <c:v>252</c:v>
                </c:pt>
                <c:pt idx="5363">
                  <c:v>253</c:v>
                </c:pt>
                <c:pt idx="5364">
                  <c:v>254</c:v>
                </c:pt>
                <c:pt idx="5365">
                  <c:v>255</c:v>
                </c:pt>
                <c:pt idx="5366">
                  <c:v>256</c:v>
                </c:pt>
                <c:pt idx="5367">
                  <c:v>257</c:v>
                </c:pt>
                <c:pt idx="5368">
                  <c:v>258</c:v>
                </c:pt>
                <c:pt idx="5369">
                  <c:v>259</c:v>
                </c:pt>
                <c:pt idx="5370">
                  <c:v>260</c:v>
                </c:pt>
                <c:pt idx="5371">
                  <c:v>261</c:v>
                </c:pt>
                <c:pt idx="5372">
                  <c:v>262</c:v>
                </c:pt>
                <c:pt idx="5373">
                  <c:v>263</c:v>
                </c:pt>
                <c:pt idx="5374">
                  <c:v>264</c:v>
                </c:pt>
                <c:pt idx="5375">
                  <c:v>265</c:v>
                </c:pt>
                <c:pt idx="5376">
                  <c:v>266</c:v>
                </c:pt>
                <c:pt idx="5377">
                  <c:v>267</c:v>
                </c:pt>
                <c:pt idx="5378">
                  <c:v>268</c:v>
                </c:pt>
                <c:pt idx="5379">
                  <c:v>269</c:v>
                </c:pt>
                <c:pt idx="5380">
                  <c:v>270</c:v>
                </c:pt>
                <c:pt idx="5381">
                  <c:v>271</c:v>
                </c:pt>
                <c:pt idx="5382">
                  <c:v>272</c:v>
                </c:pt>
                <c:pt idx="5383">
                  <c:v>273</c:v>
                </c:pt>
                <c:pt idx="5384">
                  <c:v>274</c:v>
                </c:pt>
                <c:pt idx="5385">
                  <c:v>275</c:v>
                </c:pt>
                <c:pt idx="5386">
                  <c:v>276</c:v>
                </c:pt>
                <c:pt idx="5387">
                  <c:v>277</c:v>
                </c:pt>
                <c:pt idx="5388">
                  <c:v>278</c:v>
                </c:pt>
                <c:pt idx="5389">
                  <c:v>279</c:v>
                </c:pt>
                <c:pt idx="5390">
                  <c:v>280</c:v>
                </c:pt>
                <c:pt idx="5391">
                  <c:v>281</c:v>
                </c:pt>
                <c:pt idx="5392">
                  <c:v>282</c:v>
                </c:pt>
                <c:pt idx="5393">
                  <c:v>283</c:v>
                </c:pt>
                <c:pt idx="5394">
                  <c:v>284</c:v>
                </c:pt>
                <c:pt idx="5395">
                  <c:v>285</c:v>
                </c:pt>
                <c:pt idx="5396">
                  <c:v>286</c:v>
                </c:pt>
                <c:pt idx="5397">
                  <c:v>287</c:v>
                </c:pt>
                <c:pt idx="5398">
                  <c:v>288</c:v>
                </c:pt>
                <c:pt idx="5399">
                  <c:v>289</c:v>
                </c:pt>
                <c:pt idx="5400">
                  <c:v>290</c:v>
                </c:pt>
                <c:pt idx="5401">
                  <c:v>291</c:v>
                </c:pt>
                <c:pt idx="5402">
                  <c:v>292</c:v>
                </c:pt>
                <c:pt idx="5403">
                  <c:v>293</c:v>
                </c:pt>
                <c:pt idx="5404">
                  <c:v>294</c:v>
                </c:pt>
                <c:pt idx="5405">
                  <c:v>295</c:v>
                </c:pt>
                <c:pt idx="5406">
                  <c:v>296</c:v>
                </c:pt>
                <c:pt idx="5407">
                  <c:v>297</c:v>
                </c:pt>
                <c:pt idx="5408">
                  <c:v>298</c:v>
                </c:pt>
                <c:pt idx="5409">
                  <c:v>299</c:v>
                </c:pt>
                <c:pt idx="5410">
                  <c:v>300</c:v>
                </c:pt>
                <c:pt idx="5411">
                  <c:v>301</c:v>
                </c:pt>
                <c:pt idx="5412">
                  <c:v>302</c:v>
                </c:pt>
                <c:pt idx="5413">
                  <c:v>303</c:v>
                </c:pt>
                <c:pt idx="5414">
                  <c:v>304</c:v>
                </c:pt>
                <c:pt idx="5415">
                  <c:v>305</c:v>
                </c:pt>
                <c:pt idx="5416">
                  <c:v>306</c:v>
                </c:pt>
                <c:pt idx="5417">
                  <c:v>307</c:v>
                </c:pt>
                <c:pt idx="5418">
                  <c:v>308</c:v>
                </c:pt>
                <c:pt idx="5419">
                  <c:v>309</c:v>
                </c:pt>
                <c:pt idx="5420">
                  <c:v>310</c:v>
                </c:pt>
                <c:pt idx="5421">
                  <c:v>311</c:v>
                </c:pt>
                <c:pt idx="5422">
                  <c:v>312</c:v>
                </c:pt>
                <c:pt idx="5423">
                  <c:v>313</c:v>
                </c:pt>
                <c:pt idx="5424">
                  <c:v>314</c:v>
                </c:pt>
                <c:pt idx="5425">
                  <c:v>315</c:v>
                </c:pt>
                <c:pt idx="5426">
                  <c:v>316</c:v>
                </c:pt>
                <c:pt idx="5427">
                  <c:v>317</c:v>
                </c:pt>
                <c:pt idx="5428">
                  <c:v>318</c:v>
                </c:pt>
                <c:pt idx="5429">
                  <c:v>319</c:v>
                </c:pt>
                <c:pt idx="5430">
                  <c:v>320</c:v>
                </c:pt>
                <c:pt idx="5431">
                  <c:v>321</c:v>
                </c:pt>
                <c:pt idx="5432">
                  <c:v>322</c:v>
                </c:pt>
                <c:pt idx="5433">
                  <c:v>323</c:v>
                </c:pt>
                <c:pt idx="5434">
                  <c:v>324</c:v>
                </c:pt>
                <c:pt idx="5435">
                  <c:v>325</c:v>
                </c:pt>
                <c:pt idx="5436">
                  <c:v>326</c:v>
                </c:pt>
                <c:pt idx="5437">
                  <c:v>327</c:v>
                </c:pt>
                <c:pt idx="5438">
                  <c:v>328</c:v>
                </c:pt>
                <c:pt idx="5439">
                  <c:v>329</c:v>
                </c:pt>
                <c:pt idx="5440">
                  <c:v>354</c:v>
                </c:pt>
                <c:pt idx="5441">
                  <c:v>188</c:v>
                </c:pt>
                <c:pt idx="5442">
                  <c:v>193</c:v>
                </c:pt>
                <c:pt idx="5443">
                  <c:v>194</c:v>
                </c:pt>
                <c:pt idx="5444">
                  <c:v>210</c:v>
                </c:pt>
                <c:pt idx="5445">
                  <c:v>249</c:v>
                </c:pt>
                <c:pt idx="5446">
                  <c:v>250</c:v>
                </c:pt>
                <c:pt idx="5447">
                  <c:v>251</c:v>
                </c:pt>
                <c:pt idx="5448">
                  <c:v>252</c:v>
                </c:pt>
                <c:pt idx="5449">
                  <c:v>253</c:v>
                </c:pt>
                <c:pt idx="5450">
                  <c:v>254</c:v>
                </c:pt>
                <c:pt idx="5451">
                  <c:v>255</c:v>
                </c:pt>
                <c:pt idx="5452">
                  <c:v>256</c:v>
                </c:pt>
                <c:pt idx="5453">
                  <c:v>257</c:v>
                </c:pt>
                <c:pt idx="5454">
                  <c:v>258</c:v>
                </c:pt>
                <c:pt idx="5455">
                  <c:v>259</c:v>
                </c:pt>
                <c:pt idx="5456">
                  <c:v>260</c:v>
                </c:pt>
                <c:pt idx="5457">
                  <c:v>261</c:v>
                </c:pt>
                <c:pt idx="5458">
                  <c:v>262</c:v>
                </c:pt>
                <c:pt idx="5459">
                  <c:v>263</c:v>
                </c:pt>
                <c:pt idx="5460">
                  <c:v>264</c:v>
                </c:pt>
                <c:pt idx="5461">
                  <c:v>265</c:v>
                </c:pt>
                <c:pt idx="5462">
                  <c:v>266</c:v>
                </c:pt>
                <c:pt idx="5463">
                  <c:v>267</c:v>
                </c:pt>
                <c:pt idx="5464">
                  <c:v>268</c:v>
                </c:pt>
                <c:pt idx="5465">
                  <c:v>269</c:v>
                </c:pt>
                <c:pt idx="5466">
                  <c:v>270</c:v>
                </c:pt>
                <c:pt idx="5467">
                  <c:v>271</c:v>
                </c:pt>
                <c:pt idx="5468">
                  <c:v>272</c:v>
                </c:pt>
                <c:pt idx="5469">
                  <c:v>273</c:v>
                </c:pt>
                <c:pt idx="5470">
                  <c:v>274</c:v>
                </c:pt>
                <c:pt idx="5471">
                  <c:v>275</c:v>
                </c:pt>
                <c:pt idx="5472">
                  <c:v>276</c:v>
                </c:pt>
                <c:pt idx="5473">
                  <c:v>277</c:v>
                </c:pt>
                <c:pt idx="5474">
                  <c:v>278</c:v>
                </c:pt>
                <c:pt idx="5475">
                  <c:v>279</c:v>
                </c:pt>
                <c:pt idx="5476">
                  <c:v>280</c:v>
                </c:pt>
                <c:pt idx="5477">
                  <c:v>281</c:v>
                </c:pt>
                <c:pt idx="5478">
                  <c:v>282</c:v>
                </c:pt>
                <c:pt idx="5479">
                  <c:v>283</c:v>
                </c:pt>
                <c:pt idx="5480">
                  <c:v>284</c:v>
                </c:pt>
                <c:pt idx="5481">
                  <c:v>285</c:v>
                </c:pt>
                <c:pt idx="5482">
                  <c:v>286</c:v>
                </c:pt>
                <c:pt idx="5483">
                  <c:v>287</c:v>
                </c:pt>
                <c:pt idx="5484">
                  <c:v>288</c:v>
                </c:pt>
                <c:pt idx="5485">
                  <c:v>289</c:v>
                </c:pt>
                <c:pt idx="5486">
                  <c:v>290</c:v>
                </c:pt>
                <c:pt idx="5487">
                  <c:v>291</c:v>
                </c:pt>
                <c:pt idx="5488">
                  <c:v>292</c:v>
                </c:pt>
                <c:pt idx="5489">
                  <c:v>293</c:v>
                </c:pt>
                <c:pt idx="5490">
                  <c:v>294</c:v>
                </c:pt>
                <c:pt idx="5491">
                  <c:v>295</c:v>
                </c:pt>
                <c:pt idx="5492">
                  <c:v>296</c:v>
                </c:pt>
                <c:pt idx="5493">
                  <c:v>297</c:v>
                </c:pt>
                <c:pt idx="5494">
                  <c:v>298</c:v>
                </c:pt>
                <c:pt idx="5495">
                  <c:v>299</c:v>
                </c:pt>
                <c:pt idx="5496">
                  <c:v>300</c:v>
                </c:pt>
                <c:pt idx="5497">
                  <c:v>301</c:v>
                </c:pt>
                <c:pt idx="5498">
                  <c:v>302</c:v>
                </c:pt>
                <c:pt idx="5499">
                  <c:v>303</c:v>
                </c:pt>
                <c:pt idx="5500">
                  <c:v>304</c:v>
                </c:pt>
                <c:pt idx="5501">
                  <c:v>305</c:v>
                </c:pt>
                <c:pt idx="5502">
                  <c:v>306</c:v>
                </c:pt>
                <c:pt idx="5503">
                  <c:v>307</c:v>
                </c:pt>
                <c:pt idx="5504">
                  <c:v>308</c:v>
                </c:pt>
                <c:pt idx="5505">
                  <c:v>309</c:v>
                </c:pt>
                <c:pt idx="5506">
                  <c:v>310</c:v>
                </c:pt>
                <c:pt idx="5507">
                  <c:v>311</c:v>
                </c:pt>
                <c:pt idx="5508">
                  <c:v>312</c:v>
                </c:pt>
                <c:pt idx="5509">
                  <c:v>313</c:v>
                </c:pt>
                <c:pt idx="5510">
                  <c:v>314</c:v>
                </c:pt>
                <c:pt idx="5511">
                  <c:v>315</c:v>
                </c:pt>
                <c:pt idx="5512">
                  <c:v>316</c:v>
                </c:pt>
                <c:pt idx="5513">
                  <c:v>318</c:v>
                </c:pt>
                <c:pt idx="5514">
                  <c:v>319</c:v>
                </c:pt>
                <c:pt idx="5515">
                  <c:v>320</c:v>
                </c:pt>
                <c:pt idx="5516">
                  <c:v>321</c:v>
                </c:pt>
                <c:pt idx="5517">
                  <c:v>322</c:v>
                </c:pt>
                <c:pt idx="5518">
                  <c:v>324</c:v>
                </c:pt>
                <c:pt idx="5519">
                  <c:v>325</c:v>
                </c:pt>
                <c:pt idx="5520">
                  <c:v>326</c:v>
                </c:pt>
                <c:pt idx="5521">
                  <c:v>327</c:v>
                </c:pt>
                <c:pt idx="5522">
                  <c:v>354</c:v>
                </c:pt>
                <c:pt idx="5523">
                  <c:v>193</c:v>
                </c:pt>
                <c:pt idx="5524">
                  <c:v>194</c:v>
                </c:pt>
                <c:pt idx="5525">
                  <c:v>195</c:v>
                </c:pt>
                <c:pt idx="5526">
                  <c:v>198</c:v>
                </c:pt>
                <c:pt idx="5527">
                  <c:v>249</c:v>
                </c:pt>
                <c:pt idx="5528">
                  <c:v>250</c:v>
                </c:pt>
                <c:pt idx="5529">
                  <c:v>251</c:v>
                </c:pt>
                <c:pt idx="5530">
                  <c:v>252</c:v>
                </c:pt>
                <c:pt idx="5531">
                  <c:v>253</c:v>
                </c:pt>
                <c:pt idx="5532">
                  <c:v>254</c:v>
                </c:pt>
                <c:pt idx="5533">
                  <c:v>255</c:v>
                </c:pt>
                <c:pt idx="5534">
                  <c:v>256</c:v>
                </c:pt>
                <c:pt idx="5535">
                  <c:v>257</c:v>
                </c:pt>
                <c:pt idx="5536">
                  <c:v>258</c:v>
                </c:pt>
                <c:pt idx="5537">
                  <c:v>259</c:v>
                </c:pt>
                <c:pt idx="5538">
                  <c:v>260</c:v>
                </c:pt>
                <c:pt idx="5539">
                  <c:v>261</c:v>
                </c:pt>
                <c:pt idx="5540">
                  <c:v>262</c:v>
                </c:pt>
                <c:pt idx="5541">
                  <c:v>263</c:v>
                </c:pt>
                <c:pt idx="5542">
                  <c:v>264</c:v>
                </c:pt>
                <c:pt idx="5543">
                  <c:v>265</c:v>
                </c:pt>
                <c:pt idx="5544">
                  <c:v>266</c:v>
                </c:pt>
                <c:pt idx="5545">
                  <c:v>267</c:v>
                </c:pt>
                <c:pt idx="5546">
                  <c:v>268</c:v>
                </c:pt>
                <c:pt idx="5547">
                  <c:v>269</c:v>
                </c:pt>
                <c:pt idx="5548">
                  <c:v>270</c:v>
                </c:pt>
                <c:pt idx="5549">
                  <c:v>271</c:v>
                </c:pt>
                <c:pt idx="5550">
                  <c:v>272</c:v>
                </c:pt>
                <c:pt idx="5551">
                  <c:v>273</c:v>
                </c:pt>
                <c:pt idx="5552">
                  <c:v>274</c:v>
                </c:pt>
                <c:pt idx="5553">
                  <c:v>275</c:v>
                </c:pt>
                <c:pt idx="5554">
                  <c:v>276</c:v>
                </c:pt>
                <c:pt idx="5555">
                  <c:v>277</c:v>
                </c:pt>
                <c:pt idx="5556">
                  <c:v>278</c:v>
                </c:pt>
                <c:pt idx="5557">
                  <c:v>279</c:v>
                </c:pt>
                <c:pt idx="5558">
                  <c:v>280</c:v>
                </c:pt>
                <c:pt idx="5559">
                  <c:v>281</c:v>
                </c:pt>
                <c:pt idx="5560">
                  <c:v>282</c:v>
                </c:pt>
                <c:pt idx="5561">
                  <c:v>283</c:v>
                </c:pt>
                <c:pt idx="5562">
                  <c:v>284</c:v>
                </c:pt>
                <c:pt idx="5563">
                  <c:v>285</c:v>
                </c:pt>
                <c:pt idx="5564">
                  <c:v>286</c:v>
                </c:pt>
                <c:pt idx="5565">
                  <c:v>287</c:v>
                </c:pt>
                <c:pt idx="5566">
                  <c:v>288</c:v>
                </c:pt>
                <c:pt idx="5567">
                  <c:v>289</c:v>
                </c:pt>
                <c:pt idx="5568">
                  <c:v>290</c:v>
                </c:pt>
                <c:pt idx="5569">
                  <c:v>291</c:v>
                </c:pt>
                <c:pt idx="5570">
                  <c:v>292</c:v>
                </c:pt>
                <c:pt idx="5571">
                  <c:v>293</c:v>
                </c:pt>
                <c:pt idx="5572">
                  <c:v>294</c:v>
                </c:pt>
                <c:pt idx="5573">
                  <c:v>295</c:v>
                </c:pt>
                <c:pt idx="5574">
                  <c:v>296</c:v>
                </c:pt>
                <c:pt idx="5575">
                  <c:v>297</c:v>
                </c:pt>
                <c:pt idx="5576">
                  <c:v>298</c:v>
                </c:pt>
                <c:pt idx="5577">
                  <c:v>299</c:v>
                </c:pt>
                <c:pt idx="5578">
                  <c:v>300</c:v>
                </c:pt>
                <c:pt idx="5579">
                  <c:v>301</c:v>
                </c:pt>
                <c:pt idx="5580">
                  <c:v>302</c:v>
                </c:pt>
                <c:pt idx="5581">
                  <c:v>303</c:v>
                </c:pt>
                <c:pt idx="5582">
                  <c:v>304</c:v>
                </c:pt>
                <c:pt idx="5583">
                  <c:v>305</c:v>
                </c:pt>
                <c:pt idx="5584">
                  <c:v>306</c:v>
                </c:pt>
                <c:pt idx="5585">
                  <c:v>307</c:v>
                </c:pt>
                <c:pt idx="5586">
                  <c:v>308</c:v>
                </c:pt>
                <c:pt idx="5587">
                  <c:v>309</c:v>
                </c:pt>
                <c:pt idx="5588">
                  <c:v>310</c:v>
                </c:pt>
                <c:pt idx="5589">
                  <c:v>311</c:v>
                </c:pt>
                <c:pt idx="5590">
                  <c:v>312</c:v>
                </c:pt>
                <c:pt idx="5591">
                  <c:v>313</c:v>
                </c:pt>
                <c:pt idx="5592">
                  <c:v>314</c:v>
                </c:pt>
                <c:pt idx="5593">
                  <c:v>315</c:v>
                </c:pt>
                <c:pt idx="5594">
                  <c:v>316</c:v>
                </c:pt>
                <c:pt idx="5595">
                  <c:v>319</c:v>
                </c:pt>
                <c:pt idx="5596">
                  <c:v>320</c:v>
                </c:pt>
                <c:pt idx="5597">
                  <c:v>321</c:v>
                </c:pt>
                <c:pt idx="5598">
                  <c:v>322</c:v>
                </c:pt>
                <c:pt idx="5599">
                  <c:v>323</c:v>
                </c:pt>
                <c:pt idx="5600">
                  <c:v>324</c:v>
                </c:pt>
                <c:pt idx="5601">
                  <c:v>325</c:v>
                </c:pt>
                <c:pt idx="5602">
                  <c:v>326</c:v>
                </c:pt>
                <c:pt idx="5603">
                  <c:v>327</c:v>
                </c:pt>
                <c:pt idx="5604">
                  <c:v>193</c:v>
                </c:pt>
                <c:pt idx="5605">
                  <c:v>195</c:v>
                </c:pt>
                <c:pt idx="5606">
                  <c:v>196</c:v>
                </c:pt>
                <c:pt idx="5607">
                  <c:v>197</c:v>
                </c:pt>
                <c:pt idx="5608">
                  <c:v>198</c:v>
                </c:pt>
                <c:pt idx="5609">
                  <c:v>199</c:v>
                </c:pt>
                <c:pt idx="5610">
                  <c:v>249</c:v>
                </c:pt>
                <c:pt idx="5611">
                  <c:v>250</c:v>
                </c:pt>
                <c:pt idx="5612">
                  <c:v>251</c:v>
                </c:pt>
                <c:pt idx="5613">
                  <c:v>252</c:v>
                </c:pt>
                <c:pt idx="5614">
                  <c:v>253</c:v>
                </c:pt>
                <c:pt idx="5615">
                  <c:v>254</c:v>
                </c:pt>
                <c:pt idx="5616">
                  <c:v>255</c:v>
                </c:pt>
                <c:pt idx="5617">
                  <c:v>256</c:v>
                </c:pt>
                <c:pt idx="5618">
                  <c:v>257</c:v>
                </c:pt>
                <c:pt idx="5619">
                  <c:v>258</c:v>
                </c:pt>
                <c:pt idx="5620">
                  <c:v>259</c:v>
                </c:pt>
                <c:pt idx="5621">
                  <c:v>260</c:v>
                </c:pt>
                <c:pt idx="5622">
                  <c:v>261</c:v>
                </c:pt>
                <c:pt idx="5623">
                  <c:v>262</c:v>
                </c:pt>
                <c:pt idx="5624">
                  <c:v>263</c:v>
                </c:pt>
                <c:pt idx="5625">
                  <c:v>264</c:v>
                </c:pt>
                <c:pt idx="5626">
                  <c:v>265</c:v>
                </c:pt>
                <c:pt idx="5627">
                  <c:v>266</c:v>
                </c:pt>
                <c:pt idx="5628">
                  <c:v>267</c:v>
                </c:pt>
                <c:pt idx="5629">
                  <c:v>268</c:v>
                </c:pt>
                <c:pt idx="5630">
                  <c:v>269</c:v>
                </c:pt>
                <c:pt idx="5631">
                  <c:v>270</c:v>
                </c:pt>
                <c:pt idx="5632">
                  <c:v>271</c:v>
                </c:pt>
                <c:pt idx="5633">
                  <c:v>272</c:v>
                </c:pt>
                <c:pt idx="5634">
                  <c:v>273</c:v>
                </c:pt>
                <c:pt idx="5635">
                  <c:v>274</c:v>
                </c:pt>
                <c:pt idx="5636">
                  <c:v>275</c:v>
                </c:pt>
                <c:pt idx="5637">
                  <c:v>276</c:v>
                </c:pt>
                <c:pt idx="5638">
                  <c:v>277</c:v>
                </c:pt>
                <c:pt idx="5639">
                  <c:v>278</c:v>
                </c:pt>
                <c:pt idx="5640">
                  <c:v>279</c:v>
                </c:pt>
                <c:pt idx="5641">
                  <c:v>280</c:v>
                </c:pt>
                <c:pt idx="5642">
                  <c:v>281</c:v>
                </c:pt>
                <c:pt idx="5643">
                  <c:v>282</c:v>
                </c:pt>
                <c:pt idx="5644">
                  <c:v>283</c:v>
                </c:pt>
                <c:pt idx="5645">
                  <c:v>284</c:v>
                </c:pt>
                <c:pt idx="5646">
                  <c:v>285</c:v>
                </c:pt>
                <c:pt idx="5647">
                  <c:v>286</c:v>
                </c:pt>
                <c:pt idx="5648">
                  <c:v>287</c:v>
                </c:pt>
                <c:pt idx="5649">
                  <c:v>288</c:v>
                </c:pt>
                <c:pt idx="5650">
                  <c:v>289</c:v>
                </c:pt>
                <c:pt idx="5651">
                  <c:v>290</c:v>
                </c:pt>
                <c:pt idx="5652">
                  <c:v>291</c:v>
                </c:pt>
                <c:pt idx="5653">
                  <c:v>292</c:v>
                </c:pt>
                <c:pt idx="5654">
                  <c:v>293</c:v>
                </c:pt>
                <c:pt idx="5655">
                  <c:v>294</c:v>
                </c:pt>
                <c:pt idx="5656">
                  <c:v>295</c:v>
                </c:pt>
                <c:pt idx="5657">
                  <c:v>296</c:v>
                </c:pt>
                <c:pt idx="5658">
                  <c:v>297</c:v>
                </c:pt>
                <c:pt idx="5659">
                  <c:v>298</c:v>
                </c:pt>
                <c:pt idx="5660">
                  <c:v>299</c:v>
                </c:pt>
                <c:pt idx="5661">
                  <c:v>300</c:v>
                </c:pt>
                <c:pt idx="5662">
                  <c:v>301</c:v>
                </c:pt>
                <c:pt idx="5663">
                  <c:v>302</c:v>
                </c:pt>
                <c:pt idx="5664">
                  <c:v>303</c:v>
                </c:pt>
                <c:pt idx="5665">
                  <c:v>304</c:v>
                </c:pt>
                <c:pt idx="5666">
                  <c:v>305</c:v>
                </c:pt>
                <c:pt idx="5667">
                  <c:v>306</c:v>
                </c:pt>
                <c:pt idx="5668">
                  <c:v>307</c:v>
                </c:pt>
                <c:pt idx="5669">
                  <c:v>308</c:v>
                </c:pt>
                <c:pt idx="5670">
                  <c:v>309</c:v>
                </c:pt>
                <c:pt idx="5671">
                  <c:v>310</c:v>
                </c:pt>
                <c:pt idx="5672">
                  <c:v>311</c:v>
                </c:pt>
                <c:pt idx="5673">
                  <c:v>312</c:v>
                </c:pt>
                <c:pt idx="5674">
                  <c:v>313</c:v>
                </c:pt>
                <c:pt idx="5675">
                  <c:v>314</c:v>
                </c:pt>
                <c:pt idx="5676">
                  <c:v>315</c:v>
                </c:pt>
                <c:pt idx="5677">
                  <c:v>316</c:v>
                </c:pt>
                <c:pt idx="5678">
                  <c:v>317</c:v>
                </c:pt>
                <c:pt idx="5679">
                  <c:v>318</c:v>
                </c:pt>
                <c:pt idx="5680">
                  <c:v>319</c:v>
                </c:pt>
                <c:pt idx="5681">
                  <c:v>320</c:v>
                </c:pt>
                <c:pt idx="5682">
                  <c:v>321</c:v>
                </c:pt>
                <c:pt idx="5683">
                  <c:v>322</c:v>
                </c:pt>
                <c:pt idx="5684">
                  <c:v>323</c:v>
                </c:pt>
                <c:pt idx="5685">
                  <c:v>324</c:v>
                </c:pt>
                <c:pt idx="5686">
                  <c:v>325</c:v>
                </c:pt>
                <c:pt idx="5687">
                  <c:v>326</c:v>
                </c:pt>
                <c:pt idx="5688">
                  <c:v>327</c:v>
                </c:pt>
                <c:pt idx="5689">
                  <c:v>328</c:v>
                </c:pt>
                <c:pt idx="5690">
                  <c:v>189</c:v>
                </c:pt>
                <c:pt idx="5691">
                  <c:v>194</c:v>
                </c:pt>
                <c:pt idx="5692">
                  <c:v>196</c:v>
                </c:pt>
                <c:pt idx="5693">
                  <c:v>197</c:v>
                </c:pt>
                <c:pt idx="5694">
                  <c:v>198</c:v>
                </c:pt>
                <c:pt idx="5695">
                  <c:v>199</c:v>
                </c:pt>
                <c:pt idx="5696">
                  <c:v>200</c:v>
                </c:pt>
                <c:pt idx="5697">
                  <c:v>211</c:v>
                </c:pt>
                <c:pt idx="5698">
                  <c:v>244</c:v>
                </c:pt>
                <c:pt idx="5699">
                  <c:v>248</c:v>
                </c:pt>
                <c:pt idx="5700">
                  <c:v>250</c:v>
                </c:pt>
                <c:pt idx="5701">
                  <c:v>251</c:v>
                </c:pt>
                <c:pt idx="5702">
                  <c:v>252</c:v>
                </c:pt>
                <c:pt idx="5703">
                  <c:v>253</c:v>
                </c:pt>
                <c:pt idx="5704">
                  <c:v>254</c:v>
                </c:pt>
                <c:pt idx="5705">
                  <c:v>255</c:v>
                </c:pt>
                <c:pt idx="5706">
                  <c:v>256</c:v>
                </c:pt>
                <c:pt idx="5707">
                  <c:v>257</c:v>
                </c:pt>
                <c:pt idx="5708">
                  <c:v>258</c:v>
                </c:pt>
                <c:pt idx="5709">
                  <c:v>259</c:v>
                </c:pt>
                <c:pt idx="5710">
                  <c:v>260</c:v>
                </c:pt>
                <c:pt idx="5711">
                  <c:v>261</c:v>
                </c:pt>
                <c:pt idx="5712">
                  <c:v>262</c:v>
                </c:pt>
                <c:pt idx="5713">
                  <c:v>263</c:v>
                </c:pt>
                <c:pt idx="5714">
                  <c:v>264</c:v>
                </c:pt>
                <c:pt idx="5715">
                  <c:v>265</c:v>
                </c:pt>
                <c:pt idx="5716">
                  <c:v>266</c:v>
                </c:pt>
                <c:pt idx="5717">
                  <c:v>267</c:v>
                </c:pt>
                <c:pt idx="5718">
                  <c:v>268</c:v>
                </c:pt>
                <c:pt idx="5719">
                  <c:v>269</c:v>
                </c:pt>
                <c:pt idx="5720">
                  <c:v>270</c:v>
                </c:pt>
                <c:pt idx="5721">
                  <c:v>271</c:v>
                </c:pt>
                <c:pt idx="5722">
                  <c:v>272</c:v>
                </c:pt>
                <c:pt idx="5723">
                  <c:v>273</c:v>
                </c:pt>
                <c:pt idx="5724">
                  <c:v>274</c:v>
                </c:pt>
                <c:pt idx="5725">
                  <c:v>275</c:v>
                </c:pt>
                <c:pt idx="5726">
                  <c:v>276</c:v>
                </c:pt>
                <c:pt idx="5727">
                  <c:v>277</c:v>
                </c:pt>
                <c:pt idx="5728">
                  <c:v>278</c:v>
                </c:pt>
                <c:pt idx="5729">
                  <c:v>279</c:v>
                </c:pt>
                <c:pt idx="5730">
                  <c:v>280</c:v>
                </c:pt>
                <c:pt idx="5731">
                  <c:v>281</c:v>
                </c:pt>
                <c:pt idx="5732">
                  <c:v>282</c:v>
                </c:pt>
                <c:pt idx="5733">
                  <c:v>283</c:v>
                </c:pt>
                <c:pt idx="5734">
                  <c:v>284</c:v>
                </c:pt>
                <c:pt idx="5735">
                  <c:v>285</c:v>
                </c:pt>
                <c:pt idx="5736">
                  <c:v>286</c:v>
                </c:pt>
                <c:pt idx="5737">
                  <c:v>287</c:v>
                </c:pt>
                <c:pt idx="5738">
                  <c:v>288</c:v>
                </c:pt>
                <c:pt idx="5739">
                  <c:v>289</c:v>
                </c:pt>
                <c:pt idx="5740">
                  <c:v>290</c:v>
                </c:pt>
                <c:pt idx="5741">
                  <c:v>291</c:v>
                </c:pt>
                <c:pt idx="5742">
                  <c:v>292</c:v>
                </c:pt>
                <c:pt idx="5743">
                  <c:v>293</c:v>
                </c:pt>
                <c:pt idx="5744">
                  <c:v>294</c:v>
                </c:pt>
                <c:pt idx="5745">
                  <c:v>295</c:v>
                </c:pt>
                <c:pt idx="5746">
                  <c:v>296</c:v>
                </c:pt>
                <c:pt idx="5747">
                  <c:v>297</c:v>
                </c:pt>
                <c:pt idx="5748">
                  <c:v>298</c:v>
                </c:pt>
                <c:pt idx="5749">
                  <c:v>299</c:v>
                </c:pt>
                <c:pt idx="5750">
                  <c:v>300</c:v>
                </c:pt>
                <c:pt idx="5751">
                  <c:v>301</c:v>
                </c:pt>
                <c:pt idx="5752">
                  <c:v>302</c:v>
                </c:pt>
                <c:pt idx="5753">
                  <c:v>303</c:v>
                </c:pt>
                <c:pt idx="5754">
                  <c:v>304</c:v>
                </c:pt>
                <c:pt idx="5755">
                  <c:v>305</c:v>
                </c:pt>
                <c:pt idx="5756">
                  <c:v>306</c:v>
                </c:pt>
                <c:pt idx="5757">
                  <c:v>307</c:v>
                </c:pt>
                <c:pt idx="5758">
                  <c:v>308</c:v>
                </c:pt>
                <c:pt idx="5759">
                  <c:v>309</c:v>
                </c:pt>
                <c:pt idx="5760">
                  <c:v>310</c:v>
                </c:pt>
                <c:pt idx="5761">
                  <c:v>311</c:v>
                </c:pt>
                <c:pt idx="5762">
                  <c:v>312</c:v>
                </c:pt>
                <c:pt idx="5763">
                  <c:v>313</c:v>
                </c:pt>
                <c:pt idx="5764">
                  <c:v>314</c:v>
                </c:pt>
                <c:pt idx="5765">
                  <c:v>315</c:v>
                </c:pt>
                <c:pt idx="5766">
                  <c:v>316</c:v>
                </c:pt>
                <c:pt idx="5767">
                  <c:v>317</c:v>
                </c:pt>
                <c:pt idx="5768">
                  <c:v>318</c:v>
                </c:pt>
                <c:pt idx="5769">
                  <c:v>319</c:v>
                </c:pt>
                <c:pt idx="5770">
                  <c:v>320</c:v>
                </c:pt>
                <c:pt idx="5771">
                  <c:v>321</c:v>
                </c:pt>
                <c:pt idx="5772">
                  <c:v>322</c:v>
                </c:pt>
                <c:pt idx="5773">
                  <c:v>323</c:v>
                </c:pt>
                <c:pt idx="5774">
                  <c:v>324</c:v>
                </c:pt>
                <c:pt idx="5775">
                  <c:v>325</c:v>
                </c:pt>
                <c:pt idx="5776">
                  <c:v>326</c:v>
                </c:pt>
                <c:pt idx="5777">
                  <c:v>327</c:v>
                </c:pt>
                <c:pt idx="5778">
                  <c:v>328</c:v>
                </c:pt>
                <c:pt idx="5779">
                  <c:v>329</c:v>
                </c:pt>
                <c:pt idx="5780">
                  <c:v>353</c:v>
                </c:pt>
                <c:pt idx="5781">
                  <c:v>189</c:v>
                </c:pt>
                <c:pt idx="5782">
                  <c:v>194</c:v>
                </c:pt>
                <c:pt idx="5783">
                  <c:v>195</c:v>
                </c:pt>
                <c:pt idx="5784">
                  <c:v>196</c:v>
                </c:pt>
                <c:pt idx="5785">
                  <c:v>197</c:v>
                </c:pt>
                <c:pt idx="5786">
                  <c:v>198</c:v>
                </c:pt>
                <c:pt idx="5787">
                  <c:v>199</c:v>
                </c:pt>
                <c:pt idx="5788">
                  <c:v>200</c:v>
                </c:pt>
                <c:pt idx="5789">
                  <c:v>201</c:v>
                </c:pt>
                <c:pt idx="5790">
                  <c:v>244</c:v>
                </c:pt>
                <c:pt idx="5791">
                  <c:v>248</c:v>
                </c:pt>
                <c:pt idx="5792">
                  <c:v>249</c:v>
                </c:pt>
                <c:pt idx="5793">
                  <c:v>251</c:v>
                </c:pt>
                <c:pt idx="5794">
                  <c:v>252</c:v>
                </c:pt>
                <c:pt idx="5795">
                  <c:v>253</c:v>
                </c:pt>
                <c:pt idx="5796">
                  <c:v>254</c:v>
                </c:pt>
                <c:pt idx="5797">
                  <c:v>255</c:v>
                </c:pt>
                <c:pt idx="5798">
                  <c:v>256</c:v>
                </c:pt>
                <c:pt idx="5799">
                  <c:v>257</c:v>
                </c:pt>
                <c:pt idx="5800">
                  <c:v>258</c:v>
                </c:pt>
                <c:pt idx="5801">
                  <c:v>259</c:v>
                </c:pt>
                <c:pt idx="5802">
                  <c:v>260</c:v>
                </c:pt>
                <c:pt idx="5803">
                  <c:v>261</c:v>
                </c:pt>
                <c:pt idx="5804">
                  <c:v>262</c:v>
                </c:pt>
                <c:pt idx="5805">
                  <c:v>263</c:v>
                </c:pt>
                <c:pt idx="5806">
                  <c:v>264</c:v>
                </c:pt>
                <c:pt idx="5807">
                  <c:v>265</c:v>
                </c:pt>
                <c:pt idx="5808">
                  <c:v>266</c:v>
                </c:pt>
                <c:pt idx="5809">
                  <c:v>267</c:v>
                </c:pt>
                <c:pt idx="5810">
                  <c:v>268</c:v>
                </c:pt>
                <c:pt idx="5811">
                  <c:v>269</c:v>
                </c:pt>
                <c:pt idx="5812">
                  <c:v>270</c:v>
                </c:pt>
                <c:pt idx="5813">
                  <c:v>271</c:v>
                </c:pt>
                <c:pt idx="5814">
                  <c:v>272</c:v>
                </c:pt>
                <c:pt idx="5815">
                  <c:v>273</c:v>
                </c:pt>
                <c:pt idx="5816">
                  <c:v>274</c:v>
                </c:pt>
                <c:pt idx="5817">
                  <c:v>275</c:v>
                </c:pt>
                <c:pt idx="5818">
                  <c:v>276</c:v>
                </c:pt>
                <c:pt idx="5819">
                  <c:v>277</c:v>
                </c:pt>
                <c:pt idx="5820">
                  <c:v>278</c:v>
                </c:pt>
                <c:pt idx="5821">
                  <c:v>279</c:v>
                </c:pt>
                <c:pt idx="5822">
                  <c:v>280</c:v>
                </c:pt>
                <c:pt idx="5823">
                  <c:v>281</c:v>
                </c:pt>
                <c:pt idx="5824">
                  <c:v>282</c:v>
                </c:pt>
                <c:pt idx="5825">
                  <c:v>283</c:v>
                </c:pt>
                <c:pt idx="5826">
                  <c:v>284</c:v>
                </c:pt>
                <c:pt idx="5827">
                  <c:v>285</c:v>
                </c:pt>
                <c:pt idx="5828">
                  <c:v>286</c:v>
                </c:pt>
                <c:pt idx="5829">
                  <c:v>287</c:v>
                </c:pt>
                <c:pt idx="5830">
                  <c:v>288</c:v>
                </c:pt>
                <c:pt idx="5831">
                  <c:v>289</c:v>
                </c:pt>
                <c:pt idx="5832">
                  <c:v>290</c:v>
                </c:pt>
                <c:pt idx="5833">
                  <c:v>291</c:v>
                </c:pt>
                <c:pt idx="5834">
                  <c:v>292</c:v>
                </c:pt>
                <c:pt idx="5835">
                  <c:v>293</c:v>
                </c:pt>
                <c:pt idx="5836">
                  <c:v>294</c:v>
                </c:pt>
                <c:pt idx="5837">
                  <c:v>295</c:v>
                </c:pt>
                <c:pt idx="5838">
                  <c:v>296</c:v>
                </c:pt>
                <c:pt idx="5839">
                  <c:v>297</c:v>
                </c:pt>
                <c:pt idx="5840">
                  <c:v>298</c:v>
                </c:pt>
                <c:pt idx="5841">
                  <c:v>299</c:v>
                </c:pt>
                <c:pt idx="5842">
                  <c:v>300</c:v>
                </c:pt>
                <c:pt idx="5843">
                  <c:v>301</c:v>
                </c:pt>
                <c:pt idx="5844">
                  <c:v>302</c:v>
                </c:pt>
                <c:pt idx="5845">
                  <c:v>303</c:v>
                </c:pt>
                <c:pt idx="5846">
                  <c:v>304</c:v>
                </c:pt>
                <c:pt idx="5847">
                  <c:v>305</c:v>
                </c:pt>
                <c:pt idx="5848">
                  <c:v>306</c:v>
                </c:pt>
                <c:pt idx="5849">
                  <c:v>307</c:v>
                </c:pt>
                <c:pt idx="5850">
                  <c:v>308</c:v>
                </c:pt>
                <c:pt idx="5851">
                  <c:v>309</c:v>
                </c:pt>
                <c:pt idx="5852">
                  <c:v>310</c:v>
                </c:pt>
                <c:pt idx="5853">
                  <c:v>311</c:v>
                </c:pt>
                <c:pt idx="5854">
                  <c:v>312</c:v>
                </c:pt>
                <c:pt idx="5855">
                  <c:v>313</c:v>
                </c:pt>
                <c:pt idx="5856">
                  <c:v>314</c:v>
                </c:pt>
                <c:pt idx="5857">
                  <c:v>315</c:v>
                </c:pt>
                <c:pt idx="5858">
                  <c:v>316</c:v>
                </c:pt>
                <c:pt idx="5859">
                  <c:v>317</c:v>
                </c:pt>
                <c:pt idx="5860">
                  <c:v>318</c:v>
                </c:pt>
                <c:pt idx="5861">
                  <c:v>319</c:v>
                </c:pt>
                <c:pt idx="5862">
                  <c:v>320</c:v>
                </c:pt>
                <c:pt idx="5863">
                  <c:v>321</c:v>
                </c:pt>
                <c:pt idx="5864">
                  <c:v>322</c:v>
                </c:pt>
                <c:pt idx="5865">
                  <c:v>323</c:v>
                </c:pt>
                <c:pt idx="5866">
                  <c:v>324</c:v>
                </c:pt>
                <c:pt idx="5867">
                  <c:v>325</c:v>
                </c:pt>
                <c:pt idx="5868">
                  <c:v>326</c:v>
                </c:pt>
                <c:pt idx="5869">
                  <c:v>327</c:v>
                </c:pt>
                <c:pt idx="5870">
                  <c:v>328</c:v>
                </c:pt>
                <c:pt idx="5871">
                  <c:v>329</c:v>
                </c:pt>
                <c:pt idx="5872">
                  <c:v>330</c:v>
                </c:pt>
                <c:pt idx="5873">
                  <c:v>331</c:v>
                </c:pt>
                <c:pt idx="5874">
                  <c:v>353</c:v>
                </c:pt>
                <c:pt idx="5875">
                  <c:v>195</c:v>
                </c:pt>
                <c:pt idx="5876">
                  <c:v>196</c:v>
                </c:pt>
                <c:pt idx="5877">
                  <c:v>197</c:v>
                </c:pt>
                <c:pt idx="5878">
                  <c:v>198</c:v>
                </c:pt>
                <c:pt idx="5879">
                  <c:v>199</c:v>
                </c:pt>
                <c:pt idx="5880">
                  <c:v>200</c:v>
                </c:pt>
                <c:pt idx="5881">
                  <c:v>201</c:v>
                </c:pt>
                <c:pt idx="5882">
                  <c:v>244</c:v>
                </c:pt>
                <c:pt idx="5883">
                  <c:v>251</c:v>
                </c:pt>
                <c:pt idx="5884">
                  <c:v>252</c:v>
                </c:pt>
                <c:pt idx="5885">
                  <c:v>253</c:v>
                </c:pt>
                <c:pt idx="5886">
                  <c:v>254</c:v>
                </c:pt>
                <c:pt idx="5887">
                  <c:v>255</c:v>
                </c:pt>
                <c:pt idx="5888">
                  <c:v>256</c:v>
                </c:pt>
                <c:pt idx="5889">
                  <c:v>257</c:v>
                </c:pt>
                <c:pt idx="5890">
                  <c:v>258</c:v>
                </c:pt>
                <c:pt idx="5891">
                  <c:v>259</c:v>
                </c:pt>
                <c:pt idx="5892">
                  <c:v>260</c:v>
                </c:pt>
                <c:pt idx="5893">
                  <c:v>261</c:v>
                </c:pt>
                <c:pt idx="5894">
                  <c:v>262</c:v>
                </c:pt>
                <c:pt idx="5895">
                  <c:v>263</c:v>
                </c:pt>
                <c:pt idx="5896">
                  <c:v>264</c:v>
                </c:pt>
                <c:pt idx="5897">
                  <c:v>265</c:v>
                </c:pt>
                <c:pt idx="5898">
                  <c:v>266</c:v>
                </c:pt>
                <c:pt idx="5899">
                  <c:v>267</c:v>
                </c:pt>
                <c:pt idx="5900">
                  <c:v>268</c:v>
                </c:pt>
                <c:pt idx="5901">
                  <c:v>269</c:v>
                </c:pt>
                <c:pt idx="5902">
                  <c:v>270</c:v>
                </c:pt>
                <c:pt idx="5903">
                  <c:v>271</c:v>
                </c:pt>
                <c:pt idx="5904">
                  <c:v>272</c:v>
                </c:pt>
                <c:pt idx="5905">
                  <c:v>273</c:v>
                </c:pt>
                <c:pt idx="5906">
                  <c:v>274</c:v>
                </c:pt>
                <c:pt idx="5907">
                  <c:v>275</c:v>
                </c:pt>
                <c:pt idx="5908">
                  <c:v>276</c:v>
                </c:pt>
                <c:pt idx="5909">
                  <c:v>277</c:v>
                </c:pt>
                <c:pt idx="5910">
                  <c:v>278</c:v>
                </c:pt>
                <c:pt idx="5911">
                  <c:v>279</c:v>
                </c:pt>
                <c:pt idx="5912">
                  <c:v>280</c:v>
                </c:pt>
                <c:pt idx="5913">
                  <c:v>281</c:v>
                </c:pt>
                <c:pt idx="5914">
                  <c:v>282</c:v>
                </c:pt>
                <c:pt idx="5915">
                  <c:v>283</c:v>
                </c:pt>
                <c:pt idx="5916">
                  <c:v>284</c:v>
                </c:pt>
                <c:pt idx="5917">
                  <c:v>285</c:v>
                </c:pt>
                <c:pt idx="5918">
                  <c:v>286</c:v>
                </c:pt>
                <c:pt idx="5919">
                  <c:v>287</c:v>
                </c:pt>
                <c:pt idx="5920">
                  <c:v>288</c:v>
                </c:pt>
                <c:pt idx="5921">
                  <c:v>289</c:v>
                </c:pt>
                <c:pt idx="5922">
                  <c:v>290</c:v>
                </c:pt>
                <c:pt idx="5923">
                  <c:v>291</c:v>
                </c:pt>
                <c:pt idx="5924">
                  <c:v>292</c:v>
                </c:pt>
                <c:pt idx="5925">
                  <c:v>293</c:v>
                </c:pt>
                <c:pt idx="5926">
                  <c:v>294</c:v>
                </c:pt>
                <c:pt idx="5927">
                  <c:v>295</c:v>
                </c:pt>
                <c:pt idx="5928">
                  <c:v>296</c:v>
                </c:pt>
                <c:pt idx="5929">
                  <c:v>297</c:v>
                </c:pt>
                <c:pt idx="5930">
                  <c:v>298</c:v>
                </c:pt>
                <c:pt idx="5931">
                  <c:v>299</c:v>
                </c:pt>
                <c:pt idx="5932">
                  <c:v>300</c:v>
                </c:pt>
                <c:pt idx="5933">
                  <c:v>301</c:v>
                </c:pt>
                <c:pt idx="5934">
                  <c:v>302</c:v>
                </c:pt>
                <c:pt idx="5935">
                  <c:v>303</c:v>
                </c:pt>
                <c:pt idx="5936">
                  <c:v>304</c:v>
                </c:pt>
                <c:pt idx="5937">
                  <c:v>305</c:v>
                </c:pt>
                <c:pt idx="5938">
                  <c:v>306</c:v>
                </c:pt>
                <c:pt idx="5939">
                  <c:v>307</c:v>
                </c:pt>
                <c:pt idx="5940">
                  <c:v>308</c:v>
                </c:pt>
                <c:pt idx="5941">
                  <c:v>309</c:v>
                </c:pt>
                <c:pt idx="5942">
                  <c:v>310</c:v>
                </c:pt>
                <c:pt idx="5943">
                  <c:v>311</c:v>
                </c:pt>
                <c:pt idx="5944">
                  <c:v>312</c:v>
                </c:pt>
                <c:pt idx="5945">
                  <c:v>313</c:v>
                </c:pt>
                <c:pt idx="5946">
                  <c:v>314</c:v>
                </c:pt>
                <c:pt idx="5947">
                  <c:v>315</c:v>
                </c:pt>
                <c:pt idx="5948">
                  <c:v>316</c:v>
                </c:pt>
                <c:pt idx="5949">
                  <c:v>317</c:v>
                </c:pt>
                <c:pt idx="5950">
                  <c:v>318</c:v>
                </c:pt>
                <c:pt idx="5951">
                  <c:v>319</c:v>
                </c:pt>
                <c:pt idx="5952">
                  <c:v>320</c:v>
                </c:pt>
                <c:pt idx="5953">
                  <c:v>321</c:v>
                </c:pt>
                <c:pt idx="5954">
                  <c:v>322</c:v>
                </c:pt>
                <c:pt idx="5955">
                  <c:v>323</c:v>
                </c:pt>
                <c:pt idx="5956">
                  <c:v>324</c:v>
                </c:pt>
                <c:pt idx="5957">
                  <c:v>325</c:v>
                </c:pt>
                <c:pt idx="5958">
                  <c:v>326</c:v>
                </c:pt>
                <c:pt idx="5959">
                  <c:v>327</c:v>
                </c:pt>
                <c:pt idx="5960">
                  <c:v>328</c:v>
                </c:pt>
                <c:pt idx="5961">
                  <c:v>329</c:v>
                </c:pt>
                <c:pt idx="5962">
                  <c:v>330</c:v>
                </c:pt>
                <c:pt idx="5963">
                  <c:v>331</c:v>
                </c:pt>
                <c:pt idx="5964">
                  <c:v>332</c:v>
                </c:pt>
                <c:pt idx="5965">
                  <c:v>349</c:v>
                </c:pt>
                <c:pt idx="5966">
                  <c:v>352</c:v>
                </c:pt>
                <c:pt idx="5967">
                  <c:v>353</c:v>
                </c:pt>
                <c:pt idx="5968">
                  <c:v>195</c:v>
                </c:pt>
                <c:pt idx="5969">
                  <c:v>196</c:v>
                </c:pt>
                <c:pt idx="5970">
                  <c:v>197</c:v>
                </c:pt>
                <c:pt idx="5971">
                  <c:v>198</c:v>
                </c:pt>
                <c:pt idx="5972">
                  <c:v>199</c:v>
                </c:pt>
                <c:pt idx="5973">
                  <c:v>200</c:v>
                </c:pt>
                <c:pt idx="5974">
                  <c:v>201</c:v>
                </c:pt>
                <c:pt idx="5975">
                  <c:v>209</c:v>
                </c:pt>
                <c:pt idx="5976">
                  <c:v>244</c:v>
                </c:pt>
                <c:pt idx="5977">
                  <c:v>251</c:v>
                </c:pt>
                <c:pt idx="5978">
                  <c:v>252</c:v>
                </c:pt>
                <c:pt idx="5979">
                  <c:v>253</c:v>
                </c:pt>
                <c:pt idx="5980">
                  <c:v>254</c:v>
                </c:pt>
                <c:pt idx="5981">
                  <c:v>255</c:v>
                </c:pt>
                <c:pt idx="5982">
                  <c:v>256</c:v>
                </c:pt>
                <c:pt idx="5983">
                  <c:v>257</c:v>
                </c:pt>
                <c:pt idx="5984">
                  <c:v>258</c:v>
                </c:pt>
                <c:pt idx="5985">
                  <c:v>259</c:v>
                </c:pt>
                <c:pt idx="5986">
                  <c:v>260</c:v>
                </c:pt>
                <c:pt idx="5987">
                  <c:v>261</c:v>
                </c:pt>
                <c:pt idx="5988">
                  <c:v>262</c:v>
                </c:pt>
                <c:pt idx="5989">
                  <c:v>263</c:v>
                </c:pt>
                <c:pt idx="5990">
                  <c:v>264</c:v>
                </c:pt>
                <c:pt idx="5991">
                  <c:v>265</c:v>
                </c:pt>
                <c:pt idx="5992">
                  <c:v>266</c:v>
                </c:pt>
                <c:pt idx="5993">
                  <c:v>267</c:v>
                </c:pt>
                <c:pt idx="5994">
                  <c:v>268</c:v>
                </c:pt>
                <c:pt idx="5995">
                  <c:v>269</c:v>
                </c:pt>
                <c:pt idx="5996">
                  <c:v>270</c:v>
                </c:pt>
                <c:pt idx="5997">
                  <c:v>271</c:v>
                </c:pt>
                <c:pt idx="5998">
                  <c:v>272</c:v>
                </c:pt>
                <c:pt idx="5999">
                  <c:v>273</c:v>
                </c:pt>
                <c:pt idx="6000">
                  <c:v>274</c:v>
                </c:pt>
                <c:pt idx="6001">
                  <c:v>275</c:v>
                </c:pt>
                <c:pt idx="6002">
                  <c:v>276</c:v>
                </c:pt>
                <c:pt idx="6003">
                  <c:v>277</c:v>
                </c:pt>
                <c:pt idx="6004">
                  <c:v>278</c:v>
                </c:pt>
                <c:pt idx="6005">
                  <c:v>279</c:v>
                </c:pt>
                <c:pt idx="6006">
                  <c:v>280</c:v>
                </c:pt>
                <c:pt idx="6007">
                  <c:v>281</c:v>
                </c:pt>
                <c:pt idx="6008">
                  <c:v>282</c:v>
                </c:pt>
                <c:pt idx="6009">
                  <c:v>283</c:v>
                </c:pt>
                <c:pt idx="6010">
                  <c:v>284</c:v>
                </c:pt>
                <c:pt idx="6011">
                  <c:v>285</c:v>
                </c:pt>
                <c:pt idx="6012">
                  <c:v>286</c:v>
                </c:pt>
                <c:pt idx="6013">
                  <c:v>287</c:v>
                </c:pt>
                <c:pt idx="6014">
                  <c:v>288</c:v>
                </c:pt>
                <c:pt idx="6015">
                  <c:v>289</c:v>
                </c:pt>
                <c:pt idx="6016">
                  <c:v>290</c:v>
                </c:pt>
                <c:pt idx="6017">
                  <c:v>291</c:v>
                </c:pt>
                <c:pt idx="6018">
                  <c:v>292</c:v>
                </c:pt>
                <c:pt idx="6019">
                  <c:v>293</c:v>
                </c:pt>
                <c:pt idx="6020">
                  <c:v>294</c:v>
                </c:pt>
                <c:pt idx="6021">
                  <c:v>295</c:v>
                </c:pt>
                <c:pt idx="6022">
                  <c:v>296</c:v>
                </c:pt>
                <c:pt idx="6023">
                  <c:v>297</c:v>
                </c:pt>
                <c:pt idx="6024">
                  <c:v>298</c:v>
                </c:pt>
                <c:pt idx="6025">
                  <c:v>299</c:v>
                </c:pt>
                <c:pt idx="6026">
                  <c:v>300</c:v>
                </c:pt>
                <c:pt idx="6027">
                  <c:v>301</c:v>
                </c:pt>
                <c:pt idx="6028">
                  <c:v>302</c:v>
                </c:pt>
                <c:pt idx="6029">
                  <c:v>303</c:v>
                </c:pt>
                <c:pt idx="6030">
                  <c:v>304</c:v>
                </c:pt>
                <c:pt idx="6031">
                  <c:v>305</c:v>
                </c:pt>
                <c:pt idx="6032">
                  <c:v>306</c:v>
                </c:pt>
                <c:pt idx="6033">
                  <c:v>307</c:v>
                </c:pt>
                <c:pt idx="6034">
                  <c:v>308</c:v>
                </c:pt>
                <c:pt idx="6035">
                  <c:v>309</c:v>
                </c:pt>
                <c:pt idx="6036">
                  <c:v>310</c:v>
                </c:pt>
                <c:pt idx="6037">
                  <c:v>311</c:v>
                </c:pt>
                <c:pt idx="6038">
                  <c:v>312</c:v>
                </c:pt>
                <c:pt idx="6039">
                  <c:v>313</c:v>
                </c:pt>
                <c:pt idx="6040">
                  <c:v>314</c:v>
                </c:pt>
                <c:pt idx="6041">
                  <c:v>315</c:v>
                </c:pt>
                <c:pt idx="6042">
                  <c:v>316</c:v>
                </c:pt>
                <c:pt idx="6043">
                  <c:v>317</c:v>
                </c:pt>
                <c:pt idx="6044">
                  <c:v>318</c:v>
                </c:pt>
                <c:pt idx="6045">
                  <c:v>319</c:v>
                </c:pt>
                <c:pt idx="6046">
                  <c:v>320</c:v>
                </c:pt>
                <c:pt idx="6047">
                  <c:v>321</c:v>
                </c:pt>
                <c:pt idx="6048">
                  <c:v>322</c:v>
                </c:pt>
                <c:pt idx="6049">
                  <c:v>323</c:v>
                </c:pt>
                <c:pt idx="6050">
                  <c:v>324</c:v>
                </c:pt>
                <c:pt idx="6051">
                  <c:v>325</c:v>
                </c:pt>
                <c:pt idx="6052">
                  <c:v>326</c:v>
                </c:pt>
                <c:pt idx="6053">
                  <c:v>327</c:v>
                </c:pt>
                <c:pt idx="6054">
                  <c:v>328</c:v>
                </c:pt>
                <c:pt idx="6055">
                  <c:v>329</c:v>
                </c:pt>
                <c:pt idx="6056">
                  <c:v>330</c:v>
                </c:pt>
                <c:pt idx="6057">
                  <c:v>331</c:v>
                </c:pt>
                <c:pt idx="6058">
                  <c:v>332</c:v>
                </c:pt>
                <c:pt idx="6059">
                  <c:v>346</c:v>
                </c:pt>
                <c:pt idx="6060">
                  <c:v>349</c:v>
                </c:pt>
                <c:pt idx="6061">
                  <c:v>351</c:v>
                </c:pt>
                <c:pt idx="6062">
                  <c:v>352</c:v>
                </c:pt>
                <c:pt idx="6063">
                  <c:v>196</c:v>
                </c:pt>
                <c:pt idx="6064">
                  <c:v>197</c:v>
                </c:pt>
                <c:pt idx="6065">
                  <c:v>198</c:v>
                </c:pt>
                <c:pt idx="6066">
                  <c:v>199</c:v>
                </c:pt>
                <c:pt idx="6067">
                  <c:v>200</c:v>
                </c:pt>
                <c:pt idx="6068">
                  <c:v>201</c:v>
                </c:pt>
                <c:pt idx="6069">
                  <c:v>202</c:v>
                </c:pt>
                <c:pt idx="6070">
                  <c:v>207</c:v>
                </c:pt>
                <c:pt idx="6071">
                  <c:v>208</c:v>
                </c:pt>
                <c:pt idx="6072">
                  <c:v>209</c:v>
                </c:pt>
                <c:pt idx="6073">
                  <c:v>212</c:v>
                </c:pt>
                <c:pt idx="6074">
                  <c:v>244</c:v>
                </c:pt>
                <c:pt idx="6075">
                  <c:v>251</c:v>
                </c:pt>
                <c:pt idx="6076">
                  <c:v>252</c:v>
                </c:pt>
                <c:pt idx="6077">
                  <c:v>253</c:v>
                </c:pt>
                <c:pt idx="6078">
                  <c:v>254</c:v>
                </c:pt>
                <c:pt idx="6079">
                  <c:v>255</c:v>
                </c:pt>
                <c:pt idx="6080">
                  <c:v>256</c:v>
                </c:pt>
                <c:pt idx="6081">
                  <c:v>257</c:v>
                </c:pt>
                <c:pt idx="6082">
                  <c:v>258</c:v>
                </c:pt>
                <c:pt idx="6083">
                  <c:v>259</c:v>
                </c:pt>
                <c:pt idx="6084">
                  <c:v>260</c:v>
                </c:pt>
                <c:pt idx="6085">
                  <c:v>261</c:v>
                </c:pt>
                <c:pt idx="6086">
                  <c:v>262</c:v>
                </c:pt>
                <c:pt idx="6087">
                  <c:v>263</c:v>
                </c:pt>
                <c:pt idx="6088">
                  <c:v>264</c:v>
                </c:pt>
                <c:pt idx="6089">
                  <c:v>265</c:v>
                </c:pt>
                <c:pt idx="6090">
                  <c:v>266</c:v>
                </c:pt>
                <c:pt idx="6091">
                  <c:v>267</c:v>
                </c:pt>
                <c:pt idx="6092">
                  <c:v>268</c:v>
                </c:pt>
                <c:pt idx="6093">
                  <c:v>269</c:v>
                </c:pt>
                <c:pt idx="6094">
                  <c:v>270</c:v>
                </c:pt>
                <c:pt idx="6095">
                  <c:v>271</c:v>
                </c:pt>
                <c:pt idx="6096">
                  <c:v>272</c:v>
                </c:pt>
                <c:pt idx="6097">
                  <c:v>273</c:v>
                </c:pt>
                <c:pt idx="6098">
                  <c:v>274</c:v>
                </c:pt>
                <c:pt idx="6099">
                  <c:v>275</c:v>
                </c:pt>
                <c:pt idx="6100">
                  <c:v>276</c:v>
                </c:pt>
                <c:pt idx="6101">
                  <c:v>277</c:v>
                </c:pt>
                <c:pt idx="6102">
                  <c:v>278</c:v>
                </c:pt>
                <c:pt idx="6103">
                  <c:v>279</c:v>
                </c:pt>
                <c:pt idx="6104">
                  <c:v>280</c:v>
                </c:pt>
                <c:pt idx="6105">
                  <c:v>281</c:v>
                </c:pt>
                <c:pt idx="6106">
                  <c:v>282</c:v>
                </c:pt>
                <c:pt idx="6107">
                  <c:v>283</c:v>
                </c:pt>
                <c:pt idx="6108">
                  <c:v>284</c:v>
                </c:pt>
                <c:pt idx="6109">
                  <c:v>285</c:v>
                </c:pt>
                <c:pt idx="6110">
                  <c:v>286</c:v>
                </c:pt>
                <c:pt idx="6111">
                  <c:v>287</c:v>
                </c:pt>
                <c:pt idx="6112">
                  <c:v>288</c:v>
                </c:pt>
                <c:pt idx="6113">
                  <c:v>289</c:v>
                </c:pt>
                <c:pt idx="6114">
                  <c:v>290</c:v>
                </c:pt>
                <c:pt idx="6115">
                  <c:v>291</c:v>
                </c:pt>
                <c:pt idx="6116">
                  <c:v>292</c:v>
                </c:pt>
                <c:pt idx="6117">
                  <c:v>293</c:v>
                </c:pt>
                <c:pt idx="6118">
                  <c:v>294</c:v>
                </c:pt>
                <c:pt idx="6119">
                  <c:v>295</c:v>
                </c:pt>
                <c:pt idx="6120">
                  <c:v>296</c:v>
                </c:pt>
                <c:pt idx="6121">
                  <c:v>297</c:v>
                </c:pt>
                <c:pt idx="6122">
                  <c:v>298</c:v>
                </c:pt>
                <c:pt idx="6123">
                  <c:v>299</c:v>
                </c:pt>
                <c:pt idx="6124">
                  <c:v>300</c:v>
                </c:pt>
                <c:pt idx="6125">
                  <c:v>301</c:v>
                </c:pt>
                <c:pt idx="6126">
                  <c:v>302</c:v>
                </c:pt>
                <c:pt idx="6127">
                  <c:v>303</c:v>
                </c:pt>
                <c:pt idx="6128">
                  <c:v>304</c:v>
                </c:pt>
                <c:pt idx="6129">
                  <c:v>305</c:v>
                </c:pt>
                <c:pt idx="6130">
                  <c:v>306</c:v>
                </c:pt>
                <c:pt idx="6131">
                  <c:v>307</c:v>
                </c:pt>
                <c:pt idx="6132">
                  <c:v>308</c:v>
                </c:pt>
                <c:pt idx="6133">
                  <c:v>309</c:v>
                </c:pt>
                <c:pt idx="6134">
                  <c:v>310</c:v>
                </c:pt>
                <c:pt idx="6135">
                  <c:v>311</c:v>
                </c:pt>
                <c:pt idx="6136">
                  <c:v>312</c:v>
                </c:pt>
                <c:pt idx="6137">
                  <c:v>313</c:v>
                </c:pt>
                <c:pt idx="6138">
                  <c:v>314</c:v>
                </c:pt>
                <c:pt idx="6139">
                  <c:v>315</c:v>
                </c:pt>
                <c:pt idx="6140">
                  <c:v>316</c:v>
                </c:pt>
                <c:pt idx="6141">
                  <c:v>317</c:v>
                </c:pt>
                <c:pt idx="6142">
                  <c:v>318</c:v>
                </c:pt>
                <c:pt idx="6143">
                  <c:v>319</c:v>
                </c:pt>
                <c:pt idx="6144">
                  <c:v>320</c:v>
                </c:pt>
                <c:pt idx="6145">
                  <c:v>321</c:v>
                </c:pt>
                <c:pt idx="6146">
                  <c:v>322</c:v>
                </c:pt>
                <c:pt idx="6147">
                  <c:v>323</c:v>
                </c:pt>
                <c:pt idx="6148">
                  <c:v>324</c:v>
                </c:pt>
                <c:pt idx="6149">
                  <c:v>325</c:v>
                </c:pt>
                <c:pt idx="6150">
                  <c:v>326</c:v>
                </c:pt>
                <c:pt idx="6151">
                  <c:v>327</c:v>
                </c:pt>
                <c:pt idx="6152">
                  <c:v>328</c:v>
                </c:pt>
                <c:pt idx="6153">
                  <c:v>329</c:v>
                </c:pt>
                <c:pt idx="6154">
                  <c:v>330</c:v>
                </c:pt>
                <c:pt idx="6155">
                  <c:v>331</c:v>
                </c:pt>
                <c:pt idx="6156">
                  <c:v>332</c:v>
                </c:pt>
                <c:pt idx="6157">
                  <c:v>350</c:v>
                </c:pt>
                <c:pt idx="6158">
                  <c:v>351</c:v>
                </c:pt>
                <c:pt idx="6159">
                  <c:v>352</c:v>
                </c:pt>
                <c:pt idx="6160">
                  <c:v>196</c:v>
                </c:pt>
                <c:pt idx="6161">
                  <c:v>197</c:v>
                </c:pt>
                <c:pt idx="6162">
                  <c:v>198</c:v>
                </c:pt>
                <c:pt idx="6163">
                  <c:v>199</c:v>
                </c:pt>
                <c:pt idx="6164">
                  <c:v>200</c:v>
                </c:pt>
                <c:pt idx="6165">
                  <c:v>201</c:v>
                </c:pt>
                <c:pt idx="6166">
                  <c:v>202</c:v>
                </c:pt>
                <c:pt idx="6167">
                  <c:v>203</c:v>
                </c:pt>
                <c:pt idx="6168">
                  <c:v>204</c:v>
                </c:pt>
                <c:pt idx="6169">
                  <c:v>205</c:v>
                </c:pt>
                <c:pt idx="6170">
                  <c:v>206</c:v>
                </c:pt>
                <c:pt idx="6171">
                  <c:v>207</c:v>
                </c:pt>
                <c:pt idx="6172">
                  <c:v>208</c:v>
                </c:pt>
                <c:pt idx="6173">
                  <c:v>209</c:v>
                </c:pt>
                <c:pt idx="6174">
                  <c:v>212</c:v>
                </c:pt>
                <c:pt idx="6175">
                  <c:v>252</c:v>
                </c:pt>
                <c:pt idx="6176">
                  <c:v>253</c:v>
                </c:pt>
                <c:pt idx="6177">
                  <c:v>254</c:v>
                </c:pt>
                <c:pt idx="6178">
                  <c:v>255</c:v>
                </c:pt>
                <c:pt idx="6179">
                  <c:v>256</c:v>
                </c:pt>
                <c:pt idx="6180">
                  <c:v>257</c:v>
                </c:pt>
                <c:pt idx="6181">
                  <c:v>258</c:v>
                </c:pt>
                <c:pt idx="6182">
                  <c:v>259</c:v>
                </c:pt>
                <c:pt idx="6183">
                  <c:v>260</c:v>
                </c:pt>
                <c:pt idx="6184">
                  <c:v>261</c:v>
                </c:pt>
                <c:pt idx="6185">
                  <c:v>262</c:v>
                </c:pt>
                <c:pt idx="6186">
                  <c:v>263</c:v>
                </c:pt>
                <c:pt idx="6187">
                  <c:v>264</c:v>
                </c:pt>
                <c:pt idx="6188">
                  <c:v>265</c:v>
                </c:pt>
                <c:pt idx="6189">
                  <c:v>266</c:v>
                </c:pt>
                <c:pt idx="6190">
                  <c:v>267</c:v>
                </c:pt>
                <c:pt idx="6191">
                  <c:v>268</c:v>
                </c:pt>
                <c:pt idx="6192">
                  <c:v>269</c:v>
                </c:pt>
                <c:pt idx="6193">
                  <c:v>270</c:v>
                </c:pt>
                <c:pt idx="6194">
                  <c:v>271</c:v>
                </c:pt>
                <c:pt idx="6195">
                  <c:v>272</c:v>
                </c:pt>
                <c:pt idx="6196">
                  <c:v>273</c:v>
                </c:pt>
                <c:pt idx="6197">
                  <c:v>274</c:v>
                </c:pt>
                <c:pt idx="6198">
                  <c:v>275</c:v>
                </c:pt>
                <c:pt idx="6199">
                  <c:v>276</c:v>
                </c:pt>
                <c:pt idx="6200">
                  <c:v>277</c:v>
                </c:pt>
                <c:pt idx="6201">
                  <c:v>278</c:v>
                </c:pt>
                <c:pt idx="6202">
                  <c:v>279</c:v>
                </c:pt>
                <c:pt idx="6203">
                  <c:v>280</c:v>
                </c:pt>
                <c:pt idx="6204">
                  <c:v>281</c:v>
                </c:pt>
                <c:pt idx="6205">
                  <c:v>282</c:v>
                </c:pt>
                <c:pt idx="6206">
                  <c:v>283</c:v>
                </c:pt>
                <c:pt idx="6207">
                  <c:v>284</c:v>
                </c:pt>
                <c:pt idx="6208">
                  <c:v>285</c:v>
                </c:pt>
                <c:pt idx="6209">
                  <c:v>286</c:v>
                </c:pt>
                <c:pt idx="6210">
                  <c:v>287</c:v>
                </c:pt>
                <c:pt idx="6211">
                  <c:v>288</c:v>
                </c:pt>
                <c:pt idx="6212">
                  <c:v>289</c:v>
                </c:pt>
                <c:pt idx="6213">
                  <c:v>290</c:v>
                </c:pt>
                <c:pt idx="6214">
                  <c:v>291</c:v>
                </c:pt>
                <c:pt idx="6215">
                  <c:v>292</c:v>
                </c:pt>
                <c:pt idx="6216">
                  <c:v>293</c:v>
                </c:pt>
                <c:pt idx="6217">
                  <c:v>294</c:v>
                </c:pt>
                <c:pt idx="6218">
                  <c:v>295</c:v>
                </c:pt>
                <c:pt idx="6219">
                  <c:v>296</c:v>
                </c:pt>
                <c:pt idx="6220">
                  <c:v>297</c:v>
                </c:pt>
                <c:pt idx="6221">
                  <c:v>298</c:v>
                </c:pt>
                <c:pt idx="6222">
                  <c:v>299</c:v>
                </c:pt>
                <c:pt idx="6223">
                  <c:v>300</c:v>
                </c:pt>
                <c:pt idx="6224">
                  <c:v>301</c:v>
                </c:pt>
                <c:pt idx="6225">
                  <c:v>302</c:v>
                </c:pt>
                <c:pt idx="6226">
                  <c:v>303</c:v>
                </c:pt>
                <c:pt idx="6227">
                  <c:v>304</c:v>
                </c:pt>
                <c:pt idx="6228">
                  <c:v>305</c:v>
                </c:pt>
                <c:pt idx="6229">
                  <c:v>306</c:v>
                </c:pt>
                <c:pt idx="6230">
                  <c:v>307</c:v>
                </c:pt>
                <c:pt idx="6231">
                  <c:v>308</c:v>
                </c:pt>
                <c:pt idx="6232">
                  <c:v>309</c:v>
                </c:pt>
                <c:pt idx="6233">
                  <c:v>310</c:v>
                </c:pt>
                <c:pt idx="6234">
                  <c:v>311</c:v>
                </c:pt>
                <c:pt idx="6235">
                  <c:v>312</c:v>
                </c:pt>
                <c:pt idx="6236">
                  <c:v>313</c:v>
                </c:pt>
                <c:pt idx="6237">
                  <c:v>314</c:v>
                </c:pt>
                <c:pt idx="6238">
                  <c:v>315</c:v>
                </c:pt>
                <c:pt idx="6239">
                  <c:v>316</c:v>
                </c:pt>
                <c:pt idx="6240">
                  <c:v>317</c:v>
                </c:pt>
                <c:pt idx="6241">
                  <c:v>318</c:v>
                </c:pt>
                <c:pt idx="6242">
                  <c:v>319</c:v>
                </c:pt>
                <c:pt idx="6243">
                  <c:v>320</c:v>
                </c:pt>
                <c:pt idx="6244">
                  <c:v>321</c:v>
                </c:pt>
                <c:pt idx="6245">
                  <c:v>322</c:v>
                </c:pt>
                <c:pt idx="6246">
                  <c:v>323</c:v>
                </c:pt>
                <c:pt idx="6247">
                  <c:v>324</c:v>
                </c:pt>
                <c:pt idx="6248">
                  <c:v>325</c:v>
                </c:pt>
                <c:pt idx="6249">
                  <c:v>326</c:v>
                </c:pt>
                <c:pt idx="6250">
                  <c:v>327</c:v>
                </c:pt>
                <c:pt idx="6251">
                  <c:v>328</c:v>
                </c:pt>
                <c:pt idx="6252">
                  <c:v>329</c:v>
                </c:pt>
                <c:pt idx="6253">
                  <c:v>330</c:v>
                </c:pt>
                <c:pt idx="6254">
                  <c:v>331</c:v>
                </c:pt>
                <c:pt idx="6255">
                  <c:v>332</c:v>
                </c:pt>
                <c:pt idx="6256">
                  <c:v>333</c:v>
                </c:pt>
                <c:pt idx="6257">
                  <c:v>350</c:v>
                </c:pt>
                <c:pt idx="6258">
                  <c:v>198</c:v>
                </c:pt>
                <c:pt idx="6259">
                  <c:v>199</c:v>
                </c:pt>
                <c:pt idx="6260">
                  <c:v>200</c:v>
                </c:pt>
                <c:pt idx="6261">
                  <c:v>201</c:v>
                </c:pt>
                <c:pt idx="6262">
                  <c:v>202</c:v>
                </c:pt>
                <c:pt idx="6263">
                  <c:v>203</c:v>
                </c:pt>
                <c:pt idx="6264">
                  <c:v>204</c:v>
                </c:pt>
                <c:pt idx="6265">
                  <c:v>205</c:v>
                </c:pt>
                <c:pt idx="6266">
                  <c:v>206</c:v>
                </c:pt>
                <c:pt idx="6267">
                  <c:v>207</c:v>
                </c:pt>
                <c:pt idx="6268">
                  <c:v>208</c:v>
                </c:pt>
                <c:pt idx="6269">
                  <c:v>209</c:v>
                </c:pt>
                <c:pt idx="6270">
                  <c:v>210</c:v>
                </c:pt>
                <c:pt idx="6271">
                  <c:v>212</c:v>
                </c:pt>
                <c:pt idx="6272">
                  <c:v>252</c:v>
                </c:pt>
                <c:pt idx="6273">
                  <c:v>253</c:v>
                </c:pt>
                <c:pt idx="6274">
                  <c:v>254</c:v>
                </c:pt>
                <c:pt idx="6275">
                  <c:v>255</c:v>
                </c:pt>
                <c:pt idx="6276">
                  <c:v>256</c:v>
                </c:pt>
                <c:pt idx="6277">
                  <c:v>257</c:v>
                </c:pt>
                <c:pt idx="6278">
                  <c:v>258</c:v>
                </c:pt>
                <c:pt idx="6279">
                  <c:v>259</c:v>
                </c:pt>
                <c:pt idx="6280">
                  <c:v>260</c:v>
                </c:pt>
                <c:pt idx="6281">
                  <c:v>261</c:v>
                </c:pt>
                <c:pt idx="6282">
                  <c:v>262</c:v>
                </c:pt>
                <c:pt idx="6283">
                  <c:v>263</c:v>
                </c:pt>
                <c:pt idx="6284">
                  <c:v>264</c:v>
                </c:pt>
                <c:pt idx="6285">
                  <c:v>265</c:v>
                </c:pt>
                <c:pt idx="6286">
                  <c:v>266</c:v>
                </c:pt>
                <c:pt idx="6287">
                  <c:v>267</c:v>
                </c:pt>
                <c:pt idx="6288">
                  <c:v>268</c:v>
                </c:pt>
                <c:pt idx="6289">
                  <c:v>269</c:v>
                </c:pt>
                <c:pt idx="6290">
                  <c:v>270</c:v>
                </c:pt>
                <c:pt idx="6291">
                  <c:v>271</c:v>
                </c:pt>
                <c:pt idx="6292">
                  <c:v>272</c:v>
                </c:pt>
                <c:pt idx="6293">
                  <c:v>273</c:v>
                </c:pt>
                <c:pt idx="6294">
                  <c:v>274</c:v>
                </c:pt>
                <c:pt idx="6295">
                  <c:v>275</c:v>
                </c:pt>
                <c:pt idx="6296">
                  <c:v>276</c:v>
                </c:pt>
                <c:pt idx="6297">
                  <c:v>277</c:v>
                </c:pt>
                <c:pt idx="6298">
                  <c:v>278</c:v>
                </c:pt>
                <c:pt idx="6299">
                  <c:v>279</c:v>
                </c:pt>
                <c:pt idx="6300">
                  <c:v>280</c:v>
                </c:pt>
                <c:pt idx="6301">
                  <c:v>281</c:v>
                </c:pt>
                <c:pt idx="6302">
                  <c:v>282</c:v>
                </c:pt>
                <c:pt idx="6303">
                  <c:v>283</c:v>
                </c:pt>
                <c:pt idx="6304">
                  <c:v>284</c:v>
                </c:pt>
                <c:pt idx="6305">
                  <c:v>285</c:v>
                </c:pt>
                <c:pt idx="6306">
                  <c:v>286</c:v>
                </c:pt>
                <c:pt idx="6307">
                  <c:v>287</c:v>
                </c:pt>
                <c:pt idx="6308">
                  <c:v>288</c:v>
                </c:pt>
                <c:pt idx="6309">
                  <c:v>289</c:v>
                </c:pt>
                <c:pt idx="6310">
                  <c:v>290</c:v>
                </c:pt>
                <c:pt idx="6311">
                  <c:v>291</c:v>
                </c:pt>
                <c:pt idx="6312">
                  <c:v>292</c:v>
                </c:pt>
                <c:pt idx="6313">
                  <c:v>293</c:v>
                </c:pt>
                <c:pt idx="6314">
                  <c:v>294</c:v>
                </c:pt>
                <c:pt idx="6315">
                  <c:v>295</c:v>
                </c:pt>
                <c:pt idx="6316">
                  <c:v>296</c:v>
                </c:pt>
                <c:pt idx="6317">
                  <c:v>297</c:v>
                </c:pt>
                <c:pt idx="6318">
                  <c:v>298</c:v>
                </c:pt>
                <c:pt idx="6319">
                  <c:v>299</c:v>
                </c:pt>
                <c:pt idx="6320">
                  <c:v>300</c:v>
                </c:pt>
                <c:pt idx="6321">
                  <c:v>301</c:v>
                </c:pt>
                <c:pt idx="6322">
                  <c:v>302</c:v>
                </c:pt>
                <c:pt idx="6323">
                  <c:v>303</c:v>
                </c:pt>
                <c:pt idx="6324">
                  <c:v>304</c:v>
                </c:pt>
                <c:pt idx="6325">
                  <c:v>305</c:v>
                </c:pt>
                <c:pt idx="6326">
                  <c:v>306</c:v>
                </c:pt>
                <c:pt idx="6327">
                  <c:v>307</c:v>
                </c:pt>
                <c:pt idx="6328">
                  <c:v>308</c:v>
                </c:pt>
                <c:pt idx="6329">
                  <c:v>309</c:v>
                </c:pt>
                <c:pt idx="6330">
                  <c:v>310</c:v>
                </c:pt>
                <c:pt idx="6331">
                  <c:v>311</c:v>
                </c:pt>
                <c:pt idx="6332">
                  <c:v>312</c:v>
                </c:pt>
                <c:pt idx="6333">
                  <c:v>313</c:v>
                </c:pt>
                <c:pt idx="6334">
                  <c:v>314</c:v>
                </c:pt>
                <c:pt idx="6335">
                  <c:v>315</c:v>
                </c:pt>
                <c:pt idx="6336">
                  <c:v>316</c:v>
                </c:pt>
                <c:pt idx="6337">
                  <c:v>317</c:v>
                </c:pt>
                <c:pt idx="6338">
                  <c:v>318</c:v>
                </c:pt>
                <c:pt idx="6339">
                  <c:v>319</c:v>
                </c:pt>
                <c:pt idx="6340">
                  <c:v>320</c:v>
                </c:pt>
                <c:pt idx="6341">
                  <c:v>321</c:v>
                </c:pt>
                <c:pt idx="6342">
                  <c:v>322</c:v>
                </c:pt>
                <c:pt idx="6343">
                  <c:v>323</c:v>
                </c:pt>
                <c:pt idx="6344">
                  <c:v>324</c:v>
                </c:pt>
                <c:pt idx="6345">
                  <c:v>325</c:v>
                </c:pt>
                <c:pt idx="6346">
                  <c:v>326</c:v>
                </c:pt>
                <c:pt idx="6347">
                  <c:v>327</c:v>
                </c:pt>
                <c:pt idx="6348">
                  <c:v>328</c:v>
                </c:pt>
                <c:pt idx="6349">
                  <c:v>329</c:v>
                </c:pt>
                <c:pt idx="6350">
                  <c:v>330</c:v>
                </c:pt>
                <c:pt idx="6351">
                  <c:v>331</c:v>
                </c:pt>
                <c:pt idx="6352">
                  <c:v>332</c:v>
                </c:pt>
                <c:pt idx="6353">
                  <c:v>333</c:v>
                </c:pt>
                <c:pt idx="6354">
                  <c:v>344</c:v>
                </c:pt>
                <c:pt idx="6355">
                  <c:v>198</c:v>
                </c:pt>
                <c:pt idx="6356">
                  <c:v>199</c:v>
                </c:pt>
                <c:pt idx="6357">
                  <c:v>200</c:v>
                </c:pt>
                <c:pt idx="6358">
                  <c:v>201</c:v>
                </c:pt>
                <c:pt idx="6359">
                  <c:v>202</c:v>
                </c:pt>
                <c:pt idx="6360">
                  <c:v>203</c:v>
                </c:pt>
                <c:pt idx="6361">
                  <c:v>204</c:v>
                </c:pt>
                <c:pt idx="6362">
                  <c:v>205</c:v>
                </c:pt>
                <c:pt idx="6363">
                  <c:v>206</c:v>
                </c:pt>
                <c:pt idx="6364">
                  <c:v>207</c:v>
                </c:pt>
                <c:pt idx="6365">
                  <c:v>208</c:v>
                </c:pt>
                <c:pt idx="6366">
                  <c:v>209</c:v>
                </c:pt>
                <c:pt idx="6367">
                  <c:v>210</c:v>
                </c:pt>
                <c:pt idx="6368">
                  <c:v>211</c:v>
                </c:pt>
                <c:pt idx="6369">
                  <c:v>213</c:v>
                </c:pt>
                <c:pt idx="6370">
                  <c:v>249</c:v>
                </c:pt>
                <c:pt idx="6371">
                  <c:v>252</c:v>
                </c:pt>
                <c:pt idx="6372">
                  <c:v>253</c:v>
                </c:pt>
                <c:pt idx="6373">
                  <c:v>254</c:v>
                </c:pt>
                <c:pt idx="6374">
                  <c:v>255</c:v>
                </c:pt>
                <c:pt idx="6375">
                  <c:v>256</c:v>
                </c:pt>
                <c:pt idx="6376">
                  <c:v>257</c:v>
                </c:pt>
                <c:pt idx="6377">
                  <c:v>258</c:v>
                </c:pt>
                <c:pt idx="6378">
                  <c:v>259</c:v>
                </c:pt>
                <c:pt idx="6379">
                  <c:v>260</c:v>
                </c:pt>
                <c:pt idx="6380">
                  <c:v>261</c:v>
                </c:pt>
                <c:pt idx="6381">
                  <c:v>262</c:v>
                </c:pt>
                <c:pt idx="6382">
                  <c:v>263</c:v>
                </c:pt>
                <c:pt idx="6383">
                  <c:v>264</c:v>
                </c:pt>
                <c:pt idx="6384">
                  <c:v>265</c:v>
                </c:pt>
                <c:pt idx="6385">
                  <c:v>266</c:v>
                </c:pt>
                <c:pt idx="6386">
                  <c:v>267</c:v>
                </c:pt>
                <c:pt idx="6387">
                  <c:v>268</c:v>
                </c:pt>
                <c:pt idx="6388">
                  <c:v>269</c:v>
                </c:pt>
                <c:pt idx="6389">
                  <c:v>270</c:v>
                </c:pt>
                <c:pt idx="6390">
                  <c:v>271</c:v>
                </c:pt>
                <c:pt idx="6391">
                  <c:v>272</c:v>
                </c:pt>
                <c:pt idx="6392">
                  <c:v>273</c:v>
                </c:pt>
                <c:pt idx="6393">
                  <c:v>274</c:v>
                </c:pt>
                <c:pt idx="6394">
                  <c:v>275</c:v>
                </c:pt>
                <c:pt idx="6395">
                  <c:v>276</c:v>
                </c:pt>
                <c:pt idx="6396">
                  <c:v>277</c:v>
                </c:pt>
                <c:pt idx="6397">
                  <c:v>278</c:v>
                </c:pt>
                <c:pt idx="6398">
                  <c:v>279</c:v>
                </c:pt>
                <c:pt idx="6399">
                  <c:v>280</c:v>
                </c:pt>
                <c:pt idx="6400">
                  <c:v>281</c:v>
                </c:pt>
                <c:pt idx="6401">
                  <c:v>282</c:v>
                </c:pt>
                <c:pt idx="6402">
                  <c:v>283</c:v>
                </c:pt>
                <c:pt idx="6403">
                  <c:v>284</c:v>
                </c:pt>
                <c:pt idx="6404">
                  <c:v>285</c:v>
                </c:pt>
                <c:pt idx="6405">
                  <c:v>286</c:v>
                </c:pt>
                <c:pt idx="6406">
                  <c:v>287</c:v>
                </c:pt>
                <c:pt idx="6407">
                  <c:v>288</c:v>
                </c:pt>
                <c:pt idx="6408">
                  <c:v>289</c:v>
                </c:pt>
                <c:pt idx="6409">
                  <c:v>290</c:v>
                </c:pt>
                <c:pt idx="6410">
                  <c:v>291</c:v>
                </c:pt>
                <c:pt idx="6411">
                  <c:v>292</c:v>
                </c:pt>
                <c:pt idx="6412">
                  <c:v>293</c:v>
                </c:pt>
                <c:pt idx="6413">
                  <c:v>294</c:v>
                </c:pt>
                <c:pt idx="6414">
                  <c:v>295</c:v>
                </c:pt>
                <c:pt idx="6415">
                  <c:v>296</c:v>
                </c:pt>
                <c:pt idx="6416">
                  <c:v>297</c:v>
                </c:pt>
                <c:pt idx="6417">
                  <c:v>298</c:v>
                </c:pt>
                <c:pt idx="6418">
                  <c:v>299</c:v>
                </c:pt>
                <c:pt idx="6419">
                  <c:v>300</c:v>
                </c:pt>
                <c:pt idx="6420">
                  <c:v>301</c:v>
                </c:pt>
                <c:pt idx="6421">
                  <c:v>302</c:v>
                </c:pt>
                <c:pt idx="6422">
                  <c:v>303</c:v>
                </c:pt>
                <c:pt idx="6423">
                  <c:v>304</c:v>
                </c:pt>
                <c:pt idx="6424">
                  <c:v>305</c:v>
                </c:pt>
                <c:pt idx="6425">
                  <c:v>306</c:v>
                </c:pt>
                <c:pt idx="6426">
                  <c:v>307</c:v>
                </c:pt>
                <c:pt idx="6427">
                  <c:v>308</c:v>
                </c:pt>
                <c:pt idx="6428">
                  <c:v>309</c:v>
                </c:pt>
                <c:pt idx="6429">
                  <c:v>310</c:v>
                </c:pt>
                <c:pt idx="6430">
                  <c:v>311</c:v>
                </c:pt>
                <c:pt idx="6431">
                  <c:v>312</c:v>
                </c:pt>
                <c:pt idx="6432">
                  <c:v>313</c:v>
                </c:pt>
                <c:pt idx="6433">
                  <c:v>314</c:v>
                </c:pt>
                <c:pt idx="6434">
                  <c:v>315</c:v>
                </c:pt>
                <c:pt idx="6435">
                  <c:v>316</c:v>
                </c:pt>
                <c:pt idx="6436">
                  <c:v>317</c:v>
                </c:pt>
                <c:pt idx="6437">
                  <c:v>318</c:v>
                </c:pt>
                <c:pt idx="6438">
                  <c:v>319</c:v>
                </c:pt>
                <c:pt idx="6439">
                  <c:v>320</c:v>
                </c:pt>
                <c:pt idx="6440">
                  <c:v>321</c:v>
                </c:pt>
                <c:pt idx="6441">
                  <c:v>322</c:v>
                </c:pt>
                <c:pt idx="6442">
                  <c:v>323</c:v>
                </c:pt>
                <c:pt idx="6443">
                  <c:v>324</c:v>
                </c:pt>
                <c:pt idx="6444">
                  <c:v>325</c:v>
                </c:pt>
                <c:pt idx="6445">
                  <c:v>326</c:v>
                </c:pt>
                <c:pt idx="6446">
                  <c:v>327</c:v>
                </c:pt>
                <c:pt idx="6447">
                  <c:v>328</c:v>
                </c:pt>
                <c:pt idx="6448">
                  <c:v>329</c:v>
                </c:pt>
                <c:pt idx="6449">
                  <c:v>330</c:v>
                </c:pt>
                <c:pt idx="6450">
                  <c:v>331</c:v>
                </c:pt>
                <c:pt idx="6451">
                  <c:v>332</c:v>
                </c:pt>
                <c:pt idx="6452">
                  <c:v>333</c:v>
                </c:pt>
                <c:pt idx="6453">
                  <c:v>343</c:v>
                </c:pt>
                <c:pt idx="6454">
                  <c:v>200</c:v>
                </c:pt>
                <c:pt idx="6455">
                  <c:v>201</c:v>
                </c:pt>
                <c:pt idx="6456">
                  <c:v>202</c:v>
                </c:pt>
                <c:pt idx="6457">
                  <c:v>203</c:v>
                </c:pt>
                <c:pt idx="6458">
                  <c:v>204</c:v>
                </c:pt>
                <c:pt idx="6459">
                  <c:v>205</c:v>
                </c:pt>
                <c:pt idx="6460">
                  <c:v>206</c:v>
                </c:pt>
                <c:pt idx="6461">
                  <c:v>207</c:v>
                </c:pt>
                <c:pt idx="6462">
                  <c:v>208</c:v>
                </c:pt>
                <c:pt idx="6463">
                  <c:v>209</c:v>
                </c:pt>
                <c:pt idx="6464">
                  <c:v>210</c:v>
                </c:pt>
                <c:pt idx="6465">
                  <c:v>211</c:v>
                </c:pt>
                <c:pt idx="6466">
                  <c:v>212</c:v>
                </c:pt>
                <c:pt idx="6467">
                  <c:v>213</c:v>
                </c:pt>
                <c:pt idx="6468">
                  <c:v>251</c:v>
                </c:pt>
                <c:pt idx="6469">
                  <c:v>252</c:v>
                </c:pt>
                <c:pt idx="6470">
                  <c:v>253</c:v>
                </c:pt>
                <c:pt idx="6471">
                  <c:v>254</c:v>
                </c:pt>
                <c:pt idx="6472">
                  <c:v>255</c:v>
                </c:pt>
                <c:pt idx="6473">
                  <c:v>256</c:v>
                </c:pt>
                <c:pt idx="6474">
                  <c:v>257</c:v>
                </c:pt>
                <c:pt idx="6475">
                  <c:v>258</c:v>
                </c:pt>
                <c:pt idx="6476">
                  <c:v>259</c:v>
                </c:pt>
                <c:pt idx="6477">
                  <c:v>260</c:v>
                </c:pt>
                <c:pt idx="6478">
                  <c:v>261</c:v>
                </c:pt>
                <c:pt idx="6479">
                  <c:v>262</c:v>
                </c:pt>
                <c:pt idx="6480">
                  <c:v>263</c:v>
                </c:pt>
                <c:pt idx="6481">
                  <c:v>264</c:v>
                </c:pt>
                <c:pt idx="6482">
                  <c:v>265</c:v>
                </c:pt>
                <c:pt idx="6483">
                  <c:v>266</c:v>
                </c:pt>
                <c:pt idx="6484">
                  <c:v>267</c:v>
                </c:pt>
                <c:pt idx="6485">
                  <c:v>268</c:v>
                </c:pt>
                <c:pt idx="6486">
                  <c:v>269</c:v>
                </c:pt>
                <c:pt idx="6487">
                  <c:v>270</c:v>
                </c:pt>
                <c:pt idx="6488">
                  <c:v>271</c:v>
                </c:pt>
                <c:pt idx="6489">
                  <c:v>272</c:v>
                </c:pt>
                <c:pt idx="6490">
                  <c:v>273</c:v>
                </c:pt>
                <c:pt idx="6491">
                  <c:v>274</c:v>
                </c:pt>
                <c:pt idx="6492">
                  <c:v>275</c:v>
                </c:pt>
                <c:pt idx="6493">
                  <c:v>276</c:v>
                </c:pt>
                <c:pt idx="6494">
                  <c:v>277</c:v>
                </c:pt>
                <c:pt idx="6495">
                  <c:v>278</c:v>
                </c:pt>
                <c:pt idx="6496">
                  <c:v>279</c:v>
                </c:pt>
                <c:pt idx="6497">
                  <c:v>280</c:v>
                </c:pt>
                <c:pt idx="6498">
                  <c:v>281</c:v>
                </c:pt>
                <c:pt idx="6499">
                  <c:v>282</c:v>
                </c:pt>
                <c:pt idx="6500">
                  <c:v>283</c:v>
                </c:pt>
                <c:pt idx="6501">
                  <c:v>284</c:v>
                </c:pt>
                <c:pt idx="6502">
                  <c:v>285</c:v>
                </c:pt>
                <c:pt idx="6503">
                  <c:v>286</c:v>
                </c:pt>
                <c:pt idx="6504">
                  <c:v>287</c:v>
                </c:pt>
                <c:pt idx="6505">
                  <c:v>288</c:v>
                </c:pt>
                <c:pt idx="6506">
                  <c:v>289</c:v>
                </c:pt>
                <c:pt idx="6507">
                  <c:v>290</c:v>
                </c:pt>
                <c:pt idx="6508">
                  <c:v>291</c:v>
                </c:pt>
                <c:pt idx="6509">
                  <c:v>292</c:v>
                </c:pt>
                <c:pt idx="6510">
                  <c:v>293</c:v>
                </c:pt>
                <c:pt idx="6511">
                  <c:v>294</c:v>
                </c:pt>
                <c:pt idx="6512">
                  <c:v>295</c:v>
                </c:pt>
                <c:pt idx="6513">
                  <c:v>296</c:v>
                </c:pt>
                <c:pt idx="6514">
                  <c:v>297</c:v>
                </c:pt>
                <c:pt idx="6515">
                  <c:v>298</c:v>
                </c:pt>
                <c:pt idx="6516">
                  <c:v>299</c:v>
                </c:pt>
                <c:pt idx="6517">
                  <c:v>300</c:v>
                </c:pt>
                <c:pt idx="6518">
                  <c:v>301</c:v>
                </c:pt>
                <c:pt idx="6519">
                  <c:v>302</c:v>
                </c:pt>
                <c:pt idx="6520">
                  <c:v>303</c:v>
                </c:pt>
                <c:pt idx="6521">
                  <c:v>304</c:v>
                </c:pt>
                <c:pt idx="6522">
                  <c:v>305</c:v>
                </c:pt>
                <c:pt idx="6523">
                  <c:v>306</c:v>
                </c:pt>
                <c:pt idx="6524">
                  <c:v>307</c:v>
                </c:pt>
                <c:pt idx="6525">
                  <c:v>308</c:v>
                </c:pt>
                <c:pt idx="6526">
                  <c:v>309</c:v>
                </c:pt>
                <c:pt idx="6527">
                  <c:v>310</c:v>
                </c:pt>
                <c:pt idx="6528">
                  <c:v>311</c:v>
                </c:pt>
                <c:pt idx="6529">
                  <c:v>312</c:v>
                </c:pt>
                <c:pt idx="6530">
                  <c:v>313</c:v>
                </c:pt>
                <c:pt idx="6531">
                  <c:v>314</c:v>
                </c:pt>
                <c:pt idx="6532">
                  <c:v>315</c:v>
                </c:pt>
                <c:pt idx="6533">
                  <c:v>316</c:v>
                </c:pt>
                <c:pt idx="6534">
                  <c:v>317</c:v>
                </c:pt>
                <c:pt idx="6535">
                  <c:v>318</c:v>
                </c:pt>
                <c:pt idx="6536">
                  <c:v>319</c:v>
                </c:pt>
                <c:pt idx="6537">
                  <c:v>320</c:v>
                </c:pt>
                <c:pt idx="6538">
                  <c:v>321</c:v>
                </c:pt>
                <c:pt idx="6539">
                  <c:v>322</c:v>
                </c:pt>
                <c:pt idx="6540">
                  <c:v>323</c:v>
                </c:pt>
                <c:pt idx="6541">
                  <c:v>324</c:v>
                </c:pt>
                <c:pt idx="6542">
                  <c:v>325</c:v>
                </c:pt>
                <c:pt idx="6543">
                  <c:v>326</c:v>
                </c:pt>
                <c:pt idx="6544">
                  <c:v>327</c:v>
                </c:pt>
                <c:pt idx="6545">
                  <c:v>328</c:v>
                </c:pt>
                <c:pt idx="6546">
                  <c:v>329</c:v>
                </c:pt>
                <c:pt idx="6547">
                  <c:v>330</c:v>
                </c:pt>
                <c:pt idx="6548">
                  <c:v>331</c:v>
                </c:pt>
                <c:pt idx="6549">
                  <c:v>332</c:v>
                </c:pt>
                <c:pt idx="6550">
                  <c:v>333</c:v>
                </c:pt>
                <c:pt idx="6551">
                  <c:v>339</c:v>
                </c:pt>
                <c:pt idx="6552">
                  <c:v>340</c:v>
                </c:pt>
                <c:pt idx="6553">
                  <c:v>341</c:v>
                </c:pt>
                <c:pt idx="6554">
                  <c:v>201</c:v>
                </c:pt>
                <c:pt idx="6555">
                  <c:v>202</c:v>
                </c:pt>
                <c:pt idx="6556">
                  <c:v>203</c:v>
                </c:pt>
                <c:pt idx="6557">
                  <c:v>204</c:v>
                </c:pt>
                <c:pt idx="6558">
                  <c:v>205</c:v>
                </c:pt>
                <c:pt idx="6559">
                  <c:v>206</c:v>
                </c:pt>
                <c:pt idx="6560">
                  <c:v>207</c:v>
                </c:pt>
                <c:pt idx="6561">
                  <c:v>208</c:v>
                </c:pt>
                <c:pt idx="6562">
                  <c:v>209</c:v>
                </c:pt>
                <c:pt idx="6563">
                  <c:v>210</c:v>
                </c:pt>
                <c:pt idx="6564">
                  <c:v>211</c:v>
                </c:pt>
                <c:pt idx="6565">
                  <c:v>212</c:v>
                </c:pt>
                <c:pt idx="6566">
                  <c:v>213</c:v>
                </c:pt>
                <c:pt idx="6567">
                  <c:v>251</c:v>
                </c:pt>
                <c:pt idx="6568">
                  <c:v>252</c:v>
                </c:pt>
                <c:pt idx="6569">
                  <c:v>253</c:v>
                </c:pt>
                <c:pt idx="6570">
                  <c:v>254</c:v>
                </c:pt>
                <c:pt idx="6571">
                  <c:v>255</c:v>
                </c:pt>
                <c:pt idx="6572">
                  <c:v>256</c:v>
                </c:pt>
                <c:pt idx="6573">
                  <c:v>257</c:v>
                </c:pt>
                <c:pt idx="6574">
                  <c:v>258</c:v>
                </c:pt>
                <c:pt idx="6575">
                  <c:v>259</c:v>
                </c:pt>
                <c:pt idx="6576">
                  <c:v>260</c:v>
                </c:pt>
                <c:pt idx="6577">
                  <c:v>261</c:v>
                </c:pt>
                <c:pt idx="6578">
                  <c:v>262</c:v>
                </c:pt>
                <c:pt idx="6579">
                  <c:v>263</c:v>
                </c:pt>
                <c:pt idx="6580">
                  <c:v>264</c:v>
                </c:pt>
                <c:pt idx="6581">
                  <c:v>265</c:v>
                </c:pt>
                <c:pt idx="6582">
                  <c:v>266</c:v>
                </c:pt>
                <c:pt idx="6583">
                  <c:v>267</c:v>
                </c:pt>
                <c:pt idx="6584">
                  <c:v>268</c:v>
                </c:pt>
                <c:pt idx="6585">
                  <c:v>269</c:v>
                </c:pt>
                <c:pt idx="6586">
                  <c:v>270</c:v>
                </c:pt>
                <c:pt idx="6587">
                  <c:v>271</c:v>
                </c:pt>
                <c:pt idx="6588">
                  <c:v>272</c:v>
                </c:pt>
                <c:pt idx="6589">
                  <c:v>273</c:v>
                </c:pt>
                <c:pt idx="6590">
                  <c:v>274</c:v>
                </c:pt>
                <c:pt idx="6591">
                  <c:v>275</c:v>
                </c:pt>
                <c:pt idx="6592">
                  <c:v>276</c:v>
                </c:pt>
                <c:pt idx="6593">
                  <c:v>277</c:v>
                </c:pt>
                <c:pt idx="6594">
                  <c:v>278</c:v>
                </c:pt>
                <c:pt idx="6595">
                  <c:v>279</c:v>
                </c:pt>
                <c:pt idx="6596">
                  <c:v>280</c:v>
                </c:pt>
                <c:pt idx="6597">
                  <c:v>281</c:v>
                </c:pt>
                <c:pt idx="6598">
                  <c:v>282</c:v>
                </c:pt>
                <c:pt idx="6599">
                  <c:v>283</c:v>
                </c:pt>
                <c:pt idx="6600">
                  <c:v>284</c:v>
                </c:pt>
                <c:pt idx="6601">
                  <c:v>285</c:v>
                </c:pt>
                <c:pt idx="6602">
                  <c:v>286</c:v>
                </c:pt>
                <c:pt idx="6603">
                  <c:v>287</c:v>
                </c:pt>
                <c:pt idx="6604">
                  <c:v>288</c:v>
                </c:pt>
                <c:pt idx="6605">
                  <c:v>289</c:v>
                </c:pt>
                <c:pt idx="6606">
                  <c:v>290</c:v>
                </c:pt>
                <c:pt idx="6607">
                  <c:v>291</c:v>
                </c:pt>
                <c:pt idx="6608">
                  <c:v>292</c:v>
                </c:pt>
                <c:pt idx="6609">
                  <c:v>293</c:v>
                </c:pt>
                <c:pt idx="6610">
                  <c:v>294</c:v>
                </c:pt>
                <c:pt idx="6611">
                  <c:v>295</c:v>
                </c:pt>
                <c:pt idx="6612">
                  <c:v>296</c:v>
                </c:pt>
                <c:pt idx="6613">
                  <c:v>297</c:v>
                </c:pt>
                <c:pt idx="6614">
                  <c:v>298</c:v>
                </c:pt>
                <c:pt idx="6615">
                  <c:v>299</c:v>
                </c:pt>
                <c:pt idx="6616">
                  <c:v>300</c:v>
                </c:pt>
                <c:pt idx="6617">
                  <c:v>301</c:v>
                </c:pt>
                <c:pt idx="6618">
                  <c:v>302</c:v>
                </c:pt>
                <c:pt idx="6619">
                  <c:v>303</c:v>
                </c:pt>
                <c:pt idx="6620">
                  <c:v>304</c:v>
                </c:pt>
                <c:pt idx="6621">
                  <c:v>305</c:v>
                </c:pt>
                <c:pt idx="6622">
                  <c:v>306</c:v>
                </c:pt>
                <c:pt idx="6623">
                  <c:v>307</c:v>
                </c:pt>
                <c:pt idx="6624">
                  <c:v>308</c:v>
                </c:pt>
                <c:pt idx="6625">
                  <c:v>309</c:v>
                </c:pt>
                <c:pt idx="6626">
                  <c:v>310</c:v>
                </c:pt>
                <c:pt idx="6627">
                  <c:v>311</c:v>
                </c:pt>
                <c:pt idx="6628">
                  <c:v>312</c:v>
                </c:pt>
                <c:pt idx="6629">
                  <c:v>313</c:v>
                </c:pt>
                <c:pt idx="6630">
                  <c:v>314</c:v>
                </c:pt>
                <c:pt idx="6631">
                  <c:v>315</c:v>
                </c:pt>
                <c:pt idx="6632">
                  <c:v>316</c:v>
                </c:pt>
                <c:pt idx="6633">
                  <c:v>317</c:v>
                </c:pt>
                <c:pt idx="6634">
                  <c:v>318</c:v>
                </c:pt>
                <c:pt idx="6635">
                  <c:v>319</c:v>
                </c:pt>
                <c:pt idx="6636">
                  <c:v>320</c:v>
                </c:pt>
                <c:pt idx="6637">
                  <c:v>321</c:v>
                </c:pt>
                <c:pt idx="6638">
                  <c:v>322</c:v>
                </c:pt>
                <c:pt idx="6639">
                  <c:v>323</c:v>
                </c:pt>
                <c:pt idx="6640">
                  <c:v>324</c:v>
                </c:pt>
                <c:pt idx="6641">
                  <c:v>325</c:v>
                </c:pt>
                <c:pt idx="6642">
                  <c:v>326</c:v>
                </c:pt>
                <c:pt idx="6643">
                  <c:v>327</c:v>
                </c:pt>
                <c:pt idx="6644">
                  <c:v>328</c:v>
                </c:pt>
                <c:pt idx="6645">
                  <c:v>329</c:v>
                </c:pt>
                <c:pt idx="6646">
                  <c:v>330</c:v>
                </c:pt>
                <c:pt idx="6647">
                  <c:v>331</c:v>
                </c:pt>
                <c:pt idx="6648">
                  <c:v>332</c:v>
                </c:pt>
                <c:pt idx="6649">
                  <c:v>333</c:v>
                </c:pt>
                <c:pt idx="6650">
                  <c:v>334</c:v>
                </c:pt>
                <c:pt idx="6651">
                  <c:v>335</c:v>
                </c:pt>
                <c:pt idx="6652">
                  <c:v>337</c:v>
                </c:pt>
                <c:pt idx="6653">
                  <c:v>338</c:v>
                </c:pt>
                <c:pt idx="6654">
                  <c:v>339</c:v>
                </c:pt>
                <c:pt idx="6655">
                  <c:v>202</c:v>
                </c:pt>
                <c:pt idx="6656">
                  <c:v>203</c:v>
                </c:pt>
                <c:pt idx="6657">
                  <c:v>204</c:v>
                </c:pt>
                <c:pt idx="6658">
                  <c:v>205</c:v>
                </c:pt>
                <c:pt idx="6659">
                  <c:v>206</c:v>
                </c:pt>
                <c:pt idx="6660">
                  <c:v>207</c:v>
                </c:pt>
                <c:pt idx="6661">
                  <c:v>208</c:v>
                </c:pt>
                <c:pt idx="6662">
                  <c:v>209</c:v>
                </c:pt>
                <c:pt idx="6663">
                  <c:v>210</c:v>
                </c:pt>
                <c:pt idx="6664">
                  <c:v>211</c:v>
                </c:pt>
                <c:pt idx="6665">
                  <c:v>212</c:v>
                </c:pt>
                <c:pt idx="6666">
                  <c:v>244</c:v>
                </c:pt>
                <c:pt idx="6667">
                  <c:v>251</c:v>
                </c:pt>
                <c:pt idx="6668">
                  <c:v>252</c:v>
                </c:pt>
                <c:pt idx="6669">
                  <c:v>253</c:v>
                </c:pt>
                <c:pt idx="6670">
                  <c:v>254</c:v>
                </c:pt>
                <c:pt idx="6671">
                  <c:v>255</c:v>
                </c:pt>
                <c:pt idx="6672">
                  <c:v>256</c:v>
                </c:pt>
                <c:pt idx="6673">
                  <c:v>257</c:v>
                </c:pt>
                <c:pt idx="6674">
                  <c:v>258</c:v>
                </c:pt>
                <c:pt idx="6675">
                  <c:v>259</c:v>
                </c:pt>
                <c:pt idx="6676">
                  <c:v>260</c:v>
                </c:pt>
                <c:pt idx="6677">
                  <c:v>261</c:v>
                </c:pt>
                <c:pt idx="6678">
                  <c:v>262</c:v>
                </c:pt>
                <c:pt idx="6679">
                  <c:v>263</c:v>
                </c:pt>
                <c:pt idx="6680">
                  <c:v>264</c:v>
                </c:pt>
                <c:pt idx="6681">
                  <c:v>265</c:v>
                </c:pt>
                <c:pt idx="6682">
                  <c:v>266</c:v>
                </c:pt>
                <c:pt idx="6683">
                  <c:v>267</c:v>
                </c:pt>
                <c:pt idx="6684">
                  <c:v>268</c:v>
                </c:pt>
                <c:pt idx="6685">
                  <c:v>269</c:v>
                </c:pt>
                <c:pt idx="6686">
                  <c:v>270</c:v>
                </c:pt>
                <c:pt idx="6687">
                  <c:v>271</c:v>
                </c:pt>
                <c:pt idx="6688">
                  <c:v>272</c:v>
                </c:pt>
                <c:pt idx="6689">
                  <c:v>273</c:v>
                </c:pt>
                <c:pt idx="6690">
                  <c:v>274</c:v>
                </c:pt>
                <c:pt idx="6691">
                  <c:v>275</c:v>
                </c:pt>
                <c:pt idx="6692">
                  <c:v>276</c:v>
                </c:pt>
                <c:pt idx="6693">
                  <c:v>277</c:v>
                </c:pt>
                <c:pt idx="6694">
                  <c:v>278</c:v>
                </c:pt>
                <c:pt idx="6695">
                  <c:v>279</c:v>
                </c:pt>
                <c:pt idx="6696">
                  <c:v>280</c:v>
                </c:pt>
                <c:pt idx="6697">
                  <c:v>281</c:v>
                </c:pt>
                <c:pt idx="6698">
                  <c:v>282</c:v>
                </c:pt>
                <c:pt idx="6699">
                  <c:v>283</c:v>
                </c:pt>
                <c:pt idx="6700">
                  <c:v>284</c:v>
                </c:pt>
                <c:pt idx="6701">
                  <c:v>285</c:v>
                </c:pt>
                <c:pt idx="6702">
                  <c:v>286</c:v>
                </c:pt>
                <c:pt idx="6703">
                  <c:v>287</c:v>
                </c:pt>
                <c:pt idx="6704">
                  <c:v>288</c:v>
                </c:pt>
                <c:pt idx="6705">
                  <c:v>289</c:v>
                </c:pt>
                <c:pt idx="6706">
                  <c:v>290</c:v>
                </c:pt>
                <c:pt idx="6707">
                  <c:v>291</c:v>
                </c:pt>
                <c:pt idx="6708">
                  <c:v>292</c:v>
                </c:pt>
                <c:pt idx="6709">
                  <c:v>293</c:v>
                </c:pt>
                <c:pt idx="6710">
                  <c:v>294</c:v>
                </c:pt>
                <c:pt idx="6711">
                  <c:v>295</c:v>
                </c:pt>
                <c:pt idx="6712">
                  <c:v>296</c:v>
                </c:pt>
                <c:pt idx="6713">
                  <c:v>297</c:v>
                </c:pt>
                <c:pt idx="6714">
                  <c:v>298</c:v>
                </c:pt>
                <c:pt idx="6715">
                  <c:v>299</c:v>
                </c:pt>
                <c:pt idx="6716">
                  <c:v>300</c:v>
                </c:pt>
                <c:pt idx="6717">
                  <c:v>301</c:v>
                </c:pt>
                <c:pt idx="6718">
                  <c:v>302</c:v>
                </c:pt>
                <c:pt idx="6719">
                  <c:v>303</c:v>
                </c:pt>
                <c:pt idx="6720">
                  <c:v>304</c:v>
                </c:pt>
                <c:pt idx="6721">
                  <c:v>305</c:v>
                </c:pt>
                <c:pt idx="6722">
                  <c:v>306</c:v>
                </c:pt>
                <c:pt idx="6723">
                  <c:v>307</c:v>
                </c:pt>
                <c:pt idx="6724">
                  <c:v>308</c:v>
                </c:pt>
                <c:pt idx="6725">
                  <c:v>309</c:v>
                </c:pt>
                <c:pt idx="6726">
                  <c:v>310</c:v>
                </c:pt>
                <c:pt idx="6727">
                  <c:v>311</c:v>
                </c:pt>
                <c:pt idx="6728">
                  <c:v>312</c:v>
                </c:pt>
                <c:pt idx="6729">
                  <c:v>313</c:v>
                </c:pt>
                <c:pt idx="6730">
                  <c:v>314</c:v>
                </c:pt>
                <c:pt idx="6731">
                  <c:v>315</c:v>
                </c:pt>
                <c:pt idx="6732">
                  <c:v>316</c:v>
                </c:pt>
                <c:pt idx="6733">
                  <c:v>317</c:v>
                </c:pt>
                <c:pt idx="6734">
                  <c:v>318</c:v>
                </c:pt>
                <c:pt idx="6735">
                  <c:v>319</c:v>
                </c:pt>
                <c:pt idx="6736">
                  <c:v>320</c:v>
                </c:pt>
                <c:pt idx="6737">
                  <c:v>321</c:v>
                </c:pt>
                <c:pt idx="6738">
                  <c:v>322</c:v>
                </c:pt>
                <c:pt idx="6739">
                  <c:v>323</c:v>
                </c:pt>
                <c:pt idx="6740">
                  <c:v>324</c:v>
                </c:pt>
                <c:pt idx="6741">
                  <c:v>325</c:v>
                </c:pt>
                <c:pt idx="6742">
                  <c:v>326</c:v>
                </c:pt>
                <c:pt idx="6743">
                  <c:v>329</c:v>
                </c:pt>
                <c:pt idx="6744">
                  <c:v>336</c:v>
                </c:pt>
                <c:pt idx="6745">
                  <c:v>337</c:v>
                </c:pt>
                <c:pt idx="6746">
                  <c:v>205</c:v>
                </c:pt>
                <c:pt idx="6747">
                  <c:v>206</c:v>
                </c:pt>
                <c:pt idx="6748">
                  <c:v>207</c:v>
                </c:pt>
                <c:pt idx="6749">
                  <c:v>208</c:v>
                </c:pt>
                <c:pt idx="6750">
                  <c:v>209</c:v>
                </c:pt>
                <c:pt idx="6751">
                  <c:v>210</c:v>
                </c:pt>
                <c:pt idx="6752">
                  <c:v>211</c:v>
                </c:pt>
                <c:pt idx="6753">
                  <c:v>212</c:v>
                </c:pt>
                <c:pt idx="6754">
                  <c:v>250</c:v>
                </c:pt>
                <c:pt idx="6755">
                  <c:v>251</c:v>
                </c:pt>
                <c:pt idx="6756">
                  <c:v>252</c:v>
                </c:pt>
                <c:pt idx="6757">
                  <c:v>253</c:v>
                </c:pt>
                <c:pt idx="6758">
                  <c:v>254</c:v>
                </c:pt>
                <c:pt idx="6759">
                  <c:v>255</c:v>
                </c:pt>
                <c:pt idx="6760">
                  <c:v>256</c:v>
                </c:pt>
                <c:pt idx="6761">
                  <c:v>257</c:v>
                </c:pt>
                <c:pt idx="6762">
                  <c:v>258</c:v>
                </c:pt>
                <c:pt idx="6763">
                  <c:v>259</c:v>
                </c:pt>
                <c:pt idx="6764">
                  <c:v>260</c:v>
                </c:pt>
                <c:pt idx="6765">
                  <c:v>261</c:v>
                </c:pt>
                <c:pt idx="6766">
                  <c:v>262</c:v>
                </c:pt>
                <c:pt idx="6767">
                  <c:v>263</c:v>
                </c:pt>
                <c:pt idx="6768">
                  <c:v>264</c:v>
                </c:pt>
                <c:pt idx="6769">
                  <c:v>265</c:v>
                </c:pt>
                <c:pt idx="6770">
                  <c:v>266</c:v>
                </c:pt>
                <c:pt idx="6771">
                  <c:v>267</c:v>
                </c:pt>
                <c:pt idx="6772">
                  <c:v>268</c:v>
                </c:pt>
                <c:pt idx="6773">
                  <c:v>269</c:v>
                </c:pt>
                <c:pt idx="6774">
                  <c:v>270</c:v>
                </c:pt>
                <c:pt idx="6775">
                  <c:v>271</c:v>
                </c:pt>
                <c:pt idx="6776">
                  <c:v>272</c:v>
                </c:pt>
                <c:pt idx="6777">
                  <c:v>273</c:v>
                </c:pt>
                <c:pt idx="6778">
                  <c:v>274</c:v>
                </c:pt>
                <c:pt idx="6779">
                  <c:v>275</c:v>
                </c:pt>
                <c:pt idx="6780">
                  <c:v>276</c:v>
                </c:pt>
                <c:pt idx="6781">
                  <c:v>277</c:v>
                </c:pt>
                <c:pt idx="6782">
                  <c:v>278</c:v>
                </c:pt>
                <c:pt idx="6783">
                  <c:v>279</c:v>
                </c:pt>
                <c:pt idx="6784">
                  <c:v>280</c:v>
                </c:pt>
                <c:pt idx="6785">
                  <c:v>281</c:v>
                </c:pt>
                <c:pt idx="6786">
                  <c:v>282</c:v>
                </c:pt>
                <c:pt idx="6787">
                  <c:v>283</c:v>
                </c:pt>
                <c:pt idx="6788">
                  <c:v>284</c:v>
                </c:pt>
                <c:pt idx="6789">
                  <c:v>285</c:v>
                </c:pt>
                <c:pt idx="6790">
                  <c:v>286</c:v>
                </c:pt>
                <c:pt idx="6791">
                  <c:v>287</c:v>
                </c:pt>
                <c:pt idx="6792">
                  <c:v>288</c:v>
                </c:pt>
                <c:pt idx="6793">
                  <c:v>289</c:v>
                </c:pt>
                <c:pt idx="6794">
                  <c:v>290</c:v>
                </c:pt>
                <c:pt idx="6795">
                  <c:v>291</c:v>
                </c:pt>
                <c:pt idx="6796">
                  <c:v>292</c:v>
                </c:pt>
                <c:pt idx="6797">
                  <c:v>293</c:v>
                </c:pt>
                <c:pt idx="6798">
                  <c:v>294</c:v>
                </c:pt>
                <c:pt idx="6799">
                  <c:v>295</c:v>
                </c:pt>
                <c:pt idx="6800">
                  <c:v>296</c:v>
                </c:pt>
                <c:pt idx="6801">
                  <c:v>297</c:v>
                </c:pt>
                <c:pt idx="6802">
                  <c:v>298</c:v>
                </c:pt>
                <c:pt idx="6803">
                  <c:v>299</c:v>
                </c:pt>
                <c:pt idx="6804">
                  <c:v>300</c:v>
                </c:pt>
                <c:pt idx="6805">
                  <c:v>301</c:v>
                </c:pt>
                <c:pt idx="6806">
                  <c:v>302</c:v>
                </c:pt>
                <c:pt idx="6807">
                  <c:v>303</c:v>
                </c:pt>
                <c:pt idx="6808">
                  <c:v>304</c:v>
                </c:pt>
                <c:pt idx="6809">
                  <c:v>305</c:v>
                </c:pt>
                <c:pt idx="6810">
                  <c:v>306</c:v>
                </c:pt>
                <c:pt idx="6811">
                  <c:v>307</c:v>
                </c:pt>
                <c:pt idx="6812">
                  <c:v>308</c:v>
                </c:pt>
                <c:pt idx="6813">
                  <c:v>309</c:v>
                </c:pt>
                <c:pt idx="6814">
                  <c:v>310</c:v>
                </c:pt>
                <c:pt idx="6815">
                  <c:v>311</c:v>
                </c:pt>
                <c:pt idx="6816">
                  <c:v>312</c:v>
                </c:pt>
                <c:pt idx="6817">
                  <c:v>313</c:v>
                </c:pt>
                <c:pt idx="6818">
                  <c:v>314</c:v>
                </c:pt>
                <c:pt idx="6819">
                  <c:v>315</c:v>
                </c:pt>
                <c:pt idx="6820">
                  <c:v>316</c:v>
                </c:pt>
                <c:pt idx="6821">
                  <c:v>317</c:v>
                </c:pt>
                <c:pt idx="6822">
                  <c:v>318</c:v>
                </c:pt>
                <c:pt idx="6823">
                  <c:v>319</c:v>
                </c:pt>
                <c:pt idx="6824">
                  <c:v>320</c:v>
                </c:pt>
                <c:pt idx="6825">
                  <c:v>321</c:v>
                </c:pt>
                <c:pt idx="6826">
                  <c:v>322</c:v>
                </c:pt>
                <c:pt idx="6827">
                  <c:v>323</c:v>
                </c:pt>
                <c:pt idx="6828">
                  <c:v>324</c:v>
                </c:pt>
                <c:pt idx="6829">
                  <c:v>325</c:v>
                </c:pt>
                <c:pt idx="6830">
                  <c:v>250</c:v>
                </c:pt>
                <c:pt idx="6831">
                  <c:v>251</c:v>
                </c:pt>
                <c:pt idx="6832">
                  <c:v>252</c:v>
                </c:pt>
                <c:pt idx="6833">
                  <c:v>253</c:v>
                </c:pt>
                <c:pt idx="6834">
                  <c:v>254</c:v>
                </c:pt>
                <c:pt idx="6835">
                  <c:v>255</c:v>
                </c:pt>
                <c:pt idx="6836">
                  <c:v>256</c:v>
                </c:pt>
                <c:pt idx="6837">
                  <c:v>257</c:v>
                </c:pt>
                <c:pt idx="6838">
                  <c:v>258</c:v>
                </c:pt>
                <c:pt idx="6839">
                  <c:v>259</c:v>
                </c:pt>
                <c:pt idx="6840">
                  <c:v>260</c:v>
                </c:pt>
                <c:pt idx="6841">
                  <c:v>261</c:v>
                </c:pt>
                <c:pt idx="6842">
                  <c:v>262</c:v>
                </c:pt>
                <c:pt idx="6843">
                  <c:v>263</c:v>
                </c:pt>
                <c:pt idx="6844">
                  <c:v>264</c:v>
                </c:pt>
                <c:pt idx="6845">
                  <c:v>265</c:v>
                </c:pt>
                <c:pt idx="6846">
                  <c:v>266</c:v>
                </c:pt>
                <c:pt idx="6847">
                  <c:v>267</c:v>
                </c:pt>
                <c:pt idx="6848">
                  <c:v>268</c:v>
                </c:pt>
                <c:pt idx="6849">
                  <c:v>269</c:v>
                </c:pt>
                <c:pt idx="6850">
                  <c:v>270</c:v>
                </c:pt>
                <c:pt idx="6851">
                  <c:v>271</c:v>
                </c:pt>
                <c:pt idx="6852">
                  <c:v>272</c:v>
                </c:pt>
                <c:pt idx="6853">
                  <c:v>273</c:v>
                </c:pt>
                <c:pt idx="6854">
                  <c:v>274</c:v>
                </c:pt>
                <c:pt idx="6855">
                  <c:v>275</c:v>
                </c:pt>
                <c:pt idx="6856">
                  <c:v>276</c:v>
                </c:pt>
                <c:pt idx="6857">
                  <c:v>277</c:v>
                </c:pt>
                <c:pt idx="6858">
                  <c:v>278</c:v>
                </c:pt>
                <c:pt idx="6859">
                  <c:v>279</c:v>
                </c:pt>
                <c:pt idx="6860">
                  <c:v>280</c:v>
                </c:pt>
                <c:pt idx="6861">
                  <c:v>281</c:v>
                </c:pt>
                <c:pt idx="6862">
                  <c:v>282</c:v>
                </c:pt>
                <c:pt idx="6863">
                  <c:v>283</c:v>
                </c:pt>
                <c:pt idx="6864">
                  <c:v>284</c:v>
                </c:pt>
                <c:pt idx="6865">
                  <c:v>285</c:v>
                </c:pt>
                <c:pt idx="6866">
                  <c:v>287</c:v>
                </c:pt>
                <c:pt idx="6867">
                  <c:v>288</c:v>
                </c:pt>
                <c:pt idx="6868">
                  <c:v>289</c:v>
                </c:pt>
                <c:pt idx="6869">
                  <c:v>290</c:v>
                </c:pt>
                <c:pt idx="6870">
                  <c:v>291</c:v>
                </c:pt>
                <c:pt idx="6871">
                  <c:v>292</c:v>
                </c:pt>
                <c:pt idx="6872">
                  <c:v>293</c:v>
                </c:pt>
                <c:pt idx="6873">
                  <c:v>294</c:v>
                </c:pt>
                <c:pt idx="6874">
                  <c:v>295</c:v>
                </c:pt>
                <c:pt idx="6875">
                  <c:v>296</c:v>
                </c:pt>
                <c:pt idx="6876">
                  <c:v>297</c:v>
                </c:pt>
                <c:pt idx="6877">
                  <c:v>298</c:v>
                </c:pt>
                <c:pt idx="6878">
                  <c:v>299</c:v>
                </c:pt>
                <c:pt idx="6879">
                  <c:v>300</c:v>
                </c:pt>
                <c:pt idx="6880">
                  <c:v>301</c:v>
                </c:pt>
                <c:pt idx="6881">
                  <c:v>302</c:v>
                </c:pt>
                <c:pt idx="6882">
                  <c:v>303</c:v>
                </c:pt>
                <c:pt idx="6883">
                  <c:v>304</c:v>
                </c:pt>
                <c:pt idx="6884">
                  <c:v>305</c:v>
                </c:pt>
                <c:pt idx="6885">
                  <c:v>306</c:v>
                </c:pt>
                <c:pt idx="6886">
                  <c:v>307</c:v>
                </c:pt>
                <c:pt idx="6887">
                  <c:v>308</c:v>
                </c:pt>
                <c:pt idx="6888">
                  <c:v>309</c:v>
                </c:pt>
                <c:pt idx="6889">
                  <c:v>310</c:v>
                </c:pt>
                <c:pt idx="6890">
                  <c:v>311</c:v>
                </c:pt>
                <c:pt idx="6891">
                  <c:v>312</c:v>
                </c:pt>
                <c:pt idx="6892">
                  <c:v>313</c:v>
                </c:pt>
                <c:pt idx="6893">
                  <c:v>314</c:v>
                </c:pt>
                <c:pt idx="6894">
                  <c:v>315</c:v>
                </c:pt>
                <c:pt idx="6895">
                  <c:v>316</c:v>
                </c:pt>
                <c:pt idx="6896">
                  <c:v>317</c:v>
                </c:pt>
                <c:pt idx="6897">
                  <c:v>318</c:v>
                </c:pt>
                <c:pt idx="6898">
                  <c:v>319</c:v>
                </c:pt>
                <c:pt idx="6899">
                  <c:v>320</c:v>
                </c:pt>
                <c:pt idx="6900">
                  <c:v>321</c:v>
                </c:pt>
                <c:pt idx="6901">
                  <c:v>322</c:v>
                </c:pt>
                <c:pt idx="6902">
                  <c:v>323</c:v>
                </c:pt>
                <c:pt idx="6903">
                  <c:v>324</c:v>
                </c:pt>
                <c:pt idx="6904">
                  <c:v>325</c:v>
                </c:pt>
                <c:pt idx="6905">
                  <c:v>250</c:v>
                </c:pt>
                <c:pt idx="6906">
                  <c:v>251</c:v>
                </c:pt>
                <c:pt idx="6907">
                  <c:v>252</c:v>
                </c:pt>
                <c:pt idx="6908">
                  <c:v>253</c:v>
                </c:pt>
                <c:pt idx="6909">
                  <c:v>254</c:v>
                </c:pt>
                <c:pt idx="6910">
                  <c:v>255</c:v>
                </c:pt>
                <c:pt idx="6911">
                  <c:v>256</c:v>
                </c:pt>
                <c:pt idx="6912">
                  <c:v>257</c:v>
                </c:pt>
                <c:pt idx="6913">
                  <c:v>258</c:v>
                </c:pt>
                <c:pt idx="6914">
                  <c:v>259</c:v>
                </c:pt>
                <c:pt idx="6915">
                  <c:v>260</c:v>
                </c:pt>
                <c:pt idx="6916">
                  <c:v>261</c:v>
                </c:pt>
                <c:pt idx="6917">
                  <c:v>262</c:v>
                </c:pt>
                <c:pt idx="6918">
                  <c:v>263</c:v>
                </c:pt>
                <c:pt idx="6919">
                  <c:v>264</c:v>
                </c:pt>
                <c:pt idx="6920">
                  <c:v>265</c:v>
                </c:pt>
                <c:pt idx="6921">
                  <c:v>266</c:v>
                </c:pt>
                <c:pt idx="6922">
                  <c:v>267</c:v>
                </c:pt>
                <c:pt idx="6923">
                  <c:v>268</c:v>
                </c:pt>
                <c:pt idx="6924">
                  <c:v>269</c:v>
                </c:pt>
                <c:pt idx="6925">
                  <c:v>270</c:v>
                </c:pt>
                <c:pt idx="6926">
                  <c:v>271</c:v>
                </c:pt>
                <c:pt idx="6927">
                  <c:v>272</c:v>
                </c:pt>
                <c:pt idx="6928">
                  <c:v>273</c:v>
                </c:pt>
                <c:pt idx="6929">
                  <c:v>274</c:v>
                </c:pt>
                <c:pt idx="6930">
                  <c:v>275</c:v>
                </c:pt>
                <c:pt idx="6931">
                  <c:v>276</c:v>
                </c:pt>
                <c:pt idx="6932">
                  <c:v>277</c:v>
                </c:pt>
                <c:pt idx="6933">
                  <c:v>278</c:v>
                </c:pt>
                <c:pt idx="6934">
                  <c:v>279</c:v>
                </c:pt>
                <c:pt idx="6935">
                  <c:v>280</c:v>
                </c:pt>
                <c:pt idx="6936">
                  <c:v>281</c:v>
                </c:pt>
                <c:pt idx="6937">
                  <c:v>282</c:v>
                </c:pt>
                <c:pt idx="6938">
                  <c:v>283</c:v>
                </c:pt>
                <c:pt idx="6939">
                  <c:v>284</c:v>
                </c:pt>
                <c:pt idx="6940">
                  <c:v>285</c:v>
                </c:pt>
                <c:pt idx="6941">
                  <c:v>286</c:v>
                </c:pt>
                <c:pt idx="6942">
                  <c:v>287</c:v>
                </c:pt>
                <c:pt idx="6943">
                  <c:v>288</c:v>
                </c:pt>
                <c:pt idx="6944">
                  <c:v>289</c:v>
                </c:pt>
                <c:pt idx="6945">
                  <c:v>290</c:v>
                </c:pt>
                <c:pt idx="6946">
                  <c:v>291</c:v>
                </c:pt>
                <c:pt idx="6947">
                  <c:v>292</c:v>
                </c:pt>
                <c:pt idx="6948">
                  <c:v>293</c:v>
                </c:pt>
                <c:pt idx="6949">
                  <c:v>294</c:v>
                </c:pt>
                <c:pt idx="6950">
                  <c:v>295</c:v>
                </c:pt>
                <c:pt idx="6951">
                  <c:v>296</c:v>
                </c:pt>
                <c:pt idx="6952">
                  <c:v>297</c:v>
                </c:pt>
                <c:pt idx="6953">
                  <c:v>298</c:v>
                </c:pt>
                <c:pt idx="6954">
                  <c:v>299</c:v>
                </c:pt>
                <c:pt idx="6955">
                  <c:v>300</c:v>
                </c:pt>
                <c:pt idx="6956">
                  <c:v>301</c:v>
                </c:pt>
                <c:pt idx="6957">
                  <c:v>302</c:v>
                </c:pt>
                <c:pt idx="6958">
                  <c:v>303</c:v>
                </c:pt>
                <c:pt idx="6959">
                  <c:v>304</c:v>
                </c:pt>
                <c:pt idx="6960">
                  <c:v>305</c:v>
                </c:pt>
                <c:pt idx="6961">
                  <c:v>306</c:v>
                </c:pt>
                <c:pt idx="6962">
                  <c:v>307</c:v>
                </c:pt>
                <c:pt idx="6963">
                  <c:v>308</c:v>
                </c:pt>
                <c:pt idx="6964">
                  <c:v>309</c:v>
                </c:pt>
                <c:pt idx="6965">
                  <c:v>310</c:v>
                </c:pt>
                <c:pt idx="6966">
                  <c:v>311</c:v>
                </c:pt>
                <c:pt idx="6967">
                  <c:v>312</c:v>
                </c:pt>
                <c:pt idx="6968">
                  <c:v>313</c:v>
                </c:pt>
                <c:pt idx="6969">
                  <c:v>314</c:v>
                </c:pt>
                <c:pt idx="6970">
                  <c:v>315</c:v>
                </c:pt>
                <c:pt idx="6971">
                  <c:v>316</c:v>
                </c:pt>
                <c:pt idx="6972">
                  <c:v>317</c:v>
                </c:pt>
                <c:pt idx="6973">
                  <c:v>318</c:v>
                </c:pt>
                <c:pt idx="6974">
                  <c:v>319</c:v>
                </c:pt>
                <c:pt idx="6975">
                  <c:v>320</c:v>
                </c:pt>
                <c:pt idx="6976">
                  <c:v>321</c:v>
                </c:pt>
                <c:pt idx="6977">
                  <c:v>324</c:v>
                </c:pt>
                <c:pt idx="6978">
                  <c:v>248</c:v>
                </c:pt>
                <c:pt idx="6979">
                  <c:v>251</c:v>
                </c:pt>
                <c:pt idx="6980">
                  <c:v>252</c:v>
                </c:pt>
                <c:pt idx="6981">
                  <c:v>253</c:v>
                </c:pt>
                <c:pt idx="6982">
                  <c:v>254</c:v>
                </c:pt>
                <c:pt idx="6983">
                  <c:v>255</c:v>
                </c:pt>
                <c:pt idx="6984">
                  <c:v>256</c:v>
                </c:pt>
                <c:pt idx="6985">
                  <c:v>257</c:v>
                </c:pt>
                <c:pt idx="6986">
                  <c:v>258</c:v>
                </c:pt>
                <c:pt idx="6987">
                  <c:v>259</c:v>
                </c:pt>
                <c:pt idx="6988">
                  <c:v>260</c:v>
                </c:pt>
                <c:pt idx="6989">
                  <c:v>261</c:v>
                </c:pt>
                <c:pt idx="6990">
                  <c:v>262</c:v>
                </c:pt>
                <c:pt idx="6991">
                  <c:v>263</c:v>
                </c:pt>
                <c:pt idx="6992">
                  <c:v>264</c:v>
                </c:pt>
                <c:pt idx="6993">
                  <c:v>265</c:v>
                </c:pt>
                <c:pt idx="6994">
                  <c:v>266</c:v>
                </c:pt>
                <c:pt idx="6995">
                  <c:v>267</c:v>
                </c:pt>
                <c:pt idx="6996">
                  <c:v>268</c:v>
                </c:pt>
                <c:pt idx="6997">
                  <c:v>269</c:v>
                </c:pt>
                <c:pt idx="6998">
                  <c:v>270</c:v>
                </c:pt>
                <c:pt idx="6999">
                  <c:v>271</c:v>
                </c:pt>
                <c:pt idx="7000">
                  <c:v>272</c:v>
                </c:pt>
                <c:pt idx="7001">
                  <c:v>273</c:v>
                </c:pt>
                <c:pt idx="7002">
                  <c:v>274</c:v>
                </c:pt>
                <c:pt idx="7003">
                  <c:v>275</c:v>
                </c:pt>
                <c:pt idx="7004">
                  <c:v>276</c:v>
                </c:pt>
                <c:pt idx="7005">
                  <c:v>278</c:v>
                </c:pt>
                <c:pt idx="7006">
                  <c:v>279</c:v>
                </c:pt>
                <c:pt idx="7007">
                  <c:v>280</c:v>
                </c:pt>
                <c:pt idx="7008">
                  <c:v>281</c:v>
                </c:pt>
                <c:pt idx="7009">
                  <c:v>282</c:v>
                </c:pt>
                <c:pt idx="7010">
                  <c:v>283</c:v>
                </c:pt>
                <c:pt idx="7011">
                  <c:v>284</c:v>
                </c:pt>
                <c:pt idx="7012">
                  <c:v>285</c:v>
                </c:pt>
                <c:pt idx="7013">
                  <c:v>286</c:v>
                </c:pt>
                <c:pt idx="7014">
                  <c:v>287</c:v>
                </c:pt>
                <c:pt idx="7015">
                  <c:v>288</c:v>
                </c:pt>
                <c:pt idx="7016">
                  <c:v>289</c:v>
                </c:pt>
                <c:pt idx="7017">
                  <c:v>290</c:v>
                </c:pt>
                <c:pt idx="7018">
                  <c:v>291</c:v>
                </c:pt>
                <c:pt idx="7019">
                  <c:v>292</c:v>
                </c:pt>
                <c:pt idx="7020">
                  <c:v>293</c:v>
                </c:pt>
                <c:pt idx="7021">
                  <c:v>294</c:v>
                </c:pt>
                <c:pt idx="7022">
                  <c:v>295</c:v>
                </c:pt>
                <c:pt idx="7023">
                  <c:v>296</c:v>
                </c:pt>
                <c:pt idx="7024">
                  <c:v>297</c:v>
                </c:pt>
                <c:pt idx="7025">
                  <c:v>298</c:v>
                </c:pt>
                <c:pt idx="7026">
                  <c:v>299</c:v>
                </c:pt>
                <c:pt idx="7027">
                  <c:v>300</c:v>
                </c:pt>
                <c:pt idx="7028">
                  <c:v>301</c:v>
                </c:pt>
                <c:pt idx="7029">
                  <c:v>302</c:v>
                </c:pt>
                <c:pt idx="7030">
                  <c:v>303</c:v>
                </c:pt>
                <c:pt idx="7031">
                  <c:v>304</c:v>
                </c:pt>
                <c:pt idx="7032">
                  <c:v>305</c:v>
                </c:pt>
                <c:pt idx="7033">
                  <c:v>306</c:v>
                </c:pt>
                <c:pt idx="7034">
                  <c:v>307</c:v>
                </c:pt>
                <c:pt idx="7035">
                  <c:v>308</c:v>
                </c:pt>
                <c:pt idx="7036">
                  <c:v>309</c:v>
                </c:pt>
                <c:pt idx="7037">
                  <c:v>310</c:v>
                </c:pt>
                <c:pt idx="7038">
                  <c:v>311</c:v>
                </c:pt>
                <c:pt idx="7039">
                  <c:v>312</c:v>
                </c:pt>
                <c:pt idx="7040">
                  <c:v>313</c:v>
                </c:pt>
                <c:pt idx="7041">
                  <c:v>314</c:v>
                </c:pt>
                <c:pt idx="7042">
                  <c:v>315</c:v>
                </c:pt>
                <c:pt idx="7043">
                  <c:v>316</c:v>
                </c:pt>
                <c:pt idx="7044">
                  <c:v>317</c:v>
                </c:pt>
                <c:pt idx="7045">
                  <c:v>318</c:v>
                </c:pt>
                <c:pt idx="7046">
                  <c:v>319</c:v>
                </c:pt>
                <c:pt idx="7047">
                  <c:v>320</c:v>
                </c:pt>
                <c:pt idx="7048">
                  <c:v>321</c:v>
                </c:pt>
                <c:pt idx="7049">
                  <c:v>248</c:v>
                </c:pt>
                <c:pt idx="7050">
                  <c:v>251</c:v>
                </c:pt>
                <c:pt idx="7051">
                  <c:v>252</c:v>
                </c:pt>
                <c:pt idx="7052">
                  <c:v>253</c:v>
                </c:pt>
                <c:pt idx="7053">
                  <c:v>254</c:v>
                </c:pt>
                <c:pt idx="7054">
                  <c:v>255</c:v>
                </c:pt>
                <c:pt idx="7055">
                  <c:v>256</c:v>
                </c:pt>
                <c:pt idx="7056">
                  <c:v>257</c:v>
                </c:pt>
                <c:pt idx="7057">
                  <c:v>258</c:v>
                </c:pt>
                <c:pt idx="7058">
                  <c:v>259</c:v>
                </c:pt>
                <c:pt idx="7059">
                  <c:v>260</c:v>
                </c:pt>
                <c:pt idx="7060">
                  <c:v>261</c:v>
                </c:pt>
                <c:pt idx="7061">
                  <c:v>262</c:v>
                </c:pt>
                <c:pt idx="7062">
                  <c:v>263</c:v>
                </c:pt>
                <c:pt idx="7063">
                  <c:v>264</c:v>
                </c:pt>
                <c:pt idx="7064">
                  <c:v>265</c:v>
                </c:pt>
                <c:pt idx="7065">
                  <c:v>266</c:v>
                </c:pt>
                <c:pt idx="7066">
                  <c:v>267</c:v>
                </c:pt>
                <c:pt idx="7067">
                  <c:v>268</c:v>
                </c:pt>
                <c:pt idx="7068">
                  <c:v>269</c:v>
                </c:pt>
                <c:pt idx="7069">
                  <c:v>270</c:v>
                </c:pt>
                <c:pt idx="7070">
                  <c:v>271</c:v>
                </c:pt>
                <c:pt idx="7071">
                  <c:v>272</c:v>
                </c:pt>
                <c:pt idx="7072">
                  <c:v>273</c:v>
                </c:pt>
                <c:pt idx="7073">
                  <c:v>274</c:v>
                </c:pt>
                <c:pt idx="7074">
                  <c:v>275</c:v>
                </c:pt>
                <c:pt idx="7075">
                  <c:v>277</c:v>
                </c:pt>
                <c:pt idx="7076">
                  <c:v>278</c:v>
                </c:pt>
                <c:pt idx="7077">
                  <c:v>279</c:v>
                </c:pt>
                <c:pt idx="7078">
                  <c:v>280</c:v>
                </c:pt>
                <c:pt idx="7079">
                  <c:v>281</c:v>
                </c:pt>
                <c:pt idx="7080">
                  <c:v>282</c:v>
                </c:pt>
                <c:pt idx="7081">
                  <c:v>283</c:v>
                </c:pt>
                <c:pt idx="7082">
                  <c:v>284</c:v>
                </c:pt>
                <c:pt idx="7083">
                  <c:v>285</c:v>
                </c:pt>
                <c:pt idx="7084">
                  <c:v>286</c:v>
                </c:pt>
                <c:pt idx="7085">
                  <c:v>287</c:v>
                </c:pt>
                <c:pt idx="7086">
                  <c:v>288</c:v>
                </c:pt>
                <c:pt idx="7087">
                  <c:v>289</c:v>
                </c:pt>
                <c:pt idx="7088">
                  <c:v>290</c:v>
                </c:pt>
                <c:pt idx="7089">
                  <c:v>291</c:v>
                </c:pt>
                <c:pt idx="7090">
                  <c:v>292</c:v>
                </c:pt>
                <c:pt idx="7091">
                  <c:v>293</c:v>
                </c:pt>
                <c:pt idx="7092">
                  <c:v>294</c:v>
                </c:pt>
                <c:pt idx="7093">
                  <c:v>295</c:v>
                </c:pt>
                <c:pt idx="7094">
                  <c:v>296</c:v>
                </c:pt>
                <c:pt idx="7095">
                  <c:v>297</c:v>
                </c:pt>
                <c:pt idx="7096">
                  <c:v>298</c:v>
                </c:pt>
                <c:pt idx="7097">
                  <c:v>299</c:v>
                </c:pt>
                <c:pt idx="7098">
                  <c:v>300</c:v>
                </c:pt>
                <c:pt idx="7099">
                  <c:v>301</c:v>
                </c:pt>
                <c:pt idx="7100">
                  <c:v>302</c:v>
                </c:pt>
                <c:pt idx="7101">
                  <c:v>303</c:v>
                </c:pt>
                <c:pt idx="7102">
                  <c:v>304</c:v>
                </c:pt>
                <c:pt idx="7103">
                  <c:v>305</c:v>
                </c:pt>
                <c:pt idx="7104">
                  <c:v>306</c:v>
                </c:pt>
                <c:pt idx="7105">
                  <c:v>307</c:v>
                </c:pt>
                <c:pt idx="7106">
                  <c:v>308</c:v>
                </c:pt>
                <c:pt idx="7107">
                  <c:v>309</c:v>
                </c:pt>
                <c:pt idx="7108">
                  <c:v>310</c:v>
                </c:pt>
                <c:pt idx="7109">
                  <c:v>311</c:v>
                </c:pt>
                <c:pt idx="7110">
                  <c:v>312</c:v>
                </c:pt>
                <c:pt idx="7111">
                  <c:v>313</c:v>
                </c:pt>
                <c:pt idx="7112">
                  <c:v>314</c:v>
                </c:pt>
                <c:pt idx="7113">
                  <c:v>315</c:v>
                </c:pt>
                <c:pt idx="7114">
                  <c:v>316</c:v>
                </c:pt>
                <c:pt idx="7115">
                  <c:v>317</c:v>
                </c:pt>
                <c:pt idx="7116">
                  <c:v>318</c:v>
                </c:pt>
                <c:pt idx="7117">
                  <c:v>319</c:v>
                </c:pt>
                <c:pt idx="7118">
                  <c:v>320</c:v>
                </c:pt>
                <c:pt idx="7119">
                  <c:v>321</c:v>
                </c:pt>
                <c:pt idx="7120">
                  <c:v>322</c:v>
                </c:pt>
                <c:pt idx="7121">
                  <c:v>251</c:v>
                </c:pt>
                <c:pt idx="7122">
                  <c:v>252</c:v>
                </c:pt>
                <c:pt idx="7123">
                  <c:v>253</c:v>
                </c:pt>
                <c:pt idx="7124">
                  <c:v>254</c:v>
                </c:pt>
                <c:pt idx="7125">
                  <c:v>255</c:v>
                </c:pt>
                <c:pt idx="7126">
                  <c:v>256</c:v>
                </c:pt>
                <c:pt idx="7127">
                  <c:v>257</c:v>
                </c:pt>
                <c:pt idx="7128">
                  <c:v>258</c:v>
                </c:pt>
                <c:pt idx="7129">
                  <c:v>259</c:v>
                </c:pt>
                <c:pt idx="7130">
                  <c:v>260</c:v>
                </c:pt>
                <c:pt idx="7131">
                  <c:v>261</c:v>
                </c:pt>
                <c:pt idx="7132">
                  <c:v>262</c:v>
                </c:pt>
                <c:pt idx="7133">
                  <c:v>263</c:v>
                </c:pt>
                <c:pt idx="7134">
                  <c:v>264</c:v>
                </c:pt>
                <c:pt idx="7135">
                  <c:v>265</c:v>
                </c:pt>
                <c:pt idx="7136">
                  <c:v>266</c:v>
                </c:pt>
                <c:pt idx="7137">
                  <c:v>267</c:v>
                </c:pt>
                <c:pt idx="7138">
                  <c:v>268</c:v>
                </c:pt>
                <c:pt idx="7139">
                  <c:v>269</c:v>
                </c:pt>
                <c:pt idx="7140">
                  <c:v>270</c:v>
                </c:pt>
                <c:pt idx="7141">
                  <c:v>271</c:v>
                </c:pt>
                <c:pt idx="7142">
                  <c:v>272</c:v>
                </c:pt>
                <c:pt idx="7143">
                  <c:v>273</c:v>
                </c:pt>
                <c:pt idx="7144">
                  <c:v>274</c:v>
                </c:pt>
                <c:pt idx="7145">
                  <c:v>275</c:v>
                </c:pt>
                <c:pt idx="7146">
                  <c:v>277</c:v>
                </c:pt>
                <c:pt idx="7147">
                  <c:v>278</c:v>
                </c:pt>
                <c:pt idx="7148">
                  <c:v>279</c:v>
                </c:pt>
                <c:pt idx="7149">
                  <c:v>280</c:v>
                </c:pt>
                <c:pt idx="7150">
                  <c:v>281</c:v>
                </c:pt>
                <c:pt idx="7151">
                  <c:v>282</c:v>
                </c:pt>
                <c:pt idx="7152">
                  <c:v>283</c:v>
                </c:pt>
                <c:pt idx="7153">
                  <c:v>284</c:v>
                </c:pt>
                <c:pt idx="7154">
                  <c:v>285</c:v>
                </c:pt>
                <c:pt idx="7155">
                  <c:v>286</c:v>
                </c:pt>
                <c:pt idx="7156">
                  <c:v>287</c:v>
                </c:pt>
                <c:pt idx="7157">
                  <c:v>288</c:v>
                </c:pt>
                <c:pt idx="7158">
                  <c:v>289</c:v>
                </c:pt>
                <c:pt idx="7159">
                  <c:v>290</c:v>
                </c:pt>
                <c:pt idx="7160">
                  <c:v>291</c:v>
                </c:pt>
                <c:pt idx="7161">
                  <c:v>292</c:v>
                </c:pt>
                <c:pt idx="7162">
                  <c:v>293</c:v>
                </c:pt>
                <c:pt idx="7163">
                  <c:v>294</c:v>
                </c:pt>
                <c:pt idx="7164">
                  <c:v>295</c:v>
                </c:pt>
                <c:pt idx="7165">
                  <c:v>296</c:v>
                </c:pt>
                <c:pt idx="7166">
                  <c:v>297</c:v>
                </c:pt>
                <c:pt idx="7167">
                  <c:v>298</c:v>
                </c:pt>
                <c:pt idx="7168">
                  <c:v>299</c:v>
                </c:pt>
                <c:pt idx="7169">
                  <c:v>300</c:v>
                </c:pt>
                <c:pt idx="7170">
                  <c:v>301</c:v>
                </c:pt>
                <c:pt idx="7171">
                  <c:v>302</c:v>
                </c:pt>
                <c:pt idx="7172">
                  <c:v>303</c:v>
                </c:pt>
                <c:pt idx="7173">
                  <c:v>304</c:v>
                </c:pt>
                <c:pt idx="7174">
                  <c:v>305</c:v>
                </c:pt>
                <c:pt idx="7175">
                  <c:v>306</c:v>
                </c:pt>
                <c:pt idx="7176">
                  <c:v>307</c:v>
                </c:pt>
                <c:pt idx="7177">
                  <c:v>308</c:v>
                </c:pt>
                <c:pt idx="7178">
                  <c:v>309</c:v>
                </c:pt>
                <c:pt idx="7179">
                  <c:v>310</c:v>
                </c:pt>
                <c:pt idx="7180">
                  <c:v>311</c:v>
                </c:pt>
                <c:pt idx="7181">
                  <c:v>312</c:v>
                </c:pt>
                <c:pt idx="7182">
                  <c:v>313</c:v>
                </c:pt>
                <c:pt idx="7183">
                  <c:v>314</c:v>
                </c:pt>
                <c:pt idx="7184">
                  <c:v>315</c:v>
                </c:pt>
                <c:pt idx="7185">
                  <c:v>316</c:v>
                </c:pt>
                <c:pt idx="7186">
                  <c:v>317</c:v>
                </c:pt>
                <c:pt idx="7187">
                  <c:v>318</c:v>
                </c:pt>
                <c:pt idx="7188">
                  <c:v>319</c:v>
                </c:pt>
                <c:pt idx="7189">
                  <c:v>320</c:v>
                </c:pt>
                <c:pt idx="7190">
                  <c:v>252</c:v>
                </c:pt>
                <c:pt idx="7191">
                  <c:v>253</c:v>
                </c:pt>
                <c:pt idx="7192">
                  <c:v>254</c:v>
                </c:pt>
                <c:pt idx="7193">
                  <c:v>255</c:v>
                </c:pt>
                <c:pt idx="7194">
                  <c:v>256</c:v>
                </c:pt>
                <c:pt idx="7195">
                  <c:v>257</c:v>
                </c:pt>
                <c:pt idx="7196">
                  <c:v>258</c:v>
                </c:pt>
                <c:pt idx="7197">
                  <c:v>259</c:v>
                </c:pt>
                <c:pt idx="7198">
                  <c:v>260</c:v>
                </c:pt>
                <c:pt idx="7199">
                  <c:v>261</c:v>
                </c:pt>
                <c:pt idx="7200">
                  <c:v>262</c:v>
                </c:pt>
                <c:pt idx="7201">
                  <c:v>263</c:v>
                </c:pt>
                <c:pt idx="7202">
                  <c:v>264</c:v>
                </c:pt>
                <c:pt idx="7203">
                  <c:v>265</c:v>
                </c:pt>
                <c:pt idx="7204">
                  <c:v>266</c:v>
                </c:pt>
                <c:pt idx="7205">
                  <c:v>267</c:v>
                </c:pt>
                <c:pt idx="7206">
                  <c:v>268</c:v>
                </c:pt>
                <c:pt idx="7207">
                  <c:v>269</c:v>
                </c:pt>
                <c:pt idx="7208">
                  <c:v>270</c:v>
                </c:pt>
                <c:pt idx="7209">
                  <c:v>271</c:v>
                </c:pt>
                <c:pt idx="7210">
                  <c:v>272</c:v>
                </c:pt>
                <c:pt idx="7211">
                  <c:v>273</c:v>
                </c:pt>
                <c:pt idx="7212">
                  <c:v>274</c:v>
                </c:pt>
                <c:pt idx="7213">
                  <c:v>277</c:v>
                </c:pt>
                <c:pt idx="7214">
                  <c:v>278</c:v>
                </c:pt>
                <c:pt idx="7215">
                  <c:v>279</c:v>
                </c:pt>
                <c:pt idx="7216">
                  <c:v>280</c:v>
                </c:pt>
                <c:pt idx="7217">
                  <c:v>281</c:v>
                </c:pt>
                <c:pt idx="7218">
                  <c:v>282</c:v>
                </c:pt>
                <c:pt idx="7219">
                  <c:v>283</c:v>
                </c:pt>
                <c:pt idx="7220">
                  <c:v>284</c:v>
                </c:pt>
                <c:pt idx="7221">
                  <c:v>285</c:v>
                </c:pt>
                <c:pt idx="7222">
                  <c:v>286</c:v>
                </c:pt>
                <c:pt idx="7223">
                  <c:v>287</c:v>
                </c:pt>
                <c:pt idx="7224">
                  <c:v>288</c:v>
                </c:pt>
                <c:pt idx="7225">
                  <c:v>289</c:v>
                </c:pt>
                <c:pt idx="7226">
                  <c:v>290</c:v>
                </c:pt>
                <c:pt idx="7227">
                  <c:v>291</c:v>
                </c:pt>
                <c:pt idx="7228">
                  <c:v>292</c:v>
                </c:pt>
                <c:pt idx="7229">
                  <c:v>293</c:v>
                </c:pt>
                <c:pt idx="7230">
                  <c:v>294</c:v>
                </c:pt>
                <c:pt idx="7231">
                  <c:v>295</c:v>
                </c:pt>
                <c:pt idx="7232">
                  <c:v>296</c:v>
                </c:pt>
                <c:pt idx="7233">
                  <c:v>297</c:v>
                </c:pt>
                <c:pt idx="7234">
                  <c:v>298</c:v>
                </c:pt>
                <c:pt idx="7235">
                  <c:v>299</c:v>
                </c:pt>
                <c:pt idx="7236">
                  <c:v>300</c:v>
                </c:pt>
                <c:pt idx="7237">
                  <c:v>301</c:v>
                </c:pt>
                <c:pt idx="7238">
                  <c:v>302</c:v>
                </c:pt>
                <c:pt idx="7239">
                  <c:v>303</c:v>
                </c:pt>
                <c:pt idx="7240">
                  <c:v>304</c:v>
                </c:pt>
                <c:pt idx="7241">
                  <c:v>307</c:v>
                </c:pt>
                <c:pt idx="7242">
                  <c:v>309</c:v>
                </c:pt>
                <c:pt idx="7243">
                  <c:v>310</c:v>
                </c:pt>
                <c:pt idx="7244">
                  <c:v>311</c:v>
                </c:pt>
                <c:pt idx="7245">
                  <c:v>312</c:v>
                </c:pt>
                <c:pt idx="7246">
                  <c:v>313</c:v>
                </c:pt>
                <c:pt idx="7247">
                  <c:v>314</c:v>
                </c:pt>
                <c:pt idx="7248">
                  <c:v>315</c:v>
                </c:pt>
                <c:pt idx="7249">
                  <c:v>316</c:v>
                </c:pt>
                <c:pt idx="7250">
                  <c:v>317</c:v>
                </c:pt>
                <c:pt idx="7251">
                  <c:v>318</c:v>
                </c:pt>
                <c:pt idx="7252">
                  <c:v>319</c:v>
                </c:pt>
                <c:pt idx="7253">
                  <c:v>251</c:v>
                </c:pt>
                <c:pt idx="7254">
                  <c:v>252</c:v>
                </c:pt>
                <c:pt idx="7255">
                  <c:v>253</c:v>
                </c:pt>
                <c:pt idx="7256">
                  <c:v>254</c:v>
                </c:pt>
                <c:pt idx="7257">
                  <c:v>255</c:v>
                </c:pt>
                <c:pt idx="7258">
                  <c:v>256</c:v>
                </c:pt>
                <c:pt idx="7259">
                  <c:v>257</c:v>
                </c:pt>
                <c:pt idx="7260">
                  <c:v>258</c:v>
                </c:pt>
                <c:pt idx="7261">
                  <c:v>259</c:v>
                </c:pt>
                <c:pt idx="7262">
                  <c:v>260</c:v>
                </c:pt>
                <c:pt idx="7263">
                  <c:v>261</c:v>
                </c:pt>
                <c:pt idx="7264">
                  <c:v>262</c:v>
                </c:pt>
                <c:pt idx="7265">
                  <c:v>263</c:v>
                </c:pt>
                <c:pt idx="7266">
                  <c:v>264</c:v>
                </c:pt>
                <c:pt idx="7267">
                  <c:v>265</c:v>
                </c:pt>
                <c:pt idx="7268">
                  <c:v>266</c:v>
                </c:pt>
                <c:pt idx="7269">
                  <c:v>267</c:v>
                </c:pt>
                <c:pt idx="7270">
                  <c:v>268</c:v>
                </c:pt>
                <c:pt idx="7271">
                  <c:v>269</c:v>
                </c:pt>
                <c:pt idx="7272">
                  <c:v>272</c:v>
                </c:pt>
                <c:pt idx="7273">
                  <c:v>274</c:v>
                </c:pt>
                <c:pt idx="7274">
                  <c:v>275</c:v>
                </c:pt>
                <c:pt idx="7275">
                  <c:v>277</c:v>
                </c:pt>
                <c:pt idx="7276">
                  <c:v>278</c:v>
                </c:pt>
                <c:pt idx="7277">
                  <c:v>279</c:v>
                </c:pt>
                <c:pt idx="7278">
                  <c:v>280</c:v>
                </c:pt>
                <c:pt idx="7279">
                  <c:v>281</c:v>
                </c:pt>
                <c:pt idx="7280">
                  <c:v>282</c:v>
                </c:pt>
                <c:pt idx="7281">
                  <c:v>283</c:v>
                </c:pt>
                <c:pt idx="7282">
                  <c:v>284</c:v>
                </c:pt>
                <c:pt idx="7283">
                  <c:v>285</c:v>
                </c:pt>
                <c:pt idx="7284">
                  <c:v>286</c:v>
                </c:pt>
                <c:pt idx="7285">
                  <c:v>287</c:v>
                </c:pt>
                <c:pt idx="7286">
                  <c:v>289</c:v>
                </c:pt>
                <c:pt idx="7287">
                  <c:v>290</c:v>
                </c:pt>
                <c:pt idx="7288">
                  <c:v>291</c:v>
                </c:pt>
                <c:pt idx="7289">
                  <c:v>292</c:v>
                </c:pt>
                <c:pt idx="7290">
                  <c:v>293</c:v>
                </c:pt>
                <c:pt idx="7291">
                  <c:v>294</c:v>
                </c:pt>
                <c:pt idx="7292">
                  <c:v>295</c:v>
                </c:pt>
                <c:pt idx="7293">
                  <c:v>297</c:v>
                </c:pt>
                <c:pt idx="7294">
                  <c:v>298</c:v>
                </c:pt>
                <c:pt idx="7295">
                  <c:v>303</c:v>
                </c:pt>
                <c:pt idx="7296">
                  <c:v>304</c:v>
                </c:pt>
                <c:pt idx="7297">
                  <c:v>305</c:v>
                </c:pt>
                <c:pt idx="7298">
                  <c:v>310</c:v>
                </c:pt>
                <c:pt idx="7299">
                  <c:v>311</c:v>
                </c:pt>
                <c:pt idx="7300">
                  <c:v>312</c:v>
                </c:pt>
                <c:pt idx="7301">
                  <c:v>313</c:v>
                </c:pt>
                <c:pt idx="7302">
                  <c:v>314</c:v>
                </c:pt>
                <c:pt idx="7303">
                  <c:v>315</c:v>
                </c:pt>
                <c:pt idx="7304">
                  <c:v>316</c:v>
                </c:pt>
                <c:pt idx="7305">
                  <c:v>317</c:v>
                </c:pt>
                <c:pt idx="7306">
                  <c:v>318</c:v>
                </c:pt>
                <c:pt idx="7307">
                  <c:v>319</c:v>
                </c:pt>
                <c:pt idx="7308">
                  <c:v>250</c:v>
                </c:pt>
                <c:pt idx="7309">
                  <c:v>251</c:v>
                </c:pt>
                <c:pt idx="7310">
                  <c:v>252</c:v>
                </c:pt>
                <c:pt idx="7311">
                  <c:v>253</c:v>
                </c:pt>
                <c:pt idx="7312">
                  <c:v>254</c:v>
                </c:pt>
                <c:pt idx="7313">
                  <c:v>255</c:v>
                </c:pt>
                <c:pt idx="7314">
                  <c:v>256</c:v>
                </c:pt>
                <c:pt idx="7315">
                  <c:v>257</c:v>
                </c:pt>
                <c:pt idx="7316">
                  <c:v>258</c:v>
                </c:pt>
                <c:pt idx="7317">
                  <c:v>259</c:v>
                </c:pt>
                <c:pt idx="7318">
                  <c:v>260</c:v>
                </c:pt>
                <c:pt idx="7319">
                  <c:v>261</c:v>
                </c:pt>
                <c:pt idx="7320">
                  <c:v>262</c:v>
                </c:pt>
                <c:pt idx="7321">
                  <c:v>263</c:v>
                </c:pt>
                <c:pt idx="7322">
                  <c:v>264</c:v>
                </c:pt>
                <c:pt idx="7323">
                  <c:v>265</c:v>
                </c:pt>
                <c:pt idx="7324">
                  <c:v>266</c:v>
                </c:pt>
                <c:pt idx="7325">
                  <c:v>267</c:v>
                </c:pt>
                <c:pt idx="7326">
                  <c:v>270</c:v>
                </c:pt>
                <c:pt idx="7327">
                  <c:v>274</c:v>
                </c:pt>
                <c:pt idx="7328">
                  <c:v>275</c:v>
                </c:pt>
                <c:pt idx="7329">
                  <c:v>277</c:v>
                </c:pt>
                <c:pt idx="7330">
                  <c:v>278</c:v>
                </c:pt>
                <c:pt idx="7331">
                  <c:v>279</c:v>
                </c:pt>
                <c:pt idx="7332">
                  <c:v>280</c:v>
                </c:pt>
                <c:pt idx="7333">
                  <c:v>281</c:v>
                </c:pt>
                <c:pt idx="7334">
                  <c:v>282</c:v>
                </c:pt>
                <c:pt idx="7335">
                  <c:v>283</c:v>
                </c:pt>
                <c:pt idx="7336">
                  <c:v>285</c:v>
                </c:pt>
                <c:pt idx="7337">
                  <c:v>286</c:v>
                </c:pt>
                <c:pt idx="7338">
                  <c:v>287</c:v>
                </c:pt>
                <c:pt idx="7339">
                  <c:v>288</c:v>
                </c:pt>
                <c:pt idx="7340">
                  <c:v>289</c:v>
                </c:pt>
                <c:pt idx="7341">
                  <c:v>290</c:v>
                </c:pt>
                <c:pt idx="7342">
                  <c:v>291</c:v>
                </c:pt>
                <c:pt idx="7343">
                  <c:v>292</c:v>
                </c:pt>
                <c:pt idx="7344">
                  <c:v>293</c:v>
                </c:pt>
                <c:pt idx="7345">
                  <c:v>295</c:v>
                </c:pt>
                <c:pt idx="7346">
                  <c:v>296</c:v>
                </c:pt>
                <c:pt idx="7347">
                  <c:v>297</c:v>
                </c:pt>
                <c:pt idx="7348">
                  <c:v>304</c:v>
                </c:pt>
                <c:pt idx="7349">
                  <c:v>305</c:v>
                </c:pt>
                <c:pt idx="7350">
                  <c:v>306</c:v>
                </c:pt>
                <c:pt idx="7351">
                  <c:v>309</c:v>
                </c:pt>
                <c:pt idx="7352">
                  <c:v>310</c:v>
                </c:pt>
                <c:pt idx="7353">
                  <c:v>311</c:v>
                </c:pt>
                <c:pt idx="7354">
                  <c:v>312</c:v>
                </c:pt>
                <c:pt idx="7355">
                  <c:v>313</c:v>
                </c:pt>
                <c:pt idx="7356">
                  <c:v>314</c:v>
                </c:pt>
                <c:pt idx="7357">
                  <c:v>315</c:v>
                </c:pt>
                <c:pt idx="7358">
                  <c:v>316</c:v>
                </c:pt>
                <c:pt idx="7359">
                  <c:v>317</c:v>
                </c:pt>
                <c:pt idx="7360">
                  <c:v>318</c:v>
                </c:pt>
                <c:pt idx="7361">
                  <c:v>319</c:v>
                </c:pt>
                <c:pt idx="7362">
                  <c:v>250</c:v>
                </c:pt>
                <c:pt idx="7363">
                  <c:v>251</c:v>
                </c:pt>
                <c:pt idx="7364">
                  <c:v>252</c:v>
                </c:pt>
                <c:pt idx="7365">
                  <c:v>253</c:v>
                </c:pt>
                <c:pt idx="7366">
                  <c:v>254</c:v>
                </c:pt>
                <c:pt idx="7367">
                  <c:v>255</c:v>
                </c:pt>
                <c:pt idx="7368">
                  <c:v>256</c:v>
                </c:pt>
                <c:pt idx="7369">
                  <c:v>257</c:v>
                </c:pt>
                <c:pt idx="7370">
                  <c:v>260</c:v>
                </c:pt>
                <c:pt idx="7371">
                  <c:v>261</c:v>
                </c:pt>
                <c:pt idx="7372">
                  <c:v>262</c:v>
                </c:pt>
                <c:pt idx="7373">
                  <c:v>263</c:v>
                </c:pt>
                <c:pt idx="7374">
                  <c:v>264</c:v>
                </c:pt>
                <c:pt idx="7375">
                  <c:v>265</c:v>
                </c:pt>
                <c:pt idx="7376">
                  <c:v>266</c:v>
                </c:pt>
                <c:pt idx="7377">
                  <c:v>267</c:v>
                </c:pt>
                <c:pt idx="7378">
                  <c:v>278</c:v>
                </c:pt>
                <c:pt idx="7379">
                  <c:v>279</c:v>
                </c:pt>
                <c:pt idx="7380">
                  <c:v>280</c:v>
                </c:pt>
                <c:pt idx="7381">
                  <c:v>282</c:v>
                </c:pt>
                <c:pt idx="7382">
                  <c:v>284</c:v>
                </c:pt>
                <c:pt idx="7383">
                  <c:v>285</c:v>
                </c:pt>
                <c:pt idx="7384">
                  <c:v>294</c:v>
                </c:pt>
                <c:pt idx="7385">
                  <c:v>297</c:v>
                </c:pt>
                <c:pt idx="7386">
                  <c:v>305</c:v>
                </c:pt>
                <c:pt idx="7387">
                  <c:v>306</c:v>
                </c:pt>
                <c:pt idx="7388">
                  <c:v>308</c:v>
                </c:pt>
                <c:pt idx="7389">
                  <c:v>309</c:v>
                </c:pt>
                <c:pt idx="7390">
                  <c:v>310</c:v>
                </c:pt>
                <c:pt idx="7391">
                  <c:v>311</c:v>
                </c:pt>
                <c:pt idx="7392">
                  <c:v>312</c:v>
                </c:pt>
                <c:pt idx="7393">
                  <c:v>315</c:v>
                </c:pt>
                <c:pt idx="7394">
                  <c:v>316</c:v>
                </c:pt>
                <c:pt idx="7395">
                  <c:v>317</c:v>
                </c:pt>
                <c:pt idx="7396">
                  <c:v>318</c:v>
                </c:pt>
                <c:pt idx="7397">
                  <c:v>247</c:v>
                </c:pt>
                <c:pt idx="7398">
                  <c:v>248</c:v>
                </c:pt>
                <c:pt idx="7399">
                  <c:v>249</c:v>
                </c:pt>
                <c:pt idx="7400">
                  <c:v>250</c:v>
                </c:pt>
                <c:pt idx="7401">
                  <c:v>251</c:v>
                </c:pt>
                <c:pt idx="7402">
                  <c:v>252</c:v>
                </c:pt>
                <c:pt idx="7403">
                  <c:v>253</c:v>
                </c:pt>
                <c:pt idx="7404">
                  <c:v>254</c:v>
                </c:pt>
                <c:pt idx="7405">
                  <c:v>255</c:v>
                </c:pt>
                <c:pt idx="7406">
                  <c:v>256</c:v>
                </c:pt>
                <c:pt idx="7407">
                  <c:v>261</c:v>
                </c:pt>
                <c:pt idx="7408">
                  <c:v>262</c:v>
                </c:pt>
                <c:pt idx="7409">
                  <c:v>263</c:v>
                </c:pt>
                <c:pt idx="7410">
                  <c:v>264</c:v>
                </c:pt>
                <c:pt idx="7411">
                  <c:v>265</c:v>
                </c:pt>
                <c:pt idx="7412">
                  <c:v>273</c:v>
                </c:pt>
                <c:pt idx="7413">
                  <c:v>278</c:v>
                </c:pt>
                <c:pt idx="7414">
                  <c:v>279</c:v>
                </c:pt>
                <c:pt idx="7415">
                  <c:v>282</c:v>
                </c:pt>
                <c:pt idx="7416">
                  <c:v>283</c:v>
                </c:pt>
                <c:pt idx="7417">
                  <c:v>309</c:v>
                </c:pt>
                <c:pt idx="7418">
                  <c:v>311</c:v>
                </c:pt>
                <c:pt idx="7419">
                  <c:v>312</c:v>
                </c:pt>
                <c:pt idx="7420">
                  <c:v>315</c:v>
                </c:pt>
                <c:pt idx="7421">
                  <c:v>316</c:v>
                </c:pt>
                <c:pt idx="7422">
                  <c:v>317</c:v>
                </c:pt>
                <c:pt idx="7423">
                  <c:v>318</c:v>
                </c:pt>
                <c:pt idx="7424">
                  <c:v>246</c:v>
                </c:pt>
                <c:pt idx="7425">
                  <c:v>247</c:v>
                </c:pt>
                <c:pt idx="7426">
                  <c:v>250</c:v>
                </c:pt>
                <c:pt idx="7427">
                  <c:v>251</c:v>
                </c:pt>
                <c:pt idx="7428">
                  <c:v>252</c:v>
                </c:pt>
                <c:pt idx="7429">
                  <c:v>253</c:v>
                </c:pt>
                <c:pt idx="7430">
                  <c:v>254</c:v>
                </c:pt>
                <c:pt idx="7431">
                  <c:v>260</c:v>
                </c:pt>
                <c:pt idx="7432">
                  <c:v>261</c:v>
                </c:pt>
                <c:pt idx="7433">
                  <c:v>262</c:v>
                </c:pt>
                <c:pt idx="7434">
                  <c:v>263</c:v>
                </c:pt>
                <c:pt idx="7435">
                  <c:v>264</c:v>
                </c:pt>
                <c:pt idx="7436">
                  <c:v>265</c:v>
                </c:pt>
                <c:pt idx="7437">
                  <c:v>279</c:v>
                </c:pt>
                <c:pt idx="7438">
                  <c:v>282</c:v>
                </c:pt>
                <c:pt idx="7439">
                  <c:v>302</c:v>
                </c:pt>
                <c:pt idx="7440">
                  <c:v>311</c:v>
                </c:pt>
                <c:pt idx="7441">
                  <c:v>315</c:v>
                </c:pt>
                <c:pt idx="7442">
                  <c:v>316</c:v>
                </c:pt>
                <c:pt idx="7443">
                  <c:v>317</c:v>
                </c:pt>
                <c:pt idx="7444">
                  <c:v>318</c:v>
                </c:pt>
                <c:pt idx="7445">
                  <c:v>245</c:v>
                </c:pt>
                <c:pt idx="7446">
                  <c:v>247</c:v>
                </c:pt>
                <c:pt idx="7447">
                  <c:v>250</c:v>
                </c:pt>
                <c:pt idx="7448">
                  <c:v>251</c:v>
                </c:pt>
                <c:pt idx="7449">
                  <c:v>252</c:v>
                </c:pt>
                <c:pt idx="7450">
                  <c:v>253</c:v>
                </c:pt>
                <c:pt idx="7451">
                  <c:v>254</c:v>
                </c:pt>
                <c:pt idx="7452">
                  <c:v>261</c:v>
                </c:pt>
                <c:pt idx="7453">
                  <c:v>262</c:v>
                </c:pt>
                <c:pt idx="7454">
                  <c:v>263</c:v>
                </c:pt>
                <c:pt idx="7455">
                  <c:v>264</c:v>
                </c:pt>
                <c:pt idx="7456">
                  <c:v>265</c:v>
                </c:pt>
                <c:pt idx="7457">
                  <c:v>275</c:v>
                </c:pt>
                <c:pt idx="7458">
                  <c:v>299</c:v>
                </c:pt>
                <c:pt idx="7459">
                  <c:v>311</c:v>
                </c:pt>
                <c:pt idx="7460">
                  <c:v>315</c:v>
                </c:pt>
                <c:pt idx="7461">
                  <c:v>316</c:v>
                </c:pt>
                <c:pt idx="7462">
                  <c:v>317</c:v>
                </c:pt>
                <c:pt idx="7463">
                  <c:v>318</c:v>
                </c:pt>
                <c:pt idx="7464">
                  <c:v>245</c:v>
                </c:pt>
                <c:pt idx="7465">
                  <c:v>247</c:v>
                </c:pt>
                <c:pt idx="7466">
                  <c:v>248</c:v>
                </c:pt>
                <c:pt idx="7467">
                  <c:v>249</c:v>
                </c:pt>
                <c:pt idx="7468">
                  <c:v>250</c:v>
                </c:pt>
                <c:pt idx="7469">
                  <c:v>251</c:v>
                </c:pt>
                <c:pt idx="7470">
                  <c:v>252</c:v>
                </c:pt>
                <c:pt idx="7471">
                  <c:v>253</c:v>
                </c:pt>
                <c:pt idx="7472">
                  <c:v>254</c:v>
                </c:pt>
                <c:pt idx="7473">
                  <c:v>255</c:v>
                </c:pt>
                <c:pt idx="7474">
                  <c:v>262</c:v>
                </c:pt>
                <c:pt idx="7475">
                  <c:v>263</c:v>
                </c:pt>
                <c:pt idx="7476">
                  <c:v>264</c:v>
                </c:pt>
                <c:pt idx="7477">
                  <c:v>275</c:v>
                </c:pt>
                <c:pt idx="7478">
                  <c:v>312</c:v>
                </c:pt>
                <c:pt idx="7479">
                  <c:v>315</c:v>
                </c:pt>
                <c:pt idx="7480">
                  <c:v>316</c:v>
                </c:pt>
                <c:pt idx="7481">
                  <c:v>317</c:v>
                </c:pt>
                <c:pt idx="7482">
                  <c:v>245</c:v>
                </c:pt>
                <c:pt idx="7483">
                  <c:v>247</c:v>
                </c:pt>
                <c:pt idx="7484">
                  <c:v>248</c:v>
                </c:pt>
                <c:pt idx="7485">
                  <c:v>249</c:v>
                </c:pt>
                <c:pt idx="7486">
                  <c:v>250</c:v>
                </c:pt>
                <c:pt idx="7487">
                  <c:v>251</c:v>
                </c:pt>
                <c:pt idx="7488">
                  <c:v>252</c:v>
                </c:pt>
                <c:pt idx="7489">
                  <c:v>253</c:v>
                </c:pt>
                <c:pt idx="7490">
                  <c:v>254</c:v>
                </c:pt>
                <c:pt idx="7491">
                  <c:v>263</c:v>
                </c:pt>
                <c:pt idx="7492">
                  <c:v>264</c:v>
                </c:pt>
                <c:pt idx="7493">
                  <c:v>315</c:v>
                </c:pt>
                <c:pt idx="7494">
                  <c:v>316</c:v>
                </c:pt>
                <c:pt idx="7495">
                  <c:v>245</c:v>
                </c:pt>
                <c:pt idx="7496">
                  <c:v>247</c:v>
                </c:pt>
                <c:pt idx="7497">
                  <c:v>248</c:v>
                </c:pt>
                <c:pt idx="7498">
                  <c:v>249</c:v>
                </c:pt>
                <c:pt idx="7499">
                  <c:v>250</c:v>
                </c:pt>
                <c:pt idx="7500">
                  <c:v>251</c:v>
                </c:pt>
                <c:pt idx="7501">
                  <c:v>252</c:v>
                </c:pt>
                <c:pt idx="7502">
                  <c:v>253</c:v>
                </c:pt>
                <c:pt idx="7503">
                  <c:v>254</c:v>
                </c:pt>
                <c:pt idx="7504">
                  <c:v>263</c:v>
                </c:pt>
                <c:pt idx="7505">
                  <c:v>264</c:v>
                </c:pt>
                <c:pt idx="7506">
                  <c:v>265</c:v>
                </c:pt>
                <c:pt idx="7507">
                  <c:v>315</c:v>
                </c:pt>
                <c:pt idx="7508">
                  <c:v>316</c:v>
                </c:pt>
                <c:pt idx="7509">
                  <c:v>245</c:v>
                </c:pt>
                <c:pt idx="7510">
                  <c:v>246</c:v>
                </c:pt>
                <c:pt idx="7511">
                  <c:v>247</c:v>
                </c:pt>
                <c:pt idx="7512">
                  <c:v>248</c:v>
                </c:pt>
                <c:pt idx="7513">
                  <c:v>249</c:v>
                </c:pt>
                <c:pt idx="7514">
                  <c:v>250</c:v>
                </c:pt>
                <c:pt idx="7515">
                  <c:v>251</c:v>
                </c:pt>
                <c:pt idx="7516">
                  <c:v>252</c:v>
                </c:pt>
                <c:pt idx="7517">
                  <c:v>253</c:v>
                </c:pt>
                <c:pt idx="7518">
                  <c:v>254</c:v>
                </c:pt>
                <c:pt idx="7519">
                  <c:v>263</c:v>
                </c:pt>
                <c:pt idx="7520">
                  <c:v>264</c:v>
                </c:pt>
                <c:pt idx="7521">
                  <c:v>265</c:v>
                </c:pt>
                <c:pt idx="7522">
                  <c:v>315</c:v>
                </c:pt>
                <c:pt idx="7523">
                  <c:v>316</c:v>
                </c:pt>
                <c:pt idx="7524">
                  <c:v>317</c:v>
                </c:pt>
                <c:pt idx="7525">
                  <c:v>245</c:v>
                </c:pt>
                <c:pt idx="7526">
                  <c:v>247</c:v>
                </c:pt>
                <c:pt idx="7527">
                  <c:v>248</c:v>
                </c:pt>
                <c:pt idx="7528">
                  <c:v>249</c:v>
                </c:pt>
                <c:pt idx="7529">
                  <c:v>250</c:v>
                </c:pt>
                <c:pt idx="7530">
                  <c:v>251</c:v>
                </c:pt>
                <c:pt idx="7531">
                  <c:v>252</c:v>
                </c:pt>
                <c:pt idx="7532">
                  <c:v>253</c:v>
                </c:pt>
                <c:pt idx="7533">
                  <c:v>254</c:v>
                </c:pt>
                <c:pt idx="7534">
                  <c:v>263</c:v>
                </c:pt>
                <c:pt idx="7535">
                  <c:v>264</c:v>
                </c:pt>
                <c:pt idx="7536">
                  <c:v>265</c:v>
                </c:pt>
                <c:pt idx="7537">
                  <c:v>315</c:v>
                </c:pt>
                <c:pt idx="7538">
                  <c:v>316</c:v>
                </c:pt>
                <c:pt idx="7539">
                  <c:v>317</c:v>
                </c:pt>
                <c:pt idx="7540">
                  <c:v>245</c:v>
                </c:pt>
                <c:pt idx="7541">
                  <c:v>247</c:v>
                </c:pt>
                <c:pt idx="7542">
                  <c:v>248</c:v>
                </c:pt>
                <c:pt idx="7543">
                  <c:v>249</c:v>
                </c:pt>
                <c:pt idx="7544">
                  <c:v>250</c:v>
                </c:pt>
                <c:pt idx="7545">
                  <c:v>251</c:v>
                </c:pt>
                <c:pt idx="7546">
                  <c:v>252</c:v>
                </c:pt>
                <c:pt idx="7547">
                  <c:v>253</c:v>
                </c:pt>
                <c:pt idx="7548">
                  <c:v>254</c:v>
                </c:pt>
                <c:pt idx="7549">
                  <c:v>263</c:v>
                </c:pt>
                <c:pt idx="7550">
                  <c:v>264</c:v>
                </c:pt>
                <c:pt idx="7551">
                  <c:v>265</c:v>
                </c:pt>
                <c:pt idx="7552">
                  <c:v>314</c:v>
                </c:pt>
                <c:pt idx="7553">
                  <c:v>315</c:v>
                </c:pt>
                <c:pt idx="7554">
                  <c:v>316</c:v>
                </c:pt>
                <c:pt idx="7555">
                  <c:v>245</c:v>
                </c:pt>
                <c:pt idx="7556">
                  <c:v>246</c:v>
                </c:pt>
                <c:pt idx="7557">
                  <c:v>247</c:v>
                </c:pt>
                <c:pt idx="7558">
                  <c:v>248</c:v>
                </c:pt>
                <c:pt idx="7559">
                  <c:v>249</c:v>
                </c:pt>
                <c:pt idx="7560">
                  <c:v>250</c:v>
                </c:pt>
                <c:pt idx="7561">
                  <c:v>251</c:v>
                </c:pt>
                <c:pt idx="7562">
                  <c:v>252</c:v>
                </c:pt>
                <c:pt idx="7563">
                  <c:v>253</c:v>
                </c:pt>
                <c:pt idx="7564">
                  <c:v>254</c:v>
                </c:pt>
                <c:pt idx="7565">
                  <c:v>263</c:v>
                </c:pt>
                <c:pt idx="7566">
                  <c:v>264</c:v>
                </c:pt>
                <c:pt idx="7567">
                  <c:v>265</c:v>
                </c:pt>
                <c:pt idx="7568">
                  <c:v>314</c:v>
                </c:pt>
                <c:pt idx="7569">
                  <c:v>315</c:v>
                </c:pt>
                <c:pt idx="7570">
                  <c:v>316</c:v>
                </c:pt>
                <c:pt idx="7571">
                  <c:v>245</c:v>
                </c:pt>
                <c:pt idx="7572">
                  <c:v>246</c:v>
                </c:pt>
                <c:pt idx="7573">
                  <c:v>247</c:v>
                </c:pt>
                <c:pt idx="7574">
                  <c:v>248</c:v>
                </c:pt>
                <c:pt idx="7575">
                  <c:v>249</c:v>
                </c:pt>
                <c:pt idx="7576">
                  <c:v>250</c:v>
                </c:pt>
                <c:pt idx="7577">
                  <c:v>251</c:v>
                </c:pt>
                <c:pt idx="7578">
                  <c:v>252</c:v>
                </c:pt>
                <c:pt idx="7579">
                  <c:v>253</c:v>
                </c:pt>
                <c:pt idx="7580">
                  <c:v>254</c:v>
                </c:pt>
                <c:pt idx="7581">
                  <c:v>255</c:v>
                </c:pt>
                <c:pt idx="7582">
                  <c:v>263</c:v>
                </c:pt>
                <c:pt idx="7583">
                  <c:v>264</c:v>
                </c:pt>
                <c:pt idx="7584">
                  <c:v>265</c:v>
                </c:pt>
                <c:pt idx="7585">
                  <c:v>266</c:v>
                </c:pt>
                <c:pt idx="7586">
                  <c:v>314</c:v>
                </c:pt>
                <c:pt idx="7587">
                  <c:v>315</c:v>
                </c:pt>
                <c:pt idx="7588">
                  <c:v>316</c:v>
                </c:pt>
                <c:pt idx="7589">
                  <c:v>327</c:v>
                </c:pt>
                <c:pt idx="7590">
                  <c:v>328</c:v>
                </c:pt>
                <c:pt idx="7591">
                  <c:v>245</c:v>
                </c:pt>
                <c:pt idx="7592">
                  <c:v>246</c:v>
                </c:pt>
                <c:pt idx="7593">
                  <c:v>247</c:v>
                </c:pt>
                <c:pt idx="7594">
                  <c:v>248</c:v>
                </c:pt>
                <c:pt idx="7595">
                  <c:v>249</c:v>
                </c:pt>
                <c:pt idx="7596">
                  <c:v>250</c:v>
                </c:pt>
                <c:pt idx="7597">
                  <c:v>251</c:v>
                </c:pt>
                <c:pt idx="7598">
                  <c:v>252</c:v>
                </c:pt>
                <c:pt idx="7599">
                  <c:v>253</c:v>
                </c:pt>
                <c:pt idx="7600">
                  <c:v>254</c:v>
                </c:pt>
                <c:pt idx="7601">
                  <c:v>255</c:v>
                </c:pt>
                <c:pt idx="7602">
                  <c:v>264</c:v>
                </c:pt>
                <c:pt idx="7603">
                  <c:v>265</c:v>
                </c:pt>
                <c:pt idx="7604">
                  <c:v>266</c:v>
                </c:pt>
                <c:pt idx="7605">
                  <c:v>314</c:v>
                </c:pt>
                <c:pt idx="7606">
                  <c:v>315</c:v>
                </c:pt>
                <c:pt idx="7607">
                  <c:v>316</c:v>
                </c:pt>
                <c:pt idx="7608">
                  <c:v>327</c:v>
                </c:pt>
                <c:pt idx="7609">
                  <c:v>328</c:v>
                </c:pt>
                <c:pt idx="7610">
                  <c:v>245</c:v>
                </c:pt>
                <c:pt idx="7611">
                  <c:v>246</c:v>
                </c:pt>
                <c:pt idx="7612">
                  <c:v>247</c:v>
                </c:pt>
                <c:pt idx="7613">
                  <c:v>248</c:v>
                </c:pt>
                <c:pt idx="7614">
                  <c:v>249</c:v>
                </c:pt>
                <c:pt idx="7615">
                  <c:v>250</c:v>
                </c:pt>
                <c:pt idx="7616">
                  <c:v>251</c:v>
                </c:pt>
                <c:pt idx="7617">
                  <c:v>252</c:v>
                </c:pt>
                <c:pt idx="7618">
                  <c:v>253</c:v>
                </c:pt>
                <c:pt idx="7619">
                  <c:v>254</c:v>
                </c:pt>
                <c:pt idx="7620">
                  <c:v>255</c:v>
                </c:pt>
                <c:pt idx="7621">
                  <c:v>264</c:v>
                </c:pt>
                <c:pt idx="7622">
                  <c:v>265</c:v>
                </c:pt>
                <c:pt idx="7623">
                  <c:v>266</c:v>
                </c:pt>
                <c:pt idx="7624">
                  <c:v>315</c:v>
                </c:pt>
                <c:pt idx="7625">
                  <c:v>316</c:v>
                </c:pt>
                <c:pt idx="7626">
                  <c:v>327</c:v>
                </c:pt>
                <c:pt idx="7627">
                  <c:v>328</c:v>
                </c:pt>
                <c:pt idx="7628">
                  <c:v>329</c:v>
                </c:pt>
                <c:pt idx="7629">
                  <c:v>334</c:v>
                </c:pt>
                <c:pt idx="7630">
                  <c:v>245</c:v>
                </c:pt>
                <c:pt idx="7631">
                  <c:v>246</c:v>
                </c:pt>
                <c:pt idx="7632">
                  <c:v>247</c:v>
                </c:pt>
                <c:pt idx="7633">
                  <c:v>248</c:v>
                </c:pt>
                <c:pt idx="7634">
                  <c:v>249</c:v>
                </c:pt>
                <c:pt idx="7635">
                  <c:v>250</c:v>
                </c:pt>
                <c:pt idx="7636">
                  <c:v>251</c:v>
                </c:pt>
                <c:pt idx="7637">
                  <c:v>252</c:v>
                </c:pt>
                <c:pt idx="7638">
                  <c:v>253</c:v>
                </c:pt>
                <c:pt idx="7639">
                  <c:v>254</c:v>
                </c:pt>
                <c:pt idx="7640">
                  <c:v>255</c:v>
                </c:pt>
                <c:pt idx="7641">
                  <c:v>265</c:v>
                </c:pt>
                <c:pt idx="7642">
                  <c:v>266</c:v>
                </c:pt>
                <c:pt idx="7643">
                  <c:v>314</c:v>
                </c:pt>
                <c:pt idx="7644">
                  <c:v>315</c:v>
                </c:pt>
                <c:pt idx="7645">
                  <c:v>316</c:v>
                </c:pt>
                <c:pt idx="7646">
                  <c:v>325</c:v>
                </c:pt>
                <c:pt idx="7647">
                  <c:v>326</c:v>
                </c:pt>
                <c:pt idx="7648">
                  <c:v>327</c:v>
                </c:pt>
                <c:pt idx="7649">
                  <c:v>328</c:v>
                </c:pt>
                <c:pt idx="7650">
                  <c:v>329</c:v>
                </c:pt>
                <c:pt idx="7651">
                  <c:v>330</c:v>
                </c:pt>
                <c:pt idx="7652">
                  <c:v>331</c:v>
                </c:pt>
                <c:pt idx="7653">
                  <c:v>334</c:v>
                </c:pt>
                <c:pt idx="7654">
                  <c:v>245</c:v>
                </c:pt>
                <c:pt idx="7655">
                  <c:v>246</c:v>
                </c:pt>
                <c:pt idx="7656">
                  <c:v>247</c:v>
                </c:pt>
                <c:pt idx="7657">
                  <c:v>248</c:v>
                </c:pt>
                <c:pt idx="7658">
                  <c:v>249</c:v>
                </c:pt>
                <c:pt idx="7659">
                  <c:v>250</c:v>
                </c:pt>
                <c:pt idx="7660">
                  <c:v>251</c:v>
                </c:pt>
                <c:pt idx="7661">
                  <c:v>252</c:v>
                </c:pt>
                <c:pt idx="7662">
                  <c:v>253</c:v>
                </c:pt>
                <c:pt idx="7663">
                  <c:v>254</c:v>
                </c:pt>
                <c:pt idx="7664">
                  <c:v>255</c:v>
                </c:pt>
                <c:pt idx="7665">
                  <c:v>265</c:v>
                </c:pt>
                <c:pt idx="7666">
                  <c:v>266</c:v>
                </c:pt>
                <c:pt idx="7667">
                  <c:v>315</c:v>
                </c:pt>
                <c:pt idx="7668">
                  <c:v>316</c:v>
                </c:pt>
                <c:pt idx="7669">
                  <c:v>326</c:v>
                </c:pt>
                <c:pt idx="7670">
                  <c:v>327</c:v>
                </c:pt>
                <c:pt idx="7671">
                  <c:v>328</c:v>
                </c:pt>
                <c:pt idx="7672">
                  <c:v>329</c:v>
                </c:pt>
                <c:pt idx="7673">
                  <c:v>330</c:v>
                </c:pt>
                <c:pt idx="7674">
                  <c:v>331</c:v>
                </c:pt>
                <c:pt idx="7675">
                  <c:v>332</c:v>
                </c:pt>
                <c:pt idx="7676">
                  <c:v>245</c:v>
                </c:pt>
                <c:pt idx="7677">
                  <c:v>246</c:v>
                </c:pt>
                <c:pt idx="7678">
                  <c:v>247</c:v>
                </c:pt>
                <c:pt idx="7679">
                  <c:v>248</c:v>
                </c:pt>
                <c:pt idx="7680">
                  <c:v>249</c:v>
                </c:pt>
                <c:pt idx="7681">
                  <c:v>250</c:v>
                </c:pt>
                <c:pt idx="7682">
                  <c:v>251</c:v>
                </c:pt>
                <c:pt idx="7683">
                  <c:v>252</c:v>
                </c:pt>
                <c:pt idx="7684">
                  <c:v>253</c:v>
                </c:pt>
                <c:pt idx="7685">
                  <c:v>254</c:v>
                </c:pt>
                <c:pt idx="7686">
                  <c:v>265</c:v>
                </c:pt>
                <c:pt idx="7687">
                  <c:v>266</c:v>
                </c:pt>
                <c:pt idx="7688">
                  <c:v>315</c:v>
                </c:pt>
                <c:pt idx="7689">
                  <c:v>316</c:v>
                </c:pt>
                <c:pt idx="7690">
                  <c:v>325</c:v>
                </c:pt>
                <c:pt idx="7691">
                  <c:v>326</c:v>
                </c:pt>
                <c:pt idx="7692">
                  <c:v>327</c:v>
                </c:pt>
                <c:pt idx="7693">
                  <c:v>328</c:v>
                </c:pt>
                <c:pt idx="7694">
                  <c:v>329</c:v>
                </c:pt>
                <c:pt idx="7695">
                  <c:v>330</c:v>
                </c:pt>
                <c:pt idx="7696">
                  <c:v>331</c:v>
                </c:pt>
                <c:pt idx="7697">
                  <c:v>332</c:v>
                </c:pt>
                <c:pt idx="7698">
                  <c:v>245</c:v>
                </c:pt>
                <c:pt idx="7699">
                  <c:v>246</c:v>
                </c:pt>
                <c:pt idx="7700">
                  <c:v>247</c:v>
                </c:pt>
                <c:pt idx="7701">
                  <c:v>248</c:v>
                </c:pt>
                <c:pt idx="7702">
                  <c:v>249</c:v>
                </c:pt>
                <c:pt idx="7703">
                  <c:v>250</c:v>
                </c:pt>
                <c:pt idx="7704">
                  <c:v>251</c:v>
                </c:pt>
                <c:pt idx="7705">
                  <c:v>252</c:v>
                </c:pt>
                <c:pt idx="7706">
                  <c:v>253</c:v>
                </c:pt>
                <c:pt idx="7707">
                  <c:v>254</c:v>
                </c:pt>
                <c:pt idx="7708">
                  <c:v>265</c:v>
                </c:pt>
                <c:pt idx="7709">
                  <c:v>266</c:v>
                </c:pt>
                <c:pt idx="7710">
                  <c:v>315</c:v>
                </c:pt>
                <c:pt idx="7711">
                  <c:v>316</c:v>
                </c:pt>
                <c:pt idx="7712">
                  <c:v>325</c:v>
                </c:pt>
                <c:pt idx="7713">
                  <c:v>326</c:v>
                </c:pt>
                <c:pt idx="7714">
                  <c:v>327</c:v>
                </c:pt>
                <c:pt idx="7715">
                  <c:v>328</c:v>
                </c:pt>
                <c:pt idx="7716">
                  <c:v>329</c:v>
                </c:pt>
                <c:pt idx="7717">
                  <c:v>330</c:v>
                </c:pt>
                <c:pt idx="7718">
                  <c:v>331</c:v>
                </c:pt>
                <c:pt idx="7719">
                  <c:v>245</c:v>
                </c:pt>
                <c:pt idx="7720">
                  <c:v>246</c:v>
                </c:pt>
                <c:pt idx="7721">
                  <c:v>247</c:v>
                </c:pt>
                <c:pt idx="7722">
                  <c:v>248</c:v>
                </c:pt>
                <c:pt idx="7723">
                  <c:v>249</c:v>
                </c:pt>
                <c:pt idx="7724">
                  <c:v>250</c:v>
                </c:pt>
                <c:pt idx="7725">
                  <c:v>251</c:v>
                </c:pt>
                <c:pt idx="7726">
                  <c:v>252</c:v>
                </c:pt>
                <c:pt idx="7727">
                  <c:v>253</c:v>
                </c:pt>
                <c:pt idx="7728">
                  <c:v>254</c:v>
                </c:pt>
                <c:pt idx="7729">
                  <c:v>265</c:v>
                </c:pt>
                <c:pt idx="7730">
                  <c:v>266</c:v>
                </c:pt>
                <c:pt idx="7731">
                  <c:v>315</c:v>
                </c:pt>
                <c:pt idx="7732">
                  <c:v>316</c:v>
                </c:pt>
                <c:pt idx="7733">
                  <c:v>325</c:v>
                </c:pt>
                <c:pt idx="7734">
                  <c:v>326</c:v>
                </c:pt>
                <c:pt idx="7735">
                  <c:v>327</c:v>
                </c:pt>
                <c:pt idx="7736">
                  <c:v>328</c:v>
                </c:pt>
                <c:pt idx="7737">
                  <c:v>329</c:v>
                </c:pt>
                <c:pt idx="7738">
                  <c:v>330</c:v>
                </c:pt>
                <c:pt idx="7739">
                  <c:v>331</c:v>
                </c:pt>
                <c:pt idx="7740">
                  <c:v>332</c:v>
                </c:pt>
                <c:pt idx="7741">
                  <c:v>246</c:v>
                </c:pt>
                <c:pt idx="7742">
                  <c:v>247</c:v>
                </c:pt>
                <c:pt idx="7743">
                  <c:v>248</c:v>
                </c:pt>
                <c:pt idx="7744">
                  <c:v>249</c:v>
                </c:pt>
                <c:pt idx="7745">
                  <c:v>250</c:v>
                </c:pt>
                <c:pt idx="7746">
                  <c:v>251</c:v>
                </c:pt>
                <c:pt idx="7747">
                  <c:v>252</c:v>
                </c:pt>
                <c:pt idx="7748">
                  <c:v>253</c:v>
                </c:pt>
                <c:pt idx="7749">
                  <c:v>254</c:v>
                </c:pt>
                <c:pt idx="7750">
                  <c:v>315</c:v>
                </c:pt>
                <c:pt idx="7751">
                  <c:v>326</c:v>
                </c:pt>
                <c:pt idx="7752">
                  <c:v>327</c:v>
                </c:pt>
                <c:pt idx="7753">
                  <c:v>328</c:v>
                </c:pt>
                <c:pt idx="7754">
                  <c:v>329</c:v>
                </c:pt>
                <c:pt idx="7755">
                  <c:v>330</c:v>
                </c:pt>
                <c:pt idx="7756">
                  <c:v>331</c:v>
                </c:pt>
                <c:pt idx="7757">
                  <c:v>332</c:v>
                </c:pt>
                <c:pt idx="7758">
                  <c:v>246</c:v>
                </c:pt>
                <c:pt idx="7759">
                  <c:v>247</c:v>
                </c:pt>
                <c:pt idx="7760">
                  <c:v>248</c:v>
                </c:pt>
                <c:pt idx="7761">
                  <c:v>249</c:v>
                </c:pt>
                <c:pt idx="7762">
                  <c:v>250</c:v>
                </c:pt>
                <c:pt idx="7763">
                  <c:v>251</c:v>
                </c:pt>
                <c:pt idx="7764">
                  <c:v>252</c:v>
                </c:pt>
                <c:pt idx="7765">
                  <c:v>253</c:v>
                </c:pt>
                <c:pt idx="7766">
                  <c:v>254</c:v>
                </c:pt>
                <c:pt idx="7767">
                  <c:v>266</c:v>
                </c:pt>
                <c:pt idx="7768">
                  <c:v>315</c:v>
                </c:pt>
                <c:pt idx="7769">
                  <c:v>325</c:v>
                </c:pt>
                <c:pt idx="7770">
                  <c:v>326</c:v>
                </c:pt>
                <c:pt idx="7771">
                  <c:v>327</c:v>
                </c:pt>
                <c:pt idx="7772">
                  <c:v>328</c:v>
                </c:pt>
                <c:pt idx="7773">
                  <c:v>329</c:v>
                </c:pt>
                <c:pt idx="7774">
                  <c:v>330</c:v>
                </c:pt>
                <c:pt idx="7775">
                  <c:v>331</c:v>
                </c:pt>
                <c:pt idx="7776">
                  <c:v>332</c:v>
                </c:pt>
                <c:pt idx="7777">
                  <c:v>246</c:v>
                </c:pt>
                <c:pt idx="7778">
                  <c:v>247</c:v>
                </c:pt>
                <c:pt idx="7779">
                  <c:v>248</c:v>
                </c:pt>
                <c:pt idx="7780">
                  <c:v>249</c:v>
                </c:pt>
                <c:pt idx="7781">
                  <c:v>250</c:v>
                </c:pt>
                <c:pt idx="7782">
                  <c:v>251</c:v>
                </c:pt>
                <c:pt idx="7783">
                  <c:v>252</c:v>
                </c:pt>
                <c:pt idx="7784">
                  <c:v>253</c:v>
                </c:pt>
                <c:pt idx="7785">
                  <c:v>254</c:v>
                </c:pt>
                <c:pt idx="7786">
                  <c:v>266</c:v>
                </c:pt>
                <c:pt idx="7787">
                  <c:v>315</c:v>
                </c:pt>
                <c:pt idx="7788">
                  <c:v>325</c:v>
                </c:pt>
                <c:pt idx="7789">
                  <c:v>326</c:v>
                </c:pt>
                <c:pt idx="7790">
                  <c:v>327</c:v>
                </c:pt>
                <c:pt idx="7791">
                  <c:v>328</c:v>
                </c:pt>
                <c:pt idx="7792">
                  <c:v>329</c:v>
                </c:pt>
                <c:pt idx="7793">
                  <c:v>330</c:v>
                </c:pt>
                <c:pt idx="7794">
                  <c:v>331</c:v>
                </c:pt>
                <c:pt idx="7795">
                  <c:v>332</c:v>
                </c:pt>
                <c:pt idx="7796">
                  <c:v>246</c:v>
                </c:pt>
                <c:pt idx="7797">
                  <c:v>247</c:v>
                </c:pt>
                <c:pt idx="7798">
                  <c:v>248</c:v>
                </c:pt>
                <c:pt idx="7799">
                  <c:v>249</c:v>
                </c:pt>
                <c:pt idx="7800">
                  <c:v>250</c:v>
                </c:pt>
                <c:pt idx="7801">
                  <c:v>251</c:v>
                </c:pt>
                <c:pt idx="7802">
                  <c:v>252</c:v>
                </c:pt>
                <c:pt idx="7803">
                  <c:v>253</c:v>
                </c:pt>
                <c:pt idx="7804">
                  <c:v>254</c:v>
                </c:pt>
                <c:pt idx="7805">
                  <c:v>255</c:v>
                </c:pt>
                <c:pt idx="7806">
                  <c:v>315</c:v>
                </c:pt>
                <c:pt idx="7807">
                  <c:v>325</c:v>
                </c:pt>
                <c:pt idx="7808">
                  <c:v>326</c:v>
                </c:pt>
                <c:pt idx="7809">
                  <c:v>327</c:v>
                </c:pt>
                <c:pt idx="7810">
                  <c:v>328</c:v>
                </c:pt>
                <c:pt idx="7811">
                  <c:v>329</c:v>
                </c:pt>
                <c:pt idx="7812">
                  <c:v>330</c:v>
                </c:pt>
                <c:pt idx="7813">
                  <c:v>331</c:v>
                </c:pt>
                <c:pt idx="7814">
                  <c:v>332</c:v>
                </c:pt>
                <c:pt idx="7815">
                  <c:v>333</c:v>
                </c:pt>
                <c:pt idx="7816">
                  <c:v>246</c:v>
                </c:pt>
                <c:pt idx="7817">
                  <c:v>247</c:v>
                </c:pt>
                <c:pt idx="7818">
                  <c:v>248</c:v>
                </c:pt>
                <c:pt idx="7819">
                  <c:v>249</c:v>
                </c:pt>
                <c:pt idx="7820">
                  <c:v>250</c:v>
                </c:pt>
                <c:pt idx="7821">
                  <c:v>251</c:v>
                </c:pt>
                <c:pt idx="7822">
                  <c:v>252</c:v>
                </c:pt>
                <c:pt idx="7823">
                  <c:v>253</c:v>
                </c:pt>
                <c:pt idx="7824">
                  <c:v>254</c:v>
                </c:pt>
                <c:pt idx="7825">
                  <c:v>255</c:v>
                </c:pt>
                <c:pt idx="7826">
                  <c:v>267</c:v>
                </c:pt>
                <c:pt idx="7827">
                  <c:v>315</c:v>
                </c:pt>
                <c:pt idx="7828">
                  <c:v>316</c:v>
                </c:pt>
                <c:pt idx="7829">
                  <c:v>326</c:v>
                </c:pt>
                <c:pt idx="7830">
                  <c:v>327</c:v>
                </c:pt>
                <c:pt idx="7831">
                  <c:v>328</c:v>
                </c:pt>
                <c:pt idx="7832">
                  <c:v>329</c:v>
                </c:pt>
                <c:pt idx="7833">
                  <c:v>330</c:v>
                </c:pt>
                <c:pt idx="7834">
                  <c:v>331</c:v>
                </c:pt>
                <c:pt idx="7835">
                  <c:v>332</c:v>
                </c:pt>
                <c:pt idx="7836">
                  <c:v>333</c:v>
                </c:pt>
                <c:pt idx="7837">
                  <c:v>246</c:v>
                </c:pt>
                <c:pt idx="7838">
                  <c:v>247</c:v>
                </c:pt>
                <c:pt idx="7839">
                  <c:v>248</c:v>
                </c:pt>
                <c:pt idx="7840">
                  <c:v>249</c:v>
                </c:pt>
                <c:pt idx="7841">
                  <c:v>250</c:v>
                </c:pt>
                <c:pt idx="7842">
                  <c:v>251</c:v>
                </c:pt>
                <c:pt idx="7843">
                  <c:v>252</c:v>
                </c:pt>
                <c:pt idx="7844">
                  <c:v>253</c:v>
                </c:pt>
                <c:pt idx="7845">
                  <c:v>254</c:v>
                </c:pt>
                <c:pt idx="7846">
                  <c:v>255</c:v>
                </c:pt>
                <c:pt idx="7847">
                  <c:v>267</c:v>
                </c:pt>
                <c:pt idx="7848">
                  <c:v>315</c:v>
                </c:pt>
                <c:pt idx="7849">
                  <c:v>316</c:v>
                </c:pt>
                <c:pt idx="7850">
                  <c:v>326</c:v>
                </c:pt>
                <c:pt idx="7851">
                  <c:v>327</c:v>
                </c:pt>
                <c:pt idx="7852">
                  <c:v>328</c:v>
                </c:pt>
                <c:pt idx="7853">
                  <c:v>329</c:v>
                </c:pt>
                <c:pt idx="7854">
                  <c:v>330</c:v>
                </c:pt>
                <c:pt idx="7855">
                  <c:v>331</c:v>
                </c:pt>
                <c:pt idx="7856">
                  <c:v>332</c:v>
                </c:pt>
                <c:pt idx="7857">
                  <c:v>333</c:v>
                </c:pt>
                <c:pt idx="7858">
                  <c:v>246</c:v>
                </c:pt>
                <c:pt idx="7859">
                  <c:v>247</c:v>
                </c:pt>
                <c:pt idx="7860">
                  <c:v>248</c:v>
                </c:pt>
                <c:pt idx="7861">
                  <c:v>249</c:v>
                </c:pt>
                <c:pt idx="7862">
                  <c:v>250</c:v>
                </c:pt>
                <c:pt idx="7863">
                  <c:v>251</c:v>
                </c:pt>
                <c:pt idx="7864">
                  <c:v>252</c:v>
                </c:pt>
                <c:pt idx="7865">
                  <c:v>253</c:v>
                </c:pt>
                <c:pt idx="7866">
                  <c:v>254</c:v>
                </c:pt>
                <c:pt idx="7867">
                  <c:v>255</c:v>
                </c:pt>
                <c:pt idx="7868">
                  <c:v>267</c:v>
                </c:pt>
                <c:pt idx="7869">
                  <c:v>315</c:v>
                </c:pt>
                <c:pt idx="7870">
                  <c:v>316</c:v>
                </c:pt>
                <c:pt idx="7871">
                  <c:v>326</c:v>
                </c:pt>
                <c:pt idx="7872">
                  <c:v>327</c:v>
                </c:pt>
                <c:pt idx="7873">
                  <c:v>328</c:v>
                </c:pt>
                <c:pt idx="7874">
                  <c:v>329</c:v>
                </c:pt>
                <c:pt idx="7875">
                  <c:v>330</c:v>
                </c:pt>
                <c:pt idx="7876">
                  <c:v>331</c:v>
                </c:pt>
                <c:pt idx="7877">
                  <c:v>332</c:v>
                </c:pt>
                <c:pt idx="7878">
                  <c:v>333</c:v>
                </c:pt>
                <c:pt idx="7879">
                  <c:v>334</c:v>
                </c:pt>
                <c:pt idx="7880">
                  <c:v>246</c:v>
                </c:pt>
                <c:pt idx="7881">
                  <c:v>247</c:v>
                </c:pt>
                <c:pt idx="7882">
                  <c:v>248</c:v>
                </c:pt>
                <c:pt idx="7883">
                  <c:v>249</c:v>
                </c:pt>
                <c:pt idx="7884">
                  <c:v>250</c:v>
                </c:pt>
                <c:pt idx="7885">
                  <c:v>251</c:v>
                </c:pt>
                <c:pt idx="7886">
                  <c:v>252</c:v>
                </c:pt>
                <c:pt idx="7887">
                  <c:v>253</c:v>
                </c:pt>
                <c:pt idx="7888">
                  <c:v>254</c:v>
                </c:pt>
                <c:pt idx="7889">
                  <c:v>255</c:v>
                </c:pt>
                <c:pt idx="7890">
                  <c:v>267</c:v>
                </c:pt>
                <c:pt idx="7891">
                  <c:v>315</c:v>
                </c:pt>
                <c:pt idx="7892">
                  <c:v>316</c:v>
                </c:pt>
                <c:pt idx="7893">
                  <c:v>326</c:v>
                </c:pt>
                <c:pt idx="7894">
                  <c:v>327</c:v>
                </c:pt>
                <c:pt idx="7895">
                  <c:v>328</c:v>
                </c:pt>
                <c:pt idx="7896">
                  <c:v>329</c:v>
                </c:pt>
                <c:pt idx="7897">
                  <c:v>330</c:v>
                </c:pt>
                <c:pt idx="7898">
                  <c:v>331</c:v>
                </c:pt>
                <c:pt idx="7899">
                  <c:v>332</c:v>
                </c:pt>
                <c:pt idx="7900">
                  <c:v>333</c:v>
                </c:pt>
                <c:pt idx="7901">
                  <c:v>247</c:v>
                </c:pt>
                <c:pt idx="7902">
                  <c:v>248</c:v>
                </c:pt>
                <c:pt idx="7903">
                  <c:v>249</c:v>
                </c:pt>
                <c:pt idx="7904">
                  <c:v>250</c:v>
                </c:pt>
                <c:pt idx="7905">
                  <c:v>251</c:v>
                </c:pt>
                <c:pt idx="7906">
                  <c:v>252</c:v>
                </c:pt>
                <c:pt idx="7907">
                  <c:v>253</c:v>
                </c:pt>
                <c:pt idx="7908">
                  <c:v>254</c:v>
                </c:pt>
                <c:pt idx="7909">
                  <c:v>255</c:v>
                </c:pt>
                <c:pt idx="7910">
                  <c:v>315</c:v>
                </c:pt>
                <c:pt idx="7911">
                  <c:v>316</c:v>
                </c:pt>
                <c:pt idx="7912">
                  <c:v>326</c:v>
                </c:pt>
                <c:pt idx="7913">
                  <c:v>327</c:v>
                </c:pt>
                <c:pt idx="7914">
                  <c:v>328</c:v>
                </c:pt>
                <c:pt idx="7915">
                  <c:v>329</c:v>
                </c:pt>
                <c:pt idx="7916">
                  <c:v>330</c:v>
                </c:pt>
                <c:pt idx="7917">
                  <c:v>331</c:v>
                </c:pt>
                <c:pt idx="7918">
                  <c:v>332</c:v>
                </c:pt>
                <c:pt idx="7919">
                  <c:v>333</c:v>
                </c:pt>
                <c:pt idx="7920">
                  <c:v>334</c:v>
                </c:pt>
                <c:pt idx="7921">
                  <c:v>247</c:v>
                </c:pt>
                <c:pt idx="7922">
                  <c:v>248</c:v>
                </c:pt>
                <c:pt idx="7923">
                  <c:v>249</c:v>
                </c:pt>
                <c:pt idx="7924">
                  <c:v>250</c:v>
                </c:pt>
                <c:pt idx="7925">
                  <c:v>251</c:v>
                </c:pt>
                <c:pt idx="7926">
                  <c:v>252</c:v>
                </c:pt>
                <c:pt idx="7927">
                  <c:v>253</c:v>
                </c:pt>
                <c:pt idx="7928">
                  <c:v>254</c:v>
                </c:pt>
                <c:pt idx="7929">
                  <c:v>255</c:v>
                </c:pt>
                <c:pt idx="7930">
                  <c:v>267</c:v>
                </c:pt>
                <c:pt idx="7931">
                  <c:v>315</c:v>
                </c:pt>
                <c:pt idx="7932">
                  <c:v>326</c:v>
                </c:pt>
                <c:pt idx="7933">
                  <c:v>327</c:v>
                </c:pt>
                <c:pt idx="7934">
                  <c:v>328</c:v>
                </c:pt>
                <c:pt idx="7935">
                  <c:v>329</c:v>
                </c:pt>
                <c:pt idx="7936">
                  <c:v>330</c:v>
                </c:pt>
                <c:pt idx="7937">
                  <c:v>331</c:v>
                </c:pt>
                <c:pt idx="7938">
                  <c:v>332</c:v>
                </c:pt>
                <c:pt idx="7939">
                  <c:v>333</c:v>
                </c:pt>
                <c:pt idx="7940">
                  <c:v>334</c:v>
                </c:pt>
                <c:pt idx="7941">
                  <c:v>248</c:v>
                </c:pt>
                <c:pt idx="7942">
                  <c:v>249</c:v>
                </c:pt>
                <c:pt idx="7943">
                  <c:v>250</c:v>
                </c:pt>
                <c:pt idx="7944">
                  <c:v>251</c:v>
                </c:pt>
                <c:pt idx="7945">
                  <c:v>252</c:v>
                </c:pt>
                <c:pt idx="7946">
                  <c:v>253</c:v>
                </c:pt>
                <c:pt idx="7947">
                  <c:v>254</c:v>
                </c:pt>
                <c:pt idx="7948">
                  <c:v>255</c:v>
                </c:pt>
                <c:pt idx="7949">
                  <c:v>267</c:v>
                </c:pt>
                <c:pt idx="7950">
                  <c:v>315</c:v>
                </c:pt>
                <c:pt idx="7951">
                  <c:v>326</c:v>
                </c:pt>
                <c:pt idx="7952">
                  <c:v>327</c:v>
                </c:pt>
                <c:pt idx="7953">
                  <c:v>328</c:v>
                </c:pt>
                <c:pt idx="7954">
                  <c:v>329</c:v>
                </c:pt>
                <c:pt idx="7955">
                  <c:v>330</c:v>
                </c:pt>
                <c:pt idx="7956">
                  <c:v>331</c:v>
                </c:pt>
                <c:pt idx="7957">
                  <c:v>332</c:v>
                </c:pt>
                <c:pt idx="7958">
                  <c:v>333</c:v>
                </c:pt>
                <c:pt idx="7959">
                  <c:v>334</c:v>
                </c:pt>
                <c:pt idx="7960">
                  <c:v>335</c:v>
                </c:pt>
                <c:pt idx="7961">
                  <c:v>247</c:v>
                </c:pt>
                <c:pt idx="7962">
                  <c:v>248</c:v>
                </c:pt>
                <c:pt idx="7963">
                  <c:v>249</c:v>
                </c:pt>
                <c:pt idx="7964">
                  <c:v>250</c:v>
                </c:pt>
                <c:pt idx="7965">
                  <c:v>251</c:v>
                </c:pt>
                <c:pt idx="7966">
                  <c:v>252</c:v>
                </c:pt>
                <c:pt idx="7967">
                  <c:v>253</c:v>
                </c:pt>
                <c:pt idx="7968">
                  <c:v>254</c:v>
                </c:pt>
                <c:pt idx="7969">
                  <c:v>255</c:v>
                </c:pt>
                <c:pt idx="7970">
                  <c:v>267</c:v>
                </c:pt>
                <c:pt idx="7971">
                  <c:v>315</c:v>
                </c:pt>
                <c:pt idx="7972">
                  <c:v>326</c:v>
                </c:pt>
                <c:pt idx="7973">
                  <c:v>327</c:v>
                </c:pt>
                <c:pt idx="7974">
                  <c:v>328</c:v>
                </c:pt>
                <c:pt idx="7975">
                  <c:v>329</c:v>
                </c:pt>
                <c:pt idx="7976">
                  <c:v>330</c:v>
                </c:pt>
                <c:pt idx="7977">
                  <c:v>331</c:v>
                </c:pt>
                <c:pt idx="7978">
                  <c:v>332</c:v>
                </c:pt>
                <c:pt idx="7979">
                  <c:v>333</c:v>
                </c:pt>
                <c:pt idx="7980">
                  <c:v>334</c:v>
                </c:pt>
                <c:pt idx="7981">
                  <c:v>335</c:v>
                </c:pt>
                <c:pt idx="7982">
                  <c:v>247</c:v>
                </c:pt>
                <c:pt idx="7983">
                  <c:v>248</c:v>
                </c:pt>
                <c:pt idx="7984">
                  <c:v>249</c:v>
                </c:pt>
                <c:pt idx="7985">
                  <c:v>250</c:v>
                </c:pt>
                <c:pt idx="7986">
                  <c:v>251</c:v>
                </c:pt>
                <c:pt idx="7987">
                  <c:v>252</c:v>
                </c:pt>
                <c:pt idx="7988">
                  <c:v>253</c:v>
                </c:pt>
                <c:pt idx="7989">
                  <c:v>254</c:v>
                </c:pt>
                <c:pt idx="7990">
                  <c:v>255</c:v>
                </c:pt>
                <c:pt idx="7991">
                  <c:v>267</c:v>
                </c:pt>
                <c:pt idx="7992">
                  <c:v>315</c:v>
                </c:pt>
                <c:pt idx="7993">
                  <c:v>316</c:v>
                </c:pt>
                <c:pt idx="7994">
                  <c:v>326</c:v>
                </c:pt>
                <c:pt idx="7995">
                  <c:v>327</c:v>
                </c:pt>
                <c:pt idx="7996">
                  <c:v>329</c:v>
                </c:pt>
                <c:pt idx="7997">
                  <c:v>330</c:v>
                </c:pt>
                <c:pt idx="7998">
                  <c:v>332</c:v>
                </c:pt>
                <c:pt idx="7999">
                  <c:v>333</c:v>
                </c:pt>
                <c:pt idx="8000">
                  <c:v>334</c:v>
                </c:pt>
                <c:pt idx="8001">
                  <c:v>335</c:v>
                </c:pt>
                <c:pt idx="8002">
                  <c:v>247</c:v>
                </c:pt>
                <c:pt idx="8003">
                  <c:v>248</c:v>
                </c:pt>
                <c:pt idx="8004">
                  <c:v>249</c:v>
                </c:pt>
                <c:pt idx="8005">
                  <c:v>250</c:v>
                </c:pt>
                <c:pt idx="8006">
                  <c:v>251</c:v>
                </c:pt>
                <c:pt idx="8007">
                  <c:v>252</c:v>
                </c:pt>
                <c:pt idx="8008">
                  <c:v>253</c:v>
                </c:pt>
                <c:pt idx="8009">
                  <c:v>254</c:v>
                </c:pt>
                <c:pt idx="8010">
                  <c:v>255</c:v>
                </c:pt>
                <c:pt idx="8011">
                  <c:v>315</c:v>
                </c:pt>
                <c:pt idx="8012">
                  <c:v>316</c:v>
                </c:pt>
                <c:pt idx="8013">
                  <c:v>325</c:v>
                </c:pt>
                <c:pt idx="8014">
                  <c:v>326</c:v>
                </c:pt>
                <c:pt idx="8015">
                  <c:v>327</c:v>
                </c:pt>
                <c:pt idx="8016">
                  <c:v>328</c:v>
                </c:pt>
                <c:pt idx="8017">
                  <c:v>329</c:v>
                </c:pt>
                <c:pt idx="8018">
                  <c:v>330</c:v>
                </c:pt>
                <c:pt idx="8019">
                  <c:v>331</c:v>
                </c:pt>
                <c:pt idx="8020">
                  <c:v>332</c:v>
                </c:pt>
                <c:pt idx="8021">
                  <c:v>333</c:v>
                </c:pt>
                <c:pt idx="8022">
                  <c:v>334</c:v>
                </c:pt>
                <c:pt idx="8023">
                  <c:v>335</c:v>
                </c:pt>
                <c:pt idx="8024">
                  <c:v>247</c:v>
                </c:pt>
                <c:pt idx="8025">
                  <c:v>248</c:v>
                </c:pt>
                <c:pt idx="8026">
                  <c:v>249</c:v>
                </c:pt>
                <c:pt idx="8027">
                  <c:v>250</c:v>
                </c:pt>
                <c:pt idx="8028">
                  <c:v>251</c:v>
                </c:pt>
                <c:pt idx="8029">
                  <c:v>252</c:v>
                </c:pt>
                <c:pt idx="8030">
                  <c:v>253</c:v>
                </c:pt>
                <c:pt idx="8031">
                  <c:v>254</c:v>
                </c:pt>
                <c:pt idx="8032">
                  <c:v>255</c:v>
                </c:pt>
                <c:pt idx="8033">
                  <c:v>315</c:v>
                </c:pt>
                <c:pt idx="8034">
                  <c:v>316</c:v>
                </c:pt>
                <c:pt idx="8035">
                  <c:v>326</c:v>
                </c:pt>
                <c:pt idx="8036">
                  <c:v>327</c:v>
                </c:pt>
                <c:pt idx="8037">
                  <c:v>328</c:v>
                </c:pt>
                <c:pt idx="8038">
                  <c:v>329</c:v>
                </c:pt>
                <c:pt idx="8039">
                  <c:v>330</c:v>
                </c:pt>
                <c:pt idx="8040">
                  <c:v>331</c:v>
                </c:pt>
                <c:pt idx="8041">
                  <c:v>334</c:v>
                </c:pt>
                <c:pt idx="8042">
                  <c:v>335</c:v>
                </c:pt>
                <c:pt idx="8043">
                  <c:v>247</c:v>
                </c:pt>
                <c:pt idx="8044">
                  <c:v>250</c:v>
                </c:pt>
                <c:pt idx="8045">
                  <c:v>251</c:v>
                </c:pt>
                <c:pt idx="8046">
                  <c:v>252</c:v>
                </c:pt>
                <c:pt idx="8047">
                  <c:v>253</c:v>
                </c:pt>
                <c:pt idx="8048">
                  <c:v>254</c:v>
                </c:pt>
                <c:pt idx="8049">
                  <c:v>255</c:v>
                </c:pt>
                <c:pt idx="8050">
                  <c:v>315</c:v>
                </c:pt>
                <c:pt idx="8051">
                  <c:v>326</c:v>
                </c:pt>
                <c:pt idx="8052">
                  <c:v>327</c:v>
                </c:pt>
                <c:pt idx="8053">
                  <c:v>328</c:v>
                </c:pt>
                <c:pt idx="8054">
                  <c:v>329</c:v>
                </c:pt>
                <c:pt idx="8055">
                  <c:v>330</c:v>
                </c:pt>
                <c:pt idx="8056">
                  <c:v>331</c:v>
                </c:pt>
                <c:pt idx="8057">
                  <c:v>332</c:v>
                </c:pt>
                <c:pt idx="8058">
                  <c:v>333</c:v>
                </c:pt>
                <c:pt idx="8059">
                  <c:v>334</c:v>
                </c:pt>
                <c:pt idx="8060">
                  <c:v>247</c:v>
                </c:pt>
                <c:pt idx="8061">
                  <c:v>250</c:v>
                </c:pt>
                <c:pt idx="8062">
                  <c:v>251</c:v>
                </c:pt>
                <c:pt idx="8063">
                  <c:v>252</c:v>
                </c:pt>
                <c:pt idx="8064">
                  <c:v>253</c:v>
                </c:pt>
                <c:pt idx="8065">
                  <c:v>254</c:v>
                </c:pt>
                <c:pt idx="8066">
                  <c:v>255</c:v>
                </c:pt>
                <c:pt idx="8067">
                  <c:v>315</c:v>
                </c:pt>
                <c:pt idx="8068">
                  <c:v>326</c:v>
                </c:pt>
                <c:pt idx="8069">
                  <c:v>327</c:v>
                </c:pt>
                <c:pt idx="8070">
                  <c:v>328</c:v>
                </c:pt>
                <c:pt idx="8071">
                  <c:v>329</c:v>
                </c:pt>
                <c:pt idx="8072">
                  <c:v>330</c:v>
                </c:pt>
                <c:pt idx="8073">
                  <c:v>331</c:v>
                </c:pt>
                <c:pt idx="8074">
                  <c:v>332</c:v>
                </c:pt>
                <c:pt idx="8075">
                  <c:v>333</c:v>
                </c:pt>
                <c:pt idx="8076">
                  <c:v>334</c:v>
                </c:pt>
                <c:pt idx="8077">
                  <c:v>247</c:v>
                </c:pt>
                <c:pt idx="8078">
                  <c:v>249</c:v>
                </c:pt>
                <c:pt idx="8079">
                  <c:v>250</c:v>
                </c:pt>
                <c:pt idx="8080">
                  <c:v>251</c:v>
                </c:pt>
                <c:pt idx="8081">
                  <c:v>252</c:v>
                </c:pt>
                <c:pt idx="8082">
                  <c:v>253</c:v>
                </c:pt>
                <c:pt idx="8083">
                  <c:v>254</c:v>
                </c:pt>
                <c:pt idx="8084">
                  <c:v>255</c:v>
                </c:pt>
                <c:pt idx="8085">
                  <c:v>315</c:v>
                </c:pt>
                <c:pt idx="8086">
                  <c:v>326</c:v>
                </c:pt>
                <c:pt idx="8087">
                  <c:v>327</c:v>
                </c:pt>
                <c:pt idx="8088">
                  <c:v>328</c:v>
                </c:pt>
                <c:pt idx="8089">
                  <c:v>329</c:v>
                </c:pt>
                <c:pt idx="8090">
                  <c:v>330</c:v>
                </c:pt>
                <c:pt idx="8091">
                  <c:v>331</c:v>
                </c:pt>
                <c:pt idx="8092">
                  <c:v>332</c:v>
                </c:pt>
                <c:pt idx="8093">
                  <c:v>334</c:v>
                </c:pt>
                <c:pt idx="8094">
                  <c:v>247</c:v>
                </c:pt>
                <c:pt idx="8095">
                  <c:v>248</c:v>
                </c:pt>
                <c:pt idx="8096">
                  <c:v>249</c:v>
                </c:pt>
                <c:pt idx="8097">
                  <c:v>250</c:v>
                </c:pt>
                <c:pt idx="8098">
                  <c:v>251</c:v>
                </c:pt>
                <c:pt idx="8099">
                  <c:v>252</c:v>
                </c:pt>
                <c:pt idx="8100">
                  <c:v>253</c:v>
                </c:pt>
                <c:pt idx="8101">
                  <c:v>254</c:v>
                </c:pt>
                <c:pt idx="8102">
                  <c:v>255</c:v>
                </c:pt>
                <c:pt idx="8103">
                  <c:v>326</c:v>
                </c:pt>
                <c:pt idx="8104">
                  <c:v>327</c:v>
                </c:pt>
                <c:pt idx="8105">
                  <c:v>328</c:v>
                </c:pt>
                <c:pt idx="8106">
                  <c:v>334</c:v>
                </c:pt>
                <c:pt idx="8107">
                  <c:v>247</c:v>
                </c:pt>
                <c:pt idx="8108">
                  <c:v>248</c:v>
                </c:pt>
                <c:pt idx="8109">
                  <c:v>249</c:v>
                </c:pt>
                <c:pt idx="8110">
                  <c:v>250</c:v>
                </c:pt>
                <c:pt idx="8111">
                  <c:v>251</c:v>
                </c:pt>
                <c:pt idx="8112">
                  <c:v>252</c:v>
                </c:pt>
                <c:pt idx="8113">
                  <c:v>253</c:v>
                </c:pt>
                <c:pt idx="8114">
                  <c:v>254</c:v>
                </c:pt>
                <c:pt idx="8115">
                  <c:v>255</c:v>
                </c:pt>
                <c:pt idx="8116">
                  <c:v>256</c:v>
                </c:pt>
                <c:pt idx="8117">
                  <c:v>326</c:v>
                </c:pt>
                <c:pt idx="8118">
                  <c:v>327</c:v>
                </c:pt>
                <c:pt idx="8119">
                  <c:v>334</c:v>
                </c:pt>
                <c:pt idx="8120">
                  <c:v>247</c:v>
                </c:pt>
                <c:pt idx="8121">
                  <c:v>249</c:v>
                </c:pt>
                <c:pt idx="8122">
                  <c:v>250</c:v>
                </c:pt>
                <c:pt idx="8123">
                  <c:v>251</c:v>
                </c:pt>
                <c:pt idx="8124">
                  <c:v>252</c:v>
                </c:pt>
                <c:pt idx="8125">
                  <c:v>253</c:v>
                </c:pt>
                <c:pt idx="8126">
                  <c:v>254</c:v>
                </c:pt>
                <c:pt idx="8127">
                  <c:v>255</c:v>
                </c:pt>
                <c:pt idx="8128">
                  <c:v>256</c:v>
                </c:pt>
                <c:pt idx="8129">
                  <c:v>315</c:v>
                </c:pt>
                <c:pt idx="8130">
                  <c:v>325</c:v>
                </c:pt>
                <c:pt idx="8131">
                  <c:v>326</c:v>
                </c:pt>
                <c:pt idx="8132">
                  <c:v>247</c:v>
                </c:pt>
                <c:pt idx="8133">
                  <c:v>248</c:v>
                </c:pt>
                <c:pt idx="8134">
                  <c:v>250</c:v>
                </c:pt>
                <c:pt idx="8135">
                  <c:v>251</c:v>
                </c:pt>
                <c:pt idx="8136">
                  <c:v>252</c:v>
                </c:pt>
                <c:pt idx="8137">
                  <c:v>253</c:v>
                </c:pt>
                <c:pt idx="8138">
                  <c:v>254</c:v>
                </c:pt>
                <c:pt idx="8139">
                  <c:v>255</c:v>
                </c:pt>
                <c:pt idx="8140">
                  <c:v>256</c:v>
                </c:pt>
                <c:pt idx="8141">
                  <c:v>268</c:v>
                </c:pt>
                <c:pt idx="8142">
                  <c:v>315</c:v>
                </c:pt>
                <c:pt idx="8143">
                  <c:v>324</c:v>
                </c:pt>
                <c:pt idx="8144">
                  <c:v>325</c:v>
                </c:pt>
                <c:pt idx="8145">
                  <c:v>247</c:v>
                </c:pt>
                <c:pt idx="8146">
                  <c:v>248</c:v>
                </c:pt>
                <c:pt idx="8147">
                  <c:v>249</c:v>
                </c:pt>
                <c:pt idx="8148">
                  <c:v>252</c:v>
                </c:pt>
                <c:pt idx="8149">
                  <c:v>253</c:v>
                </c:pt>
                <c:pt idx="8150">
                  <c:v>254</c:v>
                </c:pt>
                <c:pt idx="8151">
                  <c:v>255</c:v>
                </c:pt>
                <c:pt idx="8152">
                  <c:v>256</c:v>
                </c:pt>
                <c:pt idx="8153">
                  <c:v>315</c:v>
                </c:pt>
                <c:pt idx="8154">
                  <c:v>323</c:v>
                </c:pt>
                <c:pt idx="8155">
                  <c:v>324</c:v>
                </c:pt>
                <c:pt idx="8156">
                  <c:v>248</c:v>
                </c:pt>
                <c:pt idx="8157">
                  <c:v>250</c:v>
                </c:pt>
                <c:pt idx="8158">
                  <c:v>253</c:v>
                </c:pt>
                <c:pt idx="8159">
                  <c:v>254</c:v>
                </c:pt>
                <c:pt idx="8160">
                  <c:v>255</c:v>
                </c:pt>
                <c:pt idx="8161">
                  <c:v>256</c:v>
                </c:pt>
                <c:pt idx="8162">
                  <c:v>315</c:v>
                </c:pt>
                <c:pt idx="8163">
                  <c:v>316</c:v>
                </c:pt>
                <c:pt idx="8164">
                  <c:v>322</c:v>
                </c:pt>
                <c:pt idx="8165">
                  <c:v>323</c:v>
                </c:pt>
                <c:pt idx="8166">
                  <c:v>326</c:v>
                </c:pt>
                <c:pt idx="8167">
                  <c:v>248</c:v>
                </c:pt>
                <c:pt idx="8168">
                  <c:v>249</c:v>
                </c:pt>
                <c:pt idx="8169">
                  <c:v>254</c:v>
                </c:pt>
                <c:pt idx="8170">
                  <c:v>255</c:v>
                </c:pt>
                <c:pt idx="8171">
                  <c:v>256</c:v>
                </c:pt>
                <c:pt idx="8172">
                  <c:v>315</c:v>
                </c:pt>
                <c:pt idx="8173">
                  <c:v>320</c:v>
                </c:pt>
                <c:pt idx="8174">
                  <c:v>248</c:v>
                </c:pt>
                <c:pt idx="8175">
                  <c:v>254</c:v>
                </c:pt>
                <c:pt idx="8176">
                  <c:v>255</c:v>
                </c:pt>
                <c:pt idx="8177">
                  <c:v>256</c:v>
                </c:pt>
                <c:pt idx="8178">
                  <c:v>316</c:v>
                </c:pt>
                <c:pt idx="8179">
                  <c:v>317</c:v>
                </c:pt>
                <c:pt idx="8180">
                  <c:v>318</c:v>
                </c:pt>
                <c:pt idx="8181">
                  <c:v>496</c:v>
                </c:pt>
                <c:pt idx="8182">
                  <c:v>253</c:v>
                </c:pt>
                <c:pt idx="8183">
                  <c:v>254</c:v>
                </c:pt>
                <c:pt idx="8184">
                  <c:v>255</c:v>
                </c:pt>
                <c:pt idx="8185">
                  <c:v>256</c:v>
                </c:pt>
                <c:pt idx="8186">
                  <c:v>257</c:v>
                </c:pt>
                <c:pt idx="8187">
                  <c:v>315</c:v>
                </c:pt>
                <c:pt idx="8188">
                  <c:v>496</c:v>
                </c:pt>
                <c:pt idx="8189">
                  <c:v>253</c:v>
                </c:pt>
                <c:pt idx="8190">
                  <c:v>254</c:v>
                </c:pt>
                <c:pt idx="8191">
                  <c:v>255</c:v>
                </c:pt>
                <c:pt idx="8192">
                  <c:v>256</c:v>
                </c:pt>
                <c:pt idx="8193">
                  <c:v>314</c:v>
                </c:pt>
                <c:pt idx="8194">
                  <c:v>255</c:v>
                </c:pt>
                <c:pt idx="8195">
                  <c:v>256</c:v>
                </c:pt>
                <c:pt idx="8196">
                  <c:v>257</c:v>
                </c:pt>
                <c:pt idx="8197">
                  <c:v>312</c:v>
                </c:pt>
                <c:pt idx="8198">
                  <c:v>256</c:v>
                </c:pt>
                <c:pt idx="8199">
                  <c:v>257</c:v>
                </c:pt>
                <c:pt idx="8200">
                  <c:v>496</c:v>
                </c:pt>
                <c:pt idx="8201">
                  <c:v>255</c:v>
                </c:pt>
                <c:pt idx="8202">
                  <c:v>256</c:v>
                </c:pt>
                <c:pt idx="8203">
                  <c:v>257</c:v>
                </c:pt>
                <c:pt idx="8204">
                  <c:v>496</c:v>
                </c:pt>
                <c:pt idx="8205">
                  <c:v>255</c:v>
                </c:pt>
                <c:pt idx="8206">
                  <c:v>256</c:v>
                </c:pt>
                <c:pt idx="8207">
                  <c:v>257</c:v>
                </c:pt>
                <c:pt idx="8208">
                  <c:v>496</c:v>
                </c:pt>
                <c:pt idx="8209">
                  <c:v>256</c:v>
                </c:pt>
                <c:pt idx="8210">
                  <c:v>257</c:v>
                </c:pt>
                <c:pt idx="8211">
                  <c:v>495</c:v>
                </c:pt>
                <c:pt idx="8212">
                  <c:v>254</c:v>
                </c:pt>
                <c:pt idx="8213">
                  <c:v>255</c:v>
                </c:pt>
                <c:pt idx="8214">
                  <c:v>256</c:v>
                </c:pt>
                <c:pt idx="8215">
                  <c:v>257</c:v>
                </c:pt>
                <c:pt idx="8216">
                  <c:v>303</c:v>
                </c:pt>
                <c:pt idx="8217">
                  <c:v>495</c:v>
                </c:pt>
                <c:pt idx="8218">
                  <c:v>254</c:v>
                </c:pt>
                <c:pt idx="8219">
                  <c:v>255</c:v>
                </c:pt>
                <c:pt idx="8220">
                  <c:v>256</c:v>
                </c:pt>
                <c:pt idx="8221">
                  <c:v>257</c:v>
                </c:pt>
                <c:pt idx="8222">
                  <c:v>497</c:v>
                </c:pt>
                <c:pt idx="8223">
                  <c:v>255</c:v>
                </c:pt>
                <c:pt idx="8224">
                  <c:v>256</c:v>
                </c:pt>
                <c:pt idx="8225">
                  <c:v>257</c:v>
                </c:pt>
                <c:pt idx="8226">
                  <c:v>300</c:v>
                </c:pt>
                <c:pt idx="8227">
                  <c:v>497</c:v>
                </c:pt>
                <c:pt idx="8228">
                  <c:v>65</c:v>
                </c:pt>
                <c:pt idx="8229">
                  <c:v>255</c:v>
                </c:pt>
                <c:pt idx="8230">
                  <c:v>256</c:v>
                </c:pt>
                <c:pt idx="8231">
                  <c:v>257</c:v>
                </c:pt>
                <c:pt idx="8232">
                  <c:v>299</c:v>
                </c:pt>
                <c:pt idx="8233">
                  <c:v>495</c:v>
                </c:pt>
                <c:pt idx="8234">
                  <c:v>64</c:v>
                </c:pt>
                <c:pt idx="8235">
                  <c:v>65</c:v>
                </c:pt>
                <c:pt idx="8236">
                  <c:v>257</c:v>
                </c:pt>
                <c:pt idx="8237">
                  <c:v>298</c:v>
                </c:pt>
                <c:pt idx="8238">
                  <c:v>495</c:v>
                </c:pt>
                <c:pt idx="8239">
                  <c:v>64</c:v>
                </c:pt>
                <c:pt idx="8240">
                  <c:v>65</c:v>
                </c:pt>
                <c:pt idx="8241">
                  <c:v>257</c:v>
                </c:pt>
                <c:pt idx="8242">
                  <c:v>258</c:v>
                </c:pt>
                <c:pt idx="8243">
                  <c:v>297</c:v>
                </c:pt>
                <c:pt idx="8244">
                  <c:v>7</c:v>
                </c:pt>
                <c:pt idx="8245">
                  <c:v>9</c:v>
                </c:pt>
                <c:pt idx="8246">
                  <c:v>10</c:v>
                </c:pt>
                <c:pt idx="8247">
                  <c:v>11</c:v>
                </c:pt>
                <c:pt idx="8248">
                  <c:v>12</c:v>
                </c:pt>
                <c:pt idx="8249">
                  <c:v>13</c:v>
                </c:pt>
                <c:pt idx="8250">
                  <c:v>14</c:v>
                </c:pt>
                <c:pt idx="8251">
                  <c:v>15</c:v>
                </c:pt>
                <c:pt idx="8252">
                  <c:v>64</c:v>
                </c:pt>
                <c:pt idx="8253">
                  <c:v>257</c:v>
                </c:pt>
                <c:pt idx="8254">
                  <c:v>258</c:v>
                </c:pt>
                <c:pt idx="8255">
                  <c:v>296</c:v>
                </c:pt>
                <c:pt idx="8256">
                  <c:v>6</c:v>
                </c:pt>
                <c:pt idx="8257">
                  <c:v>7</c:v>
                </c:pt>
                <c:pt idx="8258">
                  <c:v>8</c:v>
                </c:pt>
                <c:pt idx="8259">
                  <c:v>9</c:v>
                </c:pt>
                <c:pt idx="8260">
                  <c:v>10</c:v>
                </c:pt>
                <c:pt idx="8261">
                  <c:v>11</c:v>
                </c:pt>
                <c:pt idx="8262">
                  <c:v>12</c:v>
                </c:pt>
                <c:pt idx="8263">
                  <c:v>13</c:v>
                </c:pt>
                <c:pt idx="8264">
                  <c:v>14</c:v>
                </c:pt>
                <c:pt idx="8265">
                  <c:v>16</c:v>
                </c:pt>
                <c:pt idx="8266">
                  <c:v>257</c:v>
                </c:pt>
                <c:pt idx="8267">
                  <c:v>258</c:v>
                </c:pt>
                <c:pt idx="8268">
                  <c:v>490</c:v>
                </c:pt>
                <c:pt idx="8269">
                  <c:v>491</c:v>
                </c:pt>
                <c:pt idx="8270">
                  <c:v>6</c:v>
                </c:pt>
                <c:pt idx="8271">
                  <c:v>7</c:v>
                </c:pt>
                <c:pt idx="8272">
                  <c:v>10</c:v>
                </c:pt>
                <c:pt idx="8273">
                  <c:v>11</c:v>
                </c:pt>
                <c:pt idx="8274">
                  <c:v>12</c:v>
                </c:pt>
                <c:pt idx="8275">
                  <c:v>13</c:v>
                </c:pt>
                <c:pt idx="8276">
                  <c:v>14</c:v>
                </c:pt>
                <c:pt idx="8277">
                  <c:v>16</c:v>
                </c:pt>
                <c:pt idx="8278">
                  <c:v>257</c:v>
                </c:pt>
                <c:pt idx="8279">
                  <c:v>258</c:v>
                </c:pt>
                <c:pt idx="8280">
                  <c:v>490</c:v>
                </c:pt>
                <c:pt idx="8281">
                  <c:v>491</c:v>
                </c:pt>
                <c:pt idx="8282">
                  <c:v>497</c:v>
                </c:pt>
                <c:pt idx="8283">
                  <c:v>498</c:v>
                </c:pt>
                <c:pt idx="8284">
                  <c:v>6</c:v>
                </c:pt>
                <c:pt idx="8285">
                  <c:v>7</c:v>
                </c:pt>
                <c:pt idx="8286">
                  <c:v>11</c:v>
                </c:pt>
                <c:pt idx="8287">
                  <c:v>12</c:v>
                </c:pt>
                <c:pt idx="8288">
                  <c:v>13</c:v>
                </c:pt>
                <c:pt idx="8289">
                  <c:v>65</c:v>
                </c:pt>
                <c:pt idx="8290">
                  <c:v>66</c:v>
                </c:pt>
                <c:pt idx="8291">
                  <c:v>258</c:v>
                </c:pt>
                <c:pt idx="8292">
                  <c:v>6</c:v>
                </c:pt>
                <c:pt idx="8293">
                  <c:v>12</c:v>
                </c:pt>
                <c:pt idx="8294">
                  <c:v>13</c:v>
                </c:pt>
                <c:pt idx="8295">
                  <c:v>17</c:v>
                </c:pt>
                <c:pt idx="8296">
                  <c:v>63</c:v>
                </c:pt>
                <c:pt idx="8297">
                  <c:v>65</c:v>
                </c:pt>
                <c:pt idx="8298">
                  <c:v>66</c:v>
                </c:pt>
                <c:pt idx="8299">
                  <c:v>258</c:v>
                </c:pt>
                <c:pt idx="8300">
                  <c:v>6</c:v>
                </c:pt>
                <c:pt idx="8301">
                  <c:v>12</c:v>
                </c:pt>
                <c:pt idx="8302">
                  <c:v>13</c:v>
                </c:pt>
                <c:pt idx="8303">
                  <c:v>17</c:v>
                </c:pt>
                <c:pt idx="8304">
                  <c:v>18</c:v>
                </c:pt>
                <c:pt idx="8305">
                  <c:v>258</c:v>
                </c:pt>
                <c:pt idx="8306">
                  <c:v>259</c:v>
                </c:pt>
                <c:pt idx="8307">
                  <c:v>496</c:v>
                </c:pt>
                <c:pt idx="8308">
                  <c:v>497</c:v>
                </c:pt>
                <c:pt idx="8309">
                  <c:v>499</c:v>
                </c:pt>
                <c:pt idx="8310">
                  <c:v>12</c:v>
                </c:pt>
                <c:pt idx="8311">
                  <c:v>13</c:v>
                </c:pt>
                <c:pt idx="8312">
                  <c:v>18</c:v>
                </c:pt>
                <c:pt idx="8313">
                  <c:v>19</c:v>
                </c:pt>
                <c:pt idx="8314">
                  <c:v>63</c:v>
                </c:pt>
                <c:pt idx="8315">
                  <c:v>64</c:v>
                </c:pt>
                <c:pt idx="8316">
                  <c:v>258</c:v>
                </c:pt>
                <c:pt idx="8317">
                  <c:v>259</c:v>
                </c:pt>
                <c:pt idx="8318">
                  <c:v>496</c:v>
                </c:pt>
                <c:pt idx="8319">
                  <c:v>497</c:v>
                </c:pt>
                <c:pt idx="8320">
                  <c:v>498</c:v>
                </c:pt>
                <c:pt idx="8321">
                  <c:v>499</c:v>
                </c:pt>
                <c:pt idx="8322">
                  <c:v>11</c:v>
                </c:pt>
                <c:pt idx="8323">
                  <c:v>12</c:v>
                </c:pt>
                <c:pt idx="8324">
                  <c:v>19</c:v>
                </c:pt>
                <c:pt idx="8325">
                  <c:v>63</c:v>
                </c:pt>
                <c:pt idx="8326">
                  <c:v>64</c:v>
                </c:pt>
                <c:pt idx="8327">
                  <c:v>65</c:v>
                </c:pt>
                <c:pt idx="8328">
                  <c:v>258</c:v>
                </c:pt>
                <c:pt idx="8329">
                  <c:v>259</c:v>
                </c:pt>
                <c:pt idx="8330">
                  <c:v>260</c:v>
                </c:pt>
                <c:pt idx="8331">
                  <c:v>490</c:v>
                </c:pt>
                <c:pt idx="8332">
                  <c:v>495</c:v>
                </c:pt>
                <c:pt idx="8333">
                  <c:v>496</c:v>
                </c:pt>
                <c:pt idx="8334">
                  <c:v>498</c:v>
                </c:pt>
                <c:pt idx="8335">
                  <c:v>10</c:v>
                </c:pt>
                <c:pt idx="8336">
                  <c:v>12</c:v>
                </c:pt>
                <c:pt idx="8337">
                  <c:v>19</c:v>
                </c:pt>
                <c:pt idx="8338">
                  <c:v>63</c:v>
                </c:pt>
                <c:pt idx="8339">
                  <c:v>64</c:v>
                </c:pt>
                <c:pt idx="8340">
                  <c:v>259</c:v>
                </c:pt>
                <c:pt idx="8341">
                  <c:v>260</c:v>
                </c:pt>
                <c:pt idx="8342">
                  <c:v>261</c:v>
                </c:pt>
                <c:pt idx="8343">
                  <c:v>492</c:v>
                </c:pt>
                <c:pt idx="8344">
                  <c:v>495</c:v>
                </c:pt>
                <c:pt idx="8345">
                  <c:v>3</c:v>
                </c:pt>
                <c:pt idx="8346">
                  <c:v>5</c:v>
                </c:pt>
                <c:pt idx="8347">
                  <c:v>9</c:v>
                </c:pt>
                <c:pt idx="8348">
                  <c:v>19</c:v>
                </c:pt>
                <c:pt idx="8349">
                  <c:v>63</c:v>
                </c:pt>
                <c:pt idx="8350">
                  <c:v>64</c:v>
                </c:pt>
                <c:pt idx="8351">
                  <c:v>260</c:v>
                </c:pt>
                <c:pt idx="8352">
                  <c:v>482</c:v>
                </c:pt>
                <c:pt idx="8353">
                  <c:v>495</c:v>
                </c:pt>
                <c:pt idx="8354">
                  <c:v>498</c:v>
                </c:pt>
                <c:pt idx="8355">
                  <c:v>499</c:v>
                </c:pt>
                <c:pt idx="8356">
                  <c:v>3</c:v>
                </c:pt>
                <c:pt idx="8357">
                  <c:v>4</c:v>
                </c:pt>
                <c:pt idx="8358">
                  <c:v>5</c:v>
                </c:pt>
                <c:pt idx="8359">
                  <c:v>18</c:v>
                </c:pt>
                <c:pt idx="8360">
                  <c:v>19</c:v>
                </c:pt>
                <c:pt idx="8361">
                  <c:v>63</c:v>
                </c:pt>
                <c:pt idx="8362">
                  <c:v>64</c:v>
                </c:pt>
                <c:pt idx="8363">
                  <c:v>65</c:v>
                </c:pt>
                <c:pt idx="8364">
                  <c:v>260</c:v>
                </c:pt>
                <c:pt idx="8365">
                  <c:v>262</c:v>
                </c:pt>
                <c:pt idx="8366">
                  <c:v>263</c:v>
                </c:pt>
                <c:pt idx="8367">
                  <c:v>482</c:v>
                </c:pt>
                <c:pt idx="8368">
                  <c:v>483</c:v>
                </c:pt>
                <c:pt idx="8369">
                  <c:v>491</c:v>
                </c:pt>
                <c:pt idx="8370">
                  <c:v>492</c:v>
                </c:pt>
                <c:pt idx="8371">
                  <c:v>2</c:v>
                </c:pt>
                <c:pt idx="8372">
                  <c:v>3</c:v>
                </c:pt>
                <c:pt idx="8373">
                  <c:v>4</c:v>
                </c:pt>
                <c:pt idx="8374">
                  <c:v>5</c:v>
                </c:pt>
                <c:pt idx="8375">
                  <c:v>17</c:v>
                </c:pt>
                <c:pt idx="8376">
                  <c:v>62</c:v>
                </c:pt>
                <c:pt idx="8377">
                  <c:v>63</c:v>
                </c:pt>
                <c:pt idx="8378">
                  <c:v>64</c:v>
                </c:pt>
                <c:pt idx="8379">
                  <c:v>65</c:v>
                </c:pt>
                <c:pt idx="8380">
                  <c:v>66</c:v>
                </c:pt>
                <c:pt idx="8381">
                  <c:v>261</c:v>
                </c:pt>
                <c:pt idx="8382">
                  <c:v>262</c:v>
                </c:pt>
                <c:pt idx="8383">
                  <c:v>263</c:v>
                </c:pt>
                <c:pt idx="8384">
                  <c:v>482</c:v>
                </c:pt>
                <c:pt idx="8385">
                  <c:v>491</c:v>
                </c:pt>
                <c:pt idx="8386">
                  <c:v>492</c:v>
                </c:pt>
                <c:pt idx="8387">
                  <c:v>493</c:v>
                </c:pt>
                <c:pt idx="8388">
                  <c:v>495</c:v>
                </c:pt>
                <c:pt idx="8389">
                  <c:v>496</c:v>
                </c:pt>
                <c:pt idx="8390">
                  <c:v>499</c:v>
                </c:pt>
                <c:pt idx="8391">
                  <c:v>2</c:v>
                </c:pt>
                <c:pt idx="8392">
                  <c:v>4</c:v>
                </c:pt>
                <c:pt idx="8393">
                  <c:v>5</c:v>
                </c:pt>
                <c:pt idx="8394">
                  <c:v>7</c:v>
                </c:pt>
                <c:pt idx="8395">
                  <c:v>8</c:v>
                </c:pt>
                <c:pt idx="8396">
                  <c:v>17</c:v>
                </c:pt>
                <c:pt idx="8397">
                  <c:v>62</c:v>
                </c:pt>
                <c:pt idx="8398">
                  <c:v>63</c:v>
                </c:pt>
                <c:pt idx="8399">
                  <c:v>64</c:v>
                </c:pt>
                <c:pt idx="8400">
                  <c:v>65</c:v>
                </c:pt>
                <c:pt idx="8401">
                  <c:v>262</c:v>
                </c:pt>
                <c:pt idx="8402">
                  <c:v>263</c:v>
                </c:pt>
                <c:pt idx="8403">
                  <c:v>264</c:v>
                </c:pt>
                <c:pt idx="8404">
                  <c:v>492</c:v>
                </c:pt>
                <c:pt idx="8405">
                  <c:v>493</c:v>
                </c:pt>
                <c:pt idx="8406">
                  <c:v>495</c:v>
                </c:pt>
                <c:pt idx="8407">
                  <c:v>496</c:v>
                </c:pt>
                <c:pt idx="8408">
                  <c:v>498</c:v>
                </c:pt>
                <c:pt idx="8409">
                  <c:v>499</c:v>
                </c:pt>
                <c:pt idx="8410">
                  <c:v>1</c:v>
                </c:pt>
                <c:pt idx="8411">
                  <c:v>4</c:v>
                </c:pt>
                <c:pt idx="8412">
                  <c:v>5</c:v>
                </c:pt>
                <c:pt idx="8413">
                  <c:v>6</c:v>
                </c:pt>
                <c:pt idx="8414">
                  <c:v>7</c:v>
                </c:pt>
                <c:pt idx="8415">
                  <c:v>8</c:v>
                </c:pt>
                <c:pt idx="8416">
                  <c:v>62</c:v>
                </c:pt>
                <c:pt idx="8417">
                  <c:v>63</c:v>
                </c:pt>
                <c:pt idx="8418">
                  <c:v>64</c:v>
                </c:pt>
                <c:pt idx="8419">
                  <c:v>66</c:v>
                </c:pt>
                <c:pt idx="8420">
                  <c:v>67</c:v>
                </c:pt>
                <c:pt idx="8421">
                  <c:v>263</c:v>
                </c:pt>
                <c:pt idx="8422">
                  <c:v>264</c:v>
                </c:pt>
                <c:pt idx="8423">
                  <c:v>265</c:v>
                </c:pt>
                <c:pt idx="8424">
                  <c:v>492</c:v>
                </c:pt>
                <c:pt idx="8425">
                  <c:v>493</c:v>
                </c:pt>
                <c:pt idx="8426">
                  <c:v>494</c:v>
                </c:pt>
                <c:pt idx="8427">
                  <c:v>495</c:v>
                </c:pt>
                <c:pt idx="8428">
                  <c:v>496</c:v>
                </c:pt>
                <c:pt idx="8429">
                  <c:v>497</c:v>
                </c:pt>
                <c:pt idx="8430">
                  <c:v>498</c:v>
                </c:pt>
                <c:pt idx="8431">
                  <c:v>499</c:v>
                </c:pt>
                <c:pt idx="8432">
                  <c:v>1</c:v>
                </c:pt>
                <c:pt idx="8433">
                  <c:v>5</c:v>
                </c:pt>
                <c:pt idx="8434">
                  <c:v>6</c:v>
                </c:pt>
                <c:pt idx="8435">
                  <c:v>9</c:v>
                </c:pt>
                <c:pt idx="8436">
                  <c:v>23</c:v>
                </c:pt>
                <c:pt idx="8437">
                  <c:v>63</c:v>
                </c:pt>
                <c:pt idx="8438">
                  <c:v>64</c:v>
                </c:pt>
                <c:pt idx="8439">
                  <c:v>66</c:v>
                </c:pt>
                <c:pt idx="8440">
                  <c:v>68</c:v>
                </c:pt>
                <c:pt idx="8441">
                  <c:v>264</c:v>
                </c:pt>
                <c:pt idx="8442">
                  <c:v>265</c:v>
                </c:pt>
                <c:pt idx="8443">
                  <c:v>266</c:v>
                </c:pt>
                <c:pt idx="8444">
                  <c:v>267</c:v>
                </c:pt>
                <c:pt idx="8445">
                  <c:v>268</c:v>
                </c:pt>
                <c:pt idx="8446">
                  <c:v>492</c:v>
                </c:pt>
                <c:pt idx="8447">
                  <c:v>493</c:v>
                </c:pt>
                <c:pt idx="8448">
                  <c:v>494</c:v>
                </c:pt>
                <c:pt idx="8449">
                  <c:v>495</c:v>
                </c:pt>
                <c:pt idx="8450">
                  <c:v>496</c:v>
                </c:pt>
                <c:pt idx="8451">
                  <c:v>497</c:v>
                </c:pt>
                <c:pt idx="8452">
                  <c:v>498</c:v>
                </c:pt>
                <c:pt idx="8453">
                  <c:v>499</c:v>
                </c:pt>
                <c:pt idx="8454">
                  <c:v>1</c:v>
                </c:pt>
                <c:pt idx="8455">
                  <c:v>4</c:v>
                </c:pt>
                <c:pt idx="8456">
                  <c:v>10</c:v>
                </c:pt>
                <c:pt idx="8457">
                  <c:v>17</c:v>
                </c:pt>
                <c:pt idx="8458">
                  <c:v>22</c:v>
                </c:pt>
                <c:pt idx="8459">
                  <c:v>23</c:v>
                </c:pt>
                <c:pt idx="8460">
                  <c:v>24</c:v>
                </c:pt>
                <c:pt idx="8461">
                  <c:v>63</c:v>
                </c:pt>
                <c:pt idx="8462">
                  <c:v>64</c:v>
                </c:pt>
                <c:pt idx="8463">
                  <c:v>264</c:v>
                </c:pt>
                <c:pt idx="8464">
                  <c:v>265</c:v>
                </c:pt>
                <c:pt idx="8465">
                  <c:v>266</c:v>
                </c:pt>
                <c:pt idx="8466">
                  <c:v>267</c:v>
                </c:pt>
                <c:pt idx="8467">
                  <c:v>268</c:v>
                </c:pt>
                <c:pt idx="8468">
                  <c:v>269</c:v>
                </c:pt>
                <c:pt idx="8469">
                  <c:v>270</c:v>
                </c:pt>
                <c:pt idx="8470">
                  <c:v>271</c:v>
                </c:pt>
                <c:pt idx="8471">
                  <c:v>272</c:v>
                </c:pt>
                <c:pt idx="8472">
                  <c:v>273</c:v>
                </c:pt>
                <c:pt idx="8473">
                  <c:v>274</c:v>
                </c:pt>
                <c:pt idx="8474">
                  <c:v>275</c:v>
                </c:pt>
                <c:pt idx="8475">
                  <c:v>276</c:v>
                </c:pt>
                <c:pt idx="8476">
                  <c:v>277</c:v>
                </c:pt>
                <c:pt idx="8477">
                  <c:v>278</c:v>
                </c:pt>
                <c:pt idx="8478">
                  <c:v>279</c:v>
                </c:pt>
                <c:pt idx="8479">
                  <c:v>280</c:v>
                </c:pt>
                <c:pt idx="8480">
                  <c:v>281</c:v>
                </c:pt>
                <c:pt idx="8481">
                  <c:v>282</c:v>
                </c:pt>
                <c:pt idx="8482">
                  <c:v>283</c:v>
                </c:pt>
                <c:pt idx="8483">
                  <c:v>284</c:v>
                </c:pt>
                <c:pt idx="8484">
                  <c:v>491</c:v>
                </c:pt>
                <c:pt idx="8485">
                  <c:v>492</c:v>
                </c:pt>
                <c:pt idx="8486">
                  <c:v>496</c:v>
                </c:pt>
                <c:pt idx="8487">
                  <c:v>497</c:v>
                </c:pt>
                <c:pt idx="8488">
                  <c:v>498</c:v>
                </c:pt>
                <c:pt idx="8489">
                  <c:v>499</c:v>
                </c:pt>
                <c:pt idx="8490">
                  <c:v>4</c:v>
                </c:pt>
                <c:pt idx="8491">
                  <c:v>10</c:v>
                </c:pt>
                <c:pt idx="8492">
                  <c:v>18</c:v>
                </c:pt>
                <c:pt idx="8493">
                  <c:v>22</c:v>
                </c:pt>
                <c:pt idx="8494">
                  <c:v>23</c:v>
                </c:pt>
                <c:pt idx="8495">
                  <c:v>24</c:v>
                </c:pt>
                <c:pt idx="8496">
                  <c:v>63</c:v>
                </c:pt>
                <c:pt idx="8497">
                  <c:v>267</c:v>
                </c:pt>
                <c:pt idx="8498">
                  <c:v>268</c:v>
                </c:pt>
                <c:pt idx="8499">
                  <c:v>269</c:v>
                </c:pt>
                <c:pt idx="8500">
                  <c:v>270</c:v>
                </c:pt>
                <c:pt idx="8501">
                  <c:v>271</c:v>
                </c:pt>
                <c:pt idx="8502">
                  <c:v>272</c:v>
                </c:pt>
                <c:pt idx="8503">
                  <c:v>273</c:v>
                </c:pt>
                <c:pt idx="8504">
                  <c:v>274</c:v>
                </c:pt>
                <c:pt idx="8505">
                  <c:v>275</c:v>
                </c:pt>
                <c:pt idx="8506">
                  <c:v>276</c:v>
                </c:pt>
                <c:pt idx="8507">
                  <c:v>277</c:v>
                </c:pt>
                <c:pt idx="8508">
                  <c:v>278</c:v>
                </c:pt>
                <c:pt idx="8509">
                  <c:v>279</c:v>
                </c:pt>
                <c:pt idx="8510">
                  <c:v>280</c:v>
                </c:pt>
                <c:pt idx="8511">
                  <c:v>281</c:v>
                </c:pt>
                <c:pt idx="8512">
                  <c:v>282</c:v>
                </c:pt>
                <c:pt idx="8513">
                  <c:v>490</c:v>
                </c:pt>
                <c:pt idx="8514">
                  <c:v>491</c:v>
                </c:pt>
                <c:pt idx="8515">
                  <c:v>492</c:v>
                </c:pt>
                <c:pt idx="8516">
                  <c:v>495</c:v>
                </c:pt>
                <c:pt idx="8517">
                  <c:v>497</c:v>
                </c:pt>
                <c:pt idx="8518">
                  <c:v>498</c:v>
                </c:pt>
                <c:pt idx="8519">
                  <c:v>0</c:v>
                </c:pt>
                <c:pt idx="8520">
                  <c:v>3</c:v>
                </c:pt>
                <c:pt idx="8521">
                  <c:v>10</c:v>
                </c:pt>
                <c:pt idx="8522">
                  <c:v>18</c:v>
                </c:pt>
                <c:pt idx="8523">
                  <c:v>22</c:v>
                </c:pt>
                <c:pt idx="8524">
                  <c:v>23</c:v>
                </c:pt>
                <c:pt idx="8525">
                  <c:v>24</c:v>
                </c:pt>
                <c:pt idx="8526">
                  <c:v>63</c:v>
                </c:pt>
                <c:pt idx="8527">
                  <c:v>64</c:v>
                </c:pt>
                <c:pt idx="8528">
                  <c:v>277</c:v>
                </c:pt>
                <c:pt idx="8529">
                  <c:v>279</c:v>
                </c:pt>
                <c:pt idx="8530">
                  <c:v>490</c:v>
                </c:pt>
                <c:pt idx="8531">
                  <c:v>491</c:v>
                </c:pt>
                <c:pt idx="8532">
                  <c:v>492</c:v>
                </c:pt>
                <c:pt idx="8533">
                  <c:v>494</c:v>
                </c:pt>
                <c:pt idx="8534">
                  <c:v>495</c:v>
                </c:pt>
                <c:pt idx="8535">
                  <c:v>496</c:v>
                </c:pt>
                <c:pt idx="8536">
                  <c:v>497</c:v>
                </c:pt>
                <c:pt idx="8537">
                  <c:v>499</c:v>
                </c:pt>
                <c:pt idx="8538">
                  <c:v>9</c:v>
                </c:pt>
                <c:pt idx="8539">
                  <c:v>10</c:v>
                </c:pt>
                <c:pt idx="8540">
                  <c:v>18</c:v>
                </c:pt>
                <c:pt idx="8541">
                  <c:v>22</c:v>
                </c:pt>
                <c:pt idx="8542">
                  <c:v>23</c:v>
                </c:pt>
                <c:pt idx="8543">
                  <c:v>62</c:v>
                </c:pt>
                <c:pt idx="8544">
                  <c:v>63</c:v>
                </c:pt>
                <c:pt idx="8545">
                  <c:v>478</c:v>
                </c:pt>
                <c:pt idx="8546">
                  <c:v>487</c:v>
                </c:pt>
                <c:pt idx="8547">
                  <c:v>490</c:v>
                </c:pt>
                <c:pt idx="8548">
                  <c:v>491</c:v>
                </c:pt>
                <c:pt idx="8549">
                  <c:v>492</c:v>
                </c:pt>
                <c:pt idx="8550">
                  <c:v>493</c:v>
                </c:pt>
                <c:pt idx="8551">
                  <c:v>494</c:v>
                </c:pt>
                <c:pt idx="8552">
                  <c:v>495</c:v>
                </c:pt>
                <c:pt idx="8553">
                  <c:v>496</c:v>
                </c:pt>
                <c:pt idx="8554">
                  <c:v>497</c:v>
                </c:pt>
                <c:pt idx="8555">
                  <c:v>498</c:v>
                </c:pt>
                <c:pt idx="8556">
                  <c:v>499</c:v>
                </c:pt>
                <c:pt idx="8557">
                  <c:v>2</c:v>
                </c:pt>
                <c:pt idx="8558">
                  <c:v>9</c:v>
                </c:pt>
                <c:pt idx="8559">
                  <c:v>18</c:v>
                </c:pt>
                <c:pt idx="8560">
                  <c:v>19</c:v>
                </c:pt>
                <c:pt idx="8561">
                  <c:v>20</c:v>
                </c:pt>
                <c:pt idx="8562">
                  <c:v>62</c:v>
                </c:pt>
                <c:pt idx="8563">
                  <c:v>63</c:v>
                </c:pt>
                <c:pt idx="8564">
                  <c:v>65</c:v>
                </c:pt>
                <c:pt idx="8565">
                  <c:v>487</c:v>
                </c:pt>
                <c:pt idx="8566">
                  <c:v>488</c:v>
                </c:pt>
                <c:pt idx="8567">
                  <c:v>490</c:v>
                </c:pt>
                <c:pt idx="8568">
                  <c:v>491</c:v>
                </c:pt>
                <c:pt idx="8569">
                  <c:v>492</c:v>
                </c:pt>
                <c:pt idx="8570">
                  <c:v>493</c:v>
                </c:pt>
                <c:pt idx="8571">
                  <c:v>494</c:v>
                </c:pt>
                <c:pt idx="8572">
                  <c:v>495</c:v>
                </c:pt>
                <c:pt idx="8573">
                  <c:v>496</c:v>
                </c:pt>
                <c:pt idx="8574">
                  <c:v>497</c:v>
                </c:pt>
                <c:pt idx="8575">
                  <c:v>498</c:v>
                </c:pt>
                <c:pt idx="8576">
                  <c:v>499</c:v>
                </c:pt>
                <c:pt idx="8577">
                  <c:v>2</c:v>
                </c:pt>
                <c:pt idx="8578">
                  <c:v>8</c:v>
                </c:pt>
                <c:pt idx="8579">
                  <c:v>9</c:v>
                </c:pt>
                <c:pt idx="8580">
                  <c:v>18</c:v>
                </c:pt>
                <c:pt idx="8581">
                  <c:v>19</c:v>
                </c:pt>
                <c:pt idx="8582">
                  <c:v>20</c:v>
                </c:pt>
                <c:pt idx="8583">
                  <c:v>62</c:v>
                </c:pt>
                <c:pt idx="8584">
                  <c:v>63</c:v>
                </c:pt>
                <c:pt idx="8585">
                  <c:v>64</c:v>
                </c:pt>
                <c:pt idx="8586">
                  <c:v>65</c:v>
                </c:pt>
                <c:pt idx="8587">
                  <c:v>479</c:v>
                </c:pt>
                <c:pt idx="8588">
                  <c:v>484</c:v>
                </c:pt>
                <c:pt idx="8589">
                  <c:v>485</c:v>
                </c:pt>
                <c:pt idx="8590">
                  <c:v>486</c:v>
                </c:pt>
                <c:pt idx="8591">
                  <c:v>487</c:v>
                </c:pt>
                <c:pt idx="8592">
                  <c:v>490</c:v>
                </c:pt>
                <c:pt idx="8593">
                  <c:v>491</c:v>
                </c:pt>
                <c:pt idx="8594">
                  <c:v>492</c:v>
                </c:pt>
                <c:pt idx="8595">
                  <c:v>493</c:v>
                </c:pt>
                <c:pt idx="8596">
                  <c:v>494</c:v>
                </c:pt>
                <c:pt idx="8597">
                  <c:v>495</c:v>
                </c:pt>
                <c:pt idx="8598">
                  <c:v>496</c:v>
                </c:pt>
                <c:pt idx="8599">
                  <c:v>497</c:v>
                </c:pt>
                <c:pt idx="8600">
                  <c:v>498</c:v>
                </c:pt>
                <c:pt idx="8601">
                  <c:v>499</c:v>
                </c:pt>
                <c:pt idx="8602">
                  <c:v>7</c:v>
                </c:pt>
                <c:pt idx="8603">
                  <c:v>8</c:v>
                </c:pt>
                <c:pt idx="8604">
                  <c:v>18</c:v>
                </c:pt>
                <c:pt idx="8605">
                  <c:v>19</c:v>
                </c:pt>
                <c:pt idx="8606">
                  <c:v>20</c:v>
                </c:pt>
                <c:pt idx="8607">
                  <c:v>62</c:v>
                </c:pt>
                <c:pt idx="8608">
                  <c:v>63</c:v>
                </c:pt>
                <c:pt idx="8609">
                  <c:v>64</c:v>
                </c:pt>
                <c:pt idx="8610">
                  <c:v>65</c:v>
                </c:pt>
                <c:pt idx="8611">
                  <c:v>66</c:v>
                </c:pt>
                <c:pt idx="8612">
                  <c:v>485</c:v>
                </c:pt>
                <c:pt idx="8613">
                  <c:v>486</c:v>
                </c:pt>
                <c:pt idx="8614">
                  <c:v>487</c:v>
                </c:pt>
                <c:pt idx="8615">
                  <c:v>488</c:v>
                </c:pt>
                <c:pt idx="8616">
                  <c:v>489</c:v>
                </c:pt>
                <c:pt idx="8617">
                  <c:v>490</c:v>
                </c:pt>
                <c:pt idx="8618">
                  <c:v>491</c:v>
                </c:pt>
                <c:pt idx="8619">
                  <c:v>492</c:v>
                </c:pt>
                <c:pt idx="8620">
                  <c:v>493</c:v>
                </c:pt>
                <c:pt idx="8621">
                  <c:v>494</c:v>
                </c:pt>
                <c:pt idx="8622">
                  <c:v>495</c:v>
                </c:pt>
                <c:pt idx="8623">
                  <c:v>496</c:v>
                </c:pt>
                <c:pt idx="8624">
                  <c:v>497</c:v>
                </c:pt>
                <c:pt idx="8625">
                  <c:v>498</c:v>
                </c:pt>
                <c:pt idx="8626">
                  <c:v>499</c:v>
                </c:pt>
                <c:pt idx="8627">
                  <c:v>4</c:v>
                </c:pt>
                <c:pt idx="8628">
                  <c:v>5</c:v>
                </c:pt>
                <c:pt idx="8629">
                  <c:v>6</c:v>
                </c:pt>
                <c:pt idx="8630">
                  <c:v>7</c:v>
                </c:pt>
                <c:pt idx="8631">
                  <c:v>18</c:v>
                </c:pt>
                <c:pt idx="8632">
                  <c:v>19</c:v>
                </c:pt>
                <c:pt idx="8633">
                  <c:v>62</c:v>
                </c:pt>
                <c:pt idx="8634">
                  <c:v>63</c:v>
                </c:pt>
                <c:pt idx="8635">
                  <c:v>64</c:v>
                </c:pt>
                <c:pt idx="8636">
                  <c:v>65</c:v>
                </c:pt>
                <c:pt idx="8637">
                  <c:v>66</c:v>
                </c:pt>
                <c:pt idx="8638">
                  <c:v>67</c:v>
                </c:pt>
                <c:pt idx="8639">
                  <c:v>470</c:v>
                </c:pt>
                <c:pt idx="8640">
                  <c:v>481</c:v>
                </c:pt>
                <c:pt idx="8641">
                  <c:v>482</c:v>
                </c:pt>
                <c:pt idx="8642">
                  <c:v>488</c:v>
                </c:pt>
                <c:pt idx="8643">
                  <c:v>489</c:v>
                </c:pt>
                <c:pt idx="8644">
                  <c:v>490</c:v>
                </c:pt>
                <c:pt idx="8645">
                  <c:v>491</c:v>
                </c:pt>
                <c:pt idx="8646">
                  <c:v>492</c:v>
                </c:pt>
                <c:pt idx="8647">
                  <c:v>493</c:v>
                </c:pt>
                <c:pt idx="8648">
                  <c:v>494</c:v>
                </c:pt>
                <c:pt idx="8649">
                  <c:v>495</c:v>
                </c:pt>
                <c:pt idx="8650">
                  <c:v>496</c:v>
                </c:pt>
                <c:pt idx="8651">
                  <c:v>497</c:v>
                </c:pt>
                <c:pt idx="8652">
                  <c:v>498</c:v>
                </c:pt>
                <c:pt idx="8653">
                  <c:v>499</c:v>
                </c:pt>
                <c:pt idx="8654">
                  <c:v>1</c:v>
                </c:pt>
                <c:pt idx="8655">
                  <c:v>2</c:v>
                </c:pt>
                <c:pt idx="8656">
                  <c:v>3</c:v>
                </c:pt>
                <c:pt idx="8657">
                  <c:v>4</c:v>
                </c:pt>
                <c:pt idx="8658">
                  <c:v>5</c:v>
                </c:pt>
                <c:pt idx="8659">
                  <c:v>15</c:v>
                </c:pt>
                <c:pt idx="8660">
                  <c:v>16</c:v>
                </c:pt>
                <c:pt idx="8661">
                  <c:v>17</c:v>
                </c:pt>
                <c:pt idx="8662">
                  <c:v>18</c:v>
                </c:pt>
                <c:pt idx="8663">
                  <c:v>62</c:v>
                </c:pt>
                <c:pt idx="8664">
                  <c:v>63</c:v>
                </c:pt>
                <c:pt idx="8665">
                  <c:v>64</c:v>
                </c:pt>
                <c:pt idx="8666">
                  <c:v>65</c:v>
                </c:pt>
                <c:pt idx="8667">
                  <c:v>66</c:v>
                </c:pt>
                <c:pt idx="8668">
                  <c:v>67</c:v>
                </c:pt>
                <c:pt idx="8669">
                  <c:v>69</c:v>
                </c:pt>
                <c:pt idx="8670">
                  <c:v>470</c:v>
                </c:pt>
                <c:pt idx="8671">
                  <c:v>472</c:v>
                </c:pt>
                <c:pt idx="8672">
                  <c:v>483</c:v>
                </c:pt>
                <c:pt idx="8673">
                  <c:v>484</c:v>
                </c:pt>
                <c:pt idx="8674">
                  <c:v>488</c:v>
                </c:pt>
                <c:pt idx="8675">
                  <c:v>490</c:v>
                </c:pt>
                <c:pt idx="8676">
                  <c:v>491</c:v>
                </c:pt>
                <c:pt idx="8677">
                  <c:v>492</c:v>
                </c:pt>
                <c:pt idx="8678">
                  <c:v>493</c:v>
                </c:pt>
                <c:pt idx="8679">
                  <c:v>494</c:v>
                </c:pt>
                <c:pt idx="8680">
                  <c:v>495</c:v>
                </c:pt>
                <c:pt idx="8681">
                  <c:v>496</c:v>
                </c:pt>
                <c:pt idx="8682">
                  <c:v>497</c:v>
                </c:pt>
                <c:pt idx="8683">
                  <c:v>498</c:v>
                </c:pt>
                <c:pt idx="8684">
                  <c:v>499</c:v>
                </c:pt>
                <c:pt idx="8685">
                  <c:v>3</c:v>
                </c:pt>
                <c:pt idx="8686">
                  <c:v>14</c:v>
                </c:pt>
                <c:pt idx="8687">
                  <c:v>15</c:v>
                </c:pt>
                <c:pt idx="8688">
                  <c:v>16</c:v>
                </c:pt>
                <c:pt idx="8689">
                  <c:v>17</c:v>
                </c:pt>
                <c:pt idx="8690">
                  <c:v>61</c:v>
                </c:pt>
                <c:pt idx="8691">
                  <c:v>62</c:v>
                </c:pt>
                <c:pt idx="8692">
                  <c:v>63</c:v>
                </c:pt>
                <c:pt idx="8693">
                  <c:v>64</c:v>
                </c:pt>
                <c:pt idx="8694">
                  <c:v>65</c:v>
                </c:pt>
                <c:pt idx="8695">
                  <c:v>66</c:v>
                </c:pt>
                <c:pt idx="8696">
                  <c:v>67</c:v>
                </c:pt>
                <c:pt idx="8697">
                  <c:v>69</c:v>
                </c:pt>
                <c:pt idx="8698">
                  <c:v>470</c:v>
                </c:pt>
                <c:pt idx="8699">
                  <c:v>471</c:v>
                </c:pt>
                <c:pt idx="8700">
                  <c:v>472</c:v>
                </c:pt>
                <c:pt idx="8701">
                  <c:v>473</c:v>
                </c:pt>
                <c:pt idx="8702">
                  <c:v>480</c:v>
                </c:pt>
                <c:pt idx="8703">
                  <c:v>483</c:v>
                </c:pt>
                <c:pt idx="8704">
                  <c:v>486</c:v>
                </c:pt>
                <c:pt idx="8705">
                  <c:v>487</c:v>
                </c:pt>
                <c:pt idx="8706">
                  <c:v>490</c:v>
                </c:pt>
                <c:pt idx="8707">
                  <c:v>491</c:v>
                </c:pt>
                <c:pt idx="8708">
                  <c:v>492</c:v>
                </c:pt>
                <c:pt idx="8709">
                  <c:v>493</c:v>
                </c:pt>
                <c:pt idx="8710">
                  <c:v>494</c:v>
                </c:pt>
                <c:pt idx="8711">
                  <c:v>495</c:v>
                </c:pt>
                <c:pt idx="8712">
                  <c:v>496</c:v>
                </c:pt>
                <c:pt idx="8713">
                  <c:v>13</c:v>
                </c:pt>
                <c:pt idx="8714">
                  <c:v>14</c:v>
                </c:pt>
                <c:pt idx="8715">
                  <c:v>15</c:v>
                </c:pt>
                <c:pt idx="8716">
                  <c:v>16</c:v>
                </c:pt>
                <c:pt idx="8717">
                  <c:v>61</c:v>
                </c:pt>
                <c:pt idx="8718">
                  <c:v>62</c:v>
                </c:pt>
                <c:pt idx="8719">
                  <c:v>63</c:v>
                </c:pt>
                <c:pt idx="8720">
                  <c:v>64</c:v>
                </c:pt>
                <c:pt idx="8721">
                  <c:v>67</c:v>
                </c:pt>
                <c:pt idx="8722">
                  <c:v>470</c:v>
                </c:pt>
                <c:pt idx="8723">
                  <c:v>474</c:v>
                </c:pt>
                <c:pt idx="8724">
                  <c:v>475</c:v>
                </c:pt>
                <c:pt idx="8725">
                  <c:v>477</c:v>
                </c:pt>
                <c:pt idx="8726">
                  <c:v>480</c:v>
                </c:pt>
                <c:pt idx="8727">
                  <c:v>481</c:v>
                </c:pt>
                <c:pt idx="8728">
                  <c:v>485</c:v>
                </c:pt>
                <c:pt idx="8729">
                  <c:v>486</c:v>
                </c:pt>
                <c:pt idx="8730">
                  <c:v>487</c:v>
                </c:pt>
                <c:pt idx="8731">
                  <c:v>488</c:v>
                </c:pt>
                <c:pt idx="8732">
                  <c:v>489</c:v>
                </c:pt>
                <c:pt idx="8733">
                  <c:v>490</c:v>
                </c:pt>
                <c:pt idx="8734">
                  <c:v>491</c:v>
                </c:pt>
                <c:pt idx="8735">
                  <c:v>492</c:v>
                </c:pt>
                <c:pt idx="8736">
                  <c:v>493</c:v>
                </c:pt>
                <c:pt idx="8737">
                  <c:v>494</c:v>
                </c:pt>
                <c:pt idx="8738">
                  <c:v>495</c:v>
                </c:pt>
                <c:pt idx="8739">
                  <c:v>15</c:v>
                </c:pt>
                <c:pt idx="8740">
                  <c:v>16</c:v>
                </c:pt>
                <c:pt idx="8741">
                  <c:v>61</c:v>
                </c:pt>
                <c:pt idx="8742">
                  <c:v>62</c:v>
                </c:pt>
                <c:pt idx="8743">
                  <c:v>63</c:v>
                </c:pt>
                <c:pt idx="8744">
                  <c:v>64</c:v>
                </c:pt>
                <c:pt idx="8745">
                  <c:v>65</c:v>
                </c:pt>
                <c:pt idx="8746">
                  <c:v>470</c:v>
                </c:pt>
                <c:pt idx="8747">
                  <c:v>476</c:v>
                </c:pt>
                <c:pt idx="8748">
                  <c:v>481</c:v>
                </c:pt>
                <c:pt idx="8749">
                  <c:v>482</c:v>
                </c:pt>
                <c:pt idx="8750">
                  <c:v>483</c:v>
                </c:pt>
                <c:pt idx="8751">
                  <c:v>486</c:v>
                </c:pt>
                <c:pt idx="8752">
                  <c:v>487</c:v>
                </c:pt>
                <c:pt idx="8753">
                  <c:v>488</c:v>
                </c:pt>
                <c:pt idx="8754">
                  <c:v>489</c:v>
                </c:pt>
                <c:pt idx="8755">
                  <c:v>490</c:v>
                </c:pt>
                <c:pt idx="8756">
                  <c:v>492</c:v>
                </c:pt>
                <c:pt idx="8757">
                  <c:v>493</c:v>
                </c:pt>
                <c:pt idx="8758">
                  <c:v>494</c:v>
                </c:pt>
                <c:pt idx="8759">
                  <c:v>498</c:v>
                </c:pt>
                <c:pt idx="8760">
                  <c:v>499</c:v>
                </c:pt>
                <c:pt idx="8761">
                  <c:v>14</c:v>
                </c:pt>
                <c:pt idx="8762">
                  <c:v>15</c:v>
                </c:pt>
                <c:pt idx="8763">
                  <c:v>61</c:v>
                </c:pt>
                <c:pt idx="8764">
                  <c:v>62</c:v>
                </c:pt>
                <c:pt idx="8765">
                  <c:v>63</c:v>
                </c:pt>
                <c:pt idx="8766">
                  <c:v>64</c:v>
                </c:pt>
                <c:pt idx="8767">
                  <c:v>65</c:v>
                </c:pt>
                <c:pt idx="8768">
                  <c:v>470</c:v>
                </c:pt>
                <c:pt idx="8769">
                  <c:v>473</c:v>
                </c:pt>
                <c:pt idx="8770">
                  <c:v>474</c:v>
                </c:pt>
                <c:pt idx="8771">
                  <c:v>475</c:v>
                </c:pt>
                <c:pt idx="8772">
                  <c:v>476</c:v>
                </c:pt>
                <c:pt idx="8773">
                  <c:v>477</c:v>
                </c:pt>
                <c:pt idx="8774">
                  <c:v>481</c:v>
                </c:pt>
                <c:pt idx="8775">
                  <c:v>482</c:v>
                </c:pt>
                <c:pt idx="8776">
                  <c:v>483</c:v>
                </c:pt>
                <c:pt idx="8777">
                  <c:v>484</c:v>
                </c:pt>
                <c:pt idx="8778">
                  <c:v>487</c:v>
                </c:pt>
                <c:pt idx="8779">
                  <c:v>488</c:v>
                </c:pt>
                <c:pt idx="8780">
                  <c:v>489</c:v>
                </c:pt>
                <c:pt idx="8781">
                  <c:v>490</c:v>
                </c:pt>
                <c:pt idx="8782">
                  <c:v>495</c:v>
                </c:pt>
                <c:pt idx="8783">
                  <c:v>498</c:v>
                </c:pt>
                <c:pt idx="8784">
                  <c:v>499</c:v>
                </c:pt>
                <c:pt idx="8785">
                  <c:v>13</c:v>
                </c:pt>
                <c:pt idx="8786">
                  <c:v>14</c:v>
                </c:pt>
                <c:pt idx="8787">
                  <c:v>15</c:v>
                </c:pt>
                <c:pt idx="8788">
                  <c:v>61</c:v>
                </c:pt>
                <c:pt idx="8789">
                  <c:v>62</c:v>
                </c:pt>
                <c:pt idx="8790">
                  <c:v>63</c:v>
                </c:pt>
                <c:pt idx="8791">
                  <c:v>64</c:v>
                </c:pt>
                <c:pt idx="8792">
                  <c:v>65</c:v>
                </c:pt>
                <c:pt idx="8793">
                  <c:v>66</c:v>
                </c:pt>
                <c:pt idx="8794">
                  <c:v>473</c:v>
                </c:pt>
                <c:pt idx="8795">
                  <c:v>474</c:v>
                </c:pt>
                <c:pt idx="8796">
                  <c:v>475</c:v>
                </c:pt>
                <c:pt idx="8797">
                  <c:v>476</c:v>
                </c:pt>
                <c:pt idx="8798">
                  <c:v>477</c:v>
                </c:pt>
                <c:pt idx="8799">
                  <c:v>478</c:v>
                </c:pt>
                <c:pt idx="8800">
                  <c:v>480</c:v>
                </c:pt>
                <c:pt idx="8801">
                  <c:v>481</c:v>
                </c:pt>
                <c:pt idx="8802">
                  <c:v>482</c:v>
                </c:pt>
                <c:pt idx="8803">
                  <c:v>483</c:v>
                </c:pt>
                <c:pt idx="8804">
                  <c:v>484</c:v>
                </c:pt>
                <c:pt idx="8805">
                  <c:v>486</c:v>
                </c:pt>
                <c:pt idx="8806">
                  <c:v>487</c:v>
                </c:pt>
                <c:pt idx="8807">
                  <c:v>488</c:v>
                </c:pt>
                <c:pt idx="8808">
                  <c:v>489</c:v>
                </c:pt>
                <c:pt idx="8809">
                  <c:v>490</c:v>
                </c:pt>
                <c:pt idx="8810">
                  <c:v>495</c:v>
                </c:pt>
                <c:pt idx="8811">
                  <c:v>498</c:v>
                </c:pt>
                <c:pt idx="8812">
                  <c:v>13</c:v>
                </c:pt>
                <c:pt idx="8813">
                  <c:v>14</c:v>
                </c:pt>
                <c:pt idx="8814">
                  <c:v>15</c:v>
                </c:pt>
                <c:pt idx="8815">
                  <c:v>16</c:v>
                </c:pt>
                <c:pt idx="8816">
                  <c:v>61</c:v>
                </c:pt>
                <c:pt idx="8817">
                  <c:v>62</c:v>
                </c:pt>
                <c:pt idx="8818">
                  <c:v>63</c:v>
                </c:pt>
                <c:pt idx="8819">
                  <c:v>64</c:v>
                </c:pt>
                <c:pt idx="8820">
                  <c:v>65</c:v>
                </c:pt>
                <c:pt idx="8821">
                  <c:v>66</c:v>
                </c:pt>
                <c:pt idx="8822">
                  <c:v>470</c:v>
                </c:pt>
                <c:pt idx="8823">
                  <c:v>473</c:v>
                </c:pt>
                <c:pt idx="8824">
                  <c:v>476</c:v>
                </c:pt>
                <c:pt idx="8825">
                  <c:v>477</c:v>
                </c:pt>
                <c:pt idx="8826">
                  <c:v>478</c:v>
                </c:pt>
                <c:pt idx="8827">
                  <c:v>479</c:v>
                </c:pt>
                <c:pt idx="8828">
                  <c:v>480</c:v>
                </c:pt>
                <c:pt idx="8829">
                  <c:v>481</c:v>
                </c:pt>
                <c:pt idx="8830">
                  <c:v>483</c:v>
                </c:pt>
                <c:pt idx="8831">
                  <c:v>484</c:v>
                </c:pt>
                <c:pt idx="8832">
                  <c:v>485</c:v>
                </c:pt>
                <c:pt idx="8833">
                  <c:v>486</c:v>
                </c:pt>
                <c:pt idx="8834">
                  <c:v>487</c:v>
                </c:pt>
                <c:pt idx="8835">
                  <c:v>488</c:v>
                </c:pt>
                <c:pt idx="8836">
                  <c:v>489</c:v>
                </c:pt>
                <c:pt idx="8837">
                  <c:v>13</c:v>
                </c:pt>
                <c:pt idx="8838">
                  <c:v>14</c:v>
                </c:pt>
                <c:pt idx="8839">
                  <c:v>61</c:v>
                </c:pt>
                <c:pt idx="8840">
                  <c:v>62</c:v>
                </c:pt>
                <c:pt idx="8841">
                  <c:v>63</c:v>
                </c:pt>
                <c:pt idx="8842">
                  <c:v>64</c:v>
                </c:pt>
                <c:pt idx="8843">
                  <c:v>65</c:v>
                </c:pt>
                <c:pt idx="8844">
                  <c:v>66</c:v>
                </c:pt>
                <c:pt idx="8845">
                  <c:v>67</c:v>
                </c:pt>
                <c:pt idx="8846">
                  <c:v>469</c:v>
                </c:pt>
                <c:pt idx="8847">
                  <c:v>470</c:v>
                </c:pt>
                <c:pt idx="8848">
                  <c:v>471</c:v>
                </c:pt>
                <c:pt idx="8849">
                  <c:v>472</c:v>
                </c:pt>
                <c:pt idx="8850">
                  <c:v>473</c:v>
                </c:pt>
                <c:pt idx="8851">
                  <c:v>474</c:v>
                </c:pt>
                <c:pt idx="8852">
                  <c:v>475</c:v>
                </c:pt>
                <c:pt idx="8853">
                  <c:v>478</c:v>
                </c:pt>
                <c:pt idx="8854">
                  <c:v>479</c:v>
                </c:pt>
                <c:pt idx="8855">
                  <c:v>480</c:v>
                </c:pt>
                <c:pt idx="8856">
                  <c:v>481</c:v>
                </c:pt>
                <c:pt idx="8857">
                  <c:v>482</c:v>
                </c:pt>
                <c:pt idx="8858">
                  <c:v>483</c:v>
                </c:pt>
                <c:pt idx="8859">
                  <c:v>484</c:v>
                </c:pt>
                <c:pt idx="8860">
                  <c:v>485</c:v>
                </c:pt>
                <c:pt idx="8861">
                  <c:v>486</c:v>
                </c:pt>
                <c:pt idx="8862">
                  <c:v>13</c:v>
                </c:pt>
                <c:pt idx="8863">
                  <c:v>60</c:v>
                </c:pt>
                <c:pt idx="8864">
                  <c:v>61</c:v>
                </c:pt>
                <c:pt idx="8865">
                  <c:v>62</c:v>
                </c:pt>
                <c:pt idx="8866">
                  <c:v>63</c:v>
                </c:pt>
                <c:pt idx="8867">
                  <c:v>64</c:v>
                </c:pt>
                <c:pt idx="8868">
                  <c:v>65</c:v>
                </c:pt>
                <c:pt idx="8869">
                  <c:v>66</c:v>
                </c:pt>
                <c:pt idx="8870">
                  <c:v>67</c:v>
                </c:pt>
                <c:pt idx="8871">
                  <c:v>69</c:v>
                </c:pt>
                <c:pt idx="8872">
                  <c:v>469</c:v>
                </c:pt>
                <c:pt idx="8873">
                  <c:v>470</c:v>
                </c:pt>
                <c:pt idx="8874">
                  <c:v>472</c:v>
                </c:pt>
                <c:pt idx="8875">
                  <c:v>473</c:v>
                </c:pt>
                <c:pt idx="8876">
                  <c:v>474</c:v>
                </c:pt>
                <c:pt idx="8877">
                  <c:v>475</c:v>
                </c:pt>
                <c:pt idx="8878">
                  <c:v>479</c:v>
                </c:pt>
                <c:pt idx="8879">
                  <c:v>480</c:v>
                </c:pt>
                <c:pt idx="8880">
                  <c:v>481</c:v>
                </c:pt>
                <c:pt idx="8881">
                  <c:v>485</c:v>
                </c:pt>
                <c:pt idx="8882">
                  <c:v>486</c:v>
                </c:pt>
                <c:pt idx="8883">
                  <c:v>489</c:v>
                </c:pt>
                <c:pt idx="8884">
                  <c:v>491</c:v>
                </c:pt>
                <c:pt idx="8885">
                  <c:v>493</c:v>
                </c:pt>
                <c:pt idx="8886">
                  <c:v>12</c:v>
                </c:pt>
                <c:pt idx="8887">
                  <c:v>13</c:v>
                </c:pt>
                <c:pt idx="8888">
                  <c:v>60</c:v>
                </c:pt>
                <c:pt idx="8889">
                  <c:v>61</c:v>
                </c:pt>
                <c:pt idx="8890">
                  <c:v>62</c:v>
                </c:pt>
                <c:pt idx="8891">
                  <c:v>63</c:v>
                </c:pt>
                <c:pt idx="8892">
                  <c:v>64</c:v>
                </c:pt>
                <c:pt idx="8893">
                  <c:v>65</c:v>
                </c:pt>
                <c:pt idx="8894">
                  <c:v>66</c:v>
                </c:pt>
                <c:pt idx="8895">
                  <c:v>67</c:v>
                </c:pt>
                <c:pt idx="8896">
                  <c:v>68</c:v>
                </c:pt>
                <c:pt idx="8897">
                  <c:v>471</c:v>
                </c:pt>
                <c:pt idx="8898">
                  <c:v>472</c:v>
                </c:pt>
                <c:pt idx="8899">
                  <c:v>473</c:v>
                </c:pt>
                <c:pt idx="8900">
                  <c:v>474</c:v>
                </c:pt>
                <c:pt idx="8901">
                  <c:v>486</c:v>
                </c:pt>
                <c:pt idx="8902">
                  <c:v>487</c:v>
                </c:pt>
                <c:pt idx="8903">
                  <c:v>488</c:v>
                </c:pt>
                <c:pt idx="8904">
                  <c:v>489</c:v>
                </c:pt>
                <c:pt idx="8905">
                  <c:v>490</c:v>
                </c:pt>
                <c:pt idx="8906">
                  <c:v>491</c:v>
                </c:pt>
                <c:pt idx="8907">
                  <c:v>492</c:v>
                </c:pt>
                <c:pt idx="8908">
                  <c:v>493</c:v>
                </c:pt>
                <c:pt idx="8909">
                  <c:v>494</c:v>
                </c:pt>
                <c:pt idx="8910">
                  <c:v>495</c:v>
                </c:pt>
                <c:pt idx="8911">
                  <c:v>496</c:v>
                </c:pt>
                <c:pt idx="8912">
                  <c:v>497</c:v>
                </c:pt>
                <c:pt idx="8913">
                  <c:v>498</c:v>
                </c:pt>
                <c:pt idx="8914">
                  <c:v>499</c:v>
                </c:pt>
                <c:pt idx="8915">
                  <c:v>11</c:v>
                </c:pt>
                <c:pt idx="8916">
                  <c:v>12</c:v>
                </c:pt>
                <c:pt idx="8917">
                  <c:v>13</c:v>
                </c:pt>
                <c:pt idx="8918">
                  <c:v>60</c:v>
                </c:pt>
                <c:pt idx="8919">
                  <c:v>61</c:v>
                </c:pt>
                <c:pt idx="8920">
                  <c:v>62</c:v>
                </c:pt>
                <c:pt idx="8921">
                  <c:v>63</c:v>
                </c:pt>
                <c:pt idx="8922">
                  <c:v>64</c:v>
                </c:pt>
                <c:pt idx="8923">
                  <c:v>65</c:v>
                </c:pt>
                <c:pt idx="8924">
                  <c:v>66</c:v>
                </c:pt>
                <c:pt idx="8925">
                  <c:v>67</c:v>
                </c:pt>
                <c:pt idx="8926">
                  <c:v>467</c:v>
                </c:pt>
                <c:pt idx="8927">
                  <c:v>471</c:v>
                </c:pt>
                <c:pt idx="8928">
                  <c:v>472</c:v>
                </c:pt>
                <c:pt idx="8929">
                  <c:v>473</c:v>
                </c:pt>
                <c:pt idx="8930">
                  <c:v>495</c:v>
                </c:pt>
                <c:pt idx="8931">
                  <c:v>496</c:v>
                </c:pt>
                <c:pt idx="8932">
                  <c:v>497</c:v>
                </c:pt>
                <c:pt idx="8933">
                  <c:v>10</c:v>
                </c:pt>
                <c:pt idx="8934">
                  <c:v>11</c:v>
                </c:pt>
                <c:pt idx="8935">
                  <c:v>12</c:v>
                </c:pt>
                <c:pt idx="8936">
                  <c:v>13</c:v>
                </c:pt>
                <c:pt idx="8937">
                  <c:v>18</c:v>
                </c:pt>
                <c:pt idx="8938">
                  <c:v>19</c:v>
                </c:pt>
                <c:pt idx="8939">
                  <c:v>60</c:v>
                </c:pt>
                <c:pt idx="8940">
                  <c:v>61</c:v>
                </c:pt>
                <c:pt idx="8941">
                  <c:v>62</c:v>
                </c:pt>
                <c:pt idx="8942">
                  <c:v>63</c:v>
                </c:pt>
                <c:pt idx="8943">
                  <c:v>64</c:v>
                </c:pt>
                <c:pt idx="8944">
                  <c:v>65</c:v>
                </c:pt>
                <c:pt idx="8945">
                  <c:v>66</c:v>
                </c:pt>
                <c:pt idx="8946">
                  <c:v>67</c:v>
                </c:pt>
                <c:pt idx="8947">
                  <c:v>467</c:v>
                </c:pt>
                <c:pt idx="8948">
                  <c:v>468</c:v>
                </c:pt>
                <c:pt idx="8949">
                  <c:v>470</c:v>
                </c:pt>
                <c:pt idx="8950">
                  <c:v>471</c:v>
                </c:pt>
                <c:pt idx="8951">
                  <c:v>472</c:v>
                </c:pt>
                <c:pt idx="8952">
                  <c:v>473</c:v>
                </c:pt>
                <c:pt idx="8953">
                  <c:v>10</c:v>
                </c:pt>
                <c:pt idx="8954">
                  <c:v>11</c:v>
                </c:pt>
                <c:pt idx="8955">
                  <c:v>12</c:v>
                </c:pt>
                <c:pt idx="8956">
                  <c:v>19</c:v>
                </c:pt>
                <c:pt idx="8957">
                  <c:v>24</c:v>
                </c:pt>
                <c:pt idx="8958">
                  <c:v>25</c:v>
                </c:pt>
                <c:pt idx="8959">
                  <c:v>60</c:v>
                </c:pt>
                <c:pt idx="8960">
                  <c:v>61</c:v>
                </c:pt>
                <c:pt idx="8961">
                  <c:v>62</c:v>
                </c:pt>
                <c:pt idx="8962">
                  <c:v>63</c:v>
                </c:pt>
                <c:pt idx="8963">
                  <c:v>64</c:v>
                </c:pt>
                <c:pt idx="8964">
                  <c:v>65</c:v>
                </c:pt>
                <c:pt idx="8965">
                  <c:v>66</c:v>
                </c:pt>
                <c:pt idx="8966">
                  <c:v>67</c:v>
                </c:pt>
                <c:pt idx="8967">
                  <c:v>467</c:v>
                </c:pt>
                <c:pt idx="8968">
                  <c:v>472</c:v>
                </c:pt>
                <c:pt idx="8969">
                  <c:v>10</c:v>
                </c:pt>
                <c:pt idx="8970">
                  <c:v>11</c:v>
                </c:pt>
                <c:pt idx="8971">
                  <c:v>12</c:v>
                </c:pt>
                <c:pt idx="8972">
                  <c:v>23</c:v>
                </c:pt>
                <c:pt idx="8973">
                  <c:v>24</c:v>
                </c:pt>
                <c:pt idx="8974">
                  <c:v>25</c:v>
                </c:pt>
                <c:pt idx="8975">
                  <c:v>60</c:v>
                </c:pt>
                <c:pt idx="8976">
                  <c:v>61</c:v>
                </c:pt>
                <c:pt idx="8977">
                  <c:v>62</c:v>
                </c:pt>
                <c:pt idx="8978">
                  <c:v>63</c:v>
                </c:pt>
                <c:pt idx="8979">
                  <c:v>64</c:v>
                </c:pt>
                <c:pt idx="8980">
                  <c:v>65</c:v>
                </c:pt>
                <c:pt idx="8981">
                  <c:v>66</c:v>
                </c:pt>
                <c:pt idx="8982">
                  <c:v>67</c:v>
                </c:pt>
                <c:pt idx="8983">
                  <c:v>467</c:v>
                </c:pt>
                <c:pt idx="8984">
                  <c:v>471</c:v>
                </c:pt>
                <c:pt idx="8985">
                  <c:v>472</c:v>
                </c:pt>
                <c:pt idx="8986">
                  <c:v>473</c:v>
                </c:pt>
                <c:pt idx="8987">
                  <c:v>474</c:v>
                </c:pt>
                <c:pt idx="8988">
                  <c:v>10</c:v>
                </c:pt>
                <c:pt idx="8989">
                  <c:v>11</c:v>
                </c:pt>
                <c:pt idx="8990">
                  <c:v>23</c:v>
                </c:pt>
                <c:pt idx="8991">
                  <c:v>25</c:v>
                </c:pt>
                <c:pt idx="8992">
                  <c:v>60</c:v>
                </c:pt>
                <c:pt idx="8993">
                  <c:v>61</c:v>
                </c:pt>
                <c:pt idx="8994">
                  <c:v>62</c:v>
                </c:pt>
                <c:pt idx="8995">
                  <c:v>63</c:v>
                </c:pt>
                <c:pt idx="8996">
                  <c:v>64</c:v>
                </c:pt>
                <c:pt idx="8997">
                  <c:v>65</c:v>
                </c:pt>
                <c:pt idx="8998">
                  <c:v>66</c:v>
                </c:pt>
                <c:pt idx="8999">
                  <c:v>67</c:v>
                </c:pt>
                <c:pt idx="9000">
                  <c:v>68</c:v>
                </c:pt>
                <c:pt idx="9001">
                  <c:v>465</c:v>
                </c:pt>
                <c:pt idx="9002">
                  <c:v>468</c:v>
                </c:pt>
                <c:pt idx="9003">
                  <c:v>469</c:v>
                </c:pt>
                <c:pt idx="9004">
                  <c:v>471</c:v>
                </c:pt>
                <c:pt idx="9005">
                  <c:v>472</c:v>
                </c:pt>
                <c:pt idx="9006">
                  <c:v>473</c:v>
                </c:pt>
                <c:pt idx="9007">
                  <c:v>474</c:v>
                </c:pt>
                <c:pt idx="9008">
                  <c:v>475</c:v>
                </c:pt>
                <c:pt idx="9009">
                  <c:v>476</c:v>
                </c:pt>
                <c:pt idx="9010">
                  <c:v>477</c:v>
                </c:pt>
                <c:pt idx="9011">
                  <c:v>10</c:v>
                </c:pt>
                <c:pt idx="9012">
                  <c:v>11</c:v>
                </c:pt>
                <c:pt idx="9013">
                  <c:v>17</c:v>
                </c:pt>
                <c:pt idx="9014">
                  <c:v>18</c:v>
                </c:pt>
                <c:pt idx="9015">
                  <c:v>23</c:v>
                </c:pt>
                <c:pt idx="9016">
                  <c:v>24</c:v>
                </c:pt>
                <c:pt idx="9017">
                  <c:v>60</c:v>
                </c:pt>
                <c:pt idx="9018">
                  <c:v>61</c:v>
                </c:pt>
                <c:pt idx="9019">
                  <c:v>62</c:v>
                </c:pt>
                <c:pt idx="9020">
                  <c:v>63</c:v>
                </c:pt>
                <c:pt idx="9021">
                  <c:v>64</c:v>
                </c:pt>
                <c:pt idx="9022">
                  <c:v>65</c:v>
                </c:pt>
                <c:pt idx="9023">
                  <c:v>66</c:v>
                </c:pt>
                <c:pt idx="9024">
                  <c:v>67</c:v>
                </c:pt>
                <c:pt idx="9025">
                  <c:v>68</c:v>
                </c:pt>
                <c:pt idx="9026">
                  <c:v>69</c:v>
                </c:pt>
                <c:pt idx="9027">
                  <c:v>70</c:v>
                </c:pt>
                <c:pt idx="9028">
                  <c:v>467</c:v>
                </c:pt>
                <c:pt idx="9029">
                  <c:v>468</c:v>
                </c:pt>
                <c:pt idx="9030">
                  <c:v>469</c:v>
                </c:pt>
                <c:pt idx="9031">
                  <c:v>471</c:v>
                </c:pt>
                <c:pt idx="9032">
                  <c:v>472</c:v>
                </c:pt>
                <c:pt idx="9033">
                  <c:v>473</c:v>
                </c:pt>
                <c:pt idx="9034">
                  <c:v>474</c:v>
                </c:pt>
                <c:pt idx="9035">
                  <c:v>475</c:v>
                </c:pt>
                <c:pt idx="9036">
                  <c:v>477</c:v>
                </c:pt>
                <c:pt idx="9037">
                  <c:v>10</c:v>
                </c:pt>
                <c:pt idx="9038">
                  <c:v>11</c:v>
                </c:pt>
                <c:pt idx="9039">
                  <c:v>16</c:v>
                </c:pt>
                <c:pt idx="9040">
                  <c:v>17</c:v>
                </c:pt>
                <c:pt idx="9041">
                  <c:v>18</c:v>
                </c:pt>
                <c:pt idx="9042">
                  <c:v>22</c:v>
                </c:pt>
                <c:pt idx="9043">
                  <c:v>23</c:v>
                </c:pt>
                <c:pt idx="9044">
                  <c:v>24</c:v>
                </c:pt>
                <c:pt idx="9045">
                  <c:v>60</c:v>
                </c:pt>
                <c:pt idx="9046">
                  <c:v>61</c:v>
                </c:pt>
                <c:pt idx="9047">
                  <c:v>62</c:v>
                </c:pt>
                <c:pt idx="9048">
                  <c:v>63</c:v>
                </c:pt>
                <c:pt idx="9049">
                  <c:v>64</c:v>
                </c:pt>
                <c:pt idx="9050">
                  <c:v>65</c:v>
                </c:pt>
                <c:pt idx="9051">
                  <c:v>66</c:v>
                </c:pt>
                <c:pt idx="9052">
                  <c:v>67</c:v>
                </c:pt>
                <c:pt idx="9053">
                  <c:v>68</c:v>
                </c:pt>
                <c:pt idx="9054">
                  <c:v>466</c:v>
                </c:pt>
                <c:pt idx="9055">
                  <c:v>469</c:v>
                </c:pt>
                <c:pt idx="9056">
                  <c:v>471</c:v>
                </c:pt>
                <c:pt idx="9057">
                  <c:v>472</c:v>
                </c:pt>
                <c:pt idx="9058">
                  <c:v>473</c:v>
                </c:pt>
                <c:pt idx="9059">
                  <c:v>474</c:v>
                </c:pt>
                <c:pt idx="9060">
                  <c:v>475</c:v>
                </c:pt>
                <c:pt idx="9061">
                  <c:v>476</c:v>
                </c:pt>
                <c:pt idx="9062">
                  <c:v>10</c:v>
                </c:pt>
                <c:pt idx="9063">
                  <c:v>11</c:v>
                </c:pt>
                <c:pt idx="9064">
                  <c:v>12</c:v>
                </c:pt>
                <c:pt idx="9065">
                  <c:v>14</c:v>
                </c:pt>
                <c:pt idx="9066">
                  <c:v>15</c:v>
                </c:pt>
                <c:pt idx="9067">
                  <c:v>16</c:v>
                </c:pt>
                <c:pt idx="9068">
                  <c:v>17</c:v>
                </c:pt>
                <c:pt idx="9069">
                  <c:v>21</c:v>
                </c:pt>
                <c:pt idx="9070">
                  <c:v>22</c:v>
                </c:pt>
                <c:pt idx="9071">
                  <c:v>23</c:v>
                </c:pt>
                <c:pt idx="9072">
                  <c:v>60</c:v>
                </c:pt>
                <c:pt idx="9073">
                  <c:v>61</c:v>
                </c:pt>
                <c:pt idx="9074">
                  <c:v>62</c:v>
                </c:pt>
                <c:pt idx="9075">
                  <c:v>63</c:v>
                </c:pt>
                <c:pt idx="9076">
                  <c:v>64</c:v>
                </c:pt>
                <c:pt idx="9077">
                  <c:v>65</c:v>
                </c:pt>
                <c:pt idx="9078">
                  <c:v>66</c:v>
                </c:pt>
                <c:pt idx="9079">
                  <c:v>67</c:v>
                </c:pt>
                <c:pt idx="9080">
                  <c:v>68</c:v>
                </c:pt>
                <c:pt idx="9081">
                  <c:v>466</c:v>
                </c:pt>
                <c:pt idx="9082">
                  <c:v>468</c:v>
                </c:pt>
                <c:pt idx="9083">
                  <c:v>469</c:v>
                </c:pt>
                <c:pt idx="9084">
                  <c:v>471</c:v>
                </c:pt>
                <c:pt idx="9085">
                  <c:v>472</c:v>
                </c:pt>
                <c:pt idx="9086">
                  <c:v>473</c:v>
                </c:pt>
                <c:pt idx="9087">
                  <c:v>474</c:v>
                </c:pt>
                <c:pt idx="9088">
                  <c:v>9</c:v>
                </c:pt>
                <c:pt idx="9089">
                  <c:v>10</c:v>
                </c:pt>
                <c:pt idx="9090">
                  <c:v>11</c:v>
                </c:pt>
                <c:pt idx="9091">
                  <c:v>12</c:v>
                </c:pt>
                <c:pt idx="9092">
                  <c:v>13</c:v>
                </c:pt>
                <c:pt idx="9093">
                  <c:v>14</c:v>
                </c:pt>
                <c:pt idx="9094">
                  <c:v>16</c:v>
                </c:pt>
                <c:pt idx="9095">
                  <c:v>21</c:v>
                </c:pt>
                <c:pt idx="9096">
                  <c:v>60</c:v>
                </c:pt>
                <c:pt idx="9097">
                  <c:v>61</c:v>
                </c:pt>
                <c:pt idx="9098">
                  <c:v>62</c:v>
                </c:pt>
                <c:pt idx="9099">
                  <c:v>63</c:v>
                </c:pt>
                <c:pt idx="9100">
                  <c:v>64</c:v>
                </c:pt>
                <c:pt idx="9101">
                  <c:v>65</c:v>
                </c:pt>
                <c:pt idx="9102">
                  <c:v>66</c:v>
                </c:pt>
                <c:pt idx="9103">
                  <c:v>67</c:v>
                </c:pt>
                <c:pt idx="9104">
                  <c:v>68</c:v>
                </c:pt>
                <c:pt idx="9105">
                  <c:v>69</c:v>
                </c:pt>
                <c:pt idx="9106">
                  <c:v>464</c:v>
                </c:pt>
                <c:pt idx="9107">
                  <c:v>465</c:v>
                </c:pt>
                <c:pt idx="9108">
                  <c:v>466</c:v>
                </c:pt>
                <c:pt idx="9109">
                  <c:v>467</c:v>
                </c:pt>
                <c:pt idx="9110">
                  <c:v>468</c:v>
                </c:pt>
                <c:pt idx="9111">
                  <c:v>469</c:v>
                </c:pt>
                <c:pt idx="9112">
                  <c:v>470</c:v>
                </c:pt>
                <c:pt idx="9113">
                  <c:v>471</c:v>
                </c:pt>
                <c:pt idx="9114">
                  <c:v>472</c:v>
                </c:pt>
                <c:pt idx="9115">
                  <c:v>473</c:v>
                </c:pt>
                <c:pt idx="9116">
                  <c:v>474</c:v>
                </c:pt>
                <c:pt idx="9117">
                  <c:v>9</c:v>
                </c:pt>
                <c:pt idx="9118">
                  <c:v>10</c:v>
                </c:pt>
                <c:pt idx="9119">
                  <c:v>11</c:v>
                </c:pt>
                <c:pt idx="9120">
                  <c:v>12</c:v>
                </c:pt>
                <c:pt idx="9121">
                  <c:v>13</c:v>
                </c:pt>
                <c:pt idx="9122">
                  <c:v>19</c:v>
                </c:pt>
                <c:pt idx="9123">
                  <c:v>20</c:v>
                </c:pt>
                <c:pt idx="9124">
                  <c:v>24</c:v>
                </c:pt>
                <c:pt idx="9125">
                  <c:v>59</c:v>
                </c:pt>
                <c:pt idx="9126">
                  <c:v>60</c:v>
                </c:pt>
                <c:pt idx="9127">
                  <c:v>61</c:v>
                </c:pt>
                <c:pt idx="9128">
                  <c:v>62</c:v>
                </c:pt>
                <c:pt idx="9129">
                  <c:v>63</c:v>
                </c:pt>
                <c:pt idx="9130">
                  <c:v>64</c:v>
                </c:pt>
                <c:pt idx="9131">
                  <c:v>65</c:v>
                </c:pt>
                <c:pt idx="9132">
                  <c:v>66</c:v>
                </c:pt>
                <c:pt idx="9133">
                  <c:v>67</c:v>
                </c:pt>
                <c:pt idx="9134">
                  <c:v>68</c:v>
                </c:pt>
                <c:pt idx="9135">
                  <c:v>69</c:v>
                </c:pt>
                <c:pt idx="9136">
                  <c:v>70</c:v>
                </c:pt>
                <c:pt idx="9137">
                  <c:v>465</c:v>
                </c:pt>
                <c:pt idx="9138">
                  <c:v>466</c:v>
                </c:pt>
                <c:pt idx="9139">
                  <c:v>467</c:v>
                </c:pt>
                <c:pt idx="9140">
                  <c:v>468</c:v>
                </c:pt>
                <c:pt idx="9141">
                  <c:v>469</c:v>
                </c:pt>
                <c:pt idx="9142">
                  <c:v>470</c:v>
                </c:pt>
                <c:pt idx="9143">
                  <c:v>471</c:v>
                </c:pt>
                <c:pt idx="9144">
                  <c:v>472</c:v>
                </c:pt>
                <c:pt idx="9145">
                  <c:v>473</c:v>
                </c:pt>
                <c:pt idx="9146">
                  <c:v>474</c:v>
                </c:pt>
                <c:pt idx="9147">
                  <c:v>9</c:v>
                </c:pt>
                <c:pt idx="9148">
                  <c:v>10</c:v>
                </c:pt>
                <c:pt idx="9149">
                  <c:v>11</c:v>
                </c:pt>
                <c:pt idx="9150">
                  <c:v>20</c:v>
                </c:pt>
                <c:pt idx="9151">
                  <c:v>24</c:v>
                </c:pt>
                <c:pt idx="9152">
                  <c:v>59</c:v>
                </c:pt>
                <c:pt idx="9153">
                  <c:v>60</c:v>
                </c:pt>
                <c:pt idx="9154">
                  <c:v>61</c:v>
                </c:pt>
                <c:pt idx="9155">
                  <c:v>62</c:v>
                </c:pt>
                <c:pt idx="9156">
                  <c:v>63</c:v>
                </c:pt>
                <c:pt idx="9157">
                  <c:v>64</c:v>
                </c:pt>
                <c:pt idx="9158">
                  <c:v>65</c:v>
                </c:pt>
                <c:pt idx="9159">
                  <c:v>66</c:v>
                </c:pt>
                <c:pt idx="9160">
                  <c:v>67</c:v>
                </c:pt>
                <c:pt idx="9161">
                  <c:v>68</c:v>
                </c:pt>
                <c:pt idx="9162">
                  <c:v>69</c:v>
                </c:pt>
                <c:pt idx="9163">
                  <c:v>70</c:v>
                </c:pt>
                <c:pt idx="9164">
                  <c:v>461</c:v>
                </c:pt>
                <c:pt idx="9165">
                  <c:v>464</c:v>
                </c:pt>
                <c:pt idx="9166">
                  <c:v>465</c:v>
                </c:pt>
                <c:pt idx="9167">
                  <c:v>466</c:v>
                </c:pt>
                <c:pt idx="9168">
                  <c:v>467</c:v>
                </c:pt>
                <c:pt idx="9169">
                  <c:v>468</c:v>
                </c:pt>
                <c:pt idx="9170">
                  <c:v>469</c:v>
                </c:pt>
                <c:pt idx="9171">
                  <c:v>470</c:v>
                </c:pt>
                <c:pt idx="9172">
                  <c:v>471</c:v>
                </c:pt>
                <c:pt idx="9173">
                  <c:v>472</c:v>
                </c:pt>
                <c:pt idx="9174">
                  <c:v>473</c:v>
                </c:pt>
                <c:pt idx="9175">
                  <c:v>474</c:v>
                </c:pt>
                <c:pt idx="9176">
                  <c:v>9</c:v>
                </c:pt>
                <c:pt idx="9177">
                  <c:v>10</c:v>
                </c:pt>
                <c:pt idx="9178">
                  <c:v>12</c:v>
                </c:pt>
                <c:pt idx="9179">
                  <c:v>19</c:v>
                </c:pt>
                <c:pt idx="9180">
                  <c:v>24</c:v>
                </c:pt>
                <c:pt idx="9181">
                  <c:v>25</c:v>
                </c:pt>
                <c:pt idx="9182">
                  <c:v>59</c:v>
                </c:pt>
                <c:pt idx="9183">
                  <c:v>60</c:v>
                </c:pt>
                <c:pt idx="9184">
                  <c:v>61</c:v>
                </c:pt>
                <c:pt idx="9185">
                  <c:v>62</c:v>
                </c:pt>
                <c:pt idx="9186">
                  <c:v>63</c:v>
                </c:pt>
                <c:pt idx="9187">
                  <c:v>64</c:v>
                </c:pt>
                <c:pt idx="9188">
                  <c:v>65</c:v>
                </c:pt>
                <c:pt idx="9189">
                  <c:v>66</c:v>
                </c:pt>
                <c:pt idx="9190">
                  <c:v>68</c:v>
                </c:pt>
                <c:pt idx="9191">
                  <c:v>69</c:v>
                </c:pt>
                <c:pt idx="9192">
                  <c:v>70</c:v>
                </c:pt>
                <c:pt idx="9193">
                  <c:v>462</c:v>
                </c:pt>
                <c:pt idx="9194">
                  <c:v>464</c:v>
                </c:pt>
                <c:pt idx="9195">
                  <c:v>465</c:v>
                </c:pt>
                <c:pt idx="9196">
                  <c:v>466</c:v>
                </c:pt>
                <c:pt idx="9197">
                  <c:v>467</c:v>
                </c:pt>
                <c:pt idx="9198">
                  <c:v>468</c:v>
                </c:pt>
                <c:pt idx="9199">
                  <c:v>469</c:v>
                </c:pt>
                <c:pt idx="9200">
                  <c:v>470</c:v>
                </c:pt>
                <c:pt idx="9201">
                  <c:v>471</c:v>
                </c:pt>
                <c:pt idx="9202">
                  <c:v>473</c:v>
                </c:pt>
                <c:pt idx="9203">
                  <c:v>474</c:v>
                </c:pt>
                <c:pt idx="9204">
                  <c:v>8</c:v>
                </c:pt>
                <c:pt idx="9205">
                  <c:v>9</c:v>
                </c:pt>
                <c:pt idx="9206">
                  <c:v>10</c:v>
                </c:pt>
                <c:pt idx="9207">
                  <c:v>11</c:v>
                </c:pt>
                <c:pt idx="9208">
                  <c:v>12</c:v>
                </c:pt>
                <c:pt idx="9209">
                  <c:v>13</c:v>
                </c:pt>
                <c:pt idx="9210">
                  <c:v>14</c:v>
                </c:pt>
                <c:pt idx="9211">
                  <c:v>19</c:v>
                </c:pt>
                <c:pt idx="9212">
                  <c:v>24</c:v>
                </c:pt>
                <c:pt idx="9213">
                  <c:v>25</c:v>
                </c:pt>
                <c:pt idx="9214">
                  <c:v>59</c:v>
                </c:pt>
                <c:pt idx="9215">
                  <c:v>60</c:v>
                </c:pt>
                <c:pt idx="9216">
                  <c:v>61</c:v>
                </c:pt>
                <c:pt idx="9217">
                  <c:v>62</c:v>
                </c:pt>
                <c:pt idx="9218">
                  <c:v>63</c:v>
                </c:pt>
                <c:pt idx="9219">
                  <c:v>64</c:v>
                </c:pt>
                <c:pt idx="9220">
                  <c:v>65</c:v>
                </c:pt>
                <c:pt idx="9221">
                  <c:v>66</c:v>
                </c:pt>
                <c:pt idx="9222">
                  <c:v>67</c:v>
                </c:pt>
                <c:pt idx="9223">
                  <c:v>68</c:v>
                </c:pt>
                <c:pt idx="9224">
                  <c:v>69</c:v>
                </c:pt>
                <c:pt idx="9225">
                  <c:v>70</c:v>
                </c:pt>
                <c:pt idx="9226">
                  <c:v>462</c:v>
                </c:pt>
                <c:pt idx="9227">
                  <c:v>463</c:v>
                </c:pt>
                <c:pt idx="9228">
                  <c:v>464</c:v>
                </c:pt>
                <c:pt idx="9229">
                  <c:v>465</c:v>
                </c:pt>
                <c:pt idx="9230">
                  <c:v>466</c:v>
                </c:pt>
                <c:pt idx="9231">
                  <c:v>467</c:v>
                </c:pt>
                <c:pt idx="9232">
                  <c:v>468</c:v>
                </c:pt>
                <c:pt idx="9233">
                  <c:v>469</c:v>
                </c:pt>
                <c:pt idx="9234">
                  <c:v>471</c:v>
                </c:pt>
                <c:pt idx="9235">
                  <c:v>472</c:v>
                </c:pt>
                <c:pt idx="9236">
                  <c:v>473</c:v>
                </c:pt>
                <c:pt idx="9237">
                  <c:v>474</c:v>
                </c:pt>
                <c:pt idx="9238">
                  <c:v>8</c:v>
                </c:pt>
                <c:pt idx="9239">
                  <c:v>9</c:v>
                </c:pt>
                <c:pt idx="9240">
                  <c:v>10</c:v>
                </c:pt>
                <c:pt idx="9241">
                  <c:v>11</c:v>
                </c:pt>
                <c:pt idx="9242">
                  <c:v>13</c:v>
                </c:pt>
                <c:pt idx="9243">
                  <c:v>14</c:v>
                </c:pt>
                <c:pt idx="9244">
                  <c:v>24</c:v>
                </c:pt>
                <c:pt idx="9245">
                  <c:v>25</c:v>
                </c:pt>
                <c:pt idx="9246">
                  <c:v>34</c:v>
                </c:pt>
                <c:pt idx="9247">
                  <c:v>35</c:v>
                </c:pt>
                <c:pt idx="9248">
                  <c:v>36</c:v>
                </c:pt>
                <c:pt idx="9249">
                  <c:v>37</c:v>
                </c:pt>
                <c:pt idx="9250">
                  <c:v>59</c:v>
                </c:pt>
                <c:pt idx="9251">
                  <c:v>60</c:v>
                </c:pt>
                <c:pt idx="9252">
                  <c:v>61</c:v>
                </c:pt>
                <c:pt idx="9253">
                  <c:v>62</c:v>
                </c:pt>
                <c:pt idx="9254">
                  <c:v>63</c:v>
                </c:pt>
                <c:pt idx="9255">
                  <c:v>64</c:v>
                </c:pt>
                <c:pt idx="9256">
                  <c:v>65</c:v>
                </c:pt>
                <c:pt idx="9257">
                  <c:v>66</c:v>
                </c:pt>
                <c:pt idx="9258">
                  <c:v>67</c:v>
                </c:pt>
                <c:pt idx="9259">
                  <c:v>68</c:v>
                </c:pt>
                <c:pt idx="9260">
                  <c:v>69</c:v>
                </c:pt>
                <c:pt idx="9261">
                  <c:v>461</c:v>
                </c:pt>
                <c:pt idx="9262">
                  <c:v>462</c:v>
                </c:pt>
                <c:pt idx="9263">
                  <c:v>463</c:v>
                </c:pt>
                <c:pt idx="9264">
                  <c:v>464</c:v>
                </c:pt>
                <c:pt idx="9265">
                  <c:v>465</c:v>
                </c:pt>
                <c:pt idx="9266">
                  <c:v>466</c:v>
                </c:pt>
                <c:pt idx="9267">
                  <c:v>467</c:v>
                </c:pt>
                <c:pt idx="9268">
                  <c:v>468</c:v>
                </c:pt>
                <c:pt idx="9269">
                  <c:v>471</c:v>
                </c:pt>
                <c:pt idx="9270">
                  <c:v>472</c:v>
                </c:pt>
                <c:pt idx="9271">
                  <c:v>473</c:v>
                </c:pt>
                <c:pt idx="9272">
                  <c:v>8</c:v>
                </c:pt>
                <c:pt idx="9273">
                  <c:v>9</c:v>
                </c:pt>
                <c:pt idx="9274">
                  <c:v>10</c:v>
                </c:pt>
                <c:pt idx="9275">
                  <c:v>11</c:v>
                </c:pt>
                <c:pt idx="9276">
                  <c:v>18</c:v>
                </c:pt>
                <c:pt idx="9277">
                  <c:v>24</c:v>
                </c:pt>
                <c:pt idx="9278">
                  <c:v>25</c:v>
                </c:pt>
                <c:pt idx="9279">
                  <c:v>33</c:v>
                </c:pt>
                <c:pt idx="9280">
                  <c:v>34</c:v>
                </c:pt>
                <c:pt idx="9281">
                  <c:v>35</c:v>
                </c:pt>
                <c:pt idx="9282">
                  <c:v>36</c:v>
                </c:pt>
                <c:pt idx="9283">
                  <c:v>37</c:v>
                </c:pt>
                <c:pt idx="9284">
                  <c:v>38</c:v>
                </c:pt>
                <c:pt idx="9285">
                  <c:v>59</c:v>
                </c:pt>
                <c:pt idx="9286">
                  <c:v>60</c:v>
                </c:pt>
                <c:pt idx="9287">
                  <c:v>61</c:v>
                </c:pt>
                <c:pt idx="9288">
                  <c:v>62</c:v>
                </c:pt>
                <c:pt idx="9289">
                  <c:v>63</c:v>
                </c:pt>
                <c:pt idx="9290">
                  <c:v>64</c:v>
                </c:pt>
                <c:pt idx="9291">
                  <c:v>65</c:v>
                </c:pt>
                <c:pt idx="9292">
                  <c:v>66</c:v>
                </c:pt>
                <c:pt idx="9293">
                  <c:v>67</c:v>
                </c:pt>
                <c:pt idx="9294">
                  <c:v>68</c:v>
                </c:pt>
                <c:pt idx="9295">
                  <c:v>69</c:v>
                </c:pt>
                <c:pt idx="9296">
                  <c:v>460</c:v>
                </c:pt>
                <c:pt idx="9297">
                  <c:v>461</c:v>
                </c:pt>
                <c:pt idx="9298">
                  <c:v>462</c:v>
                </c:pt>
                <c:pt idx="9299">
                  <c:v>463</c:v>
                </c:pt>
                <c:pt idx="9300">
                  <c:v>464</c:v>
                </c:pt>
                <c:pt idx="9301">
                  <c:v>465</c:v>
                </c:pt>
                <c:pt idx="9302">
                  <c:v>466</c:v>
                </c:pt>
                <c:pt idx="9303">
                  <c:v>467</c:v>
                </c:pt>
                <c:pt idx="9304">
                  <c:v>469</c:v>
                </c:pt>
                <c:pt idx="9305">
                  <c:v>470</c:v>
                </c:pt>
                <c:pt idx="9306">
                  <c:v>471</c:v>
                </c:pt>
                <c:pt idx="9307">
                  <c:v>472</c:v>
                </c:pt>
                <c:pt idx="9308">
                  <c:v>473</c:v>
                </c:pt>
                <c:pt idx="9309">
                  <c:v>10</c:v>
                </c:pt>
                <c:pt idx="9310">
                  <c:v>11</c:v>
                </c:pt>
                <c:pt idx="9311">
                  <c:v>12</c:v>
                </c:pt>
                <c:pt idx="9312">
                  <c:v>17</c:v>
                </c:pt>
                <c:pt idx="9313">
                  <c:v>25</c:v>
                </c:pt>
                <c:pt idx="9314">
                  <c:v>33</c:v>
                </c:pt>
                <c:pt idx="9315">
                  <c:v>34</c:v>
                </c:pt>
                <c:pt idx="9316">
                  <c:v>35</c:v>
                </c:pt>
                <c:pt idx="9317">
                  <c:v>36</c:v>
                </c:pt>
                <c:pt idx="9318">
                  <c:v>37</c:v>
                </c:pt>
                <c:pt idx="9319">
                  <c:v>38</c:v>
                </c:pt>
                <c:pt idx="9320">
                  <c:v>59</c:v>
                </c:pt>
                <c:pt idx="9321">
                  <c:v>60</c:v>
                </c:pt>
                <c:pt idx="9322">
                  <c:v>61</c:v>
                </c:pt>
                <c:pt idx="9323">
                  <c:v>62</c:v>
                </c:pt>
                <c:pt idx="9324">
                  <c:v>63</c:v>
                </c:pt>
                <c:pt idx="9325">
                  <c:v>64</c:v>
                </c:pt>
                <c:pt idx="9326">
                  <c:v>65</c:v>
                </c:pt>
                <c:pt idx="9327">
                  <c:v>66</c:v>
                </c:pt>
                <c:pt idx="9328">
                  <c:v>67</c:v>
                </c:pt>
                <c:pt idx="9329">
                  <c:v>68</c:v>
                </c:pt>
                <c:pt idx="9330">
                  <c:v>69</c:v>
                </c:pt>
                <c:pt idx="9331">
                  <c:v>461</c:v>
                </c:pt>
                <c:pt idx="9332">
                  <c:v>462</c:v>
                </c:pt>
                <c:pt idx="9333">
                  <c:v>463</c:v>
                </c:pt>
                <c:pt idx="9334">
                  <c:v>464</c:v>
                </c:pt>
                <c:pt idx="9335">
                  <c:v>465</c:v>
                </c:pt>
                <c:pt idx="9336">
                  <c:v>468</c:v>
                </c:pt>
                <c:pt idx="9337">
                  <c:v>469</c:v>
                </c:pt>
                <c:pt idx="9338">
                  <c:v>470</c:v>
                </c:pt>
                <c:pt idx="9339">
                  <c:v>471</c:v>
                </c:pt>
                <c:pt idx="9340">
                  <c:v>472</c:v>
                </c:pt>
                <c:pt idx="9341">
                  <c:v>473</c:v>
                </c:pt>
                <c:pt idx="9342">
                  <c:v>13</c:v>
                </c:pt>
                <c:pt idx="9343">
                  <c:v>14</c:v>
                </c:pt>
                <c:pt idx="9344">
                  <c:v>15</c:v>
                </c:pt>
                <c:pt idx="9345">
                  <c:v>16</c:v>
                </c:pt>
                <c:pt idx="9346">
                  <c:v>17</c:v>
                </c:pt>
                <c:pt idx="9347">
                  <c:v>25</c:v>
                </c:pt>
                <c:pt idx="9348">
                  <c:v>33</c:v>
                </c:pt>
                <c:pt idx="9349">
                  <c:v>34</c:v>
                </c:pt>
                <c:pt idx="9350">
                  <c:v>35</c:v>
                </c:pt>
                <c:pt idx="9351">
                  <c:v>36</c:v>
                </c:pt>
                <c:pt idx="9352">
                  <c:v>37</c:v>
                </c:pt>
                <c:pt idx="9353">
                  <c:v>38</c:v>
                </c:pt>
                <c:pt idx="9354">
                  <c:v>39</c:v>
                </c:pt>
                <c:pt idx="9355">
                  <c:v>40</c:v>
                </c:pt>
                <c:pt idx="9356">
                  <c:v>59</c:v>
                </c:pt>
                <c:pt idx="9357">
                  <c:v>60</c:v>
                </c:pt>
                <c:pt idx="9358">
                  <c:v>61</c:v>
                </c:pt>
                <c:pt idx="9359">
                  <c:v>62</c:v>
                </c:pt>
                <c:pt idx="9360">
                  <c:v>63</c:v>
                </c:pt>
                <c:pt idx="9361">
                  <c:v>64</c:v>
                </c:pt>
                <c:pt idx="9362">
                  <c:v>65</c:v>
                </c:pt>
                <c:pt idx="9363">
                  <c:v>66</c:v>
                </c:pt>
                <c:pt idx="9364">
                  <c:v>67</c:v>
                </c:pt>
                <c:pt idx="9365">
                  <c:v>68</c:v>
                </c:pt>
                <c:pt idx="9366">
                  <c:v>69</c:v>
                </c:pt>
                <c:pt idx="9367">
                  <c:v>461</c:v>
                </c:pt>
                <c:pt idx="9368">
                  <c:v>462</c:v>
                </c:pt>
                <c:pt idx="9369">
                  <c:v>463</c:v>
                </c:pt>
                <c:pt idx="9370">
                  <c:v>464</c:v>
                </c:pt>
                <c:pt idx="9371">
                  <c:v>465</c:v>
                </c:pt>
                <c:pt idx="9372">
                  <c:v>466</c:v>
                </c:pt>
                <c:pt idx="9373">
                  <c:v>467</c:v>
                </c:pt>
                <c:pt idx="9374">
                  <c:v>468</c:v>
                </c:pt>
                <c:pt idx="9375">
                  <c:v>469</c:v>
                </c:pt>
                <c:pt idx="9376">
                  <c:v>470</c:v>
                </c:pt>
                <c:pt idx="9377">
                  <c:v>471</c:v>
                </c:pt>
                <c:pt idx="9378">
                  <c:v>472</c:v>
                </c:pt>
                <c:pt idx="9379">
                  <c:v>473</c:v>
                </c:pt>
                <c:pt idx="9380">
                  <c:v>474</c:v>
                </c:pt>
                <c:pt idx="9381">
                  <c:v>475</c:v>
                </c:pt>
                <c:pt idx="9382">
                  <c:v>13</c:v>
                </c:pt>
                <c:pt idx="9383">
                  <c:v>14</c:v>
                </c:pt>
                <c:pt idx="9384">
                  <c:v>15</c:v>
                </c:pt>
                <c:pt idx="9385">
                  <c:v>16</c:v>
                </c:pt>
                <c:pt idx="9386">
                  <c:v>25</c:v>
                </c:pt>
                <c:pt idx="9387">
                  <c:v>33</c:v>
                </c:pt>
                <c:pt idx="9388">
                  <c:v>34</c:v>
                </c:pt>
                <c:pt idx="9389">
                  <c:v>35</c:v>
                </c:pt>
                <c:pt idx="9390">
                  <c:v>36</c:v>
                </c:pt>
                <c:pt idx="9391">
                  <c:v>37</c:v>
                </c:pt>
                <c:pt idx="9392">
                  <c:v>38</c:v>
                </c:pt>
                <c:pt idx="9393">
                  <c:v>39</c:v>
                </c:pt>
                <c:pt idx="9394">
                  <c:v>40</c:v>
                </c:pt>
                <c:pt idx="9395">
                  <c:v>59</c:v>
                </c:pt>
                <c:pt idx="9396">
                  <c:v>60</c:v>
                </c:pt>
                <c:pt idx="9397">
                  <c:v>61</c:v>
                </c:pt>
                <c:pt idx="9398">
                  <c:v>62</c:v>
                </c:pt>
                <c:pt idx="9399">
                  <c:v>63</c:v>
                </c:pt>
                <c:pt idx="9400">
                  <c:v>64</c:v>
                </c:pt>
                <c:pt idx="9401">
                  <c:v>65</c:v>
                </c:pt>
                <c:pt idx="9402">
                  <c:v>66</c:v>
                </c:pt>
                <c:pt idx="9403">
                  <c:v>67</c:v>
                </c:pt>
                <c:pt idx="9404">
                  <c:v>68</c:v>
                </c:pt>
                <c:pt idx="9405">
                  <c:v>69</c:v>
                </c:pt>
                <c:pt idx="9406">
                  <c:v>462</c:v>
                </c:pt>
                <c:pt idx="9407">
                  <c:v>463</c:v>
                </c:pt>
                <c:pt idx="9408">
                  <c:v>465</c:v>
                </c:pt>
                <c:pt idx="9409">
                  <c:v>466</c:v>
                </c:pt>
                <c:pt idx="9410">
                  <c:v>467</c:v>
                </c:pt>
                <c:pt idx="9411">
                  <c:v>468</c:v>
                </c:pt>
                <c:pt idx="9412">
                  <c:v>469</c:v>
                </c:pt>
                <c:pt idx="9413">
                  <c:v>470</c:v>
                </c:pt>
                <c:pt idx="9414">
                  <c:v>472</c:v>
                </c:pt>
                <c:pt idx="9415">
                  <c:v>473</c:v>
                </c:pt>
                <c:pt idx="9416">
                  <c:v>474</c:v>
                </c:pt>
                <c:pt idx="9417">
                  <c:v>475</c:v>
                </c:pt>
                <c:pt idx="9418">
                  <c:v>9</c:v>
                </c:pt>
                <c:pt idx="9419">
                  <c:v>14</c:v>
                </c:pt>
                <c:pt idx="9420">
                  <c:v>15</c:v>
                </c:pt>
                <c:pt idx="9421">
                  <c:v>25</c:v>
                </c:pt>
                <c:pt idx="9422">
                  <c:v>33</c:v>
                </c:pt>
                <c:pt idx="9423">
                  <c:v>34</c:v>
                </c:pt>
                <c:pt idx="9424">
                  <c:v>35</c:v>
                </c:pt>
                <c:pt idx="9425">
                  <c:v>38</c:v>
                </c:pt>
                <c:pt idx="9426">
                  <c:v>39</c:v>
                </c:pt>
                <c:pt idx="9427">
                  <c:v>40</c:v>
                </c:pt>
                <c:pt idx="9428">
                  <c:v>59</c:v>
                </c:pt>
                <c:pt idx="9429">
                  <c:v>60</c:v>
                </c:pt>
                <c:pt idx="9430">
                  <c:v>61</c:v>
                </c:pt>
                <c:pt idx="9431">
                  <c:v>63</c:v>
                </c:pt>
                <c:pt idx="9432">
                  <c:v>64</c:v>
                </c:pt>
                <c:pt idx="9433">
                  <c:v>65</c:v>
                </c:pt>
                <c:pt idx="9434">
                  <c:v>66</c:v>
                </c:pt>
                <c:pt idx="9435">
                  <c:v>67</c:v>
                </c:pt>
                <c:pt idx="9436">
                  <c:v>68</c:v>
                </c:pt>
                <c:pt idx="9437">
                  <c:v>69</c:v>
                </c:pt>
                <c:pt idx="9438">
                  <c:v>70</c:v>
                </c:pt>
                <c:pt idx="9439">
                  <c:v>462</c:v>
                </c:pt>
                <c:pt idx="9440">
                  <c:v>463</c:v>
                </c:pt>
                <c:pt idx="9441">
                  <c:v>464</c:v>
                </c:pt>
                <c:pt idx="9442">
                  <c:v>465</c:v>
                </c:pt>
                <c:pt idx="9443">
                  <c:v>466</c:v>
                </c:pt>
                <c:pt idx="9444">
                  <c:v>467</c:v>
                </c:pt>
                <c:pt idx="9445">
                  <c:v>468</c:v>
                </c:pt>
                <c:pt idx="9446">
                  <c:v>469</c:v>
                </c:pt>
                <c:pt idx="9447">
                  <c:v>472</c:v>
                </c:pt>
                <c:pt idx="9448">
                  <c:v>473</c:v>
                </c:pt>
                <c:pt idx="9449">
                  <c:v>474</c:v>
                </c:pt>
                <c:pt idx="9450">
                  <c:v>475</c:v>
                </c:pt>
                <c:pt idx="9451">
                  <c:v>14</c:v>
                </c:pt>
                <c:pt idx="9452">
                  <c:v>25</c:v>
                </c:pt>
                <c:pt idx="9453">
                  <c:v>33</c:v>
                </c:pt>
                <c:pt idx="9454">
                  <c:v>34</c:v>
                </c:pt>
                <c:pt idx="9455">
                  <c:v>37</c:v>
                </c:pt>
                <c:pt idx="9456">
                  <c:v>38</c:v>
                </c:pt>
                <c:pt idx="9457">
                  <c:v>39</c:v>
                </c:pt>
                <c:pt idx="9458">
                  <c:v>58</c:v>
                </c:pt>
                <c:pt idx="9459">
                  <c:v>59</c:v>
                </c:pt>
                <c:pt idx="9460">
                  <c:v>60</c:v>
                </c:pt>
                <c:pt idx="9461">
                  <c:v>61</c:v>
                </c:pt>
                <c:pt idx="9462">
                  <c:v>62</c:v>
                </c:pt>
                <c:pt idx="9463">
                  <c:v>63</c:v>
                </c:pt>
                <c:pt idx="9464">
                  <c:v>64</c:v>
                </c:pt>
                <c:pt idx="9465">
                  <c:v>65</c:v>
                </c:pt>
                <c:pt idx="9466">
                  <c:v>66</c:v>
                </c:pt>
                <c:pt idx="9467">
                  <c:v>67</c:v>
                </c:pt>
                <c:pt idx="9468">
                  <c:v>68</c:v>
                </c:pt>
                <c:pt idx="9469">
                  <c:v>69</c:v>
                </c:pt>
                <c:pt idx="9470">
                  <c:v>70</c:v>
                </c:pt>
                <c:pt idx="9471">
                  <c:v>71</c:v>
                </c:pt>
                <c:pt idx="9472">
                  <c:v>461</c:v>
                </c:pt>
                <c:pt idx="9473">
                  <c:v>462</c:v>
                </c:pt>
                <c:pt idx="9474">
                  <c:v>463</c:v>
                </c:pt>
                <c:pt idx="9475">
                  <c:v>464</c:v>
                </c:pt>
                <c:pt idx="9476">
                  <c:v>465</c:v>
                </c:pt>
                <c:pt idx="9477">
                  <c:v>466</c:v>
                </c:pt>
                <c:pt idx="9478">
                  <c:v>467</c:v>
                </c:pt>
                <c:pt idx="9479">
                  <c:v>468</c:v>
                </c:pt>
                <c:pt idx="9480">
                  <c:v>469</c:v>
                </c:pt>
                <c:pt idx="9481">
                  <c:v>470</c:v>
                </c:pt>
                <c:pt idx="9482">
                  <c:v>471</c:v>
                </c:pt>
                <c:pt idx="9483">
                  <c:v>472</c:v>
                </c:pt>
                <c:pt idx="9484">
                  <c:v>473</c:v>
                </c:pt>
                <c:pt idx="9485">
                  <c:v>25</c:v>
                </c:pt>
                <c:pt idx="9486">
                  <c:v>33</c:v>
                </c:pt>
                <c:pt idx="9487">
                  <c:v>34</c:v>
                </c:pt>
                <c:pt idx="9488">
                  <c:v>37</c:v>
                </c:pt>
                <c:pt idx="9489">
                  <c:v>38</c:v>
                </c:pt>
                <c:pt idx="9490">
                  <c:v>58</c:v>
                </c:pt>
                <c:pt idx="9491">
                  <c:v>59</c:v>
                </c:pt>
                <c:pt idx="9492">
                  <c:v>60</c:v>
                </c:pt>
                <c:pt idx="9493">
                  <c:v>61</c:v>
                </c:pt>
                <c:pt idx="9494">
                  <c:v>62</c:v>
                </c:pt>
                <c:pt idx="9495">
                  <c:v>63</c:v>
                </c:pt>
                <c:pt idx="9496">
                  <c:v>64</c:v>
                </c:pt>
                <c:pt idx="9497">
                  <c:v>65</c:v>
                </c:pt>
                <c:pt idx="9498">
                  <c:v>66</c:v>
                </c:pt>
                <c:pt idx="9499">
                  <c:v>67</c:v>
                </c:pt>
                <c:pt idx="9500">
                  <c:v>68</c:v>
                </c:pt>
                <c:pt idx="9501">
                  <c:v>69</c:v>
                </c:pt>
                <c:pt idx="9502">
                  <c:v>70</c:v>
                </c:pt>
                <c:pt idx="9503">
                  <c:v>461</c:v>
                </c:pt>
                <c:pt idx="9504">
                  <c:v>462</c:v>
                </c:pt>
                <c:pt idx="9505">
                  <c:v>463</c:v>
                </c:pt>
                <c:pt idx="9506">
                  <c:v>464</c:v>
                </c:pt>
                <c:pt idx="9507">
                  <c:v>465</c:v>
                </c:pt>
                <c:pt idx="9508">
                  <c:v>466</c:v>
                </c:pt>
                <c:pt idx="9509">
                  <c:v>467</c:v>
                </c:pt>
                <c:pt idx="9510">
                  <c:v>468</c:v>
                </c:pt>
                <c:pt idx="9511">
                  <c:v>469</c:v>
                </c:pt>
                <c:pt idx="9512">
                  <c:v>471</c:v>
                </c:pt>
                <c:pt idx="9513">
                  <c:v>472</c:v>
                </c:pt>
                <c:pt idx="9514">
                  <c:v>473</c:v>
                </c:pt>
                <c:pt idx="9515">
                  <c:v>25</c:v>
                </c:pt>
                <c:pt idx="9516">
                  <c:v>33</c:v>
                </c:pt>
                <c:pt idx="9517">
                  <c:v>34</c:v>
                </c:pt>
                <c:pt idx="9518">
                  <c:v>35</c:v>
                </c:pt>
                <c:pt idx="9519">
                  <c:v>36</c:v>
                </c:pt>
                <c:pt idx="9520">
                  <c:v>37</c:v>
                </c:pt>
                <c:pt idx="9521">
                  <c:v>38</c:v>
                </c:pt>
                <c:pt idx="9522">
                  <c:v>58</c:v>
                </c:pt>
                <c:pt idx="9523">
                  <c:v>61</c:v>
                </c:pt>
                <c:pt idx="9524">
                  <c:v>62</c:v>
                </c:pt>
                <c:pt idx="9525">
                  <c:v>63</c:v>
                </c:pt>
                <c:pt idx="9526">
                  <c:v>64</c:v>
                </c:pt>
                <c:pt idx="9527">
                  <c:v>65</c:v>
                </c:pt>
                <c:pt idx="9528">
                  <c:v>66</c:v>
                </c:pt>
                <c:pt idx="9529">
                  <c:v>67</c:v>
                </c:pt>
                <c:pt idx="9530">
                  <c:v>68</c:v>
                </c:pt>
                <c:pt idx="9531">
                  <c:v>69</c:v>
                </c:pt>
                <c:pt idx="9532">
                  <c:v>458</c:v>
                </c:pt>
                <c:pt idx="9533">
                  <c:v>460</c:v>
                </c:pt>
                <c:pt idx="9534">
                  <c:v>461</c:v>
                </c:pt>
                <c:pt idx="9535">
                  <c:v>462</c:v>
                </c:pt>
                <c:pt idx="9536">
                  <c:v>463</c:v>
                </c:pt>
                <c:pt idx="9537">
                  <c:v>464</c:v>
                </c:pt>
                <c:pt idx="9538">
                  <c:v>465</c:v>
                </c:pt>
                <c:pt idx="9539">
                  <c:v>466</c:v>
                </c:pt>
                <c:pt idx="9540">
                  <c:v>467</c:v>
                </c:pt>
                <c:pt idx="9541">
                  <c:v>468</c:v>
                </c:pt>
                <c:pt idx="9542">
                  <c:v>471</c:v>
                </c:pt>
                <c:pt idx="9543">
                  <c:v>472</c:v>
                </c:pt>
                <c:pt idx="9544">
                  <c:v>473</c:v>
                </c:pt>
                <c:pt idx="9545">
                  <c:v>12</c:v>
                </c:pt>
                <c:pt idx="9546">
                  <c:v>13</c:v>
                </c:pt>
                <c:pt idx="9547">
                  <c:v>25</c:v>
                </c:pt>
                <c:pt idx="9548">
                  <c:v>33</c:v>
                </c:pt>
                <c:pt idx="9549">
                  <c:v>34</c:v>
                </c:pt>
                <c:pt idx="9550">
                  <c:v>35</c:v>
                </c:pt>
                <c:pt idx="9551">
                  <c:v>36</c:v>
                </c:pt>
                <c:pt idx="9552">
                  <c:v>37</c:v>
                </c:pt>
                <c:pt idx="9553">
                  <c:v>38</c:v>
                </c:pt>
                <c:pt idx="9554">
                  <c:v>58</c:v>
                </c:pt>
                <c:pt idx="9555">
                  <c:v>63</c:v>
                </c:pt>
                <c:pt idx="9556">
                  <c:v>64</c:v>
                </c:pt>
                <c:pt idx="9557">
                  <c:v>65</c:v>
                </c:pt>
                <c:pt idx="9558">
                  <c:v>66</c:v>
                </c:pt>
                <c:pt idx="9559">
                  <c:v>67</c:v>
                </c:pt>
                <c:pt idx="9560">
                  <c:v>68</c:v>
                </c:pt>
                <c:pt idx="9561">
                  <c:v>459</c:v>
                </c:pt>
                <c:pt idx="9562">
                  <c:v>460</c:v>
                </c:pt>
                <c:pt idx="9563">
                  <c:v>461</c:v>
                </c:pt>
                <c:pt idx="9564">
                  <c:v>462</c:v>
                </c:pt>
                <c:pt idx="9565">
                  <c:v>463</c:v>
                </c:pt>
                <c:pt idx="9566">
                  <c:v>464</c:v>
                </c:pt>
                <c:pt idx="9567">
                  <c:v>465</c:v>
                </c:pt>
                <c:pt idx="9568">
                  <c:v>466</c:v>
                </c:pt>
                <c:pt idx="9569">
                  <c:v>467</c:v>
                </c:pt>
                <c:pt idx="9570">
                  <c:v>468</c:v>
                </c:pt>
                <c:pt idx="9571">
                  <c:v>471</c:v>
                </c:pt>
                <c:pt idx="9572">
                  <c:v>8</c:v>
                </c:pt>
                <c:pt idx="9573">
                  <c:v>11</c:v>
                </c:pt>
                <c:pt idx="9574">
                  <c:v>12</c:v>
                </c:pt>
                <c:pt idx="9575">
                  <c:v>13</c:v>
                </c:pt>
                <c:pt idx="9576">
                  <c:v>25</c:v>
                </c:pt>
                <c:pt idx="9577">
                  <c:v>33</c:v>
                </c:pt>
                <c:pt idx="9578">
                  <c:v>34</c:v>
                </c:pt>
                <c:pt idx="9579">
                  <c:v>35</c:v>
                </c:pt>
                <c:pt idx="9580">
                  <c:v>36</c:v>
                </c:pt>
                <c:pt idx="9581">
                  <c:v>37</c:v>
                </c:pt>
                <c:pt idx="9582">
                  <c:v>38</c:v>
                </c:pt>
                <c:pt idx="9583">
                  <c:v>58</c:v>
                </c:pt>
                <c:pt idx="9584">
                  <c:v>59</c:v>
                </c:pt>
                <c:pt idx="9585">
                  <c:v>62</c:v>
                </c:pt>
                <c:pt idx="9586">
                  <c:v>63</c:v>
                </c:pt>
                <c:pt idx="9587">
                  <c:v>64</c:v>
                </c:pt>
                <c:pt idx="9588">
                  <c:v>65</c:v>
                </c:pt>
                <c:pt idx="9589">
                  <c:v>66</c:v>
                </c:pt>
                <c:pt idx="9590">
                  <c:v>67</c:v>
                </c:pt>
                <c:pt idx="9591">
                  <c:v>68</c:v>
                </c:pt>
                <c:pt idx="9592">
                  <c:v>69</c:v>
                </c:pt>
                <c:pt idx="9593">
                  <c:v>457</c:v>
                </c:pt>
                <c:pt idx="9594">
                  <c:v>458</c:v>
                </c:pt>
                <c:pt idx="9595">
                  <c:v>459</c:v>
                </c:pt>
                <c:pt idx="9596">
                  <c:v>460</c:v>
                </c:pt>
                <c:pt idx="9597">
                  <c:v>461</c:v>
                </c:pt>
                <c:pt idx="9598">
                  <c:v>462</c:v>
                </c:pt>
                <c:pt idx="9599">
                  <c:v>463</c:v>
                </c:pt>
                <c:pt idx="9600">
                  <c:v>464</c:v>
                </c:pt>
                <c:pt idx="9601">
                  <c:v>465</c:v>
                </c:pt>
                <c:pt idx="9602">
                  <c:v>466</c:v>
                </c:pt>
                <c:pt idx="9603">
                  <c:v>467</c:v>
                </c:pt>
                <c:pt idx="9604">
                  <c:v>468</c:v>
                </c:pt>
                <c:pt idx="9605">
                  <c:v>469</c:v>
                </c:pt>
                <c:pt idx="9606">
                  <c:v>7</c:v>
                </c:pt>
                <c:pt idx="9607">
                  <c:v>10</c:v>
                </c:pt>
                <c:pt idx="9608">
                  <c:v>11</c:v>
                </c:pt>
                <c:pt idx="9609">
                  <c:v>12</c:v>
                </c:pt>
                <c:pt idx="9610">
                  <c:v>13</c:v>
                </c:pt>
                <c:pt idx="9611">
                  <c:v>25</c:v>
                </c:pt>
                <c:pt idx="9612">
                  <c:v>34</c:v>
                </c:pt>
                <c:pt idx="9613">
                  <c:v>57</c:v>
                </c:pt>
                <c:pt idx="9614">
                  <c:v>58</c:v>
                </c:pt>
                <c:pt idx="9615">
                  <c:v>59</c:v>
                </c:pt>
                <c:pt idx="9616">
                  <c:v>60</c:v>
                </c:pt>
                <c:pt idx="9617">
                  <c:v>62</c:v>
                </c:pt>
                <c:pt idx="9618">
                  <c:v>63</c:v>
                </c:pt>
                <c:pt idx="9619">
                  <c:v>64</c:v>
                </c:pt>
                <c:pt idx="9620">
                  <c:v>65</c:v>
                </c:pt>
                <c:pt idx="9621">
                  <c:v>66</c:v>
                </c:pt>
                <c:pt idx="9622">
                  <c:v>67</c:v>
                </c:pt>
                <c:pt idx="9623">
                  <c:v>68</c:v>
                </c:pt>
                <c:pt idx="9624">
                  <c:v>69</c:v>
                </c:pt>
                <c:pt idx="9625">
                  <c:v>456</c:v>
                </c:pt>
                <c:pt idx="9626">
                  <c:v>457</c:v>
                </c:pt>
                <c:pt idx="9627">
                  <c:v>458</c:v>
                </c:pt>
                <c:pt idx="9628">
                  <c:v>459</c:v>
                </c:pt>
                <c:pt idx="9629">
                  <c:v>460</c:v>
                </c:pt>
                <c:pt idx="9630">
                  <c:v>461</c:v>
                </c:pt>
                <c:pt idx="9631">
                  <c:v>462</c:v>
                </c:pt>
                <c:pt idx="9632">
                  <c:v>463</c:v>
                </c:pt>
                <c:pt idx="9633">
                  <c:v>464</c:v>
                </c:pt>
                <c:pt idx="9634">
                  <c:v>465</c:v>
                </c:pt>
                <c:pt idx="9635">
                  <c:v>467</c:v>
                </c:pt>
                <c:pt idx="9636">
                  <c:v>468</c:v>
                </c:pt>
                <c:pt idx="9637">
                  <c:v>7</c:v>
                </c:pt>
                <c:pt idx="9638">
                  <c:v>9</c:v>
                </c:pt>
                <c:pt idx="9639">
                  <c:v>12</c:v>
                </c:pt>
                <c:pt idx="9640">
                  <c:v>13</c:v>
                </c:pt>
                <c:pt idx="9641">
                  <c:v>25</c:v>
                </c:pt>
                <c:pt idx="9642">
                  <c:v>34</c:v>
                </c:pt>
                <c:pt idx="9643">
                  <c:v>57</c:v>
                </c:pt>
                <c:pt idx="9644">
                  <c:v>58</c:v>
                </c:pt>
                <c:pt idx="9645">
                  <c:v>59</c:v>
                </c:pt>
                <c:pt idx="9646">
                  <c:v>60</c:v>
                </c:pt>
                <c:pt idx="9647">
                  <c:v>61</c:v>
                </c:pt>
                <c:pt idx="9648">
                  <c:v>62</c:v>
                </c:pt>
                <c:pt idx="9649">
                  <c:v>63</c:v>
                </c:pt>
                <c:pt idx="9650">
                  <c:v>64</c:v>
                </c:pt>
                <c:pt idx="9651">
                  <c:v>65</c:v>
                </c:pt>
                <c:pt idx="9652">
                  <c:v>66</c:v>
                </c:pt>
                <c:pt idx="9653">
                  <c:v>67</c:v>
                </c:pt>
                <c:pt idx="9654">
                  <c:v>68</c:v>
                </c:pt>
                <c:pt idx="9655">
                  <c:v>69</c:v>
                </c:pt>
                <c:pt idx="9656">
                  <c:v>70</c:v>
                </c:pt>
                <c:pt idx="9657">
                  <c:v>452</c:v>
                </c:pt>
                <c:pt idx="9658">
                  <c:v>456</c:v>
                </c:pt>
                <c:pt idx="9659">
                  <c:v>457</c:v>
                </c:pt>
                <c:pt idx="9660">
                  <c:v>458</c:v>
                </c:pt>
                <c:pt idx="9661">
                  <c:v>459</c:v>
                </c:pt>
                <c:pt idx="9662">
                  <c:v>460</c:v>
                </c:pt>
                <c:pt idx="9663">
                  <c:v>461</c:v>
                </c:pt>
                <c:pt idx="9664">
                  <c:v>462</c:v>
                </c:pt>
                <c:pt idx="9665">
                  <c:v>463</c:v>
                </c:pt>
                <c:pt idx="9666">
                  <c:v>464</c:v>
                </c:pt>
                <c:pt idx="9667">
                  <c:v>465</c:v>
                </c:pt>
                <c:pt idx="9668">
                  <c:v>468</c:v>
                </c:pt>
                <c:pt idx="9669">
                  <c:v>9</c:v>
                </c:pt>
                <c:pt idx="9670">
                  <c:v>12</c:v>
                </c:pt>
                <c:pt idx="9671">
                  <c:v>13</c:v>
                </c:pt>
                <c:pt idx="9672">
                  <c:v>25</c:v>
                </c:pt>
                <c:pt idx="9673">
                  <c:v>34</c:v>
                </c:pt>
                <c:pt idx="9674">
                  <c:v>57</c:v>
                </c:pt>
                <c:pt idx="9675">
                  <c:v>58</c:v>
                </c:pt>
                <c:pt idx="9676">
                  <c:v>59</c:v>
                </c:pt>
                <c:pt idx="9677">
                  <c:v>60</c:v>
                </c:pt>
                <c:pt idx="9678">
                  <c:v>62</c:v>
                </c:pt>
                <c:pt idx="9679">
                  <c:v>63</c:v>
                </c:pt>
                <c:pt idx="9680">
                  <c:v>64</c:v>
                </c:pt>
                <c:pt idx="9681">
                  <c:v>65</c:v>
                </c:pt>
                <c:pt idx="9682">
                  <c:v>66</c:v>
                </c:pt>
                <c:pt idx="9683">
                  <c:v>67</c:v>
                </c:pt>
                <c:pt idx="9684">
                  <c:v>68</c:v>
                </c:pt>
                <c:pt idx="9685">
                  <c:v>69</c:v>
                </c:pt>
                <c:pt idx="9686">
                  <c:v>70</c:v>
                </c:pt>
                <c:pt idx="9687">
                  <c:v>455</c:v>
                </c:pt>
                <c:pt idx="9688">
                  <c:v>456</c:v>
                </c:pt>
                <c:pt idx="9689">
                  <c:v>457</c:v>
                </c:pt>
                <c:pt idx="9690">
                  <c:v>458</c:v>
                </c:pt>
                <c:pt idx="9691">
                  <c:v>459</c:v>
                </c:pt>
                <c:pt idx="9692">
                  <c:v>460</c:v>
                </c:pt>
                <c:pt idx="9693">
                  <c:v>461</c:v>
                </c:pt>
                <c:pt idx="9694">
                  <c:v>462</c:v>
                </c:pt>
                <c:pt idx="9695">
                  <c:v>463</c:v>
                </c:pt>
                <c:pt idx="9696">
                  <c:v>464</c:v>
                </c:pt>
                <c:pt idx="9697">
                  <c:v>465</c:v>
                </c:pt>
                <c:pt idx="9698">
                  <c:v>466</c:v>
                </c:pt>
                <c:pt idx="9699">
                  <c:v>468</c:v>
                </c:pt>
                <c:pt idx="9700">
                  <c:v>476</c:v>
                </c:pt>
                <c:pt idx="9701">
                  <c:v>9</c:v>
                </c:pt>
                <c:pt idx="9702">
                  <c:v>12</c:v>
                </c:pt>
                <c:pt idx="9703">
                  <c:v>13</c:v>
                </c:pt>
                <c:pt idx="9704">
                  <c:v>58</c:v>
                </c:pt>
                <c:pt idx="9705">
                  <c:v>59</c:v>
                </c:pt>
                <c:pt idx="9706">
                  <c:v>60</c:v>
                </c:pt>
                <c:pt idx="9707">
                  <c:v>61</c:v>
                </c:pt>
                <c:pt idx="9708">
                  <c:v>62</c:v>
                </c:pt>
                <c:pt idx="9709">
                  <c:v>63</c:v>
                </c:pt>
                <c:pt idx="9710">
                  <c:v>64</c:v>
                </c:pt>
                <c:pt idx="9711">
                  <c:v>65</c:v>
                </c:pt>
                <c:pt idx="9712">
                  <c:v>66</c:v>
                </c:pt>
                <c:pt idx="9713">
                  <c:v>67</c:v>
                </c:pt>
                <c:pt idx="9714">
                  <c:v>68</c:v>
                </c:pt>
                <c:pt idx="9715">
                  <c:v>69</c:v>
                </c:pt>
                <c:pt idx="9716">
                  <c:v>70</c:v>
                </c:pt>
                <c:pt idx="9717">
                  <c:v>455</c:v>
                </c:pt>
                <c:pt idx="9718">
                  <c:v>456</c:v>
                </c:pt>
                <c:pt idx="9719">
                  <c:v>457</c:v>
                </c:pt>
                <c:pt idx="9720">
                  <c:v>458</c:v>
                </c:pt>
                <c:pt idx="9721">
                  <c:v>459</c:v>
                </c:pt>
                <c:pt idx="9722">
                  <c:v>460</c:v>
                </c:pt>
                <c:pt idx="9723">
                  <c:v>461</c:v>
                </c:pt>
                <c:pt idx="9724">
                  <c:v>462</c:v>
                </c:pt>
                <c:pt idx="9725">
                  <c:v>463</c:v>
                </c:pt>
                <c:pt idx="9726">
                  <c:v>464</c:v>
                </c:pt>
                <c:pt idx="9727">
                  <c:v>465</c:v>
                </c:pt>
                <c:pt idx="9728">
                  <c:v>466</c:v>
                </c:pt>
                <c:pt idx="9729">
                  <c:v>467</c:v>
                </c:pt>
                <c:pt idx="9730">
                  <c:v>468</c:v>
                </c:pt>
                <c:pt idx="9731">
                  <c:v>469</c:v>
                </c:pt>
                <c:pt idx="9732">
                  <c:v>470</c:v>
                </c:pt>
                <c:pt idx="9733">
                  <c:v>9</c:v>
                </c:pt>
                <c:pt idx="9734">
                  <c:v>11</c:v>
                </c:pt>
                <c:pt idx="9735">
                  <c:v>12</c:v>
                </c:pt>
                <c:pt idx="9736">
                  <c:v>25</c:v>
                </c:pt>
                <c:pt idx="9737">
                  <c:v>35</c:v>
                </c:pt>
                <c:pt idx="9738">
                  <c:v>39</c:v>
                </c:pt>
                <c:pt idx="9739">
                  <c:v>40</c:v>
                </c:pt>
                <c:pt idx="9740">
                  <c:v>57</c:v>
                </c:pt>
                <c:pt idx="9741">
                  <c:v>58</c:v>
                </c:pt>
                <c:pt idx="9742">
                  <c:v>59</c:v>
                </c:pt>
                <c:pt idx="9743">
                  <c:v>60</c:v>
                </c:pt>
                <c:pt idx="9744">
                  <c:v>61</c:v>
                </c:pt>
                <c:pt idx="9745">
                  <c:v>62</c:v>
                </c:pt>
                <c:pt idx="9746">
                  <c:v>63</c:v>
                </c:pt>
                <c:pt idx="9747">
                  <c:v>64</c:v>
                </c:pt>
                <c:pt idx="9748">
                  <c:v>65</c:v>
                </c:pt>
                <c:pt idx="9749">
                  <c:v>66</c:v>
                </c:pt>
                <c:pt idx="9750">
                  <c:v>67</c:v>
                </c:pt>
                <c:pt idx="9751">
                  <c:v>68</c:v>
                </c:pt>
                <c:pt idx="9752">
                  <c:v>69</c:v>
                </c:pt>
                <c:pt idx="9753">
                  <c:v>70</c:v>
                </c:pt>
                <c:pt idx="9754">
                  <c:v>454</c:v>
                </c:pt>
                <c:pt idx="9755">
                  <c:v>455</c:v>
                </c:pt>
                <c:pt idx="9756">
                  <c:v>456</c:v>
                </c:pt>
                <c:pt idx="9757">
                  <c:v>457</c:v>
                </c:pt>
                <c:pt idx="9758">
                  <c:v>458</c:v>
                </c:pt>
                <c:pt idx="9759">
                  <c:v>459</c:v>
                </c:pt>
                <c:pt idx="9760">
                  <c:v>460</c:v>
                </c:pt>
                <c:pt idx="9761">
                  <c:v>461</c:v>
                </c:pt>
                <c:pt idx="9762">
                  <c:v>462</c:v>
                </c:pt>
                <c:pt idx="9763">
                  <c:v>463</c:v>
                </c:pt>
                <c:pt idx="9764">
                  <c:v>464</c:v>
                </c:pt>
                <c:pt idx="9765">
                  <c:v>465</c:v>
                </c:pt>
                <c:pt idx="9766">
                  <c:v>466</c:v>
                </c:pt>
                <c:pt idx="9767">
                  <c:v>467</c:v>
                </c:pt>
                <c:pt idx="9768">
                  <c:v>468</c:v>
                </c:pt>
                <c:pt idx="9769">
                  <c:v>475</c:v>
                </c:pt>
                <c:pt idx="9770">
                  <c:v>9</c:v>
                </c:pt>
                <c:pt idx="9771">
                  <c:v>10</c:v>
                </c:pt>
                <c:pt idx="9772">
                  <c:v>11</c:v>
                </c:pt>
                <c:pt idx="9773">
                  <c:v>25</c:v>
                </c:pt>
                <c:pt idx="9774">
                  <c:v>35</c:v>
                </c:pt>
                <c:pt idx="9775">
                  <c:v>39</c:v>
                </c:pt>
                <c:pt idx="9776">
                  <c:v>57</c:v>
                </c:pt>
                <c:pt idx="9777">
                  <c:v>58</c:v>
                </c:pt>
                <c:pt idx="9778">
                  <c:v>59</c:v>
                </c:pt>
                <c:pt idx="9779">
                  <c:v>60</c:v>
                </c:pt>
                <c:pt idx="9780">
                  <c:v>61</c:v>
                </c:pt>
                <c:pt idx="9781">
                  <c:v>62</c:v>
                </c:pt>
                <c:pt idx="9782">
                  <c:v>63</c:v>
                </c:pt>
                <c:pt idx="9783">
                  <c:v>64</c:v>
                </c:pt>
                <c:pt idx="9784">
                  <c:v>65</c:v>
                </c:pt>
                <c:pt idx="9785">
                  <c:v>66</c:v>
                </c:pt>
                <c:pt idx="9786">
                  <c:v>67</c:v>
                </c:pt>
                <c:pt idx="9787">
                  <c:v>68</c:v>
                </c:pt>
                <c:pt idx="9788">
                  <c:v>69</c:v>
                </c:pt>
                <c:pt idx="9789">
                  <c:v>453</c:v>
                </c:pt>
                <c:pt idx="9790">
                  <c:v>454</c:v>
                </c:pt>
                <c:pt idx="9791">
                  <c:v>455</c:v>
                </c:pt>
                <c:pt idx="9792">
                  <c:v>456</c:v>
                </c:pt>
                <c:pt idx="9793">
                  <c:v>457</c:v>
                </c:pt>
                <c:pt idx="9794">
                  <c:v>458</c:v>
                </c:pt>
                <c:pt idx="9795">
                  <c:v>459</c:v>
                </c:pt>
                <c:pt idx="9796">
                  <c:v>460</c:v>
                </c:pt>
                <c:pt idx="9797">
                  <c:v>461</c:v>
                </c:pt>
                <c:pt idx="9798">
                  <c:v>462</c:v>
                </c:pt>
                <c:pt idx="9799">
                  <c:v>463</c:v>
                </c:pt>
                <c:pt idx="9800">
                  <c:v>464</c:v>
                </c:pt>
                <c:pt idx="9801">
                  <c:v>465</c:v>
                </c:pt>
                <c:pt idx="9802">
                  <c:v>466</c:v>
                </c:pt>
                <c:pt idx="9803">
                  <c:v>467</c:v>
                </c:pt>
                <c:pt idx="9804">
                  <c:v>468</c:v>
                </c:pt>
                <c:pt idx="9805">
                  <c:v>470</c:v>
                </c:pt>
                <c:pt idx="9806">
                  <c:v>476</c:v>
                </c:pt>
                <c:pt idx="9807">
                  <c:v>8</c:v>
                </c:pt>
                <c:pt idx="9808">
                  <c:v>9</c:v>
                </c:pt>
                <c:pt idx="9809">
                  <c:v>10</c:v>
                </c:pt>
                <c:pt idx="9810">
                  <c:v>11</c:v>
                </c:pt>
                <c:pt idx="9811">
                  <c:v>22</c:v>
                </c:pt>
                <c:pt idx="9812">
                  <c:v>25</c:v>
                </c:pt>
                <c:pt idx="9813">
                  <c:v>35</c:v>
                </c:pt>
                <c:pt idx="9814">
                  <c:v>57</c:v>
                </c:pt>
                <c:pt idx="9815">
                  <c:v>58</c:v>
                </c:pt>
                <c:pt idx="9816">
                  <c:v>59</c:v>
                </c:pt>
                <c:pt idx="9817">
                  <c:v>60</c:v>
                </c:pt>
                <c:pt idx="9818">
                  <c:v>61</c:v>
                </c:pt>
                <c:pt idx="9819">
                  <c:v>62</c:v>
                </c:pt>
                <c:pt idx="9820">
                  <c:v>63</c:v>
                </c:pt>
                <c:pt idx="9821">
                  <c:v>64</c:v>
                </c:pt>
                <c:pt idx="9822">
                  <c:v>65</c:v>
                </c:pt>
                <c:pt idx="9823">
                  <c:v>66</c:v>
                </c:pt>
                <c:pt idx="9824">
                  <c:v>67</c:v>
                </c:pt>
                <c:pt idx="9825">
                  <c:v>68</c:v>
                </c:pt>
                <c:pt idx="9826">
                  <c:v>69</c:v>
                </c:pt>
                <c:pt idx="9827">
                  <c:v>454</c:v>
                </c:pt>
                <c:pt idx="9828">
                  <c:v>455</c:v>
                </c:pt>
                <c:pt idx="9829">
                  <c:v>456</c:v>
                </c:pt>
                <c:pt idx="9830">
                  <c:v>457</c:v>
                </c:pt>
                <c:pt idx="9831">
                  <c:v>458</c:v>
                </c:pt>
                <c:pt idx="9832">
                  <c:v>459</c:v>
                </c:pt>
                <c:pt idx="9833">
                  <c:v>460</c:v>
                </c:pt>
                <c:pt idx="9834">
                  <c:v>461</c:v>
                </c:pt>
                <c:pt idx="9835">
                  <c:v>462</c:v>
                </c:pt>
                <c:pt idx="9836">
                  <c:v>463</c:v>
                </c:pt>
                <c:pt idx="9837">
                  <c:v>464</c:v>
                </c:pt>
                <c:pt idx="9838">
                  <c:v>465</c:v>
                </c:pt>
                <c:pt idx="9839">
                  <c:v>466</c:v>
                </c:pt>
                <c:pt idx="9840">
                  <c:v>467</c:v>
                </c:pt>
                <c:pt idx="9841">
                  <c:v>469</c:v>
                </c:pt>
                <c:pt idx="9842">
                  <c:v>470</c:v>
                </c:pt>
                <c:pt idx="9843">
                  <c:v>476</c:v>
                </c:pt>
                <c:pt idx="9844">
                  <c:v>10</c:v>
                </c:pt>
                <c:pt idx="9845">
                  <c:v>22</c:v>
                </c:pt>
                <c:pt idx="9846">
                  <c:v>25</c:v>
                </c:pt>
                <c:pt idx="9847">
                  <c:v>35</c:v>
                </c:pt>
                <c:pt idx="9848">
                  <c:v>57</c:v>
                </c:pt>
                <c:pt idx="9849">
                  <c:v>58</c:v>
                </c:pt>
                <c:pt idx="9850">
                  <c:v>59</c:v>
                </c:pt>
                <c:pt idx="9851">
                  <c:v>60</c:v>
                </c:pt>
                <c:pt idx="9852">
                  <c:v>63</c:v>
                </c:pt>
                <c:pt idx="9853">
                  <c:v>64</c:v>
                </c:pt>
                <c:pt idx="9854">
                  <c:v>65</c:v>
                </c:pt>
                <c:pt idx="9855">
                  <c:v>66</c:v>
                </c:pt>
                <c:pt idx="9856">
                  <c:v>67</c:v>
                </c:pt>
                <c:pt idx="9857">
                  <c:v>68</c:v>
                </c:pt>
                <c:pt idx="9858">
                  <c:v>69</c:v>
                </c:pt>
                <c:pt idx="9859">
                  <c:v>453</c:v>
                </c:pt>
                <c:pt idx="9860">
                  <c:v>454</c:v>
                </c:pt>
                <c:pt idx="9861">
                  <c:v>455</c:v>
                </c:pt>
                <c:pt idx="9862">
                  <c:v>456</c:v>
                </c:pt>
                <c:pt idx="9863">
                  <c:v>457</c:v>
                </c:pt>
                <c:pt idx="9864">
                  <c:v>458</c:v>
                </c:pt>
                <c:pt idx="9865">
                  <c:v>459</c:v>
                </c:pt>
                <c:pt idx="9866">
                  <c:v>460</c:v>
                </c:pt>
                <c:pt idx="9867">
                  <c:v>461</c:v>
                </c:pt>
                <c:pt idx="9868">
                  <c:v>462</c:v>
                </c:pt>
                <c:pt idx="9869">
                  <c:v>463</c:v>
                </c:pt>
                <c:pt idx="9870">
                  <c:v>464</c:v>
                </c:pt>
                <c:pt idx="9871">
                  <c:v>465</c:v>
                </c:pt>
                <c:pt idx="9872">
                  <c:v>466</c:v>
                </c:pt>
                <c:pt idx="9873">
                  <c:v>467</c:v>
                </c:pt>
                <c:pt idx="9874">
                  <c:v>468</c:v>
                </c:pt>
                <c:pt idx="9875">
                  <c:v>469</c:v>
                </c:pt>
                <c:pt idx="9876">
                  <c:v>471</c:v>
                </c:pt>
                <c:pt idx="9877">
                  <c:v>6</c:v>
                </c:pt>
                <c:pt idx="9878">
                  <c:v>7</c:v>
                </c:pt>
                <c:pt idx="9879">
                  <c:v>8</c:v>
                </c:pt>
                <c:pt idx="9880">
                  <c:v>22</c:v>
                </c:pt>
                <c:pt idx="9881">
                  <c:v>25</c:v>
                </c:pt>
                <c:pt idx="9882">
                  <c:v>30</c:v>
                </c:pt>
                <c:pt idx="9883">
                  <c:v>31</c:v>
                </c:pt>
                <c:pt idx="9884">
                  <c:v>36</c:v>
                </c:pt>
                <c:pt idx="9885">
                  <c:v>57</c:v>
                </c:pt>
                <c:pt idx="9886">
                  <c:v>58</c:v>
                </c:pt>
                <c:pt idx="9887">
                  <c:v>59</c:v>
                </c:pt>
                <c:pt idx="9888">
                  <c:v>60</c:v>
                </c:pt>
                <c:pt idx="9889">
                  <c:v>61</c:v>
                </c:pt>
                <c:pt idx="9890">
                  <c:v>62</c:v>
                </c:pt>
                <c:pt idx="9891">
                  <c:v>63</c:v>
                </c:pt>
                <c:pt idx="9892">
                  <c:v>64</c:v>
                </c:pt>
                <c:pt idx="9893">
                  <c:v>65</c:v>
                </c:pt>
                <c:pt idx="9894">
                  <c:v>66</c:v>
                </c:pt>
                <c:pt idx="9895">
                  <c:v>67</c:v>
                </c:pt>
                <c:pt idx="9896">
                  <c:v>68</c:v>
                </c:pt>
                <c:pt idx="9897">
                  <c:v>450</c:v>
                </c:pt>
                <c:pt idx="9898">
                  <c:v>452</c:v>
                </c:pt>
                <c:pt idx="9899">
                  <c:v>453</c:v>
                </c:pt>
                <c:pt idx="9900">
                  <c:v>454</c:v>
                </c:pt>
                <c:pt idx="9901">
                  <c:v>455</c:v>
                </c:pt>
                <c:pt idx="9902">
                  <c:v>456</c:v>
                </c:pt>
                <c:pt idx="9903">
                  <c:v>457</c:v>
                </c:pt>
                <c:pt idx="9904">
                  <c:v>458</c:v>
                </c:pt>
                <c:pt idx="9905">
                  <c:v>459</c:v>
                </c:pt>
                <c:pt idx="9906">
                  <c:v>460</c:v>
                </c:pt>
                <c:pt idx="9907">
                  <c:v>461</c:v>
                </c:pt>
                <c:pt idx="9908">
                  <c:v>462</c:v>
                </c:pt>
                <c:pt idx="9909">
                  <c:v>463</c:v>
                </c:pt>
                <c:pt idx="9910">
                  <c:v>464</c:v>
                </c:pt>
                <c:pt idx="9911">
                  <c:v>465</c:v>
                </c:pt>
                <c:pt idx="9912">
                  <c:v>466</c:v>
                </c:pt>
                <c:pt idx="9913">
                  <c:v>467</c:v>
                </c:pt>
                <c:pt idx="9914">
                  <c:v>468</c:v>
                </c:pt>
                <c:pt idx="9915">
                  <c:v>4</c:v>
                </c:pt>
                <c:pt idx="9916">
                  <c:v>5</c:v>
                </c:pt>
                <c:pt idx="9917">
                  <c:v>7</c:v>
                </c:pt>
                <c:pt idx="9918">
                  <c:v>8</c:v>
                </c:pt>
                <c:pt idx="9919">
                  <c:v>22</c:v>
                </c:pt>
                <c:pt idx="9920">
                  <c:v>25</c:v>
                </c:pt>
                <c:pt idx="9921">
                  <c:v>30</c:v>
                </c:pt>
                <c:pt idx="9922">
                  <c:v>31</c:v>
                </c:pt>
                <c:pt idx="9923">
                  <c:v>36</c:v>
                </c:pt>
                <c:pt idx="9924">
                  <c:v>57</c:v>
                </c:pt>
                <c:pt idx="9925">
                  <c:v>58</c:v>
                </c:pt>
                <c:pt idx="9926">
                  <c:v>59</c:v>
                </c:pt>
                <c:pt idx="9927">
                  <c:v>60</c:v>
                </c:pt>
                <c:pt idx="9928">
                  <c:v>61</c:v>
                </c:pt>
                <c:pt idx="9929">
                  <c:v>62</c:v>
                </c:pt>
                <c:pt idx="9930">
                  <c:v>63</c:v>
                </c:pt>
                <c:pt idx="9931">
                  <c:v>64</c:v>
                </c:pt>
                <c:pt idx="9932">
                  <c:v>65</c:v>
                </c:pt>
                <c:pt idx="9933">
                  <c:v>66</c:v>
                </c:pt>
                <c:pt idx="9934">
                  <c:v>67</c:v>
                </c:pt>
                <c:pt idx="9935">
                  <c:v>451</c:v>
                </c:pt>
                <c:pt idx="9936">
                  <c:v>453</c:v>
                </c:pt>
                <c:pt idx="9937">
                  <c:v>455</c:v>
                </c:pt>
                <c:pt idx="9938">
                  <c:v>457</c:v>
                </c:pt>
                <c:pt idx="9939">
                  <c:v>458</c:v>
                </c:pt>
                <c:pt idx="9940">
                  <c:v>459</c:v>
                </c:pt>
                <c:pt idx="9941">
                  <c:v>460</c:v>
                </c:pt>
                <c:pt idx="9942">
                  <c:v>461</c:v>
                </c:pt>
                <c:pt idx="9943">
                  <c:v>462</c:v>
                </c:pt>
                <c:pt idx="9944">
                  <c:v>464</c:v>
                </c:pt>
                <c:pt idx="9945">
                  <c:v>465</c:v>
                </c:pt>
                <c:pt idx="9946">
                  <c:v>466</c:v>
                </c:pt>
                <c:pt idx="9947">
                  <c:v>467</c:v>
                </c:pt>
                <c:pt idx="9948">
                  <c:v>468</c:v>
                </c:pt>
                <c:pt idx="9949">
                  <c:v>470</c:v>
                </c:pt>
                <c:pt idx="9950">
                  <c:v>471</c:v>
                </c:pt>
                <c:pt idx="9951">
                  <c:v>472</c:v>
                </c:pt>
                <c:pt idx="9952">
                  <c:v>474</c:v>
                </c:pt>
                <c:pt idx="9953">
                  <c:v>475</c:v>
                </c:pt>
                <c:pt idx="9954">
                  <c:v>1</c:v>
                </c:pt>
                <c:pt idx="9955">
                  <c:v>2</c:v>
                </c:pt>
                <c:pt idx="9956">
                  <c:v>8</c:v>
                </c:pt>
                <c:pt idx="9957">
                  <c:v>22</c:v>
                </c:pt>
                <c:pt idx="9958">
                  <c:v>23</c:v>
                </c:pt>
                <c:pt idx="9959">
                  <c:v>24</c:v>
                </c:pt>
                <c:pt idx="9960">
                  <c:v>25</c:v>
                </c:pt>
                <c:pt idx="9961">
                  <c:v>30</c:v>
                </c:pt>
                <c:pt idx="9962">
                  <c:v>31</c:v>
                </c:pt>
                <c:pt idx="9963">
                  <c:v>36</c:v>
                </c:pt>
                <c:pt idx="9964">
                  <c:v>37</c:v>
                </c:pt>
                <c:pt idx="9965">
                  <c:v>56</c:v>
                </c:pt>
                <c:pt idx="9966">
                  <c:v>57</c:v>
                </c:pt>
                <c:pt idx="9967">
                  <c:v>58</c:v>
                </c:pt>
                <c:pt idx="9968">
                  <c:v>60</c:v>
                </c:pt>
                <c:pt idx="9969">
                  <c:v>61</c:v>
                </c:pt>
                <c:pt idx="9970">
                  <c:v>62</c:v>
                </c:pt>
                <c:pt idx="9971">
                  <c:v>63</c:v>
                </c:pt>
                <c:pt idx="9972">
                  <c:v>64</c:v>
                </c:pt>
                <c:pt idx="9973">
                  <c:v>65</c:v>
                </c:pt>
                <c:pt idx="9974">
                  <c:v>66</c:v>
                </c:pt>
                <c:pt idx="9975">
                  <c:v>0</c:v>
                </c:pt>
                <c:pt idx="9976">
                  <c:v>8</c:v>
                </c:pt>
                <c:pt idx="9977">
                  <c:v>22</c:v>
                </c:pt>
                <c:pt idx="9978">
                  <c:v>23</c:v>
                </c:pt>
                <c:pt idx="9979">
                  <c:v>24</c:v>
                </c:pt>
                <c:pt idx="9980">
                  <c:v>31</c:v>
                </c:pt>
                <c:pt idx="9981">
                  <c:v>36</c:v>
                </c:pt>
                <c:pt idx="9982">
                  <c:v>37</c:v>
                </c:pt>
                <c:pt idx="9983">
                  <c:v>53</c:v>
                </c:pt>
                <c:pt idx="9984">
                  <c:v>56</c:v>
                </c:pt>
                <c:pt idx="9985">
                  <c:v>57</c:v>
                </c:pt>
                <c:pt idx="9986">
                  <c:v>58</c:v>
                </c:pt>
                <c:pt idx="9987">
                  <c:v>60</c:v>
                </c:pt>
                <c:pt idx="9988">
                  <c:v>61</c:v>
                </c:pt>
                <c:pt idx="9989">
                  <c:v>62</c:v>
                </c:pt>
                <c:pt idx="9990">
                  <c:v>64</c:v>
                </c:pt>
                <c:pt idx="9991">
                  <c:v>65</c:v>
                </c:pt>
                <c:pt idx="9992">
                  <c:v>8</c:v>
                </c:pt>
                <c:pt idx="9993">
                  <c:v>21</c:v>
                </c:pt>
                <c:pt idx="9994">
                  <c:v>22</c:v>
                </c:pt>
                <c:pt idx="9995">
                  <c:v>23</c:v>
                </c:pt>
                <c:pt idx="9996">
                  <c:v>24</c:v>
                </c:pt>
                <c:pt idx="9997">
                  <c:v>32</c:v>
                </c:pt>
                <c:pt idx="9998">
                  <c:v>38</c:v>
                </c:pt>
                <c:pt idx="9999">
                  <c:v>53</c:v>
                </c:pt>
                <c:pt idx="10000">
                  <c:v>57</c:v>
                </c:pt>
                <c:pt idx="10001">
                  <c:v>58</c:v>
                </c:pt>
                <c:pt idx="10002">
                  <c:v>61</c:v>
                </c:pt>
                <c:pt idx="10003">
                  <c:v>62</c:v>
                </c:pt>
                <c:pt idx="10004">
                  <c:v>7</c:v>
                </c:pt>
                <c:pt idx="10005">
                  <c:v>8</c:v>
                </c:pt>
                <c:pt idx="10006">
                  <c:v>21</c:v>
                </c:pt>
                <c:pt idx="10007">
                  <c:v>24</c:v>
                </c:pt>
                <c:pt idx="10008">
                  <c:v>29</c:v>
                </c:pt>
                <c:pt idx="10009">
                  <c:v>33</c:v>
                </c:pt>
                <c:pt idx="10010">
                  <c:v>38</c:v>
                </c:pt>
                <c:pt idx="10011">
                  <c:v>39</c:v>
                </c:pt>
                <c:pt idx="10012">
                  <c:v>57</c:v>
                </c:pt>
                <c:pt idx="10013">
                  <c:v>58</c:v>
                </c:pt>
                <c:pt idx="10014">
                  <c:v>7</c:v>
                </c:pt>
                <c:pt idx="10015">
                  <c:v>21</c:v>
                </c:pt>
                <c:pt idx="10016">
                  <c:v>24</c:v>
                </c:pt>
                <c:pt idx="10017">
                  <c:v>29</c:v>
                </c:pt>
                <c:pt idx="10018">
                  <c:v>34</c:v>
                </c:pt>
                <c:pt idx="10019">
                  <c:v>35</c:v>
                </c:pt>
                <c:pt idx="10020">
                  <c:v>36</c:v>
                </c:pt>
                <c:pt idx="10021">
                  <c:v>38</c:v>
                </c:pt>
                <c:pt idx="10022">
                  <c:v>39</c:v>
                </c:pt>
                <c:pt idx="10023">
                  <c:v>51</c:v>
                </c:pt>
                <c:pt idx="10024">
                  <c:v>56</c:v>
                </c:pt>
                <c:pt idx="10025">
                  <c:v>57</c:v>
                </c:pt>
                <c:pt idx="10026">
                  <c:v>58</c:v>
                </c:pt>
                <c:pt idx="10027">
                  <c:v>6</c:v>
                </c:pt>
                <c:pt idx="10028">
                  <c:v>21</c:v>
                </c:pt>
                <c:pt idx="10029">
                  <c:v>24</c:v>
                </c:pt>
                <c:pt idx="10030">
                  <c:v>35</c:v>
                </c:pt>
                <c:pt idx="10031">
                  <c:v>36</c:v>
                </c:pt>
                <c:pt idx="10032">
                  <c:v>38</c:v>
                </c:pt>
                <c:pt idx="10033">
                  <c:v>39</c:v>
                </c:pt>
                <c:pt idx="10034">
                  <c:v>56</c:v>
                </c:pt>
                <c:pt idx="10035">
                  <c:v>57</c:v>
                </c:pt>
                <c:pt idx="10036">
                  <c:v>58</c:v>
                </c:pt>
                <c:pt idx="10037">
                  <c:v>61</c:v>
                </c:pt>
                <c:pt idx="10038">
                  <c:v>0</c:v>
                </c:pt>
                <c:pt idx="10039">
                  <c:v>1</c:v>
                </c:pt>
                <c:pt idx="10040">
                  <c:v>6</c:v>
                </c:pt>
                <c:pt idx="10041">
                  <c:v>7</c:v>
                </c:pt>
                <c:pt idx="10042">
                  <c:v>21</c:v>
                </c:pt>
                <c:pt idx="10043">
                  <c:v>24</c:v>
                </c:pt>
                <c:pt idx="10044">
                  <c:v>36</c:v>
                </c:pt>
                <c:pt idx="10045">
                  <c:v>37</c:v>
                </c:pt>
                <c:pt idx="10046">
                  <c:v>39</c:v>
                </c:pt>
                <c:pt idx="10047">
                  <c:v>56</c:v>
                </c:pt>
                <c:pt idx="10048">
                  <c:v>57</c:v>
                </c:pt>
                <c:pt idx="10049">
                  <c:v>58</c:v>
                </c:pt>
                <c:pt idx="10050">
                  <c:v>59</c:v>
                </c:pt>
                <c:pt idx="10051">
                  <c:v>60</c:v>
                </c:pt>
                <c:pt idx="10052">
                  <c:v>5</c:v>
                </c:pt>
                <c:pt idx="10053">
                  <c:v>6</c:v>
                </c:pt>
                <c:pt idx="10054">
                  <c:v>7</c:v>
                </c:pt>
                <c:pt idx="10055">
                  <c:v>21</c:v>
                </c:pt>
                <c:pt idx="10056">
                  <c:v>23</c:v>
                </c:pt>
                <c:pt idx="10057">
                  <c:v>24</c:v>
                </c:pt>
                <c:pt idx="10058">
                  <c:v>36</c:v>
                </c:pt>
                <c:pt idx="10059">
                  <c:v>37</c:v>
                </c:pt>
                <c:pt idx="10060">
                  <c:v>39</c:v>
                </c:pt>
                <c:pt idx="10061">
                  <c:v>40</c:v>
                </c:pt>
                <c:pt idx="10062">
                  <c:v>42</c:v>
                </c:pt>
                <c:pt idx="10063">
                  <c:v>56</c:v>
                </c:pt>
                <c:pt idx="10064">
                  <c:v>57</c:v>
                </c:pt>
                <c:pt idx="10065">
                  <c:v>58</c:v>
                </c:pt>
                <c:pt idx="10066">
                  <c:v>59</c:v>
                </c:pt>
                <c:pt idx="10067">
                  <c:v>23</c:v>
                </c:pt>
                <c:pt idx="10068">
                  <c:v>24</c:v>
                </c:pt>
                <c:pt idx="10069">
                  <c:v>39</c:v>
                </c:pt>
                <c:pt idx="10070">
                  <c:v>40</c:v>
                </c:pt>
                <c:pt idx="10071">
                  <c:v>41</c:v>
                </c:pt>
                <c:pt idx="10072">
                  <c:v>42</c:v>
                </c:pt>
                <c:pt idx="10073">
                  <c:v>43</c:v>
                </c:pt>
                <c:pt idx="10074">
                  <c:v>45</c:v>
                </c:pt>
                <c:pt idx="10075">
                  <c:v>47</c:v>
                </c:pt>
                <c:pt idx="10076">
                  <c:v>50</c:v>
                </c:pt>
                <c:pt idx="10077">
                  <c:v>57</c:v>
                </c:pt>
                <c:pt idx="10078">
                  <c:v>23</c:v>
                </c:pt>
                <c:pt idx="10079">
                  <c:v>43</c:v>
                </c:pt>
                <c:pt idx="10080">
                  <c:v>45</c:v>
                </c:pt>
                <c:pt idx="10081">
                  <c:v>48</c:v>
                </c:pt>
                <c:pt idx="10082">
                  <c:v>49</c:v>
                </c:pt>
                <c:pt idx="10083">
                  <c:v>38</c:v>
                </c:pt>
                <c:pt idx="10084">
                  <c:v>39</c:v>
                </c:pt>
                <c:pt idx="10085">
                  <c:v>43</c:v>
                </c:pt>
                <c:pt idx="10086">
                  <c:v>45</c:v>
                </c:pt>
                <c:pt idx="10087">
                  <c:v>47</c:v>
                </c:pt>
                <c:pt idx="10088">
                  <c:v>48</c:v>
                </c:pt>
                <c:pt idx="10089">
                  <c:v>49</c:v>
                </c:pt>
                <c:pt idx="10090">
                  <c:v>50</c:v>
                </c:pt>
                <c:pt idx="10091">
                  <c:v>38</c:v>
                </c:pt>
                <c:pt idx="10092">
                  <c:v>39</c:v>
                </c:pt>
                <c:pt idx="10093">
                  <c:v>43</c:v>
                </c:pt>
                <c:pt idx="10094">
                  <c:v>45</c:v>
                </c:pt>
                <c:pt idx="10095">
                  <c:v>47</c:v>
                </c:pt>
                <c:pt idx="10096">
                  <c:v>48</c:v>
                </c:pt>
                <c:pt idx="10097">
                  <c:v>49</c:v>
                </c:pt>
                <c:pt idx="10098">
                  <c:v>50</c:v>
                </c:pt>
                <c:pt idx="10099">
                  <c:v>38</c:v>
                </c:pt>
                <c:pt idx="10100">
                  <c:v>41</c:v>
                </c:pt>
                <c:pt idx="10101">
                  <c:v>42</c:v>
                </c:pt>
                <c:pt idx="10102">
                  <c:v>43</c:v>
                </c:pt>
                <c:pt idx="10103">
                  <c:v>45</c:v>
                </c:pt>
                <c:pt idx="10104">
                  <c:v>46</c:v>
                </c:pt>
                <c:pt idx="10105">
                  <c:v>47</c:v>
                </c:pt>
                <c:pt idx="10106">
                  <c:v>25</c:v>
                </c:pt>
                <c:pt idx="10107">
                  <c:v>28</c:v>
                </c:pt>
                <c:pt idx="10108">
                  <c:v>38</c:v>
                </c:pt>
                <c:pt idx="10109">
                  <c:v>46</c:v>
                </c:pt>
                <c:pt idx="10110">
                  <c:v>47</c:v>
                </c:pt>
                <c:pt idx="10111">
                  <c:v>48</c:v>
                </c:pt>
                <c:pt idx="10112">
                  <c:v>49</c:v>
                </c:pt>
                <c:pt idx="10113">
                  <c:v>25</c:v>
                </c:pt>
                <c:pt idx="10114">
                  <c:v>28</c:v>
                </c:pt>
                <c:pt idx="10115">
                  <c:v>38</c:v>
                </c:pt>
                <c:pt idx="10116">
                  <c:v>47</c:v>
                </c:pt>
                <c:pt idx="10117">
                  <c:v>48</c:v>
                </c:pt>
                <c:pt idx="10118">
                  <c:v>20</c:v>
                </c:pt>
                <c:pt idx="10119">
                  <c:v>25</c:v>
                </c:pt>
                <c:pt idx="10120">
                  <c:v>28</c:v>
                </c:pt>
                <c:pt idx="10121">
                  <c:v>37</c:v>
                </c:pt>
                <c:pt idx="10122">
                  <c:v>45</c:v>
                </c:pt>
                <c:pt idx="10123">
                  <c:v>47</c:v>
                </c:pt>
                <c:pt idx="10124">
                  <c:v>20</c:v>
                </c:pt>
                <c:pt idx="10125">
                  <c:v>28</c:v>
                </c:pt>
                <c:pt idx="10126">
                  <c:v>36</c:v>
                </c:pt>
                <c:pt idx="10127">
                  <c:v>45</c:v>
                </c:pt>
                <c:pt idx="10128">
                  <c:v>46</c:v>
                </c:pt>
                <c:pt idx="10129">
                  <c:v>20</c:v>
                </c:pt>
                <c:pt idx="10130">
                  <c:v>28</c:v>
                </c:pt>
                <c:pt idx="10131">
                  <c:v>35</c:v>
                </c:pt>
                <c:pt idx="10132">
                  <c:v>46</c:v>
                </c:pt>
                <c:pt idx="10133">
                  <c:v>20</c:v>
                </c:pt>
                <c:pt idx="10134">
                  <c:v>28</c:v>
                </c:pt>
                <c:pt idx="10135">
                  <c:v>35</c:v>
                </c:pt>
                <c:pt idx="10136">
                  <c:v>20</c:v>
                </c:pt>
                <c:pt idx="10137">
                  <c:v>22</c:v>
                </c:pt>
                <c:pt idx="10138">
                  <c:v>26</c:v>
                </c:pt>
                <c:pt idx="10139">
                  <c:v>35</c:v>
                </c:pt>
                <c:pt idx="10140">
                  <c:v>20</c:v>
                </c:pt>
                <c:pt idx="10141">
                  <c:v>22</c:v>
                </c:pt>
                <c:pt idx="10142">
                  <c:v>26</c:v>
                </c:pt>
                <c:pt idx="10143">
                  <c:v>27</c:v>
                </c:pt>
                <c:pt idx="10144">
                  <c:v>35</c:v>
                </c:pt>
                <c:pt idx="10145">
                  <c:v>20</c:v>
                </c:pt>
                <c:pt idx="10146">
                  <c:v>22</c:v>
                </c:pt>
                <c:pt idx="10147">
                  <c:v>27</c:v>
                </c:pt>
                <c:pt idx="10148">
                  <c:v>35</c:v>
                </c:pt>
                <c:pt idx="10149">
                  <c:v>36</c:v>
                </c:pt>
                <c:pt idx="10150">
                  <c:v>21</c:v>
                </c:pt>
                <c:pt idx="10151">
                  <c:v>22</c:v>
                </c:pt>
                <c:pt idx="10152">
                  <c:v>36</c:v>
                </c:pt>
                <c:pt idx="10153">
                  <c:v>39</c:v>
                </c:pt>
                <c:pt idx="10154">
                  <c:v>21</c:v>
                </c:pt>
                <c:pt idx="10155">
                  <c:v>22</c:v>
                </c:pt>
                <c:pt idx="10156">
                  <c:v>37</c:v>
                </c:pt>
                <c:pt idx="10157">
                  <c:v>38</c:v>
                </c:pt>
                <c:pt idx="10158">
                  <c:v>39</c:v>
                </c:pt>
                <c:pt idx="10159">
                  <c:v>20</c:v>
                </c:pt>
                <c:pt idx="10160">
                  <c:v>21</c:v>
                </c:pt>
                <c:pt idx="10161">
                  <c:v>21</c:v>
                </c:pt>
                <c:pt idx="10162">
                  <c:v>20</c:v>
                </c:pt>
                <c:pt idx="10163">
                  <c:v>21</c:v>
                </c:pt>
                <c:pt idx="10164">
                  <c:v>20</c:v>
                </c:pt>
                <c:pt idx="10165">
                  <c:v>21</c:v>
                </c:pt>
                <c:pt idx="10166">
                  <c:v>20</c:v>
                </c:pt>
                <c:pt idx="10167">
                  <c:v>21</c:v>
                </c:pt>
                <c:pt idx="10168">
                  <c:v>20</c:v>
                </c:pt>
                <c:pt idx="10169">
                  <c:v>21</c:v>
                </c:pt>
                <c:pt idx="10170">
                  <c:v>20</c:v>
                </c:pt>
                <c:pt idx="10171">
                  <c:v>21</c:v>
                </c:pt>
                <c:pt idx="10172">
                  <c:v>20</c:v>
                </c:pt>
                <c:pt idx="10173">
                  <c:v>21</c:v>
                </c:pt>
                <c:pt idx="10174">
                  <c:v>20</c:v>
                </c:pt>
                <c:pt idx="10175">
                  <c:v>21</c:v>
                </c:pt>
                <c:pt idx="10176">
                  <c:v>20</c:v>
                </c:pt>
                <c:pt idx="10177">
                  <c:v>21</c:v>
                </c:pt>
                <c:pt idx="10178">
                  <c:v>20</c:v>
                </c:pt>
                <c:pt idx="10179">
                  <c:v>21</c:v>
                </c:pt>
                <c:pt idx="10180">
                  <c:v>20</c:v>
                </c:pt>
                <c:pt idx="10181">
                  <c:v>21</c:v>
                </c:pt>
                <c:pt idx="10182">
                  <c:v>20</c:v>
                </c:pt>
                <c:pt idx="10183">
                  <c:v>21</c:v>
                </c:pt>
                <c:pt idx="10184">
                  <c:v>20</c:v>
                </c:pt>
                <c:pt idx="10185">
                  <c:v>21</c:v>
                </c:pt>
              </c:numCache>
            </c:numRef>
          </c:xVal>
          <c:yVal>
            <c:numRef>
              <c:f>Sheet1!$T$2:$T$11634</c:f>
              <c:numCache>
                <c:formatCode>General</c:formatCode>
                <c:ptCount val="11633"/>
                <c:pt idx="0">
                  <c:v>56</c:v>
                </c:pt>
                <c:pt idx="1">
                  <c:v>56</c:v>
                </c:pt>
                <c:pt idx="2">
                  <c:v>56</c:v>
                </c:pt>
                <c:pt idx="3">
                  <c:v>57</c:v>
                </c:pt>
                <c:pt idx="4">
                  <c:v>58</c:v>
                </c:pt>
                <c:pt idx="5">
                  <c:v>58</c:v>
                </c:pt>
                <c:pt idx="6">
                  <c:v>58</c:v>
                </c:pt>
                <c:pt idx="7">
                  <c:v>58</c:v>
                </c:pt>
                <c:pt idx="8">
                  <c:v>59</c:v>
                </c:pt>
                <c:pt idx="9">
                  <c:v>61</c:v>
                </c:pt>
                <c:pt idx="10">
                  <c:v>62</c:v>
                </c:pt>
                <c:pt idx="11">
                  <c:v>62</c:v>
                </c:pt>
                <c:pt idx="12">
                  <c:v>62</c:v>
                </c:pt>
                <c:pt idx="13">
                  <c:v>62</c:v>
                </c:pt>
                <c:pt idx="14">
                  <c:v>62</c:v>
                </c:pt>
                <c:pt idx="15">
                  <c:v>62</c:v>
                </c:pt>
                <c:pt idx="16">
                  <c:v>62</c:v>
                </c:pt>
                <c:pt idx="17">
                  <c:v>62</c:v>
                </c:pt>
                <c:pt idx="18">
                  <c:v>63</c:v>
                </c:pt>
                <c:pt idx="19">
                  <c:v>63</c:v>
                </c:pt>
                <c:pt idx="20">
                  <c:v>63</c:v>
                </c:pt>
                <c:pt idx="21">
                  <c:v>63</c:v>
                </c:pt>
                <c:pt idx="22">
                  <c:v>63</c:v>
                </c:pt>
                <c:pt idx="23">
                  <c:v>63</c:v>
                </c:pt>
                <c:pt idx="24">
                  <c:v>63</c:v>
                </c:pt>
                <c:pt idx="25">
                  <c:v>63</c:v>
                </c:pt>
                <c:pt idx="26">
                  <c:v>63</c:v>
                </c:pt>
                <c:pt idx="27">
                  <c:v>64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64</c:v>
                </c:pt>
                <c:pt idx="34">
                  <c:v>64</c:v>
                </c:pt>
                <c:pt idx="35">
                  <c:v>64</c:v>
                </c:pt>
                <c:pt idx="36">
                  <c:v>64</c:v>
                </c:pt>
                <c:pt idx="37">
                  <c:v>64</c:v>
                </c:pt>
                <c:pt idx="38">
                  <c:v>64</c:v>
                </c:pt>
                <c:pt idx="39">
                  <c:v>64</c:v>
                </c:pt>
                <c:pt idx="40">
                  <c:v>65</c:v>
                </c:pt>
                <c:pt idx="41">
                  <c:v>65</c:v>
                </c:pt>
                <c:pt idx="42">
                  <c:v>65</c:v>
                </c:pt>
                <c:pt idx="43">
                  <c:v>65</c:v>
                </c:pt>
                <c:pt idx="44">
                  <c:v>65</c:v>
                </c:pt>
                <c:pt idx="45">
                  <c:v>65</c:v>
                </c:pt>
                <c:pt idx="46">
                  <c:v>65</c:v>
                </c:pt>
                <c:pt idx="47">
                  <c:v>65</c:v>
                </c:pt>
                <c:pt idx="48">
                  <c:v>65</c:v>
                </c:pt>
                <c:pt idx="49">
                  <c:v>65</c:v>
                </c:pt>
                <c:pt idx="50">
                  <c:v>65</c:v>
                </c:pt>
                <c:pt idx="51">
                  <c:v>65</c:v>
                </c:pt>
                <c:pt idx="52">
                  <c:v>65</c:v>
                </c:pt>
                <c:pt idx="53">
                  <c:v>66</c:v>
                </c:pt>
                <c:pt idx="54">
                  <c:v>66</c:v>
                </c:pt>
                <c:pt idx="55">
                  <c:v>66</c:v>
                </c:pt>
                <c:pt idx="56">
                  <c:v>66</c:v>
                </c:pt>
                <c:pt idx="57">
                  <c:v>66</c:v>
                </c:pt>
                <c:pt idx="58">
                  <c:v>66</c:v>
                </c:pt>
                <c:pt idx="59">
                  <c:v>66</c:v>
                </c:pt>
                <c:pt idx="60">
                  <c:v>66</c:v>
                </c:pt>
                <c:pt idx="61">
                  <c:v>66</c:v>
                </c:pt>
                <c:pt idx="62">
                  <c:v>66</c:v>
                </c:pt>
                <c:pt idx="63">
                  <c:v>66</c:v>
                </c:pt>
                <c:pt idx="64">
                  <c:v>66</c:v>
                </c:pt>
                <c:pt idx="65">
                  <c:v>66</c:v>
                </c:pt>
                <c:pt idx="66">
                  <c:v>67</c:v>
                </c:pt>
                <c:pt idx="67">
                  <c:v>67</c:v>
                </c:pt>
                <c:pt idx="68">
                  <c:v>67</c:v>
                </c:pt>
                <c:pt idx="69">
                  <c:v>67</c:v>
                </c:pt>
                <c:pt idx="70">
                  <c:v>67</c:v>
                </c:pt>
                <c:pt idx="71">
                  <c:v>67</c:v>
                </c:pt>
                <c:pt idx="72">
                  <c:v>67</c:v>
                </c:pt>
                <c:pt idx="73">
                  <c:v>67</c:v>
                </c:pt>
                <c:pt idx="74">
                  <c:v>67</c:v>
                </c:pt>
                <c:pt idx="75">
                  <c:v>67</c:v>
                </c:pt>
                <c:pt idx="76">
                  <c:v>67</c:v>
                </c:pt>
                <c:pt idx="77">
                  <c:v>67</c:v>
                </c:pt>
                <c:pt idx="78">
                  <c:v>67</c:v>
                </c:pt>
                <c:pt idx="79">
                  <c:v>67</c:v>
                </c:pt>
                <c:pt idx="80">
                  <c:v>67</c:v>
                </c:pt>
                <c:pt idx="81">
                  <c:v>67</c:v>
                </c:pt>
                <c:pt idx="82">
                  <c:v>67</c:v>
                </c:pt>
                <c:pt idx="83">
                  <c:v>67</c:v>
                </c:pt>
                <c:pt idx="84">
                  <c:v>67</c:v>
                </c:pt>
                <c:pt idx="85">
                  <c:v>68</c:v>
                </c:pt>
                <c:pt idx="86">
                  <c:v>68</c:v>
                </c:pt>
                <c:pt idx="87">
                  <c:v>68</c:v>
                </c:pt>
                <c:pt idx="88">
                  <c:v>68</c:v>
                </c:pt>
                <c:pt idx="89">
                  <c:v>68</c:v>
                </c:pt>
                <c:pt idx="90">
                  <c:v>68</c:v>
                </c:pt>
                <c:pt idx="91">
                  <c:v>68</c:v>
                </c:pt>
                <c:pt idx="92">
                  <c:v>68</c:v>
                </c:pt>
                <c:pt idx="93">
                  <c:v>68</c:v>
                </c:pt>
                <c:pt idx="94">
                  <c:v>68</c:v>
                </c:pt>
                <c:pt idx="95">
                  <c:v>68</c:v>
                </c:pt>
                <c:pt idx="96">
                  <c:v>68</c:v>
                </c:pt>
                <c:pt idx="97">
                  <c:v>68</c:v>
                </c:pt>
                <c:pt idx="98">
                  <c:v>68</c:v>
                </c:pt>
                <c:pt idx="99">
                  <c:v>68</c:v>
                </c:pt>
                <c:pt idx="100">
                  <c:v>68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68</c:v>
                </c:pt>
                <c:pt idx="106">
                  <c:v>69</c:v>
                </c:pt>
                <c:pt idx="107">
                  <c:v>69</c:v>
                </c:pt>
                <c:pt idx="108">
                  <c:v>69</c:v>
                </c:pt>
                <c:pt idx="109">
                  <c:v>69</c:v>
                </c:pt>
                <c:pt idx="110">
                  <c:v>69</c:v>
                </c:pt>
                <c:pt idx="111">
                  <c:v>69</c:v>
                </c:pt>
                <c:pt idx="112">
                  <c:v>69</c:v>
                </c:pt>
                <c:pt idx="113">
                  <c:v>69</c:v>
                </c:pt>
                <c:pt idx="114">
                  <c:v>69</c:v>
                </c:pt>
                <c:pt idx="115">
                  <c:v>69</c:v>
                </c:pt>
                <c:pt idx="116">
                  <c:v>69</c:v>
                </c:pt>
                <c:pt idx="117">
                  <c:v>69</c:v>
                </c:pt>
                <c:pt idx="118">
                  <c:v>69</c:v>
                </c:pt>
                <c:pt idx="119">
                  <c:v>69</c:v>
                </c:pt>
                <c:pt idx="120">
                  <c:v>69</c:v>
                </c:pt>
                <c:pt idx="121">
                  <c:v>69</c:v>
                </c:pt>
                <c:pt idx="122">
                  <c:v>69</c:v>
                </c:pt>
                <c:pt idx="123">
                  <c:v>69</c:v>
                </c:pt>
                <c:pt idx="124">
                  <c:v>69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71</c:v>
                </c:pt>
                <c:pt idx="150">
                  <c:v>71</c:v>
                </c:pt>
                <c:pt idx="151">
                  <c:v>71</c:v>
                </c:pt>
                <c:pt idx="152">
                  <c:v>71</c:v>
                </c:pt>
                <c:pt idx="153">
                  <c:v>71</c:v>
                </c:pt>
                <c:pt idx="154">
                  <c:v>71</c:v>
                </c:pt>
                <c:pt idx="155">
                  <c:v>71</c:v>
                </c:pt>
                <c:pt idx="156">
                  <c:v>71</c:v>
                </c:pt>
                <c:pt idx="157">
                  <c:v>71</c:v>
                </c:pt>
                <c:pt idx="158">
                  <c:v>71</c:v>
                </c:pt>
                <c:pt idx="159">
                  <c:v>71</c:v>
                </c:pt>
                <c:pt idx="160">
                  <c:v>71</c:v>
                </c:pt>
                <c:pt idx="161">
                  <c:v>71</c:v>
                </c:pt>
                <c:pt idx="162">
                  <c:v>71</c:v>
                </c:pt>
                <c:pt idx="163">
                  <c:v>71</c:v>
                </c:pt>
                <c:pt idx="164">
                  <c:v>71</c:v>
                </c:pt>
                <c:pt idx="165">
                  <c:v>71</c:v>
                </c:pt>
                <c:pt idx="166">
                  <c:v>71</c:v>
                </c:pt>
                <c:pt idx="167">
                  <c:v>71</c:v>
                </c:pt>
                <c:pt idx="168">
                  <c:v>71</c:v>
                </c:pt>
                <c:pt idx="169">
                  <c:v>71</c:v>
                </c:pt>
                <c:pt idx="170">
                  <c:v>71</c:v>
                </c:pt>
                <c:pt idx="171">
                  <c:v>71</c:v>
                </c:pt>
                <c:pt idx="172">
                  <c:v>71</c:v>
                </c:pt>
                <c:pt idx="173">
                  <c:v>71</c:v>
                </c:pt>
                <c:pt idx="174">
                  <c:v>71</c:v>
                </c:pt>
                <c:pt idx="175">
                  <c:v>71</c:v>
                </c:pt>
                <c:pt idx="176">
                  <c:v>71</c:v>
                </c:pt>
                <c:pt idx="177">
                  <c:v>72</c:v>
                </c:pt>
                <c:pt idx="178">
                  <c:v>72</c:v>
                </c:pt>
                <c:pt idx="179">
                  <c:v>72</c:v>
                </c:pt>
                <c:pt idx="180">
                  <c:v>72</c:v>
                </c:pt>
                <c:pt idx="181">
                  <c:v>72</c:v>
                </c:pt>
                <c:pt idx="182">
                  <c:v>72</c:v>
                </c:pt>
                <c:pt idx="183">
                  <c:v>72</c:v>
                </c:pt>
                <c:pt idx="184">
                  <c:v>72</c:v>
                </c:pt>
                <c:pt idx="185">
                  <c:v>72</c:v>
                </c:pt>
                <c:pt idx="186">
                  <c:v>72</c:v>
                </c:pt>
                <c:pt idx="187">
                  <c:v>72</c:v>
                </c:pt>
                <c:pt idx="188">
                  <c:v>72</c:v>
                </c:pt>
                <c:pt idx="189">
                  <c:v>72</c:v>
                </c:pt>
                <c:pt idx="190">
                  <c:v>72</c:v>
                </c:pt>
                <c:pt idx="191">
                  <c:v>72</c:v>
                </c:pt>
                <c:pt idx="192">
                  <c:v>72</c:v>
                </c:pt>
                <c:pt idx="193">
                  <c:v>72</c:v>
                </c:pt>
                <c:pt idx="194">
                  <c:v>72</c:v>
                </c:pt>
                <c:pt idx="195">
                  <c:v>72</c:v>
                </c:pt>
                <c:pt idx="196">
                  <c:v>72</c:v>
                </c:pt>
                <c:pt idx="197">
                  <c:v>72</c:v>
                </c:pt>
                <c:pt idx="198">
                  <c:v>72</c:v>
                </c:pt>
                <c:pt idx="199">
                  <c:v>72</c:v>
                </c:pt>
                <c:pt idx="200">
                  <c:v>72</c:v>
                </c:pt>
                <c:pt idx="201">
                  <c:v>72</c:v>
                </c:pt>
                <c:pt idx="202">
                  <c:v>72</c:v>
                </c:pt>
                <c:pt idx="203">
                  <c:v>72</c:v>
                </c:pt>
                <c:pt idx="204">
                  <c:v>72</c:v>
                </c:pt>
                <c:pt idx="205">
                  <c:v>72</c:v>
                </c:pt>
                <c:pt idx="206">
                  <c:v>72</c:v>
                </c:pt>
                <c:pt idx="207">
                  <c:v>72</c:v>
                </c:pt>
                <c:pt idx="208">
                  <c:v>72</c:v>
                </c:pt>
                <c:pt idx="209">
                  <c:v>72</c:v>
                </c:pt>
                <c:pt idx="210">
                  <c:v>73</c:v>
                </c:pt>
                <c:pt idx="211">
                  <c:v>73</c:v>
                </c:pt>
                <c:pt idx="212">
                  <c:v>73</c:v>
                </c:pt>
                <c:pt idx="213">
                  <c:v>73</c:v>
                </c:pt>
                <c:pt idx="214">
                  <c:v>73</c:v>
                </c:pt>
                <c:pt idx="215">
                  <c:v>73</c:v>
                </c:pt>
                <c:pt idx="216">
                  <c:v>73</c:v>
                </c:pt>
                <c:pt idx="217">
                  <c:v>73</c:v>
                </c:pt>
                <c:pt idx="218">
                  <c:v>73</c:v>
                </c:pt>
                <c:pt idx="219">
                  <c:v>73</c:v>
                </c:pt>
                <c:pt idx="220">
                  <c:v>73</c:v>
                </c:pt>
                <c:pt idx="221">
                  <c:v>73</c:v>
                </c:pt>
                <c:pt idx="222">
                  <c:v>73</c:v>
                </c:pt>
                <c:pt idx="223">
                  <c:v>73</c:v>
                </c:pt>
                <c:pt idx="224">
                  <c:v>73</c:v>
                </c:pt>
                <c:pt idx="225">
                  <c:v>73</c:v>
                </c:pt>
                <c:pt idx="226">
                  <c:v>73</c:v>
                </c:pt>
                <c:pt idx="227">
                  <c:v>73</c:v>
                </c:pt>
                <c:pt idx="228">
                  <c:v>73</c:v>
                </c:pt>
                <c:pt idx="229">
                  <c:v>73</c:v>
                </c:pt>
                <c:pt idx="230">
                  <c:v>73</c:v>
                </c:pt>
                <c:pt idx="231">
                  <c:v>73</c:v>
                </c:pt>
                <c:pt idx="232">
                  <c:v>73</c:v>
                </c:pt>
                <c:pt idx="233">
                  <c:v>73</c:v>
                </c:pt>
                <c:pt idx="234">
                  <c:v>73</c:v>
                </c:pt>
                <c:pt idx="235">
                  <c:v>73</c:v>
                </c:pt>
                <c:pt idx="236">
                  <c:v>73</c:v>
                </c:pt>
                <c:pt idx="237">
                  <c:v>73</c:v>
                </c:pt>
                <c:pt idx="238">
                  <c:v>73</c:v>
                </c:pt>
                <c:pt idx="239">
                  <c:v>73</c:v>
                </c:pt>
                <c:pt idx="240">
                  <c:v>73</c:v>
                </c:pt>
                <c:pt idx="241">
                  <c:v>74</c:v>
                </c:pt>
                <c:pt idx="242">
                  <c:v>74</c:v>
                </c:pt>
                <c:pt idx="243">
                  <c:v>74</c:v>
                </c:pt>
                <c:pt idx="244">
                  <c:v>74</c:v>
                </c:pt>
                <c:pt idx="245">
                  <c:v>74</c:v>
                </c:pt>
                <c:pt idx="246">
                  <c:v>74</c:v>
                </c:pt>
                <c:pt idx="247">
                  <c:v>74</c:v>
                </c:pt>
                <c:pt idx="248">
                  <c:v>74</c:v>
                </c:pt>
                <c:pt idx="249">
                  <c:v>74</c:v>
                </c:pt>
                <c:pt idx="250">
                  <c:v>74</c:v>
                </c:pt>
                <c:pt idx="251">
                  <c:v>74</c:v>
                </c:pt>
                <c:pt idx="252">
                  <c:v>74</c:v>
                </c:pt>
                <c:pt idx="253">
                  <c:v>74</c:v>
                </c:pt>
                <c:pt idx="254">
                  <c:v>74</c:v>
                </c:pt>
                <c:pt idx="255">
                  <c:v>74</c:v>
                </c:pt>
                <c:pt idx="256">
                  <c:v>74</c:v>
                </c:pt>
                <c:pt idx="257">
                  <c:v>74</c:v>
                </c:pt>
                <c:pt idx="258">
                  <c:v>74</c:v>
                </c:pt>
                <c:pt idx="259">
                  <c:v>74</c:v>
                </c:pt>
                <c:pt idx="260">
                  <c:v>74</c:v>
                </c:pt>
                <c:pt idx="261">
                  <c:v>74</c:v>
                </c:pt>
                <c:pt idx="262">
                  <c:v>74</c:v>
                </c:pt>
                <c:pt idx="263">
                  <c:v>74</c:v>
                </c:pt>
                <c:pt idx="264">
                  <c:v>74</c:v>
                </c:pt>
                <c:pt idx="265">
                  <c:v>74</c:v>
                </c:pt>
                <c:pt idx="266">
                  <c:v>74</c:v>
                </c:pt>
                <c:pt idx="267">
                  <c:v>74</c:v>
                </c:pt>
                <c:pt idx="268">
                  <c:v>74</c:v>
                </c:pt>
                <c:pt idx="269">
                  <c:v>74</c:v>
                </c:pt>
                <c:pt idx="270">
                  <c:v>74</c:v>
                </c:pt>
                <c:pt idx="271">
                  <c:v>74</c:v>
                </c:pt>
                <c:pt idx="272">
                  <c:v>74</c:v>
                </c:pt>
                <c:pt idx="273">
                  <c:v>75</c:v>
                </c:pt>
                <c:pt idx="274">
                  <c:v>75</c:v>
                </c:pt>
                <c:pt idx="275">
                  <c:v>75</c:v>
                </c:pt>
                <c:pt idx="276">
                  <c:v>75</c:v>
                </c:pt>
                <c:pt idx="277">
                  <c:v>75</c:v>
                </c:pt>
                <c:pt idx="278">
                  <c:v>75</c:v>
                </c:pt>
                <c:pt idx="279">
                  <c:v>75</c:v>
                </c:pt>
                <c:pt idx="280">
                  <c:v>75</c:v>
                </c:pt>
                <c:pt idx="281">
                  <c:v>75</c:v>
                </c:pt>
                <c:pt idx="282">
                  <c:v>75</c:v>
                </c:pt>
                <c:pt idx="283">
                  <c:v>75</c:v>
                </c:pt>
                <c:pt idx="284">
                  <c:v>75</c:v>
                </c:pt>
                <c:pt idx="285">
                  <c:v>75</c:v>
                </c:pt>
                <c:pt idx="286">
                  <c:v>75</c:v>
                </c:pt>
                <c:pt idx="287">
                  <c:v>75</c:v>
                </c:pt>
                <c:pt idx="288">
                  <c:v>75</c:v>
                </c:pt>
                <c:pt idx="289">
                  <c:v>75</c:v>
                </c:pt>
                <c:pt idx="290">
                  <c:v>75</c:v>
                </c:pt>
                <c:pt idx="291">
                  <c:v>75</c:v>
                </c:pt>
                <c:pt idx="292">
                  <c:v>75</c:v>
                </c:pt>
                <c:pt idx="293">
                  <c:v>75</c:v>
                </c:pt>
                <c:pt idx="294">
                  <c:v>75</c:v>
                </c:pt>
                <c:pt idx="295">
                  <c:v>75</c:v>
                </c:pt>
                <c:pt idx="296">
                  <c:v>75</c:v>
                </c:pt>
                <c:pt idx="297">
                  <c:v>75</c:v>
                </c:pt>
                <c:pt idx="298">
                  <c:v>75</c:v>
                </c:pt>
                <c:pt idx="299">
                  <c:v>75</c:v>
                </c:pt>
                <c:pt idx="300">
                  <c:v>75</c:v>
                </c:pt>
                <c:pt idx="301">
                  <c:v>75</c:v>
                </c:pt>
                <c:pt idx="302">
                  <c:v>76</c:v>
                </c:pt>
                <c:pt idx="303">
                  <c:v>76</c:v>
                </c:pt>
                <c:pt idx="304">
                  <c:v>76</c:v>
                </c:pt>
                <c:pt idx="305">
                  <c:v>76</c:v>
                </c:pt>
                <c:pt idx="306">
                  <c:v>76</c:v>
                </c:pt>
                <c:pt idx="307">
                  <c:v>76</c:v>
                </c:pt>
                <c:pt idx="308">
                  <c:v>76</c:v>
                </c:pt>
                <c:pt idx="309">
                  <c:v>76</c:v>
                </c:pt>
                <c:pt idx="310">
                  <c:v>76</c:v>
                </c:pt>
                <c:pt idx="311">
                  <c:v>76</c:v>
                </c:pt>
                <c:pt idx="312">
                  <c:v>76</c:v>
                </c:pt>
                <c:pt idx="313">
                  <c:v>76</c:v>
                </c:pt>
                <c:pt idx="314">
                  <c:v>76</c:v>
                </c:pt>
                <c:pt idx="315">
                  <c:v>76</c:v>
                </c:pt>
                <c:pt idx="316">
                  <c:v>76</c:v>
                </c:pt>
                <c:pt idx="317">
                  <c:v>76</c:v>
                </c:pt>
                <c:pt idx="318">
                  <c:v>76</c:v>
                </c:pt>
                <c:pt idx="319">
                  <c:v>76</c:v>
                </c:pt>
                <c:pt idx="320">
                  <c:v>76</c:v>
                </c:pt>
                <c:pt idx="321">
                  <c:v>76</c:v>
                </c:pt>
                <c:pt idx="322">
                  <c:v>76</c:v>
                </c:pt>
                <c:pt idx="323">
                  <c:v>76</c:v>
                </c:pt>
                <c:pt idx="324">
                  <c:v>76</c:v>
                </c:pt>
                <c:pt idx="325">
                  <c:v>76</c:v>
                </c:pt>
                <c:pt idx="326">
                  <c:v>76</c:v>
                </c:pt>
                <c:pt idx="327">
                  <c:v>76</c:v>
                </c:pt>
                <c:pt idx="328">
                  <c:v>76</c:v>
                </c:pt>
                <c:pt idx="329">
                  <c:v>76</c:v>
                </c:pt>
                <c:pt idx="330">
                  <c:v>77</c:v>
                </c:pt>
                <c:pt idx="331">
                  <c:v>77</c:v>
                </c:pt>
                <c:pt idx="332">
                  <c:v>77</c:v>
                </c:pt>
                <c:pt idx="333">
                  <c:v>77</c:v>
                </c:pt>
                <c:pt idx="334">
                  <c:v>77</c:v>
                </c:pt>
                <c:pt idx="335">
                  <c:v>77</c:v>
                </c:pt>
                <c:pt idx="336">
                  <c:v>77</c:v>
                </c:pt>
                <c:pt idx="337">
                  <c:v>77</c:v>
                </c:pt>
                <c:pt idx="338">
                  <c:v>77</c:v>
                </c:pt>
                <c:pt idx="339">
                  <c:v>77</c:v>
                </c:pt>
                <c:pt idx="340">
                  <c:v>77</c:v>
                </c:pt>
                <c:pt idx="341">
                  <c:v>77</c:v>
                </c:pt>
                <c:pt idx="342">
                  <c:v>77</c:v>
                </c:pt>
                <c:pt idx="343">
                  <c:v>77</c:v>
                </c:pt>
                <c:pt idx="344">
                  <c:v>77</c:v>
                </c:pt>
                <c:pt idx="345">
                  <c:v>77</c:v>
                </c:pt>
                <c:pt idx="346">
                  <c:v>77</c:v>
                </c:pt>
                <c:pt idx="347">
                  <c:v>77</c:v>
                </c:pt>
                <c:pt idx="348">
                  <c:v>77</c:v>
                </c:pt>
                <c:pt idx="349">
                  <c:v>77</c:v>
                </c:pt>
                <c:pt idx="350">
                  <c:v>77</c:v>
                </c:pt>
                <c:pt idx="351">
                  <c:v>77</c:v>
                </c:pt>
                <c:pt idx="352">
                  <c:v>77</c:v>
                </c:pt>
                <c:pt idx="353">
                  <c:v>77</c:v>
                </c:pt>
                <c:pt idx="354">
                  <c:v>77</c:v>
                </c:pt>
                <c:pt idx="355">
                  <c:v>77</c:v>
                </c:pt>
                <c:pt idx="356">
                  <c:v>77</c:v>
                </c:pt>
                <c:pt idx="357">
                  <c:v>77</c:v>
                </c:pt>
                <c:pt idx="358">
                  <c:v>77</c:v>
                </c:pt>
                <c:pt idx="359">
                  <c:v>77</c:v>
                </c:pt>
                <c:pt idx="360">
                  <c:v>77</c:v>
                </c:pt>
                <c:pt idx="361">
                  <c:v>77</c:v>
                </c:pt>
                <c:pt idx="362">
                  <c:v>78</c:v>
                </c:pt>
                <c:pt idx="363">
                  <c:v>78</c:v>
                </c:pt>
                <c:pt idx="364">
                  <c:v>78</c:v>
                </c:pt>
                <c:pt idx="365">
                  <c:v>78</c:v>
                </c:pt>
                <c:pt idx="366">
                  <c:v>78</c:v>
                </c:pt>
                <c:pt idx="367">
                  <c:v>78</c:v>
                </c:pt>
                <c:pt idx="368">
                  <c:v>78</c:v>
                </c:pt>
                <c:pt idx="369">
                  <c:v>78</c:v>
                </c:pt>
                <c:pt idx="370">
                  <c:v>78</c:v>
                </c:pt>
                <c:pt idx="371">
                  <c:v>78</c:v>
                </c:pt>
                <c:pt idx="372">
                  <c:v>78</c:v>
                </c:pt>
                <c:pt idx="373">
                  <c:v>78</c:v>
                </c:pt>
                <c:pt idx="374">
                  <c:v>78</c:v>
                </c:pt>
                <c:pt idx="375">
                  <c:v>78</c:v>
                </c:pt>
                <c:pt idx="376">
                  <c:v>78</c:v>
                </c:pt>
                <c:pt idx="377">
                  <c:v>78</c:v>
                </c:pt>
                <c:pt idx="378">
                  <c:v>78</c:v>
                </c:pt>
                <c:pt idx="379">
                  <c:v>78</c:v>
                </c:pt>
                <c:pt idx="380">
                  <c:v>78</c:v>
                </c:pt>
                <c:pt idx="381">
                  <c:v>78</c:v>
                </c:pt>
                <c:pt idx="382">
                  <c:v>78</c:v>
                </c:pt>
                <c:pt idx="383">
                  <c:v>78</c:v>
                </c:pt>
                <c:pt idx="384">
                  <c:v>78</c:v>
                </c:pt>
                <c:pt idx="385">
                  <c:v>78</c:v>
                </c:pt>
                <c:pt idx="386">
                  <c:v>78</c:v>
                </c:pt>
                <c:pt idx="387">
                  <c:v>78</c:v>
                </c:pt>
                <c:pt idx="388">
                  <c:v>78</c:v>
                </c:pt>
                <c:pt idx="389">
                  <c:v>78</c:v>
                </c:pt>
                <c:pt idx="390">
                  <c:v>79</c:v>
                </c:pt>
                <c:pt idx="391">
                  <c:v>79</c:v>
                </c:pt>
                <c:pt idx="392">
                  <c:v>79</c:v>
                </c:pt>
                <c:pt idx="393">
                  <c:v>79</c:v>
                </c:pt>
                <c:pt idx="394">
                  <c:v>79</c:v>
                </c:pt>
                <c:pt idx="395">
                  <c:v>79</c:v>
                </c:pt>
                <c:pt idx="396">
                  <c:v>79</c:v>
                </c:pt>
                <c:pt idx="397">
                  <c:v>79</c:v>
                </c:pt>
                <c:pt idx="398">
                  <c:v>79</c:v>
                </c:pt>
                <c:pt idx="399">
                  <c:v>79</c:v>
                </c:pt>
                <c:pt idx="400">
                  <c:v>79</c:v>
                </c:pt>
                <c:pt idx="401">
                  <c:v>79</c:v>
                </c:pt>
                <c:pt idx="402">
                  <c:v>79</c:v>
                </c:pt>
                <c:pt idx="403">
                  <c:v>79</c:v>
                </c:pt>
                <c:pt idx="404">
                  <c:v>79</c:v>
                </c:pt>
                <c:pt idx="405">
                  <c:v>79</c:v>
                </c:pt>
                <c:pt idx="406">
                  <c:v>79</c:v>
                </c:pt>
                <c:pt idx="407">
                  <c:v>79</c:v>
                </c:pt>
                <c:pt idx="408">
                  <c:v>79</c:v>
                </c:pt>
                <c:pt idx="409">
                  <c:v>79</c:v>
                </c:pt>
                <c:pt idx="410">
                  <c:v>79</c:v>
                </c:pt>
                <c:pt idx="411">
                  <c:v>79</c:v>
                </c:pt>
                <c:pt idx="412">
                  <c:v>79</c:v>
                </c:pt>
                <c:pt idx="413">
                  <c:v>79</c:v>
                </c:pt>
                <c:pt idx="414">
                  <c:v>79</c:v>
                </c:pt>
                <c:pt idx="415">
                  <c:v>79</c:v>
                </c:pt>
                <c:pt idx="416">
                  <c:v>79</c:v>
                </c:pt>
                <c:pt idx="417">
                  <c:v>80</c:v>
                </c:pt>
                <c:pt idx="418">
                  <c:v>80</c:v>
                </c:pt>
                <c:pt idx="419">
                  <c:v>80</c:v>
                </c:pt>
                <c:pt idx="420">
                  <c:v>80</c:v>
                </c:pt>
                <c:pt idx="421">
                  <c:v>80</c:v>
                </c:pt>
                <c:pt idx="422">
                  <c:v>80</c:v>
                </c:pt>
                <c:pt idx="423">
                  <c:v>80</c:v>
                </c:pt>
                <c:pt idx="424">
                  <c:v>80</c:v>
                </c:pt>
                <c:pt idx="425">
                  <c:v>80</c:v>
                </c:pt>
                <c:pt idx="426">
                  <c:v>80</c:v>
                </c:pt>
                <c:pt idx="427">
                  <c:v>80</c:v>
                </c:pt>
                <c:pt idx="428">
                  <c:v>80</c:v>
                </c:pt>
                <c:pt idx="429">
                  <c:v>80</c:v>
                </c:pt>
                <c:pt idx="430">
                  <c:v>80</c:v>
                </c:pt>
                <c:pt idx="431">
                  <c:v>80</c:v>
                </c:pt>
                <c:pt idx="432">
                  <c:v>80</c:v>
                </c:pt>
                <c:pt idx="433">
                  <c:v>80</c:v>
                </c:pt>
                <c:pt idx="434">
                  <c:v>80</c:v>
                </c:pt>
                <c:pt idx="435">
                  <c:v>80</c:v>
                </c:pt>
                <c:pt idx="436">
                  <c:v>80</c:v>
                </c:pt>
                <c:pt idx="437">
                  <c:v>80</c:v>
                </c:pt>
                <c:pt idx="438">
                  <c:v>80</c:v>
                </c:pt>
                <c:pt idx="439">
                  <c:v>80</c:v>
                </c:pt>
                <c:pt idx="440">
                  <c:v>80</c:v>
                </c:pt>
                <c:pt idx="441">
                  <c:v>80</c:v>
                </c:pt>
                <c:pt idx="442">
                  <c:v>80</c:v>
                </c:pt>
                <c:pt idx="443">
                  <c:v>80</c:v>
                </c:pt>
                <c:pt idx="444">
                  <c:v>80</c:v>
                </c:pt>
                <c:pt idx="445">
                  <c:v>80</c:v>
                </c:pt>
                <c:pt idx="446">
                  <c:v>80</c:v>
                </c:pt>
                <c:pt idx="447">
                  <c:v>80</c:v>
                </c:pt>
                <c:pt idx="448">
                  <c:v>80</c:v>
                </c:pt>
                <c:pt idx="449">
                  <c:v>80</c:v>
                </c:pt>
                <c:pt idx="450">
                  <c:v>80</c:v>
                </c:pt>
                <c:pt idx="451">
                  <c:v>80</c:v>
                </c:pt>
                <c:pt idx="452">
                  <c:v>81</c:v>
                </c:pt>
                <c:pt idx="453">
                  <c:v>81</c:v>
                </c:pt>
                <c:pt idx="454">
                  <c:v>81</c:v>
                </c:pt>
                <c:pt idx="455">
                  <c:v>81</c:v>
                </c:pt>
                <c:pt idx="456">
                  <c:v>81</c:v>
                </c:pt>
                <c:pt idx="457">
                  <c:v>81</c:v>
                </c:pt>
                <c:pt idx="458">
                  <c:v>81</c:v>
                </c:pt>
                <c:pt idx="459">
                  <c:v>81</c:v>
                </c:pt>
                <c:pt idx="460">
                  <c:v>81</c:v>
                </c:pt>
                <c:pt idx="461">
                  <c:v>81</c:v>
                </c:pt>
                <c:pt idx="462">
                  <c:v>81</c:v>
                </c:pt>
                <c:pt idx="463">
                  <c:v>81</c:v>
                </c:pt>
                <c:pt idx="464">
                  <c:v>81</c:v>
                </c:pt>
                <c:pt idx="465">
                  <c:v>81</c:v>
                </c:pt>
                <c:pt idx="466">
                  <c:v>81</c:v>
                </c:pt>
                <c:pt idx="467">
                  <c:v>81</c:v>
                </c:pt>
                <c:pt idx="468">
                  <c:v>81</c:v>
                </c:pt>
                <c:pt idx="469">
                  <c:v>81</c:v>
                </c:pt>
                <c:pt idx="470">
                  <c:v>81</c:v>
                </c:pt>
                <c:pt idx="471">
                  <c:v>81</c:v>
                </c:pt>
                <c:pt idx="472">
                  <c:v>81</c:v>
                </c:pt>
                <c:pt idx="473">
                  <c:v>81</c:v>
                </c:pt>
                <c:pt idx="474">
                  <c:v>81</c:v>
                </c:pt>
                <c:pt idx="475">
                  <c:v>81</c:v>
                </c:pt>
                <c:pt idx="476">
                  <c:v>81</c:v>
                </c:pt>
                <c:pt idx="477">
                  <c:v>81</c:v>
                </c:pt>
                <c:pt idx="478">
                  <c:v>81</c:v>
                </c:pt>
                <c:pt idx="479">
                  <c:v>81</c:v>
                </c:pt>
                <c:pt idx="480">
                  <c:v>81</c:v>
                </c:pt>
                <c:pt idx="481">
                  <c:v>81</c:v>
                </c:pt>
                <c:pt idx="482">
                  <c:v>81</c:v>
                </c:pt>
                <c:pt idx="483">
                  <c:v>81</c:v>
                </c:pt>
                <c:pt idx="484">
                  <c:v>81</c:v>
                </c:pt>
                <c:pt idx="485">
                  <c:v>81</c:v>
                </c:pt>
                <c:pt idx="486">
                  <c:v>82</c:v>
                </c:pt>
                <c:pt idx="487">
                  <c:v>82</c:v>
                </c:pt>
                <c:pt idx="488">
                  <c:v>82</c:v>
                </c:pt>
                <c:pt idx="489">
                  <c:v>82</c:v>
                </c:pt>
                <c:pt idx="490">
                  <c:v>82</c:v>
                </c:pt>
                <c:pt idx="491">
                  <c:v>82</c:v>
                </c:pt>
                <c:pt idx="492">
                  <c:v>82</c:v>
                </c:pt>
                <c:pt idx="493">
                  <c:v>82</c:v>
                </c:pt>
                <c:pt idx="494">
                  <c:v>82</c:v>
                </c:pt>
                <c:pt idx="495">
                  <c:v>82</c:v>
                </c:pt>
                <c:pt idx="496">
                  <c:v>82</c:v>
                </c:pt>
                <c:pt idx="497">
                  <c:v>82</c:v>
                </c:pt>
                <c:pt idx="498">
                  <c:v>82</c:v>
                </c:pt>
                <c:pt idx="499">
                  <c:v>82</c:v>
                </c:pt>
                <c:pt idx="500">
                  <c:v>82</c:v>
                </c:pt>
                <c:pt idx="501">
                  <c:v>82</c:v>
                </c:pt>
                <c:pt idx="502">
                  <c:v>82</c:v>
                </c:pt>
                <c:pt idx="503">
                  <c:v>82</c:v>
                </c:pt>
                <c:pt idx="504">
                  <c:v>82</c:v>
                </c:pt>
                <c:pt idx="505">
                  <c:v>82</c:v>
                </c:pt>
                <c:pt idx="506">
                  <c:v>82</c:v>
                </c:pt>
                <c:pt idx="507">
                  <c:v>82</c:v>
                </c:pt>
                <c:pt idx="508">
                  <c:v>82</c:v>
                </c:pt>
                <c:pt idx="509">
                  <c:v>82</c:v>
                </c:pt>
                <c:pt idx="510">
                  <c:v>82</c:v>
                </c:pt>
                <c:pt idx="511">
                  <c:v>82</c:v>
                </c:pt>
                <c:pt idx="512">
                  <c:v>82</c:v>
                </c:pt>
                <c:pt idx="513">
                  <c:v>82</c:v>
                </c:pt>
                <c:pt idx="514">
                  <c:v>82</c:v>
                </c:pt>
                <c:pt idx="515">
                  <c:v>82</c:v>
                </c:pt>
                <c:pt idx="516">
                  <c:v>82</c:v>
                </c:pt>
                <c:pt idx="517">
                  <c:v>82</c:v>
                </c:pt>
                <c:pt idx="518">
                  <c:v>82</c:v>
                </c:pt>
                <c:pt idx="519">
                  <c:v>82</c:v>
                </c:pt>
                <c:pt idx="520">
                  <c:v>82</c:v>
                </c:pt>
                <c:pt idx="521">
                  <c:v>82</c:v>
                </c:pt>
                <c:pt idx="522">
                  <c:v>82</c:v>
                </c:pt>
                <c:pt idx="523">
                  <c:v>82</c:v>
                </c:pt>
                <c:pt idx="524">
                  <c:v>83</c:v>
                </c:pt>
                <c:pt idx="525">
                  <c:v>83</c:v>
                </c:pt>
                <c:pt idx="526">
                  <c:v>83</c:v>
                </c:pt>
                <c:pt idx="527">
                  <c:v>83</c:v>
                </c:pt>
                <c:pt idx="528">
                  <c:v>83</c:v>
                </c:pt>
                <c:pt idx="529">
                  <c:v>83</c:v>
                </c:pt>
                <c:pt idx="530">
                  <c:v>83</c:v>
                </c:pt>
                <c:pt idx="531">
                  <c:v>83</c:v>
                </c:pt>
                <c:pt idx="532">
                  <c:v>83</c:v>
                </c:pt>
                <c:pt idx="533">
                  <c:v>83</c:v>
                </c:pt>
                <c:pt idx="534">
                  <c:v>83</c:v>
                </c:pt>
                <c:pt idx="535">
                  <c:v>83</c:v>
                </c:pt>
                <c:pt idx="536">
                  <c:v>83</c:v>
                </c:pt>
                <c:pt idx="537">
                  <c:v>83</c:v>
                </c:pt>
                <c:pt idx="538">
                  <c:v>83</c:v>
                </c:pt>
                <c:pt idx="539">
                  <c:v>83</c:v>
                </c:pt>
                <c:pt idx="540">
                  <c:v>83</c:v>
                </c:pt>
                <c:pt idx="541">
                  <c:v>83</c:v>
                </c:pt>
                <c:pt idx="542">
                  <c:v>83</c:v>
                </c:pt>
                <c:pt idx="543">
                  <c:v>83</c:v>
                </c:pt>
                <c:pt idx="544">
                  <c:v>83</c:v>
                </c:pt>
                <c:pt idx="545">
                  <c:v>83</c:v>
                </c:pt>
                <c:pt idx="546">
                  <c:v>83</c:v>
                </c:pt>
                <c:pt idx="547">
                  <c:v>83</c:v>
                </c:pt>
                <c:pt idx="548">
                  <c:v>83</c:v>
                </c:pt>
                <c:pt idx="549">
                  <c:v>83</c:v>
                </c:pt>
                <c:pt idx="550">
                  <c:v>83</c:v>
                </c:pt>
                <c:pt idx="551">
                  <c:v>83</c:v>
                </c:pt>
                <c:pt idx="552">
                  <c:v>83</c:v>
                </c:pt>
                <c:pt idx="553">
                  <c:v>83</c:v>
                </c:pt>
                <c:pt idx="554">
                  <c:v>83</c:v>
                </c:pt>
                <c:pt idx="555">
                  <c:v>83</c:v>
                </c:pt>
                <c:pt idx="556">
                  <c:v>83</c:v>
                </c:pt>
                <c:pt idx="557">
                  <c:v>84</c:v>
                </c:pt>
                <c:pt idx="558">
                  <c:v>84</c:v>
                </c:pt>
                <c:pt idx="559">
                  <c:v>84</c:v>
                </c:pt>
                <c:pt idx="560">
                  <c:v>84</c:v>
                </c:pt>
                <c:pt idx="561">
                  <c:v>84</c:v>
                </c:pt>
                <c:pt idx="562">
                  <c:v>84</c:v>
                </c:pt>
                <c:pt idx="563">
                  <c:v>84</c:v>
                </c:pt>
                <c:pt idx="564">
                  <c:v>84</c:v>
                </c:pt>
                <c:pt idx="565">
                  <c:v>84</c:v>
                </c:pt>
                <c:pt idx="566">
                  <c:v>84</c:v>
                </c:pt>
                <c:pt idx="567">
                  <c:v>84</c:v>
                </c:pt>
                <c:pt idx="568">
                  <c:v>84</c:v>
                </c:pt>
                <c:pt idx="569">
                  <c:v>84</c:v>
                </c:pt>
                <c:pt idx="570">
                  <c:v>84</c:v>
                </c:pt>
                <c:pt idx="571">
                  <c:v>84</c:v>
                </c:pt>
                <c:pt idx="572">
                  <c:v>84</c:v>
                </c:pt>
                <c:pt idx="573">
                  <c:v>84</c:v>
                </c:pt>
                <c:pt idx="574">
                  <c:v>84</c:v>
                </c:pt>
                <c:pt idx="575">
                  <c:v>84</c:v>
                </c:pt>
                <c:pt idx="576">
                  <c:v>84</c:v>
                </c:pt>
                <c:pt idx="577">
                  <c:v>84</c:v>
                </c:pt>
                <c:pt idx="578">
                  <c:v>84</c:v>
                </c:pt>
                <c:pt idx="579">
                  <c:v>84</c:v>
                </c:pt>
                <c:pt idx="580">
                  <c:v>84</c:v>
                </c:pt>
                <c:pt idx="581">
                  <c:v>84</c:v>
                </c:pt>
                <c:pt idx="582">
                  <c:v>84</c:v>
                </c:pt>
                <c:pt idx="583">
                  <c:v>84</c:v>
                </c:pt>
                <c:pt idx="584">
                  <c:v>84</c:v>
                </c:pt>
                <c:pt idx="585">
                  <c:v>84</c:v>
                </c:pt>
                <c:pt idx="586">
                  <c:v>84</c:v>
                </c:pt>
                <c:pt idx="587">
                  <c:v>84</c:v>
                </c:pt>
                <c:pt idx="588">
                  <c:v>84</c:v>
                </c:pt>
                <c:pt idx="589">
                  <c:v>84</c:v>
                </c:pt>
                <c:pt idx="590">
                  <c:v>84</c:v>
                </c:pt>
                <c:pt idx="591">
                  <c:v>84</c:v>
                </c:pt>
                <c:pt idx="592">
                  <c:v>84</c:v>
                </c:pt>
                <c:pt idx="593">
                  <c:v>84</c:v>
                </c:pt>
                <c:pt idx="594">
                  <c:v>84</c:v>
                </c:pt>
                <c:pt idx="595">
                  <c:v>84</c:v>
                </c:pt>
                <c:pt idx="596">
                  <c:v>84</c:v>
                </c:pt>
                <c:pt idx="597">
                  <c:v>84</c:v>
                </c:pt>
                <c:pt idx="598">
                  <c:v>84</c:v>
                </c:pt>
                <c:pt idx="599">
                  <c:v>84</c:v>
                </c:pt>
                <c:pt idx="600">
                  <c:v>84</c:v>
                </c:pt>
                <c:pt idx="601">
                  <c:v>84</c:v>
                </c:pt>
                <c:pt idx="602">
                  <c:v>84</c:v>
                </c:pt>
                <c:pt idx="603">
                  <c:v>84</c:v>
                </c:pt>
                <c:pt idx="604">
                  <c:v>84</c:v>
                </c:pt>
                <c:pt idx="605">
                  <c:v>84</c:v>
                </c:pt>
                <c:pt idx="606">
                  <c:v>84</c:v>
                </c:pt>
                <c:pt idx="607">
                  <c:v>84</c:v>
                </c:pt>
                <c:pt idx="608">
                  <c:v>84</c:v>
                </c:pt>
                <c:pt idx="609">
                  <c:v>84</c:v>
                </c:pt>
                <c:pt idx="610">
                  <c:v>85</c:v>
                </c:pt>
                <c:pt idx="611">
                  <c:v>85</c:v>
                </c:pt>
                <c:pt idx="612">
                  <c:v>85</c:v>
                </c:pt>
                <c:pt idx="613">
                  <c:v>85</c:v>
                </c:pt>
                <c:pt idx="614">
                  <c:v>85</c:v>
                </c:pt>
                <c:pt idx="615">
                  <c:v>85</c:v>
                </c:pt>
                <c:pt idx="616">
                  <c:v>85</c:v>
                </c:pt>
                <c:pt idx="617">
                  <c:v>85</c:v>
                </c:pt>
                <c:pt idx="618">
                  <c:v>85</c:v>
                </c:pt>
                <c:pt idx="619">
                  <c:v>85</c:v>
                </c:pt>
                <c:pt idx="620">
                  <c:v>85</c:v>
                </c:pt>
                <c:pt idx="621">
                  <c:v>85</c:v>
                </c:pt>
                <c:pt idx="622">
                  <c:v>85</c:v>
                </c:pt>
                <c:pt idx="623">
                  <c:v>85</c:v>
                </c:pt>
                <c:pt idx="624">
                  <c:v>85</c:v>
                </c:pt>
                <c:pt idx="625">
                  <c:v>85</c:v>
                </c:pt>
                <c:pt idx="626">
                  <c:v>85</c:v>
                </c:pt>
                <c:pt idx="627">
                  <c:v>85</c:v>
                </c:pt>
                <c:pt idx="628">
                  <c:v>85</c:v>
                </c:pt>
                <c:pt idx="629">
                  <c:v>85</c:v>
                </c:pt>
                <c:pt idx="630">
                  <c:v>85</c:v>
                </c:pt>
                <c:pt idx="631">
                  <c:v>85</c:v>
                </c:pt>
                <c:pt idx="632">
                  <c:v>85</c:v>
                </c:pt>
                <c:pt idx="633">
                  <c:v>85</c:v>
                </c:pt>
                <c:pt idx="634">
                  <c:v>85</c:v>
                </c:pt>
                <c:pt idx="635">
                  <c:v>85</c:v>
                </c:pt>
                <c:pt idx="636">
                  <c:v>85</c:v>
                </c:pt>
                <c:pt idx="637">
                  <c:v>85</c:v>
                </c:pt>
                <c:pt idx="638">
                  <c:v>85</c:v>
                </c:pt>
                <c:pt idx="639">
                  <c:v>85</c:v>
                </c:pt>
                <c:pt idx="640">
                  <c:v>85</c:v>
                </c:pt>
                <c:pt idx="641">
                  <c:v>85</c:v>
                </c:pt>
                <c:pt idx="642">
                  <c:v>85</c:v>
                </c:pt>
                <c:pt idx="643">
                  <c:v>85</c:v>
                </c:pt>
                <c:pt idx="644">
                  <c:v>85</c:v>
                </c:pt>
                <c:pt idx="645">
                  <c:v>85</c:v>
                </c:pt>
                <c:pt idx="646">
                  <c:v>85</c:v>
                </c:pt>
                <c:pt idx="647">
                  <c:v>85</c:v>
                </c:pt>
                <c:pt idx="648">
                  <c:v>85</c:v>
                </c:pt>
                <c:pt idx="649">
                  <c:v>85</c:v>
                </c:pt>
                <c:pt idx="650">
                  <c:v>85</c:v>
                </c:pt>
                <c:pt idx="651">
                  <c:v>85</c:v>
                </c:pt>
                <c:pt idx="652">
                  <c:v>85</c:v>
                </c:pt>
                <c:pt idx="653">
                  <c:v>85</c:v>
                </c:pt>
                <c:pt idx="654">
                  <c:v>85</c:v>
                </c:pt>
                <c:pt idx="655">
                  <c:v>85</c:v>
                </c:pt>
                <c:pt idx="656">
                  <c:v>85</c:v>
                </c:pt>
                <c:pt idx="657">
                  <c:v>85</c:v>
                </c:pt>
                <c:pt idx="658">
                  <c:v>85</c:v>
                </c:pt>
                <c:pt idx="659">
                  <c:v>85</c:v>
                </c:pt>
                <c:pt idx="660">
                  <c:v>85</c:v>
                </c:pt>
                <c:pt idx="661">
                  <c:v>85</c:v>
                </c:pt>
                <c:pt idx="662">
                  <c:v>85</c:v>
                </c:pt>
                <c:pt idx="663">
                  <c:v>85</c:v>
                </c:pt>
                <c:pt idx="664">
                  <c:v>85</c:v>
                </c:pt>
                <c:pt idx="665">
                  <c:v>85</c:v>
                </c:pt>
                <c:pt idx="666">
                  <c:v>85</c:v>
                </c:pt>
                <c:pt idx="667">
                  <c:v>85</c:v>
                </c:pt>
                <c:pt idx="668">
                  <c:v>85</c:v>
                </c:pt>
                <c:pt idx="669">
                  <c:v>85</c:v>
                </c:pt>
                <c:pt idx="670">
                  <c:v>85</c:v>
                </c:pt>
                <c:pt idx="671">
                  <c:v>85</c:v>
                </c:pt>
                <c:pt idx="672">
                  <c:v>85</c:v>
                </c:pt>
                <c:pt idx="673">
                  <c:v>85</c:v>
                </c:pt>
                <c:pt idx="674">
                  <c:v>85</c:v>
                </c:pt>
                <c:pt idx="675">
                  <c:v>86</c:v>
                </c:pt>
                <c:pt idx="676">
                  <c:v>86</c:v>
                </c:pt>
                <c:pt idx="677">
                  <c:v>86</c:v>
                </c:pt>
                <c:pt idx="678">
                  <c:v>86</c:v>
                </c:pt>
                <c:pt idx="679">
                  <c:v>86</c:v>
                </c:pt>
                <c:pt idx="680">
                  <c:v>86</c:v>
                </c:pt>
                <c:pt idx="681">
                  <c:v>86</c:v>
                </c:pt>
                <c:pt idx="682">
                  <c:v>86</c:v>
                </c:pt>
                <c:pt idx="683">
                  <c:v>86</c:v>
                </c:pt>
                <c:pt idx="684">
                  <c:v>86</c:v>
                </c:pt>
                <c:pt idx="685">
                  <c:v>86</c:v>
                </c:pt>
                <c:pt idx="686">
                  <c:v>86</c:v>
                </c:pt>
                <c:pt idx="687">
                  <c:v>86</c:v>
                </c:pt>
                <c:pt idx="688">
                  <c:v>86</c:v>
                </c:pt>
                <c:pt idx="689">
                  <c:v>86</c:v>
                </c:pt>
                <c:pt idx="690">
                  <c:v>86</c:v>
                </c:pt>
                <c:pt idx="691">
                  <c:v>86</c:v>
                </c:pt>
                <c:pt idx="692">
                  <c:v>86</c:v>
                </c:pt>
                <c:pt idx="693">
                  <c:v>86</c:v>
                </c:pt>
                <c:pt idx="694">
                  <c:v>86</c:v>
                </c:pt>
                <c:pt idx="695">
                  <c:v>86</c:v>
                </c:pt>
                <c:pt idx="696">
                  <c:v>86</c:v>
                </c:pt>
                <c:pt idx="697">
                  <c:v>86</c:v>
                </c:pt>
                <c:pt idx="698">
                  <c:v>86</c:v>
                </c:pt>
                <c:pt idx="699">
                  <c:v>86</c:v>
                </c:pt>
                <c:pt idx="700">
                  <c:v>86</c:v>
                </c:pt>
                <c:pt idx="701">
                  <c:v>86</c:v>
                </c:pt>
                <c:pt idx="702">
                  <c:v>86</c:v>
                </c:pt>
                <c:pt idx="703">
                  <c:v>86</c:v>
                </c:pt>
                <c:pt idx="704">
                  <c:v>86</c:v>
                </c:pt>
                <c:pt idx="705">
                  <c:v>86</c:v>
                </c:pt>
                <c:pt idx="706">
                  <c:v>86</c:v>
                </c:pt>
                <c:pt idx="707">
                  <c:v>86</c:v>
                </c:pt>
                <c:pt idx="708">
                  <c:v>86</c:v>
                </c:pt>
                <c:pt idx="709">
                  <c:v>86</c:v>
                </c:pt>
                <c:pt idx="710">
                  <c:v>86</c:v>
                </c:pt>
                <c:pt idx="711">
                  <c:v>86</c:v>
                </c:pt>
                <c:pt idx="712">
                  <c:v>86</c:v>
                </c:pt>
                <c:pt idx="713">
                  <c:v>86</c:v>
                </c:pt>
                <c:pt idx="714">
                  <c:v>86</c:v>
                </c:pt>
                <c:pt idx="715">
                  <c:v>86</c:v>
                </c:pt>
                <c:pt idx="716">
                  <c:v>86</c:v>
                </c:pt>
                <c:pt idx="717">
                  <c:v>86</c:v>
                </c:pt>
                <c:pt idx="718">
                  <c:v>86</c:v>
                </c:pt>
                <c:pt idx="719">
                  <c:v>86</c:v>
                </c:pt>
                <c:pt idx="720">
                  <c:v>86</c:v>
                </c:pt>
                <c:pt idx="721">
                  <c:v>86</c:v>
                </c:pt>
                <c:pt idx="722">
                  <c:v>86</c:v>
                </c:pt>
                <c:pt idx="723">
                  <c:v>86</c:v>
                </c:pt>
                <c:pt idx="724">
                  <c:v>86</c:v>
                </c:pt>
                <c:pt idx="725">
                  <c:v>86</c:v>
                </c:pt>
                <c:pt idx="726">
                  <c:v>86</c:v>
                </c:pt>
                <c:pt idx="727">
                  <c:v>86</c:v>
                </c:pt>
                <c:pt idx="728">
                  <c:v>86</c:v>
                </c:pt>
                <c:pt idx="729">
                  <c:v>86</c:v>
                </c:pt>
                <c:pt idx="730">
                  <c:v>86</c:v>
                </c:pt>
                <c:pt idx="731">
                  <c:v>86</c:v>
                </c:pt>
                <c:pt idx="732">
                  <c:v>86</c:v>
                </c:pt>
                <c:pt idx="733">
                  <c:v>86</c:v>
                </c:pt>
                <c:pt idx="734">
                  <c:v>86</c:v>
                </c:pt>
                <c:pt idx="735">
                  <c:v>86</c:v>
                </c:pt>
                <c:pt idx="736">
                  <c:v>86</c:v>
                </c:pt>
                <c:pt idx="737">
                  <c:v>87</c:v>
                </c:pt>
                <c:pt idx="738">
                  <c:v>87</c:v>
                </c:pt>
                <c:pt idx="739">
                  <c:v>87</c:v>
                </c:pt>
                <c:pt idx="740">
                  <c:v>87</c:v>
                </c:pt>
                <c:pt idx="741">
                  <c:v>87</c:v>
                </c:pt>
                <c:pt idx="742">
                  <c:v>87</c:v>
                </c:pt>
                <c:pt idx="743">
                  <c:v>87</c:v>
                </c:pt>
                <c:pt idx="744">
                  <c:v>87</c:v>
                </c:pt>
                <c:pt idx="745">
                  <c:v>87</c:v>
                </c:pt>
                <c:pt idx="746">
                  <c:v>87</c:v>
                </c:pt>
                <c:pt idx="747">
                  <c:v>87</c:v>
                </c:pt>
                <c:pt idx="748">
                  <c:v>87</c:v>
                </c:pt>
                <c:pt idx="749">
                  <c:v>87</c:v>
                </c:pt>
                <c:pt idx="750">
                  <c:v>87</c:v>
                </c:pt>
                <c:pt idx="751">
                  <c:v>87</c:v>
                </c:pt>
                <c:pt idx="752">
                  <c:v>87</c:v>
                </c:pt>
                <c:pt idx="753">
                  <c:v>87</c:v>
                </c:pt>
                <c:pt idx="754">
                  <c:v>87</c:v>
                </c:pt>
                <c:pt idx="755">
                  <c:v>87</c:v>
                </c:pt>
                <c:pt idx="756">
                  <c:v>87</c:v>
                </c:pt>
                <c:pt idx="757">
                  <c:v>87</c:v>
                </c:pt>
                <c:pt idx="758">
                  <c:v>87</c:v>
                </c:pt>
                <c:pt idx="759">
                  <c:v>87</c:v>
                </c:pt>
                <c:pt idx="760">
                  <c:v>87</c:v>
                </c:pt>
                <c:pt idx="761">
                  <c:v>87</c:v>
                </c:pt>
                <c:pt idx="762">
                  <c:v>87</c:v>
                </c:pt>
                <c:pt idx="763">
                  <c:v>87</c:v>
                </c:pt>
                <c:pt idx="764">
                  <c:v>87</c:v>
                </c:pt>
                <c:pt idx="765">
                  <c:v>87</c:v>
                </c:pt>
                <c:pt idx="766">
                  <c:v>87</c:v>
                </c:pt>
                <c:pt idx="767">
                  <c:v>87</c:v>
                </c:pt>
                <c:pt idx="768">
                  <c:v>87</c:v>
                </c:pt>
                <c:pt idx="769">
                  <c:v>87</c:v>
                </c:pt>
                <c:pt idx="770">
                  <c:v>87</c:v>
                </c:pt>
                <c:pt idx="771">
                  <c:v>87</c:v>
                </c:pt>
                <c:pt idx="772">
                  <c:v>87</c:v>
                </c:pt>
                <c:pt idx="773">
                  <c:v>87</c:v>
                </c:pt>
                <c:pt idx="774">
                  <c:v>87</c:v>
                </c:pt>
                <c:pt idx="775">
                  <c:v>87</c:v>
                </c:pt>
                <c:pt idx="776">
                  <c:v>87</c:v>
                </c:pt>
                <c:pt idx="777">
                  <c:v>87</c:v>
                </c:pt>
                <c:pt idx="778">
                  <c:v>87</c:v>
                </c:pt>
                <c:pt idx="779">
                  <c:v>87</c:v>
                </c:pt>
                <c:pt idx="780">
                  <c:v>87</c:v>
                </c:pt>
                <c:pt idx="781">
                  <c:v>87</c:v>
                </c:pt>
                <c:pt idx="782">
                  <c:v>87</c:v>
                </c:pt>
                <c:pt idx="783">
                  <c:v>87</c:v>
                </c:pt>
                <c:pt idx="784">
                  <c:v>87</c:v>
                </c:pt>
                <c:pt idx="785">
                  <c:v>87</c:v>
                </c:pt>
                <c:pt idx="786">
                  <c:v>87</c:v>
                </c:pt>
                <c:pt idx="787">
                  <c:v>87</c:v>
                </c:pt>
                <c:pt idx="788">
                  <c:v>87</c:v>
                </c:pt>
                <c:pt idx="789">
                  <c:v>87</c:v>
                </c:pt>
                <c:pt idx="790">
                  <c:v>87</c:v>
                </c:pt>
                <c:pt idx="791">
                  <c:v>87</c:v>
                </c:pt>
                <c:pt idx="792">
                  <c:v>87</c:v>
                </c:pt>
                <c:pt idx="793">
                  <c:v>87</c:v>
                </c:pt>
                <c:pt idx="794">
                  <c:v>87</c:v>
                </c:pt>
                <c:pt idx="795">
                  <c:v>87</c:v>
                </c:pt>
                <c:pt idx="796">
                  <c:v>87</c:v>
                </c:pt>
                <c:pt idx="797">
                  <c:v>87</c:v>
                </c:pt>
                <c:pt idx="798">
                  <c:v>88</c:v>
                </c:pt>
                <c:pt idx="799">
                  <c:v>88</c:v>
                </c:pt>
                <c:pt idx="800">
                  <c:v>88</c:v>
                </c:pt>
                <c:pt idx="801">
                  <c:v>88</c:v>
                </c:pt>
                <c:pt idx="802">
                  <c:v>88</c:v>
                </c:pt>
                <c:pt idx="803">
                  <c:v>88</c:v>
                </c:pt>
                <c:pt idx="804">
                  <c:v>88</c:v>
                </c:pt>
                <c:pt idx="805">
                  <c:v>88</c:v>
                </c:pt>
                <c:pt idx="806">
                  <c:v>88</c:v>
                </c:pt>
                <c:pt idx="807">
                  <c:v>88</c:v>
                </c:pt>
                <c:pt idx="808">
                  <c:v>88</c:v>
                </c:pt>
                <c:pt idx="809">
                  <c:v>88</c:v>
                </c:pt>
                <c:pt idx="810">
                  <c:v>88</c:v>
                </c:pt>
                <c:pt idx="811">
                  <c:v>88</c:v>
                </c:pt>
                <c:pt idx="812">
                  <c:v>88</c:v>
                </c:pt>
                <c:pt idx="813">
                  <c:v>88</c:v>
                </c:pt>
                <c:pt idx="814">
                  <c:v>88</c:v>
                </c:pt>
                <c:pt idx="815">
                  <c:v>88</c:v>
                </c:pt>
                <c:pt idx="816">
                  <c:v>88</c:v>
                </c:pt>
                <c:pt idx="817">
                  <c:v>88</c:v>
                </c:pt>
                <c:pt idx="818">
                  <c:v>88</c:v>
                </c:pt>
                <c:pt idx="819">
                  <c:v>88</c:v>
                </c:pt>
                <c:pt idx="820">
                  <c:v>88</c:v>
                </c:pt>
                <c:pt idx="821">
                  <c:v>88</c:v>
                </c:pt>
                <c:pt idx="822">
                  <c:v>88</c:v>
                </c:pt>
                <c:pt idx="823">
                  <c:v>88</c:v>
                </c:pt>
                <c:pt idx="824">
                  <c:v>88</c:v>
                </c:pt>
                <c:pt idx="825">
                  <c:v>88</c:v>
                </c:pt>
                <c:pt idx="826">
                  <c:v>88</c:v>
                </c:pt>
                <c:pt idx="827">
                  <c:v>88</c:v>
                </c:pt>
                <c:pt idx="828">
                  <c:v>88</c:v>
                </c:pt>
                <c:pt idx="829">
                  <c:v>88</c:v>
                </c:pt>
                <c:pt idx="830">
                  <c:v>88</c:v>
                </c:pt>
                <c:pt idx="831">
                  <c:v>88</c:v>
                </c:pt>
                <c:pt idx="832">
                  <c:v>88</c:v>
                </c:pt>
                <c:pt idx="833">
                  <c:v>88</c:v>
                </c:pt>
                <c:pt idx="834">
                  <c:v>88</c:v>
                </c:pt>
                <c:pt idx="835">
                  <c:v>88</c:v>
                </c:pt>
                <c:pt idx="836">
                  <c:v>88</c:v>
                </c:pt>
                <c:pt idx="837">
                  <c:v>88</c:v>
                </c:pt>
                <c:pt idx="838">
                  <c:v>88</c:v>
                </c:pt>
                <c:pt idx="839">
                  <c:v>88</c:v>
                </c:pt>
                <c:pt idx="840">
                  <c:v>88</c:v>
                </c:pt>
                <c:pt idx="841">
                  <c:v>88</c:v>
                </c:pt>
                <c:pt idx="842">
                  <c:v>88</c:v>
                </c:pt>
                <c:pt idx="843">
                  <c:v>88</c:v>
                </c:pt>
                <c:pt idx="844">
                  <c:v>88</c:v>
                </c:pt>
                <c:pt idx="845">
                  <c:v>88</c:v>
                </c:pt>
                <c:pt idx="846">
                  <c:v>88</c:v>
                </c:pt>
                <c:pt idx="847">
                  <c:v>88</c:v>
                </c:pt>
                <c:pt idx="848">
                  <c:v>88</c:v>
                </c:pt>
                <c:pt idx="849">
                  <c:v>88</c:v>
                </c:pt>
                <c:pt idx="850">
                  <c:v>88</c:v>
                </c:pt>
                <c:pt idx="851">
                  <c:v>88</c:v>
                </c:pt>
                <c:pt idx="852">
                  <c:v>88</c:v>
                </c:pt>
                <c:pt idx="853">
                  <c:v>88</c:v>
                </c:pt>
                <c:pt idx="854">
                  <c:v>88</c:v>
                </c:pt>
                <c:pt idx="855">
                  <c:v>89</c:v>
                </c:pt>
                <c:pt idx="856">
                  <c:v>89</c:v>
                </c:pt>
                <c:pt idx="857">
                  <c:v>89</c:v>
                </c:pt>
                <c:pt idx="858">
                  <c:v>89</c:v>
                </c:pt>
                <c:pt idx="859">
                  <c:v>89</c:v>
                </c:pt>
                <c:pt idx="860">
                  <c:v>89</c:v>
                </c:pt>
                <c:pt idx="861">
                  <c:v>89</c:v>
                </c:pt>
                <c:pt idx="862">
                  <c:v>89</c:v>
                </c:pt>
                <c:pt idx="863">
                  <c:v>89</c:v>
                </c:pt>
                <c:pt idx="864">
                  <c:v>89</c:v>
                </c:pt>
                <c:pt idx="865">
                  <c:v>89</c:v>
                </c:pt>
                <c:pt idx="866">
                  <c:v>89</c:v>
                </c:pt>
                <c:pt idx="867">
                  <c:v>89</c:v>
                </c:pt>
                <c:pt idx="868">
                  <c:v>89</c:v>
                </c:pt>
                <c:pt idx="869">
                  <c:v>89</c:v>
                </c:pt>
                <c:pt idx="870">
                  <c:v>89</c:v>
                </c:pt>
                <c:pt idx="871">
                  <c:v>89</c:v>
                </c:pt>
                <c:pt idx="872">
                  <c:v>89</c:v>
                </c:pt>
                <c:pt idx="873">
                  <c:v>89</c:v>
                </c:pt>
                <c:pt idx="874">
                  <c:v>89</c:v>
                </c:pt>
                <c:pt idx="875">
                  <c:v>89</c:v>
                </c:pt>
                <c:pt idx="876">
                  <c:v>89</c:v>
                </c:pt>
                <c:pt idx="877">
                  <c:v>89</c:v>
                </c:pt>
                <c:pt idx="878">
                  <c:v>89</c:v>
                </c:pt>
                <c:pt idx="879">
                  <c:v>89</c:v>
                </c:pt>
                <c:pt idx="880">
                  <c:v>89</c:v>
                </c:pt>
                <c:pt idx="881">
                  <c:v>89</c:v>
                </c:pt>
                <c:pt idx="882">
                  <c:v>89</c:v>
                </c:pt>
                <c:pt idx="883">
                  <c:v>89</c:v>
                </c:pt>
                <c:pt idx="884">
                  <c:v>89</c:v>
                </c:pt>
                <c:pt idx="885">
                  <c:v>89</c:v>
                </c:pt>
                <c:pt idx="886">
                  <c:v>89</c:v>
                </c:pt>
                <c:pt idx="887">
                  <c:v>89</c:v>
                </c:pt>
                <c:pt idx="888">
                  <c:v>89</c:v>
                </c:pt>
                <c:pt idx="889">
                  <c:v>89</c:v>
                </c:pt>
                <c:pt idx="890">
                  <c:v>89</c:v>
                </c:pt>
                <c:pt idx="891">
                  <c:v>89</c:v>
                </c:pt>
                <c:pt idx="892">
                  <c:v>89</c:v>
                </c:pt>
                <c:pt idx="893">
                  <c:v>89</c:v>
                </c:pt>
                <c:pt idx="894">
                  <c:v>89</c:v>
                </c:pt>
                <c:pt idx="895">
                  <c:v>89</c:v>
                </c:pt>
                <c:pt idx="896">
                  <c:v>89</c:v>
                </c:pt>
                <c:pt idx="897">
                  <c:v>89</c:v>
                </c:pt>
                <c:pt idx="898">
                  <c:v>89</c:v>
                </c:pt>
                <c:pt idx="899">
                  <c:v>89</c:v>
                </c:pt>
                <c:pt idx="900">
                  <c:v>89</c:v>
                </c:pt>
                <c:pt idx="901">
                  <c:v>89</c:v>
                </c:pt>
                <c:pt idx="902">
                  <c:v>89</c:v>
                </c:pt>
                <c:pt idx="903">
                  <c:v>89</c:v>
                </c:pt>
                <c:pt idx="904">
                  <c:v>89</c:v>
                </c:pt>
                <c:pt idx="905">
                  <c:v>89</c:v>
                </c:pt>
                <c:pt idx="906">
                  <c:v>89</c:v>
                </c:pt>
                <c:pt idx="907">
                  <c:v>89</c:v>
                </c:pt>
                <c:pt idx="908">
                  <c:v>89</c:v>
                </c:pt>
                <c:pt idx="909">
                  <c:v>90</c:v>
                </c:pt>
                <c:pt idx="910">
                  <c:v>90</c:v>
                </c:pt>
                <c:pt idx="911">
                  <c:v>90</c:v>
                </c:pt>
                <c:pt idx="912">
                  <c:v>90</c:v>
                </c:pt>
                <c:pt idx="913">
                  <c:v>90</c:v>
                </c:pt>
                <c:pt idx="914">
                  <c:v>90</c:v>
                </c:pt>
                <c:pt idx="915">
                  <c:v>90</c:v>
                </c:pt>
                <c:pt idx="916">
                  <c:v>90</c:v>
                </c:pt>
                <c:pt idx="917">
                  <c:v>90</c:v>
                </c:pt>
                <c:pt idx="918">
                  <c:v>90</c:v>
                </c:pt>
                <c:pt idx="919">
                  <c:v>90</c:v>
                </c:pt>
                <c:pt idx="920">
                  <c:v>90</c:v>
                </c:pt>
                <c:pt idx="921">
                  <c:v>90</c:v>
                </c:pt>
                <c:pt idx="922">
                  <c:v>90</c:v>
                </c:pt>
                <c:pt idx="923">
                  <c:v>90</c:v>
                </c:pt>
                <c:pt idx="924">
                  <c:v>90</c:v>
                </c:pt>
                <c:pt idx="925">
                  <c:v>90</c:v>
                </c:pt>
                <c:pt idx="926">
                  <c:v>90</c:v>
                </c:pt>
                <c:pt idx="927">
                  <c:v>90</c:v>
                </c:pt>
                <c:pt idx="928">
                  <c:v>90</c:v>
                </c:pt>
                <c:pt idx="929">
                  <c:v>90</c:v>
                </c:pt>
                <c:pt idx="930">
                  <c:v>90</c:v>
                </c:pt>
                <c:pt idx="931">
                  <c:v>90</c:v>
                </c:pt>
                <c:pt idx="932">
                  <c:v>90</c:v>
                </c:pt>
                <c:pt idx="933">
                  <c:v>90</c:v>
                </c:pt>
                <c:pt idx="934">
                  <c:v>90</c:v>
                </c:pt>
                <c:pt idx="935">
                  <c:v>90</c:v>
                </c:pt>
                <c:pt idx="936">
                  <c:v>90</c:v>
                </c:pt>
                <c:pt idx="937">
                  <c:v>90</c:v>
                </c:pt>
                <c:pt idx="938">
                  <c:v>90</c:v>
                </c:pt>
                <c:pt idx="939">
                  <c:v>90</c:v>
                </c:pt>
                <c:pt idx="940">
                  <c:v>90</c:v>
                </c:pt>
                <c:pt idx="941">
                  <c:v>90</c:v>
                </c:pt>
                <c:pt idx="942">
                  <c:v>90</c:v>
                </c:pt>
                <c:pt idx="943">
                  <c:v>90</c:v>
                </c:pt>
                <c:pt idx="944">
                  <c:v>90</c:v>
                </c:pt>
                <c:pt idx="945">
                  <c:v>90</c:v>
                </c:pt>
                <c:pt idx="946">
                  <c:v>90</c:v>
                </c:pt>
                <c:pt idx="947">
                  <c:v>90</c:v>
                </c:pt>
                <c:pt idx="948">
                  <c:v>90</c:v>
                </c:pt>
                <c:pt idx="949">
                  <c:v>90</c:v>
                </c:pt>
                <c:pt idx="950">
                  <c:v>90</c:v>
                </c:pt>
                <c:pt idx="951">
                  <c:v>90</c:v>
                </c:pt>
                <c:pt idx="952">
                  <c:v>90</c:v>
                </c:pt>
                <c:pt idx="953">
                  <c:v>90</c:v>
                </c:pt>
                <c:pt idx="954">
                  <c:v>90</c:v>
                </c:pt>
                <c:pt idx="955">
                  <c:v>90</c:v>
                </c:pt>
                <c:pt idx="956">
                  <c:v>90</c:v>
                </c:pt>
                <c:pt idx="957">
                  <c:v>90</c:v>
                </c:pt>
                <c:pt idx="958">
                  <c:v>90</c:v>
                </c:pt>
                <c:pt idx="959">
                  <c:v>90</c:v>
                </c:pt>
                <c:pt idx="960">
                  <c:v>90</c:v>
                </c:pt>
                <c:pt idx="961">
                  <c:v>90</c:v>
                </c:pt>
                <c:pt idx="962">
                  <c:v>91</c:v>
                </c:pt>
                <c:pt idx="963">
                  <c:v>91</c:v>
                </c:pt>
                <c:pt idx="964">
                  <c:v>91</c:v>
                </c:pt>
                <c:pt idx="965">
                  <c:v>91</c:v>
                </c:pt>
                <c:pt idx="966">
                  <c:v>91</c:v>
                </c:pt>
                <c:pt idx="967">
                  <c:v>91</c:v>
                </c:pt>
                <c:pt idx="968">
                  <c:v>91</c:v>
                </c:pt>
                <c:pt idx="969">
                  <c:v>91</c:v>
                </c:pt>
                <c:pt idx="970">
                  <c:v>91</c:v>
                </c:pt>
                <c:pt idx="971">
                  <c:v>91</c:v>
                </c:pt>
                <c:pt idx="972">
                  <c:v>91</c:v>
                </c:pt>
                <c:pt idx="973">
                  <c:v>91</c:v>
                </c:pt>
                <c:pt idx="974">
                  <c:v>91</c:v>
                </c:pt>
                <c:pt idx="975">
                  <c:v>91</c:v>
                </c:pt>
                <c:pt idx="976">
                  <c:v>91</c:v>
                </c:pt>
                <c:pt idx="977">
                  <c:v>91</c:v>
                </c:pt>
                <c:pt idx="978">
                  <c:v>91</c:v>
                </c:pt>
                <c:pt idx="979">
                  <c:v>91</c:v>
                </c:pt>
                <c:pt idx="980">
                  <c:v>91</c:v>
                </c:pt>
                <c:pt idx="981">
                  <c:v>91</c:v>
                </c:pt>
                <c:pt idx="982">
                  <c:v>91</c:v>
                </c:pt>
                <c:pt idx="983">
                  <c:v>91</c:v>
                </c:pt>
                <c:pt idx="984">
                  <c:v>91</c:v>
                </c:pt>
                <c:pt idx="985">
                  <c:v>91</c:v>
                </c:pt>
                <c:pt idx="986">
                  <c:v>91</c:v>
                </c:pt>
                <c:pt idx="987">
                  <c:v>91</c:v>
                </c:pt>
                <c:pt idx="988">
                  <c:v>91</c:v>
                </c:pt>
                <c:pt idx="989">
                  <c:v>91</c:v>
                </c:pt>
                <c:pt idx="990">
                  <c:v>91</c:v>
                </c:pt>
                <c:pt idx="991">
                  <c:v>91</c:v>
                </c:pt>
                <c:pt idx="992">
                  <c:v>91</c:v>
                </c:pt>
                <c:pt idx="993">
                  <c:v>91</c:v>
                </c:pt>
                <c:pt idx="994">
                  <c:v>91</c:v>
                </c:pt>
                <c:pt idx="995">
                  <c:v>91</c:v>
                </c:pt>
                <c:pt idx="996">
                  <c:v>91</c:v>
                </c:pt>
                <c:pt idx="997">
                  <c:v>91</c:v>
                </c:pt>
                <c:pt idx="998">
                  <c:v>91</c:v>
                </c:pt>
                <c:pt idx="999">
                  <c:v>91</c:v>
                </c:pt>
                <c:pt idx="1000">
                  <c:v>91</c:v>
                </c:pt>
                <c:pt idx="1001">
                  <c:v>91</c:v>
                </c:pt>
                <c:pt idx="1002">
                  <c:v>91</c:v>
                </c:pt>
                <c:pt idx="1003">
                  <c:v>91</c:v>
                </c:pt>
                <c:pt idx="1004">
                  <c:v>91</c:v>
                </c:pt>
                <c:pt idx="1005">
                  <c:v>91</c:v>
                </c:pt>
                <c:pt idx="1006">
                  <c:v>91</c:v>
                </c:pt>
                <c:pt idx="1007">
                  <c:v>91</c:v>
                </c:pt>
                <c:pt idx="1008">
                  <c:v>91</c:v>
                </c:pt>
                <c:pt idx="1009">
                  <c:v>91</c:v>
                </c:pt>
                <c:pt idx="1010">
                  <c:v>91</c:v>
                </c:pt>
                <c:pt idx="1011">
                  <c:v>91</c:v>
                </c:pt>
                <c:pt idx="1012">
                  <c:v>91</c:v>
                </c:pt>
                <c:pt idx="1013">
                  <c:v>91</c:v>
                </c:pt>
                <c:pt idx="1014">
                  <c:v>91</c:v>
                </c:pt>
                <c:pt idx="1015">
                  <c:v>91</c:v>
                </c:pt>
                <c:pt idx="1016">
                  <c:v>91</c:v>
                </c:pt>
                <c:pt idx="1017">
                  <c:v>91</c:v>
                </c:pt>
                <c:pt idx="1018">
                  <c:v>91</c:v>
                </c:pt>
                <c:pt idx="1019">
                  <c:v>91</c:v>
                </c:pt>
                <c:pt idx="1020">
                  <c:v>91</c:v>
                </c:pt>
                <c:pt idx="1021">
                  <c:v>91</c:v>
                </c:pt>
                <c:pt idx="1022">
                  <c:v>91</c:v>
                </c:pt>
                <c:pt idx="1023">
                  <c:v>91</c:v>
                </c:pt>
                <c:pt idx="1024">
                  <c:v>91</c:v>
                </c:pt>
                <c:pt idx="1025">
                  <c:v>91</c:v>
                </c:pt>
                <c:pt idx="1026">
                  <c:v>92</c:v>
                </c:pt>
                <c:pt idx="1027">
                  <c:v>92</c:v>
                </c:pt>
                <c:pt idx="1028">
                  <c:v>92</c:v>
                </c:pt>
                <c:pt idx="1029">
                  <c:v>92</c:v>
                </c:pt>
                <c:pt idx="1030">
                  <c:v>92</c:v>
                </c:pt>
                <c:pt idx="1031">
                  <c:v>92</c:v>
                </c:pt>
                <c:pt idx="1032">
                  <c:v>92</c:v>
                </c:pt>
                <c:pt idx="1033">
                  <c:v>92</c:v>
                </c:pt>
                <c:pt idx="1034">
                  <c:v>92</c:v>
                </c:pt>
                <c:pt idx="1035">
                  <c:v>92</c:v>
                </c:pt>
                <c:pt idx="1036">
                  <c:v>92</c:v>
                </c:pt>
                <c:pt idx="1037">
                  <c:v>92</c:v>
                </c:pt>
                <c:pt idx="1038">
                  <c:v>92</c:v>
                </c:pt>
                <c:pt idx="1039">
                  <c:v>92</c:v>
                </c:pt>
                <c:pt idx="1040">
                  <c:v>92</c:v>
                </c:pt>
                <c:pt idx="1041">
                  <c:v>92</c:v>
                </c:pt>
                <c:pt idx="1042">
                  <c:v>92</c:v>
                </c:pt>
                <c:pt idx="1043">
                  <c:v>92</c:v>
                </c:pt>
                <c:pt idx="1044">
                  <c:v>92</c:v>
                </c:pt>
                <c:pt idx="1045">
                  <c:v>92</c:v>
                </c:pt>
                <c:pt idx="1046">
                  <c:v>92</c:v>
                </c:pt>
                <c:pt idx="1047">
                  <c:v>92</c:v>
                </c:pt>
                <c:pt idx="1048">
                  <c:v>92</c:v>
                </c:pt>
                <c:pt idx="1049">
                  <c:v>92</c:v>
                </c:pt>
                <c:pt idx="1050">
                  <c:v>92</c:v>
                </c:pt>
                <c:pt idx="1051">
                  <c:v>92</c:v>
                </c:pt>
                <c:pt idx="1052">
                  <c:v>92</c:v>
                </c:pt>
                <c:pt idx="1053">
                  <c:v>92</c:v>
                </c:pt>
                <c:pt idx="1054">
                  <c:v>92</c:v>
                </c:pt>
                <c:pt idx="1055">
                  <c:v>92</c:v>
                </c:pt>
                <c:pt idx="1056">
                  <c:v>92</c:v>
                </c:pt>
                <c:pt idx="1057">
                  <c:v>92</c:v>
                </c:pt>
                <c:pt idx="1058">
                  <c:v>92</c:v>
                </c:pt>
                <c:pt idx="1059">
                  <c:v>92</c:v>
                </c:pt>
                <c:pt idx="1060">
                  <c:v>92</c:v>
                </c:pt>
                <c:pt idx="1061">
                  <c:v>92</c:v>
                </c:pt>
                <c:pt idx="1062">
                  <c:v>92</c:v>
                </c:pt>
                <c:pt idx="1063">
                  <c:v>92</c:v>
                </c:pt>
                <c:pt idx="1064">
                  <c:v>92</c:v>
                </c:pt>
                <c:pt idx="1065">
                  <c:v>92</c:v>
                </c:pt>
                <c:pt idx="1066">
                  <c:v>92</c:v>
                </c:pt>
                <c:pt idx="1067">
                  <c:v>92</c:v>
                </c:pt>
                <c:pt idx="1068">
                  <c:v>92</c:v>
                </c:pt>
                <c:pt idx="1069">
                  <c:v>92</c:v>
                </c:pt>
                <c:pt idx="1070">
                  <c:v>92</c:v>
                </c:pt>
                <c:pt idx="1071">
                  <c:v>92</c:v>
                </c:pt>
                <c:pt idx="1072">
                  <c:v>92</c:v>
                </c:pt>
                <c:pt idx="1073">
                  <c:v>92</c:v>
                </c:pt>
                <c:pt idx="1074">
                  <c:v>92</c:v>
                </c:pt>
                <c:pt idx="1075">
                  <c:v>92</c:v>
                </c:pt>
                <c:pt idx="1076">
                  <c:v>92</c:v>
                </c:pt>
                <c:pt idx="1077">
                  <c:v>92</c:v>
                </c:pt>
                <c:pt idx="1078">
                  <c:v>92</c:v>
                </c:pt>
                <c:pt idx="1079">
                  <c:v>92</c:v>
                </c:pt>
                <c:pt idx="1080">
                  <c:v>92</c:v>
                </c:pt>
                <c:pt idx="1081">
                  <c:v>92</c:v>
                </c:pt>
                <c:pt idx="1082">
                  <c:v>92</c:v>
                </c:pt>
                <c:pt idx="1083">
                  <c:v>92</c:v>
                </c:pt>
                <c:pt idx="1084">
                  <c:v>93</c:v>
                </c:pt>
                <c:pt idx="1085">
                  <c:v>93</c:v>
                </c:pt>
                <c:pt idx="1086">
                  <c:v>93</c:v>
                </c:pt>
                <c:pt idx="1087">
                  <c:v>93</c:v>
                </c:pt>
                <c:pt idx="1088">
                  <c:v>93</c:v>
                </c:pt>
                <c:pt idx="1089">
                  <c:v>93</c:v>
                </c:pt>
                <c:pt idx="1090">
                  <c:v>93</c:v>
                </c:pt>
                <c:pt idx="1091">
                  <c:v>93</c:v>
                </c:pt>
                <c:pt idx="1092">
                  <c:v>93</c:v>
                </c:pt>
                <c:pt idx="1093">
                  <c:v>93</c:v>
                </c:pt>
                <c:pt idx="1094">
                  <c:v>93</c:v>
                </c:pt>
                <c:pt idx="1095">
                  <c:v>93</c:v>
                </c:pt>
                <c:pt idx="1096">
                  <c:v>93</c:v>
                </c:pt>
                <c:pt idx="1097">
                  <c:v>93</c:v>
                </c:pt>
                <c:pt idx="1098">
                  <c:v>93</c:v>
                </c:pt>
                <c:pt idx="1099">
                  <c:v>93</c:v>
                </c:pt>
                <c:pt idx="1100">
                  <c:v>93</c:v>
                </c:pt>
                <c:pt idx="1101">
                  <c:v>93</c:v>
                </c:pt>
                <c:pt idx="1102">
                  <c:v>93</c:v>
                </c:pt>
                <c:pt idx="1103">
                  <c:v>93</c:v>
                </c:pt>
                <c:pt idx="1104">
                  <c:v>93</c:v>
                </c:pt>
                <c:pt idx="1105">
                  <c:v>93</c:v>
                </c:pt>
                <c:pt idx="1106">
                  <c:v>93</c:v>
                </c:pt>
                <c:pt idx="1107">
                  <c:v>93</c:v>
                </c:pt>
                <c:pt idx="1108">
                  <c:v>93</c:v>
                </c:pt>
                <c:pt idx="1109">
                  <c:v>93</c:v>
                </c:pt>
                <c:pt idx="1110">
                  <c:v>93</c:v>
                </c:pt>
                <c:pt idx="1111">
                  <c:v>93</c:v>
                </c:pt>
                <c:pt idx="1112">
                  <c:v>93</c:v>
                </c:pt>
                <c:pt idx="1113">
                  <c:v>93</c:v>
                </c:pt>
                <c:pt idx="1114">
                  <c:v>93</c:v>
                </c:pt>
                <c:pt idx="1115">
                  <c:v>93</c:v>
                </c:pt>
                <c:pt idx="1116">
                  <c:v>93</c:v>
                </c:pt>
                <c:pt idx="1117">
                  <c:v>93</c:v>
                </c:pt>
                <c:pt idx="1118">
                  <c:v>93</c:v>
                </c:pt>
                <c:pt idx="1119">
                  <c:v>93</c:v>
                </c:pt>
                <c:pt idx="1120">
                  <c:v>93</c:v>
                </c:pt>
                <c:pt idx="1121">
                  <c:v>93</c:v>
                </c:pt>
                <c:pt idx="1122">
                  <c:v>93</c:v>
                </c:pt>
                <c:pt idx="1123">
                  <c:v>93</c:v>
                </c:pt>
                <c:pt idx="1124">
                  <c:v>93</c:v>
                </c:pt>
                <c:pt idx="1125">
                  <c:v>93</c:v>
                </c:pt>
                <c:pt idx="1126">
                  <c:v>93</c:v>
                </c:pt>
                <c:pt idx="1127">
                  <c:v>93</c:v>
                </c:pt>
                <c:pt idx="1128">
                  <c:v>93</c:v>
                </c:pt>
                <c:pt idx="1129">
                  <c:v>93</c:v>
                </c:pt>
                <c:pt idx="1130">
                  <c:v>93</c:v>
                </c:pt>
                <c:pt idx="1131">
                  <c:v>93</c:v>
                </c:pt>
                <c:pt idx="1132">
                  <c:v>93</c:v>
                </c:pt>
                <c:pt idx="1133">
                  <c:v>93</c:v>
                </c:pt>
                <c:pt idx="1134">
                  <c:v>93</c:v>
                </c:pt>
                <c:pt idx="1135">
                  <c:v>93</c:v>
                </c:pt>
                <c:pt idx="1136">
                  <c:v>93</c:v>
                </c:pt>
                <c:pt idx="1137">
                  <c:v>93</c:v>
                </c:pt>
                <c:pt idx="1138">
                  <c:v>93</c:v>
                </c:pt>
                <c:pt idx="1139">
                  <c:v>93</c:v>
                </c:pt>
                <c:pt idx="1140">
                  <c:v>93</c:v>
                </c:pt>
                <c:pt idx="1141">
                  <c:v>93</c:v>
                </c:pt>
                <c:pt idx="1142">
                  <c:v>93</c:v>
                </c:pt>
                <c:pt idx="1143">
                  <c:v>93</c:v>
                </c:pt>
                <c:pt idx="1144">
                  <c:v>94</c:v>
                </c:pt>
                <c:pt idx="1145">
                  <c:v>94</c:v>
                </c:pt>
                <c:pt idx="1146">
                  <c:v>94</c:v>
                </c:pt>
                <c:pt idx="1147">
                  <c:v>94</c:v>
                </c:pt>
                <c:pt idx="1148">
                  <c:v>94</c:v>
                </c:pt>
                <c:pt idx="1149">
                  <c:v>94</c:v>
                </c:pt>
                <c:pt idx="1150">
                  <c:v>94</c:v>
                </c:pt>
                <c:pt idx="1151">
                  <c:v>94</c:v>
                </c:pt>
                <c:pt idx="1152">
                  <c:v>94</c:v>
                </c:pt>
                <c:pt idx="1153">
                  <c:v>94</c:v>
                </c:pt>
                <c:pt idx="1154">
                  <c:v>94</c:v>
                </c:pt>
                <c:pt idx="1155">
                  <c:v>94</c:v>
                </c:pt>
                <c:pt idx="1156">
                  <c:v>94</c:v>
                </c:pt>
                <c:pt idx="1157">
                  <c:v>94</c:v>
                </c:pt>
                <c:pt idx="1158">
                  <c:v>94</c:v>
                </c:pt>
                <c:pt idx="1159">
                  <c:v>94</c:v>
                </c:pt>
                <c:pt idx="1160">
                  <c:v>94</c:v>
                </c:pt>
                <c:pt idx="1161">
                  <c:v>94</c:v>
                </c:pt>
                <c:pt idx="1162">
                  <c:v>94</c:v>
                </c:pt>
                <c:pt idx="1163">
                  <c:v>94</c:v>
                </c:pt>
                <c:pt idx="1164">
                  <c:v>94</c:v>
                </c:pt>
                <c:pt idx="1165">
                  <c:v>94</c:v>
                </c:pt>
                <c:pt idx="1166">
                  <c:v>94</c:v>
                </c:pt>
                <c:pt idx="1167">
                  <c:v>94</c:v>
                </c:pt>
                <c:pt idx="1168">
                  <c:v>94</c:v>
                </c:pt>
                <c:pt idx="1169">
                  <c:v>94</c:v>
                </c:pt>
                <c:pt idx="1170">
                  <c:v>94</c:v>
                </c:pt>
                <c:pt idx="1171">
                  <c:v>94</c:v>
                </c:pt>
                <c:pt idx="1172">
                  <c:v>94</c:v>
                </c:pt>
                <c:pt idx="1173">
                  <c:v>94</c:v>
                </c:pt>
                <c:pt idx="1174">
                  <c:v>94</c:v>
                </c:pt>
                <c:pt idx="1175">
                  <c:v>94</c:v>
                </c:pt>
                <c:pt idx="1176">
                  <c:v>94</c:v>
                </c:pt>
                <c:pt idx="1177">
                  <c:v>94</c:v>
                </c:pt>
                <c:pt idx="1178">
                  <c:v>94</c:v>
                </c:pt>
                <c:pt idx="1179">
                  <c:v>94</c:v>
                </c:pt>
                <c:pt idx="1180">
                  <c:v>94</c:v>
                </c:pt>
                <c:pt idx="1181">
                  <c:v>94</c:v>
                </c:pt>
                <c:pt idx="1182">
                  <c:v>94</c:v>
                </c:pt>
                <c:pt idx="1183">
                  <c:v>94</c:v>
                </c:pt>
                <c:pt idx="1184">
                  <c:v>94</c:v>
                </c:pt>
                <c:pt idx="1185">
                  <c:v>94</c:v>
                </c:pt>
                <c:pt idx="1186">
                  <c:v>94</c:v>
                </c:pt>
                <c:pt idx="1187">
                  <c:v>94</c:v>
                </c:pt>
                <c:pt idx="1188">
                  <c:v>94</c:v>
                </c:pt>
                <c:pt idx="1189">
                  <c:v>94</c:v>
                </c:pt>
                <c:pt idx="1190">
                  <c:v>94</c:v>
                </c:pt>
                <c:pt idx="1191">
                  <c:v>94</c:v>
                </c:pt>
                <c:pt idx="1192">
                  <c:v>95</c:v>
                </c:pt>
                <c:pt idx="1193">
                  <c:v>95</c:v>
                </c:pt>
                <c:pt idx="1194">
                  <c:v>95</c:v>
                </c:pt>
                <c:pt idx="1195">
                  <c:v>95</c:v>
                </c:pt>
                <c:pt idx="1196">
                  <c:v>95</c:v>
                </c:pt>
                <c:pt idx="1197">
                  <c:v>95</c:v>
                </c:pt>
                <c:pt idx="1198">
                  <c:v>95</c:v>
                </c:pt>
                <c:pt idx="1199">
                  <c:v>95</c:v>
                </c:pt>
                <c:pt idx="1200">
                  <c:v>95</c:v>
                </c:pt>
                <c:pt idx="1201">
                  <c:v>95</c:v>
                </c:pt>
                <c:pt idx="1202">
                  <c:v>95</c:v>
                </c:pt>
                <c:pt idx="1203">
                  <c:v>95</c:v>
                </c:pt>
                <c:pt idx="1204">
                  <c:v>95</c:v>
                </c:pt>
                <c:pt idx="1205">
                  <c:v>95</c:v>
                </c:pt>
                <c:pt idx="1206">
                  <c:v>95</c:v>
                </c:pt>
                <c:pt idx="1207">
                  <c:v>95</c:v>
                </c:pt>
                <c:pt idx="1208">
                  <c:v>95</c:v>
                </c:pt>
                <c:pt idx="1209">
                  <c:v>95</c:v>
                </c:pt>
                <c:pt idx="1210">
                  <c:v>95</c:v>
                </c:pt>
                <c:pt idx="1211">
                  <c:v>95</c:v>
                </c:pt>
                <c:pt idx="1212">
                  <c:v>95</c:v>
                </c:pt>
                <c:pt idx="1213">
                  <c:v>95</c:v>
                </c:pt>
                <c:pt idx="1214">
                  <c:v>95</c:v>
                </c:pt>
                <c:pt idx="1215">
                  <c:v>95</c:v>
                </c:pt>
                <c:pt idx="1216">
                  <c:v>95</c:v>
                </c:pt>
                <c:pt idx="1217">
                  <c:v>95</c:v>
                </c:pt>
                <c:pt idx="1218">
                  <c:v>95</c:v>
                </c:pt>
                <c:pt idx="1219">
                  <c:v>95</c:v>
                </c:pt>
                <c:pt idx="1220">
                  <c:v>95</c:v>
                </c:pt>
                <c:pt idx="1221">
                  <c:v>95</c:v>
                </c:pt>
                <c:pt idx="1222">
                  <c:v>95</c:v>
                </c:pt>
                <c:pt idx="1223">
                  <c:v>95</c:v>
                </c:pt>
                <c:pt idx="1224">
                  <c:v>95</c:v>
                </c:pt>
                <c:pt idx="1225">
                  <c:v>95</c:v>
                </c:pt>
                <c:pt idx="1226">
                  <c:v>95</c:v>
                </c:pt>
                <c:pt idx="1227">
                  <c:v>95</c:v>
                </c:pt>
                <c:pt idx="1228">
                  <c:v>95</c:v>
                </c:pt>
                <c:pt idx="1229">
                  <c:v>95</c:v>
                </c:pt>
                <c:pt idx="1230">
                  <c:v>95</c:v>
                </c:pt>
                <c:pt idx="1231">
                  <c:v>95</c:v>
                </c:pt>
                <c:pt idx="1232">
                  <c:v>95</c:v>
                </c:pt>
                <c:pt idx="1233">
                  <c:v>95</c:v>
                </c:pt>
                <c:pt idx="1234">
                  <c:v>95</c:v>
                </c:pt>
                <c:pt idx="1235">
                  <c:v>95</c:v>
                </c:pt>
                <c:pt idx="1236">
                  <c:v>95</c:v>
                </c:pt>
                <c:pt idx="1237">
                  <c:v>96</c:v>
                </c:pt>
                <c:pt idx="1238">
                  <c:v>96</c:v>
                </c:pt>
                <c:pt idx="1239">
                  <c:v>96</c:v>
                </c:pt>
                <c:pt idx="1240">
                  <c:v>96</c:v>
                </c:pt>
                <c:pt idx="1241">
                  <c:v>96</c:v>
                </c:pt>
                <c:pt idx="1242">
                  <c:v>96</c:v>
                </c:pt>
                <c:pt idx="1243">
                  <c:v>96</c:v>
                </c:pt>
                <c:pt idx="1244">
                  <c:v>96</c:v>
                </c:pt>
                <c:pt idx="1245">
                  <c:v>96</c:v>
                </c:pt>
                <c:pt idx="1246">
                  <c:v>96</c:v>
                </c:pt>
                <c:pt idx="1247">
                  <c:v>96</c:v>
                </c:pt>
                <c:pt idx="1248">
                  <c:v>96</c:v>
                </c:pt>
                <c:pt idx="1249">
                  <c:v>96</c:v>
                </c:pt>
                <c:pt idx="1250">
                  <c:v>96</c:v>
                </c:pt>
                <c:pt idx="1251">
                  <c:v>96</c:v>
                </c:pt>
                <c:pt idx="1252">
                  <c:v>96</c:v>
                </c:pt>
                <c:pt idx="1253">
                  <c:v>96</c:v>
                </c:pt>
                <c:pt idx="1254">
                  <c:v>96</c:v>
                </c:pt>
                <c:pt idx="1255">
                  <c:v>96</c:v>
                </c:pt>
                <c:pt idx="1256">
                  <c:v>96</c:v>
                </c:pt>
                <c:pt idx="1257">
                  <c:v>96</c:v>
                </c:pt>
                <c:pt idx="1258">
                  <c:v>96</c:v>
                </c:pt>
                <c:pt idx="1259">
                  <c:v>96</c:v>
                </c:pt>
                <c:pt idx="1260">
                  <c:v>96</c:v>
                </c:pt>
                <c:pt idx="1261">
                  <c:v>96</c:v>
                </c:pt>
                <c:pt idx="1262">
                  <c:v>96</c:v>
                </c:pt>
                <c:pt idx="1263">
                  <c:v>96</c:v>
                </c:pt>
                <c:pt idx="1264">
                  <c:v>96</c:v>
                </c:pt>
                <c:pt idx="1265">
                  <c:v>96</c:v>
                </c:pt>
                <c:pt idx="1266">
                  <c:v>96</c:v>
                </c:pt>
                <c:pt idx="1267">
                  <c:v>96</c:v>
                </c:pt>
                <c:pt idx="1268">
                  <c:v>96</c:v>
                </c:pt>
                <c:pt idx="1269">
                  <c:v>96</c:v>
                </c:pt>
                <c:pt idx="1270">
                  <c:v>96</c:v>
                </c:pt>
                <c:pt idx="1271">
                  <c:v>96</c:v>
                </c:pt>
                <c:pt idx="1272">
                  <c:v>96</c:v>
                </c:pt>
                <c:pt idx="1273">
                  <c:v>96</c:v>
                </c:pt>
                <c:pt idx="1274">
                  <c:v>96</c:v>
                </c:pt>
                <c:pt idx="1275">
                  <c:v>96</c:v>
                </c:pt>
                <c:pt idx="1276">
                  <c:v>96</c:v>
                </c:pt>
                <c:pt idx="1277">
                  <c:v>96</c:v>
                </c:pt>
                <c:pt idx="1278">
                  <c:v>97</c:v>
                </c:pt>
                <c:pt idx="1279">
                  <c:v>97</c:v>
                </c:pt>
                <c:pt idx="1280">
                  <c:v>97</c:v>
                </c:pt>
                <c:pt idx="1281">
                  <c:v>97</c:v>
                </c:pt>
                <c:pt idx="1282">
                  <c:v>97</c:v>
                </c:pt>
                <c:pt idx="1283">
                  <c:v>97</c:v>
                </c:pt>
                <c:pt idx="1284">
                  <c:v>97</c:v>
                </c:pt>
                <c:pt idx="1285">
                  <c:v>97</c:v>
                </c:pt>
                <c:pt idx="1286">
                  <c:v>97</c:v>
                </c:pt>
                <c:pt idx="1287">
                  <c:v>97</c:v>
                </c:pt>
                <c:pt idx="1288">
                  <c:v>97</c:v>
                </c:pt>
                <c:pt idx="1289">
                  <c:v>97</c:v>
                </c:pt>
                <c:pt idx="1290">
                  <c:v>97</c:v>
                </c:pt>
                <c:pt idx="1291">
                  <c:v>97</c:v>
                </c:pt>
                <c:pt idx="1292">
                  <c:v>97</c:v>
                </c:pt>
                <c:pt idx="1293">
                  <c:v>97</c:v>
                </c:pt>
                <c:pt idx="1294">
                  <c:v>97</c:v>
                </c:pt>
                <c:pt idx="1295">
                  <c:v>97</c:v>
                </c:pt>
                <c:pt idx="1296">
                  <c:v>97</c:v>
                </c:pt>
                <c:pt idx="1297">
                  <c:v>97</c:v>
                </c:pt>
                <c:pt idx="1298">
                  <c:v>97</c:v>
                </c:pt>
                <c:pt idx="1299">
                  <c:v>97</c:v>
                </c:pt>
                <c:pt idx="1300">
                  <c:v>97</c:v>
                </c:pt>
                <c:pt idx="1301">
                  <c:v>97</c:v>
                </c:pt>
                <c:pt idx="1302">
                  <c:v>97</c:v>
                </c:pt>
                <c:pt idx="1303">
                  <c:v>97</c:v>
                </c:pt>
                <c:pt idx="1304">
                  <c:v>97</c:v>
                </c:pt>
                <c:pt idx="1305">
                  <c:v>97</c:v>
                </c:pt>
                <c:pt idx="1306">
                  <c:v>97</c:v>
                </c:pt>
                <c:pt idx="1307">
                  <c:v>97</c:v>
                </c:pt>
                <c:pt idx="1308">
                  <c:v>97</c:v>
                </c:pt>
                <c:pt idx="1309">
                  <c:v>97</c:v>
                </c:pt>
                <c:pt idx="1310">
                  <c:v>97</c:v>
                </c:pt>
                <c:pt idx="1311">
                  <c:v>97</c:v>
                </c:pt>
                <c:pt idx="1312">
                  <c:v>97</c:v>
                </c:pt>
                <c:pt idx="1313">
                  <c:v>97</c:v>
                </c:pt>
                <c:pt idx="1314">
                  <c:v>98</c:v>
                </c:pt>
                <c:pt idx="1315">
                  <c:v>98</c:v>
                </c:pt>
                <c:pt idx="1316">
                  <c:v>98</c:v>
                </c:pt>
                <c:pt idx="1317">
                  <c:v>98</c:v>
                </c:pt>
                <c:pt idx="1318">
                  <c:v>98</c:v>
                </c:pt>
                <c:pt idx="1319">
                  <c:v>98</c:v>
                </c:pt>
                <c:pt idx="1320">
                  <c:v>98</c:v>
                </c:pt>
                <c:pt idx="1321">
                  <c:v>98</c:v>
                </c:pt>
                <c:pt idx="1322">
                  <c:v>98</c:v>
                </c:pt>
                <c:pt idx="1323">
                  <c:v>98</c:v>
                </c:pt>
                <c:pt idx="1324">
                  <c:v>98</c:v>
                </c:pt>
                <c:pt idx="1325">
                  <c:v>98</c:v>
                </c:pt>
                <c:pt idx="1326">
                  <c:v>98</c:v>
                </c:pt>
                <c:pt idx="1327">
                  <c:v>98</c:v>
                </c:pt>
                <c:pt idx="1328">
                  <c:v>98</c:v>
                </c:pt>
                <c:pt idx="1329">
                  <c:v>98</c:v>
                </c:pt>
                <c:pt idx="1330">
                  <c:v>98</c:v>
                </c:pt>
                <c:pt idx="1331">
                  <c:v>98</c:v>
                </c:pt>
                <c:pt idx="1332">
                  <c:v>98</c:v>
                </c:pt>
                <c:pt idx="1333">
                  <c:v>98</c:v>
                </c:pt>
                <c:pt idx="1334">
                  <c:v>98</c:v>
                </c:pt>
                <c:pt idx="1335">
                  <c:v>98</c:v>
                </c:pt>
                <c:pt idx="1336">
                  <c:v>98</c:v>
                </c:pt>
                <c:pt idx="1337">
                  <c:v>98</c:v>
                </c:pt>
                <c:pt idx="1338">
                  <c:v>98</c:v>
                </c:pt>
                <c:pt idx="1339">
                  <c:v>98</c:v>
                </c:pt>
                <c:pt idx="1340">
                  <c:v>98</c:v>
                </c:pt>
                <c:pt idx="1341">
                  <c:v>98</c:v>
                </c:pt>
                <c:pt idx="1342">
                  <c:v>98</c:v>
                </c:pt>
                <c:pt idx="1343">
                  <c:v>98</c:v>
                </c:pt>
                <c:pt idx="1344">
                  <c:v>98</c:v>
                </c:pt>
                <c:pt idx="1345">
                  <c:v>98</c:v>
                </c:pt>
                <c:pt idx="1346">
                  <c:v>98</c:v>
                </c:pt>
                <c:pt idx="1347">
                  <c:v>98</c:v>
                </c:pt>
                <c:pt idx="1348">
                  <c:v>98</c:v>
                </c:pt>
                <c:pt idx="1349">
                  <c:v>98</c:v>
                </c:pt>
                <c:pt idx="1350">
                  <c:v>98</c:v>
                </c:pt>
                <c:pt idx="1351">
                  <c:v>98</c:v>
                </c:pt>
                <c:pt idx="1352">
                  <c:v>98</c:v>
                </c:pt>
                <c:pt idx="1353">
                  <c:v>98</c:v>
                </c:pt>
                <c:pt idx="1354">
                  <c:v>98</c:v>
                </c:pt>
                <c:pt idx="1355">
                  <c:v>98</c:v>
                </c:pt>
                <c:pt idx="1356">
                  <c:v>98</c:v>
                </c:pt>
                <c:pt idx="1357">
                  <c:v>98</c:v>
                </c:pt>
                <c:pt idx="1358">
                  <c:v>98</c:v>
                </c:pt>
                <c:pt idx="1359">
                  <c:v>98</c:v>
                </c:pt>
                <c:pt idx="1360">
                  <c:v>99</c:v>
                </c:pt>
                <c:pt idx="1361">
                  <c:v>99</c:v>
                </c:pt>
                <c:pt idx="1362">
                  <c:v>99</c:v>
                </c:pt>
                <c:pt idx="1363">
                  <c:v>99</c:v>
                </c:pt>
                <c:pt idx="1364">
                  <c:v>99</c:v>
                </c:pt>
                <c:pt idx="1365">
                  <c:v>99</c:v>
                </c:pt>
                <c:pt idx="1366">
                  <c:v>99</c:v>
                </c:pt>
                <c:pt idx="1367">
                  <c:v>99</c:v>
                </c:pt>
                <c:pt idx="1368">
                  <c:v>99</c:v>
                </c:pt>
                <c:pt idx="1369">
                  <c:v>99</c:v>
                </c:pt>
                <c:pt idx="1370">
                  <c:v>99</c:v>
                </c:pt>
                <c:pt idx="1371">
                  <c:v>99</c:v>
                </c:pt>
                <c:pt idx="1372">
                  <c:v>99</c:v>
                </c:pt>
                <c:pt idx="1373">
                  <c:v>99</c:v>
                </c:pt>
                <c:pt idx="1374">
                  <c:v>99</c:v>
                </c:pt>
                <c:pt idx="1375">
                  <c:v>99</c:v>
                </c:pt>
                <c:pt idx="1376">
                  <c:v>99</c:v>
                </c:pt>
                <c:pt idx="1377">
                  <c:v>99</c:v>
                </c:pt>
                <c:pt idx="1378">
                  <c:v>99</c:v>
                </c:pt>
                <c:pt idx="1379">
                  <c:v>99</c:v>
                </c:pt>
                <c:pt idx="1380">
                  <c:v>99</c:v>
                </c:pt>
                <c:pt idx="1381">
                  <c:v>99</c:v>
                </c:pt>
                <c:pt idx="1382">
                  <c:v>99</c:v>
                </c:pt>
                <c:pt idx="1383">
                  <c:v>99</c:v>
                </c:pt>
                <c:pt idx="1384">
                  <c:v>99</c:v>
                </c:pt>
                <c:pt idx="1385">
                  <c:v>99</c:v>
                </c:pt>
                <c:pt idx="1386">
                  <c:v>99</c:v>
                </c:pt>
                <c:pt idx="1387">
                  <c:v>99</c:v>
                </c:pt>
                <c:pt idx="1388">
                  <c:v>99</c:v>
                </c:pt>
                <c:pt idx="1389">
                  <c:v>99</c:v>
                </c:pt>
                <c:pt idx="1390">
                  <c:v>99</c:v>
                </c:pt>
                <c:pt idx="1391">
                  <c:v>99</c:v>
                </c:pt>
                <c:pt idx="1392">
                  <c:v>99</c:v>
                </c:pt>
                <c:pt idx="1393">
                  <c:v>99</c:v>
                </c:pt>
                <c:pt idx="1394">
                  <c:v>99</c:v>
                </c:pt>
                <c:pt idx="1395">
                  <c:v>99</c:v>
                </c:pt>
                <c:pt idx="1396">
                  <c:v>99</c:v>
                </c:pt>
                <c:pt idx="1397">
                  <c:v>99</c:v>
                </c:pt>
                <c:pt idx="1398">
                  <c:v>99</c:v>
                </c:pt>
                <c:pt idx="1399">
                  <c:v>99</c:v>
                </c:pt>
                <c:pt idx="1400">
                  <c:v>99</c:v>
                </c:pt>
                <c:pt idx="1401">
                  <c:v>99</c:v>
                </c:pt>
                <c:pt idx="1402">
                  <c:v>99</c:v>
                </c:pt>
                <c:pt idx="1403">
                  <c:v>99</c:v>
                </c:pt>
                <c:pt idx="1404">
                  <c:v>99</c:v>
                </c:pt>
                <c:pt idx="1405">
                  <c:v>99</c:v>
                </c:pt>
                <c:pt idx="1406">
                  <c:v>99</c:v>
                </c:pt>
                <c:pt idx="1407">
                  <c:v>99</c:v>
                </c:pt>
                <c:pt idx="1408">
                  <c:v>99</c:v>
                </c:pt>
                <c:pt idx="1409">
                  <c:v>99</c:v>
                </c:pt>
                <c:pt idx="1410">
                  <c:v>99</c:v>
                </c:pt>
                <c:pt idx="1411">
                  <c:v>100</c:v>
                </c:pt>
                <c:pt idx="1412">
                  <c:v>100</c:v>
                </c:pt>
                <c:pt idx="1413">
                  <c:v>100</c:v>
                </c:pt>
                <c:pt idx="1414">
                  <c:v>100</c:v>
                </c:pt>
                <c:pt idx="1415">
                  <c:v>100</c:v>
                </c:pt>
                <c:pt idx="1416">
                  <c:v>100</c:v>
                </c:pt>
                <c:pt idx="1417">
                  <c:v>100</c:v>
                </c:pt>
                <c:pt idx="1418">
                  <c:v>100</c:v>
                </c:pt>
                <c:pt idx="1419">
                  <c:v>100</c:v>
                </c:pt>
                <c:pt idx="1420">
                  <c:v>100</c:v>
                </c:pt>
                <c:pt idx="1421">
                  <c:v>100</c:v>
                </c:pt>
                <c:pt idx="1422">
                  <c:v>100</c:v>
                </c:pt>
                <c:pt idx="1423">
                  <c:v>100</c:v>
                </c:pt>
                <c:pt idx="1424">
                  <c:v>100</c:v>
                </c:pt>
                <c:pt idx="1425">
                  <c:v>100</c:v>
                </c:pt>
                <c:pt idx="1426">
                  <c:v>100</c:v>
                </c:pt>
                <c:pt idx="1427">
                  <c:v>100</c:v>
                </c:pt>
                <c:pt idx="1428">
                  <c:v>100</c:v>
                </c:pt>
                <c:pt idx="1429">
                  <c:v>100</c:v>
                </c:pt>
                <c:pt idx="1430">
                  <c:v>100</c:v>
                </c:pt>
                <c:pt idx="1431">
                  <c:v>100</c:v>
                </c:pt>
                <c:pt idx="1432">
                  <c:v>100</c:v>
                </c:pt>
                <c:pt idx="1433">
                  <c:v>100</c:v>
                </c:pt>
                <c:pt idx="1434">
                  <c:v>100</c:v>
                </c:pt>
                <c:pt idx="1435">
                  <c:v>100</c:v>
                </c:pt>
                <c:pt idx="1436">
                  <c:v>100</c:v>
                </c:pt>
                <c:pt idx="1437">
                  <c:v>100</c:v>
                </c:pt>
                <c:pt idx="1438">
                  <c:v>100</c:v>
                </c:pt>
                <c:pt idx="1439">
                  <c:v>100</c:v>
                </c:pt>
                <c:pt idx="1440">
                  <c:v>100</c:v>
                </c:pt>
                <c:pt idx="1441">
                  <c:v>100</c:v>
                </c:pt>
                <c:pt idx="1442">
                  <c:v>100</c:v>
                </c:pt>
                <c:pt idx="1443">
                  <c:v>100</c:v>
                </c:pt>
                <c:pt idx="1444">
                  <c:v>100</c:v>
                </c:pt>
                <c:pt idx="1445">
                  <c:v>100</c:v>
                </c:pt>
                <c:pt idx="1446">
                  <c:v>100</c:v>
                </c:pt>
                <c:pt idx="1447">
                  <c:v>101</c:v>
                </c:pt>
                <c:pt idx="1448">
                  <c:v>101</c:v>
                </c:pt>
                <c:pt idx="1449">
                  <c:v>101</c:v>
                </c:pt>
                <c:pt idx="1450">
                  <c:v>101</c:v>
                </c:pt>
                <c:pt idx="1451">
                  <c:v>101</c:v>
                </c:pt>
                <c:pt idx="1452">
                  <c:v>101</c:v>
                </c:pt>
                <c:pt idx="1453">
                  <c:v>101</c:v>
                </c:pt>
                <c:pt idx="1454">
                  <c:v>101</c:v>
                </c:pt>
                <c:pt idx="1455">
                  <c:v>101</c:v>
                </c:pt>
                <c:pt idx="1456">
                  <c:v>101</c:v>
                </c:pt>
                <c:pt idx="1457">
                  <c:v>101</c:v>
                </c:pt>
                <c:pt idx="1458">
                  <c:v>101</c:v>
                </c:pt>
                <c:pt idx="1459">
                  <c:v>101</c:v>
                </c:pt>
                <c:pt idx="1460">
                  <c:v>101</c:v>
                </c:pt>
                <c:pt idx="1461">
                  <c:v>101</c:v>
                </c:pt>
                <c:pt idx="1462">
                  <c:v>101</c:v>
                </c:pt>
                <c:pt idx="1463">
                  <c:v>101</c:v>
                </c:pt>
                <c:pt idx="1464">
                  <c:v>101</c:v>
                </c:pt>
                <c:pt idx="1465">
                  <c:v>101</c:v>
                </c:pt>
                <c:pt idx="1466">
                  <c:v>101</c:v>
                </c:pt>
                <c:pt idx="1467">
                  <c:v>101</c:v>
                </c:pt>
                <c:pt idx="1468">
                  <c:v>101</c:v>
                </c:pt>
                <c:pt idx="1469">
                  <c:v>101</c:v>
                </c:pt>
                <c:pt idx="1470">
                  <c:v>101</c:v>
                </c:pt>
                <c:pt idx="1471">
                  <c:v>101</c:v>
                </c:pt>
                <c:pt idx="1472">
                  <c:v>101</c:v>
                </c:pt>
                <c:pt idx="1473">
                  <c:v>101</c:v>
                </c:pt>
                <c:pt idx="1474">
                  <c:v>101</c:v>
                </c:pt>
                <c:pt idx="1475">
                  <c:v>101</c:v>
                </c:pt>
                <c:pt idx="1476">
                  <c:v>101</c:v>
                </c:pt>
                <c:pt idx="1477">
                  <c:v>101</c:v>
                </c:pt>
                <c:pt idx="1478">
                  <c:v>101</c:v>
                </c:pt>
                <c:pt idx="1479">
                  <c:v>101</c:v>
                </c:pt>
                <c:pt idx="1480">
                  <c:v>101</c:v>
                </c:pt>
                <c:pt idx="1481">
                  <c:v>101</c:v>
                </c:pt>
                <c:pt idx="1482">
                  <c:v>101</c:v>
                </c:pt>
                <c:pt idx="1483">
                  <c:v>101</c:v>
                </c:pt>
                <c:pt idx="1484">
                  <c:v>101</c:v>
                </c:pt>
                <c:pt idx="1485">
                  <c:v>102</c:v>
                </c:pt>
                <c:pt idx="1486">
                  <c:v>102</c:v>
                </c:pt>
                <c:pt idx="1487">
                  <c:v>102</c:v>
                </c:pt>
                <c:pt idx="1488">
                  <c:v>102</c:v>
                </c:pt>
                <c:pt idx="1489">
                  <c:v>102</c:v>
                </c:pt>
                <c:pt idx="1490">
                  <c:v>102</c:v>
                </c:pt>
                <c:pt idx="1491">
                  <c:v>102</c:v>
                </c:pt>
                <c:pt idx="1492">
                  <c:v>102</c:v>
                </c:pt>
                <c:pt idx="1493">
                  <c:v>102</c:v>
                </c:pt>
                <c:pt idx="1494">
                  <c:v>102</c:v>
                </c:pt>
                <c:pt idx="1495">
                  <c:v>102</c:v>
                </c:pt>
                <c:pt idx="1496">
                  <c:v>102</c:v>
                </c:pt>
                <c:pt idx="1497">
                  <c:v>102</c:v>
                </c:pt>
                <c:pt idx="1498">
                  <c:v>102</c:v>
                </c:pt>
                <c:pt idx="1499">
                  <c:v>102</c:v>
                </c:pt>
                <c:pt idx="1500">
                  <c:v>102</c:v>
                </c:pt>
                <c:pt idx="1501">
                  <c:v>102</c:v>
                </c:pt>
                <c:pt idx="1502">
                  <c:v>102</c:v>
                </c:pt>
                <c:pt idx="1503">
                  <c:v>102</c:v>
                </c:pt>
                <c:pt idx="1504">
                  <c:v>102</c:v>
                </c:pt>
                <c:pt idx="1505">
                  <c:v>102</c:v>
                </c:pt>
                <c:pt idx="1506">
                  <c:v>102</c:v>
                </c:pt>
                <c:pt idx="1507">
                  <c:v>102</c:v>
                </c:pt>
                <c:pt idx="1508">
                  <c:v>102</c:v>
                </c:pt>
                <c:pt idx="1509">
                  <c:v>102</c:v>
                </c:pt>
                <c:pt idx="1510">
                  <c:v>102</c:v>
                </c:pt>
                <c:pt idx="1511">
                  <c:v>102</c:v>
                </c:pt>
                <c:pt idx="1512">
                  <c:v>102</c:v>
                </c:pt>
                <c:pt idx="1513">
                  <c:v>102</c:v>
                </c:pt>
                <c:pt idx="1514">
                  <c:v>102</c:v>
                </c:pt>
                <c:pt idx="1515">
                  <c:v>102</c:v>
                </c:pt>
                <c:pt idx="1516">
                  <c:v>103</c:v>
                </c:pt>
                <c:pt idx="1517">
                  <c:v>103</c:v>
                </c:pt>
                <c:pt idx="1518">
                  <c:v>103</c:v>
                </c:pt>
                <c:pt idx="1519">
                  <c:v>103</c:v>
                </c:pt>
                <c:pt idx="1520">
                  <c:v>103</c:v>
                </c:pt>
                <c:pt idx="1521">
                  <c:v>103</c:v>
                </c:pt>
                <c:pt idx="1522">
                  <c:v>103</c:v>
                </c:pt>
                <c:pt idx="1523">
                  <c:v>103</c:v>
                </c:pt>
                <c:pt idx="1524">
                  <c:v>103</c:v>
                </c:pt>
                <c:pt idx="1525">
                  <c:v>103</c:v>
                </c:pt>
                <c:pt idx="1526">
                  <c:v>103</c:v>
                </c:pt>
                <c:pt idx="1527">
                  <c:v>103</c:v>
                </c:pt>
                <c:pt idx="1528">
                  <c:v>103</c:v>
                </c:pt>
                <c:pt idx="1529">
                  <c:v>103</c:v>
                </c:pt>
                <c:pt idx="1530">
                  <c:v>103</c:v>
                </c:pt>
                <c:pt idx="1531">
                  <c:v>103</c:v>
                </c:pt>
                <c:pt idx="1532">
                  <c:v>103</c:v>
                </c:pt>
                <c:pt idx="1533">
                  <c:v>103</c:v>
                </c:pt>
                <c:pt idx="1534">
                  <c:v>103</c:v>
                </c:pt>
                <c:pt idx="1535">
                  <c:v>103</c:v>
                </c:pt>
                <c:pt idx="1536">
                  <c:v>103</c:v>
                </c:pt>
                <c:pt idx="1537">
                  <c:v>103</c:v>
                </c:pt>
                <c:pt idx="1538">
                  <c:v>103</c:v>
                </c:pt>
                <c:pt idx="1539">
                  <c:v>103</c:v>
                </c:pt>
                <c:pt idx="1540">
                  <c:v>103</c:v>
                </c:pt>
                <c:pt idx="1541">
                  <c:v>103</c:v>
                </c:pt>
                <c:pt idx="1542">
                  <c:v>103</c:v>
                </c:pt>
                <c:pt idx="1543">
                  <c:v>103</c:v>
                </c:pt>
                <c:pt idx="1544">
                  <c:v>103</c:v>
                </c:pt>
                <c:pt idx="1545">
                  <c:v>103</c:v>
                </c:pt>
                <c:pt idx="1546">
                  <c:v>103</c:v>
                </c:pt>
                <c:pt idx="1547">
                  <c:v>104</c:v>
                </c:pt>
                <c:pt idx="1548">
                  <c:v>104</c:v>
                </c:pt>
                <c:pt idx="1549">
                  <c:v>104</c:v>
                </c:pt>
                <c:pt idx="1550">
                  <c:v>104</c:v>
                </c:pt>
                <c:pt idx="1551">
                  <c:v>104</c:v>
                </c:pt>
                <c:pt idx="1552">
                  <c:v>104</c:v>
                </c:pt>
                <c:pt idx="1553">
                  <c:v>104</c:v>
                </c:pt>
                <c:pt idx="1554">
                  <c:v>104</c:v>
                </c:pt>
                <c:pt idx="1555">
                  <c:v>104</c:v>
                </c:pt>
                <c:pt idx="1556">
                  <c:v>104</c:v>
                </c:pt>
                <c:pt idx="1557">
                  <c:v>104</c:v>
                </c:pt>
                <c:pt idx="1558">
                  <c:v>104</c:v>
                </c:pt>
                <c:pt idx="1559">
                  <c:v>104</c:v>
                </c:pt>
                <c:pt idx="1560">
                  <c:v>104</c:v>
                </c:pt>
                <c:pt idx="1561">
                  <c:v>104</c:v>
                </c:pt>
                <c:pt idx="1562">
                  <c:v>104</c:v>
                </c:pt>
                <c:pt idx="1563">
                  <c:v>104</c:v>
                </c:pt>
                <c:pt idx="1564">
                  <c:v>104</c:v>
                </c:pt>
                <c:pt idx="1565">
                  <c:v>104</c:v>
                </c:pt>
                <c:pt idx="1566">
                  <c:v>104</c:v>
                </c:pt>
                <c:pt idx="1567">
                  <c:v>104</c:v>
                </c:pt>
                <c:pt idx="1568">
                  <c:v>104</c:v>
                </c:pt>
                <c:pt idx="1569">
                  <c:v>104</c:v>
                </c:pt>
                <c:pt idx="1570">
                  <c:v>104</c:v>
                </c:pt>
                <c:pt idx="1571">
                  <c:v>104</c:v>
                </c:pt>
                <c:pt idx="1572">
                  <c:v>104</c:v>
                </c:pt>
                <c:pt idx="1573">
                  <c:v>104</c:v>
                </c:pt>
                <c:pt idx="1574">
                  <c:v>104</c:v>
                </c:pt>
                <c:pt idx="1575">
                  <c:v>104</c:v>
                </c:pt>
                <c:pt idx="1576">
                  <c:v>105</c:v>
                </c:pt>
                <c:pt idx="1577">
                  <c:v>105</c:v>
                </c:pt>
                <c:pt idx="1578">
                  <c:v>105</c:v>
                </c:pt>
                <c:pt idx="1579">
                  <c:v>105</c:v>
                </c:pt>
                <c:pt idx="1580">
                  <c:v>105</c:v>
                </c:pt>
                <c:pt idx="1581">
                  <c:v>105</c:v>
                </c:pt>
                <c:pt idx="1582">
                  <c:v>105</c:v>
                </c:pt>
                <c:pt idx="1583">
                  <c:v>105</c:v>
                </c:pt>
                <c:pt idx="1584">
                  <c:v>105</c:v>
                </c:pt>
                <c:pt idx="1585">
                  <c:v>105</c:v>
                </c:pt>
                <c:pt idx="1586">
                  <c:v>105</c:v>
                </c:pt>
                <c:pt idx="1587">
                  <c:v>105</c:v>
                </c:pt>
                <c:pt idx="1588">
                  <c:v>105</c:v>
                </c:pt>
                <c:pt idx="1589">
                  <c:v>105</c:v>
                </c:pt>
                <c:pt idx="1590">
                  <c:v>105</c:v>
                </c:pt>
                <c:pt idx="1591">
                  <c:v>105</c:v>
                </c:pt>
                <c:pt idx="1592">
                  <c:v>105</c:v>
                </c:pt>
                <c:pt idx="1593">
                  <c:v>105</c:v>
                </c:pt>
                <c:pt idx="1594">
                  <c:v>105</c:v>
                </c:pt>
                <c:pt idx="1595">
                  <c:v>105</c:v>
                </c:pt>
                <c:pt idx="1596">
                  <c:v>105</c:v>
                </c:pt>
                <c:pt idx="1597">
                  <c:v>105</c:v>
                </c:pt>
                <c:pt idx="1598">
                  <c:v>105</c:v>
                </c:pt>
                <c:pt idx="1599">
                  <c:v>105</c:v>
                </c:pt>
                <c:pt idx="1600">
                  <c:v>105</c:v>
                </c:pt>
                <c:pt idx="1601">
                  <c:v>105</c:v>
                </c:pt>
                <c:pt idx="1602">
                  <c:v>105</c:v>
                </c:pt>
                <c:pt idx="1603">
                  <c:v>105</c:v>
                </c:pt>
                <c:pt idx="1604">
                  <c:v>105</c:v>
                </c:pt>
                <c:pt idx="1605">
                  <c:v>105</c:v>
                </c:pt>
                <c:pt idx="1606">
                  <c:v>106</c:v>
                </c:pt>
                <c:pt idx="1607">
                  <c:v>106</c:v>
                </c:pt>
                <c:pt idx="1608">
                  <c:v>106</c:v>
                </c:pt>
                <c:pt idx="1609">
                  <c:v>106</c:v>
                </c:pt>
                <c:pt idx="1610">
                  <c:v>106</c:v>
                </c:pt>
                <c:pt idx="1611">
                  <c:v>106</c:v>
                </c:pt>
                <c:pt idx="1612">
                  <c:v>106</c:v>
                </c:pt>
                <c:pt idx="1613">
                  <c:v>106</c:v>
                </c:pt>
                <c:pt idx="1614">
                  <c:v>106</c:v>
                </c:pt>
                <c:pt idx="1615">
                  <c:v>106</c:v>
                </c:pt>
                <c:pt idx="1616">
                  <c:v>106</c:v>
                </c:pt>
                <c:pt idx="1617">
                  <c:v>106</c:v>
                </c:pt>
                <c:pt idx="1618">
                  <c:v>106</c:v>
                </c:pt>
                <c:pt idx="1619">
                  <c:v>106</c:v>
                </c:pt>
                <c:pt idx="1620">
                  <c:v>106</c:v>
                </c:pt>
                <c:pt idx="1621">
                  <c:v>106</c:v>
                </c:pt>
                <c:pt idx="1622">
                  <c:v>106</c:v>
                </c:pt>
                <c:pt idx="1623">
                  <c:v>106</c:v>
                </c:pt>
                <c:pt idx="1624">
                  <c:v>106</c:v>
                </c:pt>
                <c:pt idx="1625">
                  <c:v>106</c:v>
                </c:pt>
                <c:pt idx="1626">
                  <c:v>106</c:v>
                </c:pt>
                <c:pt idx="1627">
                  <c:v>106</c:v>
                </c:pt>
                <c:pt idx="1628">
                  <c:v>106</c:v>
                </c:pt>
                <c:pt idx="1629">
                  <c:v>106</c:v>
                </c:pt>
                <c:pt idx="1630">
                  <c:v>107</c:v>
                </c:pt>
                <c:pt idx="1631">
                  <c:v>107</c:v>
                </c:pt>
                <c:pt idx="1632">
                  <c:v>107</c:v>
                </c:pt>
                <c:pt idx="1633">
                  <c:v>107</c:v>
                </c:pt>
                <c:pt idx="1634">
                  <c:v>107</c:v>
                </c:pt>
                <c:pt idx="1635">
                  <c:v>107</c:v>
                </c:pt>
                <c:pt idx="1636">
                  <c:v>107</c:v>
                </c:pt>
                <c:pt idx="1637">
                  <c:v>107</c:v>
                </c:pt>
                <c:pt idx="1638">
                  <c:v>107</c:v>
                </c:pt>
                <c:pt idx="1639">
                  <c:v>107</c:v>
                </c:pt>
                <c:pt idx="1640">
                  <c:v>107</c:v>
                </c:pt>
                <c:pt idx="1641">
                  <c:v>107</c:v>
                </c:pt>
                <c:pt idx="1642">
                  <c:v>107</c:v>
                </c:pt>
                <c:pt idx="1643">
                  <c:v>107</c:v>
                </c:pt>
                <c:pt idx="1644">
                  <c:v>107</c:v>
                </c:pt>
                <c:pt idx="1645">
                  <c:v>107</c:v>
                </c:pt>
                <c:pt idx="1646">
                  <c:v>107</c:v>
                </c:pt>
                <c:pt idx="1647">
                  <c:v>107</c:v>
                </c:pt>
                <c:pt idx="1648">
                  <c:v>107</c:v>
                </c:pt>
                <c:pt idx="1649">
                  <c:v>107</c:v>
                </c:pt>
                <c:pt idx="1650">
                  <c:v>107</c:v>
                </c:pt>
                <c:pt idx="1651">
                  <c:v>107</c:v>
                </c:pt>
                <c:pt idx="1652">
                  <c:v>107</c:v>
                </c:pt>
                <c:pt idx="1653">
                  <c:v>107</c:v>
                </c:pt>
                <c:pt idx="1654">
                  <c:v>107</c:v>
                </c:pt>
                <c:pt idx="1655">
                  <c:v>107</c:v>
                </c:pt>
                <c:pt idx="1656">
                  <c:v>107</c:v>
                </c:pt>
                <c:pt idx="1657">
                  <c:v>107</c:v>
                </c:pt>
                <c:pt idx="1658">
                  <c:v>107</c:v>
                </c:pt>
                <c:pt idx="1659">
                  <c:v>107</c:v>
                </c:pt>
                <c:pt idx="1660">
                  <c:v>107</c:v>
                </c:pt>
                <c:pt idx="1661">
                  <c:v>107</c:v>
                </c:pt>
                <c:pt idx="1662">
                  <c:v>107</c:v>
                </c:pt>
                <c:pt idx="1663">
                  <c:v>108</c:v>
                </c:pt>
                <c:pt idx="1664">
                  <c:v>108</c:v>
                </c:pt>
                <c:pt idx="1665">
                  <c:v>108</c:v>
                </c:pt>
                <c:pt idx="1666">
                  <c:v>108</c:v>
                </c:pt>
                <c:pt idx="1667">
                  <c:v>108</c:v>
                </c:pt>
                <c:pt idx="1668">
                  <c:v>108</c:v>
                </c:pt>
                <c:pt idx="1669">
                  <c:v>108</c:v>
                </c:pt>
                <c:pt idx="1670">
                  <c:v>108</c:v>
                </c:pt>
                <c:pt idx="1671">
                  <c:v>108</c:v>
                </c:pt>
                <c:pt idx="1672">
                  <c:v>108</c:v>
                </c:pt>
                <c:pt idx="1673">
                  <c:v>108</c:v>
                </c:pt>
                <c:pt idx="1674">
                  <c:v>108</c:v>
                </c:pt>
                <c:pt idx="1675">
                  <c:v>108</c:v>
                </c:pt>
                <c:pt idx="1676">
                  <c:v>108</c:v>
                </c:pt>
                <c:pt idx="1677">
                  <c:v>108</c:v>
                </c:pt>
                <c:pt idx="1678">
                  <c:v>108</c:v>
                </c:pt>
                <c:pt idx="1679">
                  <c:v>108</c:v>
                </c:pt>
                <c:pt idx="1680">
                  <c:v>108</c:v>
                </c:pt>
                <c:pt idx="1681">
                  <c:v>108</c:v>
                </c:pt>
                <c:pt idx="1682">
                  <c:v>108</c:v>
                </c:pt>
                <c:pt idx="1683">
                  <c:v>108</c:v>
                </c:pt>
                <c:pt idx="1684">
                  <c:v>108</c:v>
                </c:pt>
                <c:pt idx="1685">
                  <c:v>108</c:v>
                </c:pt>
                <c:pt idx="1686">
                  <c:v>108</c:v>
                </c:pt>
                <c:pt idx="1687">
                  <c:v>108</c:v>
                </c:pt>
                <c:pt idx="1688">
                  <c:v>108</c:v>
                </c:pt>
                <c:pt idx="1689">
                  <c:v>108</c:v>
                </c:pt>
                <c:pt idx="1690">
                  <c:v>108</c:v>
                </c:pt>
                <c:pt idx="1691">
                  <c:v>108</c:v>
                </c:pt>
                <c:pt idx="1692">
                  <c:v>108</c:v>
                </c:pt>
                <c:pt idx="1693">
                  <c:v>108</c:v>
                </c:pt>
                <c:pt idx="1694">
                  <c:v>108</c:v>
                </c:pt>
                <c:pt idx="1695">
                  <c:v>108</c:v>
                </c:pt>
                <c:pt idx="1696">
                  <c:v>108</c:v>
                </c:pt>
                <c:pt idx="1697">
                  <c:v>108</c:v>
                </c:pt>
                <c:pt idx="1698">
                  <c:v>109</c:v>
                </c:pt>
                <c:pt idx="1699">
                  <c:v>109</c:v>
                </c:pt>
                <c:pt idx="1700">
                  <c:v>109</c:v>
                </c:pt>
                <c:pt idx="1701">
                  <c:v>109</c:v>
                </c:pt>
                <c:pt idx="1702">
                  <c:v>109</c:v>
                </c:pt>
                <c:pt idx="1703">
                  <c:v>109</c:v>
                </c:pt>
                <c:pt idx="1704">
                  <c:v>109</c:v>
                </c:pt>
                <c:pt idx="1705">
                  <c:v>109</c:v>
                </c:pt>
                <c:pt idx="1706">
                  <c:v>109</c:v>
                </c:pt>
                <c:pt idx="1707">
                  <c:v>109</c:v>
                </c:pt>
                <c:pt idx="1708">
                  <c:v>109</c:v>
                </c:pt>
                <c:pt idx="1709">
                  <c:v>109</c:v>
                </c:pt>
                <c:pt idx="1710">
                  <c:v>109</c:v>
                </c:pt>
                <c:pt idx="1711">
                  <c:v>109</c:v>
                </c:pt>
                <c:pt idx="1712">
                  <c:v>109</c:v>
                </c:pt>
                <c:pt idx="1713">
                  <c:v>109</c:v>
                </c:pt>
                <c:pt idx="1714">
                  <c:v>109</c:v>
                </c:pt>
                <c:pt idx="1715">
                  <c:v>109</c:v>
                </c:pt>
                <c:pt idx="1716">
                  <c:v>109</c:v>
                </c:pt>
                <c:pt idx="1717">
                  <c:v>109</c:v>
                </c:pt>
                <c:pt idx="1718">
                  <c:v>109</c:v>
                </c:pt>
                <c:pt idx="1719">
                  <c:v>109</c:v>
                </c:pt>
                <c:pt idx="1720">
                  <c:v>109</c:v>
                </c:pt>
                <c:pt idx="1721">
                  <c:v>109</c:v>
                </c:pt>
                <c:pt idx="1722">
                  <c:v>109</c:v>
                </c:pt>
                <c:pt idx="1723">
                  <c:v>109</c:v>
                </c:pt>
                <c:pt idx="1724">
                  <c:v>109</c:v>
                </c:pt>
                <c:pt idx="1725">
                  <c:v>109</c:v>
                </c:pt>
                <c:pt idx="1726">
                  <c:v>110</c:v>
                </c:pt>
                <c:pt idx="1727">
                  <c:v>110</c:v>
                </c:pt>
                <c:pt idx="1728">
                  <c:v>110</c:v>
                </c:pt>
                <c:pt idx="1729">
                  <c:v>110</c:v>
                </c:pt>
                <c:pt idx="1730">
                  <c:v>110</c:v>
                </c:pt>
                <c:pt idx="1731">
                  <c:v>110</c:v>
                </c:pt>
                <c:pt idx="1732">
                  <c:v>110</c:v>
                </c:pt>
                <c:pt idx="1733">
                  <c:v>110</c:v>
                </c:pt>
                <c:pt idx="1734">
                  <c:v>110</c:v>
                </c:pt>
                <c:pt idx="1735">
                  <c:v>110</c:v>
                </c:pt>
                <c:pt idx="1736">
                  <c:v>110</c:v>
                </c:pt>
                <c:pt idx="1737">
                  <c:v>110</c:v>
                </c:pt>
                <c:pt idx="1738">
                  <c:v>110</c:v>
                </c:pt>
                <c:pt idx="1739">
                  <c:v>110</c:v>
                </c:pt>
                <c:pt idx="1740">
                  <c:v>110</c:v>
                </c:pt>
                <c:pt idx="1741">
                  <c:v>110</c:v>
                </c:pt>
                <c:pt idx="1742">
                  <c:v>110</c:v>
                </c:pt>
                <c:pt idx="1743">
                  <c:v>110</c:v>
                </c:pt>
                <c:pt idx="1744">
                  <c:v>110</c:v>
                </c:pt>
                <c:pt idx="1745">
                  <c:v>110</c:v>
                </c:pt>
                <c:pt idx="1746">
                  <c:v>110</c:v>
                </c:pt>
                <c:pt idx="1747">
                  <c:v>110</c:v>
                </c:pt>
                <c:pt idx="1748">
                  <c:v>110</c:v>
                </c:pt>
                <c:pt idx="1749">
                  <c:v>110</c:v>
                </c:pt>
                <c:pt idx="1750">
                  <c:v>111</c:v>
                </c:pt>
                <c:pt idx="1751">
                  <c:v>111</c:v>
                </c:pt>
                <c:pt idx="1752">
                  <c:v>111</c:v>
                </c:pt>
                <c:pt idx="1753">
                  <c:v>111</c:v>
                </c:pt>
                <c:pt idx="1754">
                  <c:v>111</c:v>
                </c:pt>
                <c:pt idx="1755">
                  <c:v>111</c:v>
                </c:pt>
                <c:pt idx="1756">
                  <c:v>111</c:v>
                </c:pt>
                <c:pt idx="1757">
                  <c:v>111</c:v>
                </c:pt>
                <c:pt idx="1758">
                  <c:v>111</c:v>
                </c:pt>
                <c:pt idx="1759">
                  <c:v>111</c:v>
                </c:pt>
                <c:pt idx="1760">
                  <c:v>111</c:v>
                </c:pt>
                <c:pt idx="1761">
                  <c:v>111</c:v>
                </c:pt>
                <c:pt idx="1762">
                  <c:v>111</c:v>
                </c:pt>
                <c:pt idx="1763">
                  <c:v>111</c:v>
                </c:pt>
                <c:pt idx="1764">
                  <c:v>111</c:v>
                </c:pt>
                <c:pt idx="1765">
                  <c:v>111</c:v>
                </c:pt>
                <c:pt idx="1766">
                  <c:v>111</c:v>
                </c:pt>
                <c:pt idx="1767">
                  <c:v>111</c:v>
                </c:pt>
                <c:pt idx="1768">
                  <c:v>111</c:v>
                </c:pt>
                <c:pt idx="1769">
                  <c:v>111</c:v>
                </c:pt>
                <c:pt idx="1770">
                  <c:v>111</c:v>
                </c:pt>
                <c:pt idx="1771">
                  <c:v>111</c:v>
                </c:pt>
                <c:pt idx="1772">
                  <c:v>111</c:v>
                </c:pt>
                <c:pt idx="1773">
                  <c:v>111</c:v>
                </c:pt>
                <c:pt idx="1774">
                  <c:v>111</c:v>
                </c:pt>
                <c:pt idx="1775">
                  <c:v>111</c:v>
                </c:pt>
                <c:pt idx="1776">
                  <c:v>111</c:v>
                </c:pt>
                <c:pt idx="1777">
                  <c:v>111</c:v>
                </c:pt>
                <c:pt idx="1778">
                  <c:v>111</c:v>
                </c:pt>
                <c:pt idx="1779">
                  <c:v>112</c:v>
                </c:pt>
                <c:pt idx="1780">
                  <c:v>112</c:v>
                </c:pt>
                <c:pt idx="1781">
                  <c:v>112</c:v>
                </c:pt>
                <c:pt idx="1782">
                  <c:v>112</c:v>
                </c:pt>
                <c:pt idx="1783">
                  <c:v>112</c:v>
                </c:pt>
                <c:pt idx="1784">
                  <c:v>112</c:v>
                </c:pt>
                <c:pt idx="1785">
                  <c:v>112</c:v>
                </c:pt>
                <c:pt idx="1786">
                  <c:v>112</c:v>
                </c:pt>
                <c:pt idx="1787">
                  <c:v>112</c:v>
                </c:pt>
                <c:pt idx="1788">
                  <c:v>112</c:v>
                </c:pt>
                <c:pt idx="1789">
                  <c:v>112</c:v>
                </c:pt>
                <c:pt idx="1790">
                  <c:v>112</c:v>
                </c:pt>
                <c:pt idx="1791">
                  <c:v>112</c:v>
                </c:pt>
                <c:pt idx="1792">
                  <c:v>112</c:v>
                </c:pt>
                <c:pt idx="1793">
                  <c:v>112</c:v>
                </c:pt>
                <c:pt idx="1794">
                  <c:v>112</c:v>
                </c:pt>
                <c:pt idx="1795">
                  <c:v>112</c:v>
                </c:pt>
                <c:pt idx="1796">
                  <c:v>112</c:v>
                </c:pt>
                <c:pt idx="1797">
                  <c:v>112</c:v>
                </c:pt>
                <c:pt idx="1798">
                  <c:v>112</c:v>
                </c:pt>
                <c:pt idx="1799">
                  <c:v>112</c:v>
                </c:pt>
                <c:pt idx="1800">
                  <c:v>112</c:v>
                </c:pt>
                <c:pt idx="1801">
                  <c:v>112</c:v>
                </c:pt>
                <c:pt idx="1802">
                  <c:v>112</c:v>
                </c:pt>
                <c:pt idx="1803">
                  <c:v>112</c:v>
                </c:pt>
                <c:pt idx="1804">
                  <c:v>112</c:v>
                </c:pt>
                <c:pt idx="1805">
                  <c:v>112</c:v>
                </c:pt>
                <c:pt idx="1806">
                  <c:v>112</c:v>
                </c:pt>
                <c:pt idx="1807">
                  <c:v>112</c:v>
                </c:pt>
                <c:pt idx="1808">
                  <c:v>112</c:v>
                </c:pt>
                <c:pt idx="1809">
                  <c:v>112</c:v>
                </c:pt>
                <c:pt idx="1810">
                  <c:v>113</c:v>
                </c:pt>
                <c:pt idx="1811">
                  <c:v>113</c:v>
                </c:pt>
                <c:pt idx="1812">
                  <c:v>113</c:v>
                </c:pt>
                <c:pt idx="1813">
                  <c:v>113</c:v>
                </c:pt>
                <c:pt idx="1814">
                  <c:v>113</c:v>
                </c:pt>
                <c:pt idx="1815">
                  <c:v>113</c:v>
                </c:pt>
                <c:pt idx="1816">
                  <c:v>113</c:v>
                </c:pt>
                <c:pt idx="1817">
                  <c:v>113</c:v>
                </c:pt>
                <c:pt idx="1818">
                  <c:v>113</c:v>
                </c:pt>
                <c:pt idx="1819">
                  <c:v>113</c:v>
                </c:pt>
                <c:pt idx="1820">
                  <c:v>113</c:v>
                </c:pt>
                <c:pt idx="1821">
                  <c:v>113</c:v>
                </c:pt>
                <c:pt idx="1822">
                  <c:v>113</c:v>
                </c:pt>
                <c:pt idx="1823">
                  <c:v>113</c:v>
                </c:pt>
                <c:pt idx="1824">
                  <c:v>113</c:v>
                </c:pt>
                <c:pt idx="1825">
                  <c:v>113</c:v>
                </c:pt>
                <c:pt idx="1826">
                  <c:v>113</c:v>
                </c:pt>
                <c:pt idx="1827">
                  <c:v>113</c:v>
                </c:pt>
                <c:pt idx="1828">
                  <c:v>113</c:v>
                </c:pt>
                <c:pt idx="1829">
                  <c:v>113</c:v>
                </c:pt>
                <c:pt idx="1830">
                  <c:v>113</c:v>
                </c:pt>
                <c:pt idx="1831">
                  <c:v>113</c:v>
                </c:pt>
                <c:pt idx="1832">
                  <c:v>113</c:v>
                </c:pt>
                <c:pt idx="1833">
                  <c:v>113</c:v>
                </c:pt>
                <c:pt idx="1834">
                  <c:v>113</c:v>
                </c:pt>
                <c:pt idx="1835">
                  <c:v>113</c:v>
                </c:pt>
                <c:pt idx="1836">
                  <c:v>113</c:v>
                </c:pt>
                <c:pt idx="1837">
                  <c:v>113</c:v>
                </c:pt>
                <c:pt idx="1838">
                  <c:v>113</c:v>
                </c:pt>
                <c:pt idx="1839">
                  <c:v>113</c:v>
                </c:pt>
                <c:pt idx="1840">
                  <c:v>113</c:v>
                </c:pt>
                <c:pt idx="1841">
                  <c:v>113</c:v>
                </c:pt>
                <c:pt idx="1842">
                  <c:v>113</c:v>
                </c:pt>
                <c:pt idx="1843">
                  <c:v>113</c:v>
                </c:pt>
                <c:pt idx="1844">
                  <c:v>113</c:v>
                </c:pt>
                <c:pt idx="1845">
                  <c:v>113</c:v>
                </c:pt>
                <c:pt idx="1846">
                  <c:v>113</c:v>
                </c:pt>
                <c:pt idx="1847">
                  <c:v>113</c:v>
                </c:pt>
                <c:pt idx="1848">
                  <c:v>113</c:v>
                </c:pt>
                <c:pt idx="1849">
                  <c:v>113</c:v>
                </c:pt>
                <c:pt idx="1850">
                  <c:v>113</c:v>
                </c:pt>
                <c:pt idx="1851">
                  <c:v>113</c:v>
                </c:pt>
                <c:pt idx="1852">
                  <c:v>113</c:v>
                </c:pt>
                <c:pt idx="1853">
                  <c:v>113</c:v>
                </c:pt>
                <c:pt idx="1854">
                  <c:v>114</c:v>
                </c:pt>
                <c:pt idx="1855">
                  <c:v>114</c:v>
                </c:pt>
                <c:pt idx="1856">
                  <c:v>114</c:v>
                </c:pt>
                <c:pt idx="1857">
                  <c:v>114</c:v>
                </c:pt>
                <c:pt idx="1858">
                  <c:v>114</c:v>
                </c:pt>
                <c:pt idx="1859">
                  <c:v>114</c:v>
                </c:pt>
                <c:pt idx="1860">
                  <c:v>114</c:v>
                </c:pt>
                <c:pt idx="1861">
                  <c:v>114</c:v>
                </c:pt>
                <c:pt idx="1862">
                  <c:v>114</c:v>
                </c:pt>
                <c:pt idx="1863">
                  <c:v>114</c:v>
                </c:pt>
                <c:pt idx="1864">
                  <c:v>114</c:v>
                </c:pt>
                <c:pt idx="1865">
                  <c:v>114</c:v>
                </c:pt>
                <c:pt idx="1866">
                  <c:v>114</c:v>
                </c:pt>
                <c:pt idx="1867">
                  <c:v>114</c:v>
                </c:pt>
                <c:pt idx="1868">
                  <c:v>114</c:v>
                </c:pt>
                <c:pt idx="1869">
                  <c:v>114</c:v>
                </c:pt>
                <c:pt idx="1870">
                  <c:v>114</c:v>
                </c:pt>
                <c:pt idx="1871">
                  <c:v>114</c:v>
                </c:pt>
                <c:pt idx="1872">
                  <c:v>114</c:v>
                </c:pt>
                <c:pt idx="1873">
                  <c:v>114</c:v>
                </c:pt>
                <c:pt idx="1874">
                  <c:v>114</c:v>
                </c:pt>
                <c:pt idx="1875">
                  <c:v>114</c:v>
                </c:pt>
                <c:pt idx="1876">
                  <c:v>114</c:v>
                </c:pt>
                <c:pt idx="1877">
                  <c:v>114</c:v>
                </c:pt>
                <c:pt idx="1878">
                  <c:v>114</c:v>
                </c:pt>
                <c:pt idx="1879">
                  <c:v>114</c:v>
                </c:pt>
                <c:pt idx="1880">
                  <c:v>114</c:v>
                </c:pt>
                <c:pt idx="1881">
                  <c:v>114</c:v>
                </c:pt>
                <c:pt idx="1882">
                  <c:v>114</c:v>
                </c:pt>
                <c:pt idx="1883">
                  <c:v>114</c:v>
                </c:pt>
                <c:pt idx="1884">
                  <c:v>114</c:v>
                </c:pt>
                <c:pt idx="1885">
                  <c:v>114</c:v>
                </c:pt>
                <c:pt idx="1886">
                  <c:v>114</c:v>
                </c:pt>
                <c:pt idx="1887">
                  <c:v>114</c:v>
                </c:pt>
                <c:pt idx="1888">
                  <c:v>114</c:v>
                </c:pt>
                <c:pt idx="1889">
                  <c:v>114</c:v>
                </c:pt>
                <c:pt idx="1890">
                  <c:v>114</c:v>
                </c:pt>
                <c:pt idx="1891">
                  <c:v>114</c:v>
                </c:pt>
                <c:pt idx="1892">
                  <c:v>114</c:v>
                </c:pt>
                <c:pt idx="1893">
                  <c:v>114</c:v>
                </c:pt>
                <c:pt idx="1894">
                  <c:v>114</c:v>
                </c:pt>
                <c:pt idx="1895">
                  <c:v>114</c:v>
                </c:pt>
                <c:pt idx="1896">
                  <c:v>114</c:v>
                </c:pt>
                <c:pt idx="1897">
                  <c:v>114</c:v>
                </c:pt>
                <c:pt idx="1898">
                  <c:v>115</c:v>
                </c:pt>
                <c:pt idx="1899">
                  <c:v>115</c:v>
                </c:pt>
                <c:pt idx="1900">
                  <c:v>115</c:v>
                </c:pt>
                <c:pt idx="1901">
                  <c:v>115</c:v>
                </c:pt>
                <c:pt idx="1902">
                  <c:v>115</c:v>
                </c:pt>
                <c:pt idx="1903">
                  <c:v>115</c:v>
                </c:pt>
                <c:pt idx="1904">
                  <c:v>115</c:v>
                </c:pt>
                <c:pt idx="1905">
                  <c:v>115</c:v>
                </c:pt>
                <c:pt idx="1906">
                  <c:v>115</c:v>
                </c:pt>
                <c:pt idx="1907">
                  <c:v>115</c:v>
                </c:pt>
                <c:pt idx="1908">
                  <c:v>115</c:v>
                </c:pt>
                <c:pt idx="1909">
                  <c:v>115</c:v>
                </c:pt>
                <c:pt idx="1910">
                  <c:v>115</c:v>
                </c:pt>
                <c:pt idx="1911">
                  <c:v>115</c:v>
                </c:pt>
                <c:pt idx="1912">
                  <c:v>115</c:v>
                </c:pt>
                <c:pt idx="1913">
                  <c:v>115</c:v>
                </c:pt>
                <c:pt idx="1914">
                  <c:v>115</c:v>
                </c:pt>
                <c:pt idx="1915">
                  <c:v>115</c:v>
                </c:pt>
                <c:pt idx="1916">
                  <c:v>115</c:v>
                </c:pt>
                <c:pt idx="1917">
                  <c:v>115</c:v>
                </c:pt>
                <c:pt idx="1918">
                  <c:v>115</c:v>
                </c:pt>
                <c:pt idx="1919">
                  <c:v>115</c:v>
                </c:pt>
                <c:pt idx="1920">
                  <c:v>115</c:v>
                </c:pt>
                <c:pt idx="1921">
                  <c:v>115</c:v>
                </c:pt>
                <c:pt idx="1922">
                  <c:v>115</c:v>
                </c:pt>
                <c:pt idx="1923">
                  <c:v>115</c:v>
                </c:pt>
                <c:pt idx="1924">
                  <c:v>115</c:v>
                </c:pt>
                <c:pt idx="1925">
                  <c:v>115</c:v>
                </c:pt>
                <c:pt idx="1926">
                  <c:v>115</c:v>
                </c:pt>
                <c:pt idx="1927">
                  <c:v>115</c:v>
                </c:pt>
                <c:pt idx="1928">
                  <c:v>115</c:v>
                </c:pt>
                <c:pt idx="1929">
                  <c:v>115</c:v>
                </c:pt>
                <c:pt idx="1930">
                  <c:v>115</c:v>
                </c:pt>
                <c:pt idx="1931">
                  <c:v>115</c:v>
                </c:pt>
                <c:pt idx="1932">
                  <c:v>115</c:v>
                </c:pt>
                <c:pt idx="1933">
                  <c:v>115</c:v>
                </c:pt>
                <c:pt idx="1934">
                  <c:v>115</c:v>
                </c:pt>
                <c:pt idx="1935">
                  <c:v>115</c:v>
                </c:pt>
                <c:pt idx="1936">
                  <c:v>115</c:v>
                </c:pt>
                <c:pt idx="1937">
                  <c:v>115</c:v>
                </c:pt>
                <c:pt idx="1938">
                  <c:v>115</c:v>
                </c:pt>
                <c:pt idx="1939">
                  <c:v>115</c:v>
                </c:pt>
                <c:pt idx="1940">
                  <c:v>115</c:v>
                </c:pt>
                <c:pt idx="1941">
                  <c:v>115</c:v>
                </c:pt>
                <c:pt idx="1942">
                  <c:v>115</c:v>
                </c:pt>
                <c:pt idx="1943">
                  <c:v>115</c:v>
                </c:pt>
                <c:pt idx="1944">
                  <c:v>116</c:v>
                </c:pt>
                <c:pt idx="1945">
                  <c:v>116</c:v>
                </c:pt>
                <c:pt idx="1946">
                  <c:v>116</c:v>
                </c:pt>
                <c:pt idx="1947">
                  <c:v>116</c:v>
                </c:pt>
                <c:pt idx="1948">
                  <c:v>116</c:v>
                </c:pt>
                <c:pt idx="1949">
                  <c:v>116</c:v>
                </c:pt>
                <c:pt idx="1950">
                  <c:v>116</c:v>
                </c:pt>
                <c:pt idx="1951">
                  <c:v>116</c:v>
                </c:pt>
                <c:pt idx="1952">
                  <c:v>116</c:v>
                </c:pt>
                <c:pt idx="1953">
                  <c:v>116</c:v>
                </c:pt>
                <c:pt idx="1954">
                  <c:v>116</c:v>
                </c:pt>
                <c:pt idx="1955">
                  <c:v>116</c:v>
                </c:pt>
                <c:pt idx="1956">
                  <c:v>116</c:v>
                </c:pt>
                <c:pt idx="1957">
                  <c:v>116</c:v>
                </c:pt>
                <c:pt idx="1958">
                  <c:v>116</c:v>
                </c:pt>
                <c:pt idx="1959">
                  <c:v>116</c:v>
                </c:pt>
                <c:pt idx="1960">
                  <c:v>116</c:v>
                </c:pt>
                <c:pt idx="1961">
                  <c:v>116</c:v>
                </c:pt>
                <c:pt idx="1962">
                  <c:v>116</c:v>
                </c:pt>
                <c:pt idx="1963">
                  <c:v>116</c:v>
                </c:pt>
                <c:pt idx="1964">
                  <c:v>116</c:v>
                </c:pt>
                <c:pt idx="1965">
                  <c:v>116</c:v>
                </c:pt>
                <c:pt idx="1966">
                  <c:v>116</c:v>
                </c:pt>
                <c:pt idx="1967">
                  <c:v>116</c:v>
                </c:pt>
                <c:pt idx="1968">
                  <c:v>116</c:v>
                </c:pt>
                <c:pt idx="1969">
                  <c:v>116</c:v>
                </c:pt>
                <c:pt idx="1970">
                  <c:v>116</c:v>
                </c:pt>
                <c:pt idx="1971">
                  <c:v>116</c:v>
                </c:pt>
                <c:pt idx="1972">
                  <c:v>116</c:v>
                </c:pt>
                <c:pt idx="1973">
                  <c:v>116</c:v>
                </c:pt>
                <c:pt idx="1974">
                  <c:v>116</c:v>
                </c:pt>
                <c:pt idx="1975">
                  <c:v>116</c:v>
                </c:pt>
                <c:pt idx="1976">
                  <c:v>116</c:v>
                </c:pt>
                <c:pt idx="1977">
                  <c:v>116</c:v>
                </c:pt>
                <c:pt idx="1978">
                  <c:v>116</c:v>
                </c:pt>
                <c:pt idx="1979">
                  <c:v>116</c:v>
                </c:pt>
                <c:pt idx="1980">
                  <c:v>116</c:v>
                </c:pt>
                <c:pt idx="1981">
                  <c:v>116</c:v>
                </c:pt>
                <c:pt idx="1982">
                  <c:v>116</c:v>
                </c:pt>
                <c:pt idx="1983">
                  <c:v>116</c:v>
                </c:pt>
                <c:pt idx="1984">
                  <c:v>116</c:v>
                </c:pt>
                <c:pt idx="1985">
                  <c:v>116</c:v>
                </c:pt>
                <c:pt idx="1986">
                  <c:v>116</c:v>
                </c:pt>
                <c:pt idx="1987">
                  <c:v>116</c:v>
                </c:pt>
                <c:pt idx="1988">
                  <c:v>117</c:v>
                </c:pt>
                <c:pt idx="1989">
                  <c:v>117</c:v>
                </c:pt>
                <c:pt idx="1990">
                  <c:v>117</c:v>
                </c:pt>
                <c:pt idx="1991">
                  <c:v>117</c:v>
                </c:pt>
                <c:pt idx="1992">
                  <c:v>117</c:v>
                </c:pt>
                <c:pt idx="1993">
                  <c:v>117</c:v>
                </c:pt>
                <c:pt idx="1994">
                  <c:v>117</c:v>
                </c:pt>
                <c:pt idx="1995">
                  <c:v>117</c:v>
                </c:pt>
                <c:pt idx="1996">
                  <c:v>117</c:v>
                </c:pt>
                <c:pt idx="1997">
                  <c:v>117</c:v>
                </c:pt>
                <c:pt idx="1998">
                  <c:v>117</c:v>
                </c:pt>
                <c:pt idx="1999">
                  <c:v>117</c:v>
                </c:pt>
                <c:pt idx="2000">
                  <c:v>117</c:v>
                </c:pt>
                <c:pt idx="2001">
                  <c:v>117</c:v>
                </c:pt>
                <c:pt idx="2002">
                  <c:v>117</c:v>
                </c:pt>
                <c:pt idx="2003">
                  <c:v>117</c:v>
                </c:pt>
                <c:pt idx="2004">
                  <c:v>117</c:v>
                </c:pt>
                <c:pt idx="2005">
                  <c:v>117</c:v>
                </c:pt>
                <c:pt idx="2006">
                  <c:v>117</c:v>
                </c:pt>
                <c:pt idx="2007">
                  <c:v>117</c:v>
                </c:pt>
                <c:pt idx="2008">
                  <c:v>117</c:v>
                </c:pt>
                <c:pt idx="2009">
                  <c:v>117</c:v>
                </c:pt>
                <c:pt idx="2010">
                  <c:v>117</c:v>
                </c:pt>
                <c:pt idx="2011">
                  <c:v>117</c:v>
                </c:pt>
                <c:pt idx="2012">
                  <c:v>117</c:v>
                </c:pt>
                <c:pt idx="2013">
                  <c:v>117</c:v>
                </c:pt>
                <c:pt idx="2014">
                  <c:v>117</c:v>
                </c:pt>
                <c:pt idx="2015">
                  <c:v>117</c:v>
                </c:pt>
                <c:pt idx="2016">
                  <c:v>117</c:v>
                </c:pt>
                <c:pt idx="2017">
                  <c:v>117</c:v>
                </c:pt>
                <c:pt idx="2018">
                  <c:v>117</c:v>
                </c:pt>
                <c:pt idx="2019">
                  <c:v>117</c:v>
                </c:pt>
                <c:pt idx="2020">
                  <c:v>117</c:v>
                </c:pt>
                <c:pt idx="2021">
                  <c:v>117</c:v>
                </c:pt>
                <c:pt idx="2022">
                  <c:v>117</c:v>
                </c:pt>
                <c:pt idx="2023">
                  <c:v>117</c:v>
                </c:pt>
                <c:pt idx="2024">
                  <c:v>117</c:v>
                </c:pt>
                <c:pt idx="2025">
                  <c:v>117</c:v>
                </c:pt>
                <c:pt idx="2026">
                  <c:v>117</c:v>
                </c:pt>
                <c:pt idx="2027">
                  <c:v>117</c:v>
                </c:pt>
                <c:pt idx="2028">
                  <c:v>117</c:v>
                </c:pt>
                <c:pt idx="2029">
                  <c:v>117</c:v>
                </c:pt>
                <c:pt idx="2030">
                  <c:v>117</c:v>
                </c:pt>
                <c:pt idx="2031">
                  <c:v>117</c:v>
                </c:pt>
                <c:pt idx="2032">
                  <c:v>117</c:v>
                </c:pt>
                <c:pt idx="2033">
                  <c:v>118</c:v>
                </c:pt>
                <c:pt idx="2034">
                  <c:v>118</c:v>
                </c:pt>
                <c:pt idx="2035">
                  <c:v>118</c:v>
                </c:pt>
                <c:pt idx="2036">
                  <c:v>118</c:v>
                </c:pt>
                <c:pt idx="2037">
                  <c:v>118</c:v>
                </c:pt>
                <c:pt idx="2038">
                  <c:v>118</c:v>
                </c:pt>
                <c:pt idx="2039">
                  <c:v>118</c:v>
                </c:pt>
                <c:pt idx="2040">
                  <c:v>118</c:v>
                </c:pt>
                <c:pt idx="2041">
                  <c:v>118</c:v>
                </c:pt>
                <c:pt idx="2042">
                  <c:v>118</c:v>
                </c:pt>
                <c:pt idx="2043">
                  <c:v>118</c:v>
                </c:pt>
                <c:pt idx="2044">
                  <c:v>118</c:v>
                </c:pt>
                <c:pt idx="2045">
                  <c:v>118</c:v>
                </c:pt>
                <c:pt idx="2046">
                  <c:v>118</c:v>
                </c:pt>
                <c:pt idx="2047">
                  <c:v>118</c:v>
                </c:pt>
                <c:pt idx="2048">
                  <c:v>118</c:v>
                </c:pt>
                <c:pt idx="2049">
                  <c:v>118</c:v>
                </c:pt>
                <c:pt idx="2050">
                  <c:v>118</c:v>
                </c:pt>
                <c:pt idx="2051">
                  <c:v>118</c:v>
                </c:pt>
                <c:pt idx="2052">
                  <c:v>118</c:v>
                </c:pt>
                <c:pt idx="2053">
                  <c:v>118</c:v>
                </c:pt>
                <c:pt idx="2054">
                  <c:v>118</c:v>
                </c:pt>
                <c:pt idx="2055">
                  <c:v>118</c:v>
                </c:pt>
                <c:pt idx="2056">
                  <c:v>118</c:v>
                </c:pt>
                <c:pt idx="2057">
                  <c:v>118</c:v>
                </c:pt>
                <c:pt idx="2058">
                  <c:v>118</c:v>
                </c:pt>
                <c:pt idx="2059">
                  <c:v>118</c:v>
                </c:pt>
                <c:pt idx="2060">
                  <c:v>118</c:v>
                </c:pt>
                <c:pt idx="2061">
                  <c:v>118</c:v>
                </c:pt>
                <c:pt idx="2062">
                  <c:v>118</c:v>
                </c:pt>
                <c:pt idx="2063">
                  <c:v>118</c:v>
                </c:pt>
                <c:pt idx="2064">
                  <c:v>118</c:v>
                </c:pt>
                <c:pt idx="2065">
                  <c:v>118</c:v>
                </c:pt>
                <c:pt idx="2066">
                  <c:v>118</c:v>
                </c:pt>
                <c:pt idx="2067">
                  <c:v>118</c:v>
                </c:pt>
                <c:pt idx="2068">
                  <c:v>118</c:v>
                </c:pt>
                <c:pt idx="2069">
                  <c:v>118</c:v>
                </c:pt>
                <c:pt idx="2070">
                  <c:v>118</c:v>
                </c:pt>
                <c:pt idx="2071">
                  <c:v>118</c:v>
                </c:pt>
                <c:pt idx="2072">
                  <c:v>118</c:v>
                </c:pt>
                <c:pt idx="2073">
                  <c:v>118</c:v>
                </c:pt>
                <c:pt idx="2074">
                  <c:v>118</c:v>
                </c:pt>
                <c:pt idx="2075">
                  <c:v>118</c:v>
                </c:pt>
                <c:pt idx="2076">
                  <c:v>118</c:v>
                </c:pt>
                <c:pt idx="2077">
                  <c:v>118</c:v>
                </c:pt>
                <c:pt idx="2078">
                  <c:v>118</c:v>
                </c:pt>
                <c:pt idx="2079">
                  <c:v>118</c:v>
                </c:pt>
                <c:pt idx="2080">
                  <c:v>118</c:v>
                </c:pt>
                <c:pt idx="2081">
                  <c:v>119</c:v>
                </c:pt>
                <c:pt idx="2082">
                  <c:v>119</c:v>
                </c:pt>
                <c:pt idx="2083">
                  <c:v>119</c:v>
                </c:pt>
                <c:pt idx="2084">
                  <c:v>119</c:v>
                </c:pt>
                <c:pt idx="2085">
                  <c:v>119</c:v>
                </c:pt>
                <c:pt idx="2086">
                  <c:v>119</c:v>
                </c:pt>
                <c:pt idx="2087">
                  <c:v>119</c:v>
                </c:pt>
                <c:pt idx="2088">
                  <c:v>119</c:v>
                </c:pt>
                <c:pt idx="2089">
                  <c:v>119</c:v>
                </c:pt>
                <c:pt idx="2090">
                  <c:v>119</c:v>
                </c:pt>
                <c:pt idx="2091">
                  <c:v>119</c:v>
                </c:pt>
                <c:pt idx="2092">
                  <c:v>119</c:v>
                </c:pt>
                <c:pt idx="2093">
                  <c:v>119</c:v>
                </c:pt>
                <c:pt idx="2094">
                  <c:v>119</c:v>
                </c:pt>
                <c:pt idx="2095">
                  <c:v>119</c:v>
                </c:pt>
                <c:pt idx="2096">
                  <c:v>119</c:v>
                </c:pt>
                <c:pt idx="2097">
                  <c:v>119</c:v>
                </c:pt>
                <c:pt idx="2098">
                  <c:v>119</c:v>
                </c:pt>
                <c:pt idx="2099">
                  <c:v>119</c:v>
                </c:pt>
                <c:pt idx="2100">
                  <c:v>119</c:v>
                </c:pt>
                <c:pt idx="2101">
                  <c:v>119</c:v>
                </c:pt>
                <c:pt idx="2102">
                  <c:v>119</c:v>
                </c:pt>
                <c:pt idx="2103">
                  <c:v>119</c:v>
                </c:pt>
                <c:pt idx="2104">
                  <c:v>119</c:v>
                </c:pt>
                <c:pt idx="2105">
                  <c:v>119</c:v>
                </c:pt>
                <c:pt idx="2106">
                  <c:v>119</c:v>
                </c:pt>
                <c:pt idx="2107">
                  <c:v>119</c:v>
                </c:pt>
                <c:pt idx="2108">
                  <c:v>119</c:v>
                </c:pt>
                <c:pt idx="2109">
                  <c:v>119</c:v>
                </c:pt>
                <c:pt idx="2110">
                  <c:v>119</c:v>
                </c:pt>
                <c:pt idx="2111">
                  <c:v>119</c:v>
                </c:pt>
                <c:pt idx="2112">
                  <c:v>119</c:v>
                </c:pt>
                <c:pt idx="2113">
                  <c:v>119</c:v>
                </c:pt>
                <c:pt idx="2114">
                  <c:v>119</c:v>
                </c:pt>
                <c:pt idx="2115">
                  <c:v>119</c:v>
                </c:pt>
                <c:pt idx="2116">
                  <c:v>119</c:v>
                </c:pt>
                <c:pt idx="2117">
                  <c:v>119</c:v>
                </c:pt>
                <c:pt idx="2118">
                  <c:v>119</c:v>
                </c:pt>
                <c:pt idx="2119">
                  <c:v>119</c:v>
                </c:pt>
                <c:pt idx="2120">
                  <c:v>119</c:v>
                </c:pt>
                <c:pt idx="2121">
                  <c:v>119</c:v>
                </c:pt>
                <c:pt idx="2122">
                  <c:v>119</c:v>
                </c:pt>
                <c:pt idx="2123">
                  <c:v>119</c:v>
                </c:pt>
                <c:pt idx="2124">
                  <c:v>119</c:v>
                </c:pt>
                <c:pt idx="2125">
                  <c:v>119</c:v>
                </c:pt>
                <c:pt idx="2126">
                  <c:v>119</c:v>
                </c:pt>
                <c:pt idx="2127">
                  <c:v>119</c:v>
                </c:pt>
                <c:pt idx="2128">
                  <c:v>119</c:v>
                </c:pt>
                <c:pt idx="2129">
                  <c:v>119</c:v>
                </c:pt>
                <c:pt idx="2130">
                  <c:v>119</c:v>
                </c:pt>
                <c:pt idx="2131">
                  <c:v>119</c:v>
                </c:pt>
                <c:pt idx="2132">
                  <c:v>120</c:v>
                </c:pt>
                <c:pt idx="2133">
                  <c:v>120</c:v>
                </c:pt>
                <c:pt idx="2134">
                  <c:v>120</c:v>
                </c:pt>
                <c:pt idx="2135">
                  <c:v>120</c:v>
                </c:pt>
                <c:pt idx="2136">
                  <c:v>120</c:v>
                </c:pt>
                <c:pt idx="2137">
                  <c:v>120</c:v>
                </c:pt>
                <c:pt idx="2138">
                  <c:v>120</c:v>
                </c:pt>
                <c:pt idx="2139">
                  <c:v>120</c:v>
                </c:pt>
                <c:pt idx="2140">
                  <c:v>120</c:v>
                </c:pt>
                <c:pt idx="2141">
                  <c:v>120</c:v>
                </c:pt>
                <c:pt idx="2142">
                  <c:v>120</c:v>
                </c:pt>
                <c:pt idx="2143">
                  <c:v>120</c:v>
                </c:pt>
                <c:pt idx="2144">
                  <c:v>120</c:v>
                </c:pt>
                <c:pt idx="2145">
                  <c:v>120</c:v>
                </c:pt>
                <c:pt idx="2146">
                  <c:v>120</c:v>
                </c:pt>
                <c:pt idx="2147">
                  <c:v>120</c:v>
                </c:pt>
                <c:pt idx="2148">
                  <c:v>120</c:v>
                </c:pt>
                <c:pt idx="2149">
                  <c:v>120</c:v>
                </c:pt>
                <c:pt idx="2150">
                  <c:v>120</c:v>
                </c:pt>
                <c:pt idx="2151">
                  <c:v>120</c:v>
                </c:pt>
                <c:pt idx="2152">
                  <c:v>120</c:v>
                </c:pt>
                <c:pt idx="2153">
                  <c:v>120</c:v>
                </c:pt>
                <c:pt idx="2154">
                  <c:v>120</c:v>
                </c:pt>
                <c:pt idx="2155">
                  <c:v>120</c:v>
                </c:pt>
                <c:pt idx="2156">
                  <c:v>120</c:v>
                </c:pt>
                <c:pt idx="2157">
                  <c:v>120</c:v>
                </c:pt>
                <c:pt idx="2158">
                  <c:v>120</c:v>
                </c:pt>
                <c:pt idx="2159">
                  <c:v>120</c:v>
                </c:pt>
                <c:pt idx="2160">
                  <c:v>120</c:v>
                </c:pt>
                <c:pt idx="2161">
                  <c:v>120</c:v>
                </c:pt>
                <c:pt idx="2162">
                  <c:v>120</c:v>
                </c:pt>
                <c:pt idx="2163">
                  <c:v>120</c:v>
                </c:pt>
                <c:pt idx="2164">
                  <c:v>120</c:v>
                </c:pt>
                <c:pt idx="2165">
                  <c:v>120</c:v>
                </c:pt>
                <c:pt idx="2166">
                  <c:v>120</c:v>
                </c:pt>
                <c:pt idx="2167">
                  <c:v>120</c:v>
                </c:pt>
                <c:pt idx="2168">
                  <c:v>120</c:v>
                </c:pt>
                <c:pt idx="2169">
                  <c:v>120</c:v>
                </c:pt>
                <c:pt idx="2170">
                  <c:v>120</c:v>
                </c:pt>
                <c:pt idx="2171">
                  <c:v>120</c:v>
                </c:pt>
                <c:pt idx="2172">
                  <c:v>120</c:v>
                </c:pt>
                <c:pt idx="2173">
                  <c:v>120</c:v>
                </c:pt>
                <c:pt idx="2174">
                  <c:v>120</c:v>
                </c:pt>
                <c:pt idx="2175">
                  <c:v>120</c:v>
                </c:pt>
                <c:pt idx="2176">
                  <c:v>120</c:v>
                </c:pt>
                <c:pt idx="2177">
                  <c:v>120</c:v>
                </c:pt>
                <c:pt idx="2178">
                  <c:v>121</c:v>
                </c:pt>
                <c:pt idx="2179">
                  <c:v>121</c:v>
                </c:pt>
                <c:pt idx="2180">
                  <c:v>121</c:v>
                </c:pt>
                <c:pt idx="2181">
                  <c:v>121</c:v>
                </c:pt>
                <c:pt idx="2182">
                  <c:v>121</c:v>
                </c:pt>
                <c:pt idx="2183">
                  <c:v>121</c:v>
                </c:pt>
                <c:pt idx="2184">
                  <c:v>121</c:v>
                </c:pt>
                <c:pt idx="2185">
                  <c:v>121</c:v>
                </c:pt>
                <c:pt idx="2186">
                  <c:v>121</c:v>
                </c:pt>
                <c:pt idx="2187">
                  <c:v>121</c:v>
                </c:pt>
                <c:pt idx="2188">
                  <c:v>121</c:v>
                </c:pt>
                <c:pt idx="2189">
                  <c:v>121</c:v>
                </c:pt>
                <c:pt idx="2190">
                  <c:v>121</c:v>
                </c:pt>
                <c:pt idx="2191">
                  <c:v>121</c:v>
                </c:pt>
                <c:pt idx="2192">
                  <c:v>121</c:v>
                </c:pt>
                <c:pt idx="2193">
                  <c:v>121</c:v>
                </c:pt>
                <c:pt idx="2194">
                  <c:v>121</c:v>
                </c:pt>
                <c:pt idx="2195">
                  <c:v>121</c:v>
                </c:pt>
                <c:pt idx="2196">
                  <c:v>121</c:v>
                </c:pt>
                <c:pt idx="2197">
                  <c:v>121</c:v>
                </c:pt>
                <c:pt idx="2198">
                  <c:v>121</c:v>
                </c:pt>
                <c:pt idx="2199">
                  <c:v>121</c:v>
                </c:pt>
                <c:pt idx="2200">
                  <c:v>121</c:v>
                </c:pt>
                <c:pt idx="2201">
                  <c:v>121</c:v>
                </c:pt>
                <c:pt idx="2202">
                  <c:v>121</c:v>
                </c:pt>
                <c:pt idx="2203">
                  <c:v>121</c:v>
                </c:pt>
                <c:pt idx="2204">
                  <c:v>121</c:v>
                </c:pt>
                <c:pt idx="2205">
                  <c:v>121</c:v>
                </c:pt>
                <c:pt idx="2206">
                  <c:v>121</c:v>
                </c:pt>
                <c:pt idx="2207">
                  <c:v>121</c:v>
                </c:pt>
                <c:pt idx="2208">
                  <c:v>121</c:v>
                </c:pt>
                <c:pt idx="2209">
                  <c:v>121</c:v>
                </c:pt>
                <c:pt idx="2210">
                  <c:v>121</c:v>
                </c:pt>
                <c:pt idx="2211">
                  <c:v>121</c:v>
                </c:pt>
                <c:pt idx="2212">
                  <c:v>121</c:v>
                </c:pt>
                <c:pt idx="2213">
                  <c:v>121</c:v>
                </c:pt>
                <c:pt idx="2214">
                  <c:v>121</c:v>
                </c:pt>
                <c:pt idx="2215">
                  <c:v>121</c:v>
                </c:pt>
                <c:pt idx="2216">
                  <c:v>121</c:v>
                </c:pt>
                <c:pt idx="2217">
                  <c:v>121</c:v>
                </c:pt>
                <c:pt idx="2218">
                  <c:v>121</c:v>
                </c:pt>
                <c:pt idx="2219">
                  <c:v>121</c:v>
                </c:pt>
                <c:pt idx="2220">
                  <c:v>122</c:v>
                </c:pt>
                <c:pt idx="2221">
                  <c:v>122</c:v>
                </c:pt>
                <c:pt idx="2222">
                  <c:v>122</c:v>
                </c:pt>
                <c:pt idx="2223">
                  <c:v>122</c:v>
                </c:pt>
                <c:pt idx="2224">
                  <c:v>122</c:v>
                </c:pt>
                <c:pt idx="2225">
                  <c:v>122</c:v>
                </c:pt>
                <c:pt idx="2226">
                  <c:v>122</c:v>
                </c:pt>
                <c:pt idx="2227">
                  <c:v>122</c:v>
                </c:pt>
                <c:pt idx="2228">
                  <c:v>122</c:v>
                </c:pt>
                <c:pt idx="2229">
                  <c:v>122</c:v>
                </c:pt>
                <c:pt idx="2230">
                  <c:v>122</c:v>
                </c:pt>
                <c:pt idx="2231">
                  <c:v>122</c:v>
                </c:pt>
                <c:pt idx="2232">
                  <c:v>122</c:v>
                </c:pt>
                <c:pt idx="2233">
                  <c:v>122</c:v>
                </c:pt>
                <c:pt idx="2234">
                  <c:v>122</c:v>
                </c:pt>
                <c:pt idx="2235">
                  <c:v>122</c:v>
                </c:pt>
                <c:pt idx="2236">
                  <c:v>122</c:v>
                </c:pt>
                <c:pt idx="2237">
                  <c:v>122</c:v>
                </c:pt>
                <c:pt idx="2238">
                  <c:v>122</c:v>
                </c:pt>
                <c:pt idx="2239">
                  <c:v>122</c:v>
                </c:pt>
                <c:pt idx="2240">
                  <c:v>122</c:v>
                </c:pt>
                <c:pt idx="2241">
                  <c:v>122</c:v>
                </c:pt>
                <c:pt idx="2242">
                  <c:v>122</c:v>
                </c:pt>
                <c:pt idx="2243">
                  <c:v>122</c:v>
                </c:pt>
                <c:pt idx="2244">
                  <c:v>122</c:v>
                </c:pt>
                <c:pt idx="2245">
                  <c:v>122</c:v>
                </c:pt>
                <c:pt idx="2246">
                  <c:v>122</c:v>
                </c:pt>
                <c:pt idx="2247">
                  <c:v>122</c:v>
                </c:pt>
                <c:pt idx="2248">
                  <c:v>122</c:v>
                </c:pt>
                <c:pt idx="2249">
                  <c:v>122</c:v>
                </c:pt>
                <c:pt idx="2250">
                  <c:v>122</c:v>
                </c:pt>
                <c:pt idx="2251">
                  <c:v>122</c:v>
                </c:pt>
                <c:pt idx="2252">
                  <c:v>122</c:v>
                </c:pt>
                <c:pt idx="2253">
                  <c:v>122</c:v>
                </c:pt>
                <c:pt idx="2254">
                  <c:v>122</c:v>
                </c:pt>
                <c:pt idx="2255">
                  <c:v>122</c:v>
                </c:pt>
                <c:pt idx="2256">
                  <c:v>122</c:v>
                </c:pt>
                <c:pt idx="2257">
                  <c:v>122</c:v>
                </c:pt>
                <c:pt idx="2258">
                  <c:v>123</c:v>
                </c:pt>
                <c:pt idx="2259">
                  <c:v>123</c:v>
                </c:pt>
                <c:pt idx="2260">
                  <c:v>123</c:v>
                </c:pt>
                <c:pt idx="2261">
                  <c:v>123</c:v>
                </c:pt>
                <c:pt idx="2262">
                  <c:v>123</c:v>
                </c:pt>
                <c:pt idx="2263">
                  <c:v>123</c:v>
                </c:pt>
                <c:pt idx="2264">
                  <c:v>123</c:v>
                </c:pt>
                <c:pt idx="2265">
                  <c:v>123</c:v>
                </c:pt>
                <c:pt idx="2266">
                  <c:v>123</c:v>
                </c:pt>
                <c:pt idx="2267">
                  <c:v>123</c:v>
                </c:pt>
                <c:pt idx="2268">
                  <c:v>123</c:v>
                </c:pt>
                <c:pt idx="2269">
                  <c:v>123</c:v>
                </c:pt>
                <c:pt idx="2270">
                  <c:v>123</c:v>
                </c:pt>
                <c:pt idx="2271">
                  <c:v>123</c:v>
                </c:pt>
                <c:pt idx="2272">
                  <c:v>123</c:v>
                </c:pt>
                <c:pt idx="2273">
                  <c:v>123</c:v>
                </c:pt>
                <c:pt idx="2274">
                  <c:v>123</c:v>
                </c:pt>
                <c:pt idx="2275">
                  <c:v>123</c:v>
                </c:pt>
                <c:pt idx="2276">
                  <c:v>123</c:v>
                </c:pt>
                <c:pt idx="2277">
                  <c:v>123</c:v>
                </c:pt>
                <c:pt idx="2278">
                  <c:v>123</c:v>
                </c:pt>
                <c:pt idx="2279">
                  <c:v>123</c:v>
                </c:pt>
                <c:pt idx="2280">
                  <c:v>123</c:v>
                </c:pt>
                <c:pt idx="2281">
                  <c:v>123</c:v>
                </c:pt>
                <c:pt idx="2282">
                  <c:v>123</c:v>
                </c:pt>
                <c:pt idx="2283">
                  <c:v>123</c:v>
                </c:pt>
                <c:pt idx="2284">
                  <c:v>123</c:v>
                </c:pt>
                <c:pt idx="2285">
                  <c:v>123</c:v>
                </c:pt>
                <c:pt idx="2286">
                  <c:v>123</c:v>
                </c:pt>
                <c:pt idx="2287">
                  <c:v>123</c:v>
                </c:pt>
                <c:pt idx="2288">
                  <c:v>123</c:v>
                </c:pt>
                <c:pt idx="2289">
                  <c:v>123</c:v>
                </c:pt>
                <c:pt idx="2290">
                  <c:v>123</c:v>
                </c:pt>
                <c:pt idx="2291">
                  <c:v>123</c:v>
                </c:pt>
                <c:pt idx="2292">
                  <c:v>123</c:v>
                </c:pt>
                <c:pt idx="2293">
                  <c:v>123</c:v>
                </c:pt>
                <c:pt idx="2294">
                  <c:v>123</c:v>
                </c:pt>
                <c:pt idx="2295">
                  <c:v>123</c:v>
                </c:pt>
                <c:pt idx="2296">
                  <c:v>123</c:v>
                </c:pt>
                <c:pt idx="2297">
                  <c:v>123</c:v>
                </c:pt>
                <c:pt idx="2298">
                  <c:v>123</c:v>
                </c:pt>
                <c:pt idx="2299">
                  <c:v>123</c:v>
                </c:pt>
                <c:pt idx="2300">
                  <c:v>123</c:v>
                </c:pt>
                <c:pt idx="2301">
                  <c:v>123</c:v>
                </c:pt>
                <c:pt idx="2302">
                  <c:v>123</c:v>
                </c:pt>
                <c:pt idx="2303">
                  <c:v>124</c:v>
                </c:pt>
                <c:pt idx="2304">
                  <c:v>124</c:v>
                </c:pt>
                <c:pt idx="2305">
                  <c:v>124</c:v>
                </c:pt>
                <c:pt idx="2306">
                  <c:v>124</c:v>
                </c:pt>
                <c:pt idx="2307">
                  <c:v>124</c:v>
                </c:pt>
                <c:pt idx="2308">
                  <c:v>124</c:v>
                </c:pt>
                <c:pt idx="2309">
                  <c:v>124</c:v>
                </c:pt>
                <c:pt idx="2310">
                  <c:v>124</c:v>
                </c:pt>
                <c:pt idx="2311">
                  <c:v>124</c:v>
                </c:pt>
                <c:pt idx="2312">
                  <c:v>124</c:v>
                </c:pt>
                <c:pt idx="2313">
                  <c:v>124</c:v>
                </c:pt>
                <c:pt idx="2314">
                  <c:v>124</c:v>
                </c:pt>
                <c:pt idx="2315">
                  <c:v>124</c:v>
                </c:pt>
                <c:pt idx="2316">
                  <c:v>124</c:v>
                </c:pt>
                <c:pt idx="2317">
                  <c:v>124</c:v>
                </c:pt>
                <c:pt idx="2318">
                  <c:v>124</c:v>
                </c:pt>
                <c:pt idx="2319">
                  <c:v>124</c:v>
                </c:pt>
                <c:pt idx="2320">
                  <c:v>124</c:v>
                </c:pt>
                <c:pt idx="2321">
                  <c:v>124</c:v>
                </c:pt>
                <c:pt idx="2322">
                  <c:v>124</c:v>
                </c:pt>
                <c:pt idx="2323">
                  <c:v>124</c:v>
                </c:pt>
                <c:pt idx="2324">
                  <c:v>124</c:v>
                </c:pt>
                <c:pt idx="2325">
                  <c:v>124</c:v>
                </c:pt>
                <c:pt idx="2326">
                  <c:v>124</c:v>
                </c:pt>
                <c:pt idx="2327">
                  <c:v>124</c:v>
                </c:pt>
                <c:pt idx="2328">
                  <c:v>124</c:v>
                </c:pt>
                <c:pt idx="2329">
                  <c:v>124</c:v>
                </c:pt>
                <c:pt idx="2330">
                  <c:v>124</c:v>
                </c:pt>
                <c:pt idx="2331">
                  <c:v>124</c:v>
                </c:pt>
                <c:pt idx="2332">
                  <c:v>124</c:v>
                </c:pt>
                <c:pt idx="2333">
                  <c:v>124</c:v>
                </c:pt>
                <c:pt idx="2334">
                  <c:v>124</c:v>
                </c:pt>
                <c:pt idx="2335">
                  <c:v>124</c:v>
                </c:pt>
                <c:pt idx="2336">
                  <c:v>124</c:v>
                </c:pt>
                <c:pt idx="2337">
                  <c:v>124</c:v>
                </c:pt>
                <c:pt idx="2338">
                  <c:v>124</c:v>
                </c:pt>
                <c:pt idx="2339">
                  <c:v>124</c:v>
                </c:pt>
                <c:pt idx="2340">
                  <c:v>124</c:v>
                </c:pt>
                <c:pt idx="2341">
                  <c:v>124</c:v>
                </c:pt>
                <c:pt idx="2342">
                  <c:v>124</c:v>
                </c:pt>
                <c:pt idx="2343">
                  <c:v>124</c:v>
                </c:pt>
                <c:pt idx="2344">
                  <c:v>124</c:v>
                </c:pt>
                <c:pt idx="2345">
                  <c:v>124</c:v>
                </c:pt>
                <c:pt idx="2346">
                  <c:v>125</c:v>
                </c:pt>
                <c:pt idx="2347">
                  <c:v>125</c:v>
                </c:pt>
                <c:pt idx="2348">
                  <c:v>125</c:v>
                </c:pt>
                <c:pt idx="2349">
                  <c:v>125</c:v>
                </c:pt>
                <c:pt idx="2350">
                  <c:v>125</c:v>
                </c:pt>
                <c:pt idx="2351">
                  <c:v>125</c:v>
                </c:pt>
                <c:pt idx="2352">
                  <c:v>125</c:v>
                </c:pt>
                <c:pt idx="2353">
                  <c:v>125</c:v>
                </c:pt>
                <c:pt idx="2354">
                  <c:v>125</c:v>
                </c:pt>
                <c:pt idx="2355">
                  <c:v>125</c:v>
                </c:pt>
                <c:pt idx="2356">
                  <c:v>125</c:v>
                </c:pt>
                <c:pt idx="2357">
                  <c:v>125</c:v>
                </c:pt>
                <c:pt idx="2358">
                  <c:v>125</c:v>
                </c:pt>
                <c:pt idx="2359">
                  <c:v>125</c:v>
                </c:pt>
                <c:pt idx="2360">
                  <c:v>125</c:v>
                </c:pt>
                <c:pt idx="2361">
                  <c:v>125</c:v>
                </c:pt>
                <c:pt idx="2362">
                  <c:v>125</c:v>
                </c:pt>
                <c:pt idx="2363">
                  <c:v>125</c:v>
                </c:pt>
                <c:pt idx="2364">
                  <c:v>125</c:v>
                </c:pt>
                <c:pt idx="2365">
                  <c:v>125</c:v>
                </c:pt>
                <c:pt idx="2366">
                  <c:v>125</c:v>
                </c:pt>
                <c:pt idx="2367">
                  <c:v>125</c:v>
                </c:pt>
                <c:pt idx="2368">
                  <c:v>125</c:v>
                </c:pt>
                <c:pt idx="2369">
                  <c:v>125</c:v>
                </c:pt>
                <c:pt idx="2370">
                  <c:v>125</c:v>
                </c:pt>
                <c:pt idx="2371">
                  <c:v>125</c:v>
                </c:pt>
                <c:pt idx="2372">
                  <c:v>125</c:v>
                </c:pt>
                <c:pt idx="2373">
                  <c:v>125</c:v>
                </c:pt>
                <c:pt idx="2374">
                  <c:v>125</c:v>
                </c:pt>
                <c:pt idx="2375">
                  <c:v>125</c:v>
                </c:pt>
                <c:pt idx="2376">
                  <c:v>125</c:v>
                </c:pt>
                <c:pt idx="2377">
                  <c:v>125</c:v>
                </c:pt>
                <c:pt idx="2378">
                  <c:v>125</c:v>
                </c:pt>
                <c:pt idx="2379">
                  <c:v>125</c:v>
                </c:pt>
                <c:pt idx="2380">
                  <c:v>125</c:v>
                </c:pt>
                <c:pt idx="2381">
                  <c:v>125</c:v>
                </c:pt>
                <c:pt idx="2382">
                  <c:v>125</c:v>
                </c:pt>
                <c:pt idx="2383">
                  <c:v>125</c:v>
                </c:pt>
                <c:pt idx="2384">
                  <c:v>125</c:v>
                </c:pt>
                <c:pt idx="2385">
                  <c:v>125</c:v>
                </c:pt>
                <c:pt idx="2386">
                  <c:v>125</c:v>
                </c:pt>
                <c:pt idx="2387">
                  <c:v>125</c:v>
                </c:pt>
                <c:pt idx="2388">
                  <c:v>125</c:v>
                </c:pt>
                <c:pt idx="2389">
                  <c:v>125</c:v>
                </c:pt>
                <c:pt idx="2390">
                  <c:v>125</c:v>
                </c:pt>
                <c:pt idx="2391">
                  <c:v>125</c:v>
                </c:pt>
                <c:pt idx="2392">
                  <c:v>125</c:v>
                </c:pt>
                <c:pt idx="2393">
                  <c:v>125</c:v>
                </c:pt>
                <c:pt idx="2394">
                  <c:v>126</c:v>
                </c:pt>
                <c:pt idx="2395">
                  <c:v>126</c:v>
                </c:pt>
                <c:pt idx="2396">
                  <c:v>126</c:v>
                </c:pt>
                <c:pt idx="2397">
                  <c:v>126</c:v>
                </c:pt>
                <c:pt idx="2398">
                  <c:v>126</c:v>
                </c:pt>
                <c:pt idx="2399">
                  <c:v>126</c:v>
                </c:pt>
                <c:pt idx="2400">
                  <c:v>126</c:v>
                </c:pt>
                <c:pt idx="2401">
                  <c:v>126</c:v>
                </c:pt>
                <c:pt idx="2402">
                  <c:v>126</c:v>
                </c:pt>
                <c:pt idx="2403">
                  <c:v>126</c:v>
                </c:pt>
                <c:pt idx="2404">
                  <c:v>126</c:v>
                </c:pt>
                <c:pt idx="2405">
                  <c:v>126</c:v>
                </c:pt>
                <c:pt idx="2406">
                  <c:v>126</c:v>
                </c:pt>
                <c:pt idx="2407">
                  <c:v>126</c:v>
                </c:pt>
                <c:pt idx="2408">
                  <c:v>126</c:v>
                </c:pt>
                <c:pt idx="2409">
                  <c:v>126</c:v>
                </c:pt>
                <c:pt idx="2410">
                  <c:v>126</c:v>
                </c:pt>
                <c:pt idx="2411">
                  <c:v>126</c:v>
                </c:pt>
                <c:pt idx="2412">
                  <c:v>126</c:v>
                </c:pt>
                <c:pt idx="2413">
                  <c:v>126</c:v>
                </c:pt>
                <c:pt idx="2414">
                  <c:v>126</c:v>
                </c:pt>
                <c:pt idx="2415">
                  <c:v>126</c:v>
                </c:pt>
                <c:pt idx="2416">
                  <c:v>126</c:v>
                </c:pt>
                <c:pt idx="2417">
                  <c:v>126</c:v>
                </c:pt>
                <c:pt idx="2418">
                  <c:v>126</c:v>
                </c:pt>
                <c:pt idx="2419">
                  <c:v>126</c:v>
                </c:pt>
                <c:pt idx="2420">
                  <c:v>126</c:v>
                </c:pt>
                <c:pt idx="2421">
                  <c:v>126</c:v>
                </c:pt>
                <c:pt idx="2422">
                  <c:v>126</c:v>
                </c:pt>
                <c:pt idx="2423">
                  <c:v>126</c:v>
                </c:pt>
                <c:pt idx="2424">
                  <c:v>126</c:v>
                </c:pt>
                <c:pt idx="2425">
                  <c:v>126</c:v>
                </c:pt>
                <c:pt idx="2426">
                  <c:v>126</c:v>
                </c:pt>
                <c:pt idx="2427">
                  <c:v>126</c:v>
                </c:pt>
                <c:pt idx="2428">
                  <c:v>126</c:v>
                </c:pt>
                <c:pt idx="2429">
                  <c:v>126</c:v>
                </c:pt>
                <c:pt idx="2430">
                  <c:v>126</c:v>
                </c:pt>
                <c:pt idx="2431">
                  <c:v>126</c:v>
                </c:pt>
                <c:pt idx="2432">
                  <c:v>126</c:v>
                </c:pt>
                <c:pt idx="2433">
                  <c:v>127</c:v>
                </c:pt>
                <c:pt idx="2434">
                  <c:v>127</c:v>
                </c:pt>
                <c:pt idx="2435">
                  <c:v>127</c:v>
                </c:pt>
                <c:pt idx="2436">
                  <c:v>127</c:v>
                </c:pt>
                <c:pt idx="2437">
                  <c:v>127</c:v>
                </c:pt>
                <c:pt idx="2438">
                  <c:v>127</c:v>
                </c:pt>
                <c:pt idx="2439">
                  <c:v>127</c:v>
                </c:pt>
                <c:pt idx="2440">
                  <c:v>127</c:v>
                </c:pt>
                <c:pt idx="2441">
                  <c:v>127</c:v>
                </c:pt>
                <c:pt idx="2442">
                  <c:v>127</c:v>
                </c:pt>
                <c:pt idx="2443">
                  <c:v>127</c:v>
                </c:pt>
                <c:pt idx="2444">
                  <c:v>127</c:v>
                </c:pt>
                <c:pt idx="2445">
                  <c:v>127</c:v>
                </c:pt>
                <c:pt idx="2446">
                  <c:v>127</c:v>
                </c:pt>
                <c:pt idx="2447">
                  <c:v>127</c:v>
                </c:pt>
                <c:pt idx="2448">
                  <c:v>127</c:v>
                </c:pt>
                <c:pt idx="2449">
                  <c:v>127</c:v>
                </c:pt>
                <c:pt idx="2450">
                  <c:v>127</c:v>
                </c:pt>
                <c:pt idx="2451">
                  <c:v>127</c:v>
                </c:pt>
                <c:pt idx="2452">
                  <c:v>127</c:v>
                </c:pt>
                <c:pt idx="2453">
                  <c:v>127</c:v>
                </c:pt>
                <c:pt idx="2454">
                  <c:v>127</c:v>
                </c:pt>
                <c:pt idx="2455">
                  <c:v>127</c:v>
                </c:pt>
                <c:pt idx="2456">
                  <c:v>127</c:v>
                </c:pt>
                <c:pt idx="2457">
                  <c:v>127</c:v>
                </c:pt>
                <c:pt idx="2458">
                  <c:v>127</c:v>
                </c:pt>
                <c:pt idx="2459">
                  <c:v>127</c:v>
                </c:pt>
                <c:pt idx="2460">
                  <c:v>127</c:v>
                </c:pt>
                <c:pt idx="2461">
                  <c:v>127</c:v>
                </c:pt>
                <c:pt idx="2462">
                  <c:v>127</c:v>
                </c:pt>
                <c:pt idx="2463">
                  <c:v>127</c:v>
                </c:pt>
                <c:pt idx="2464">
                  <c:v>127</c:v>
                </c:pt>
                <c:pt idx="2465">
                  <c:v>127</c:v>
                </c:pt>
                <c:pt idx="2466">
                  <c:v>127</c:v>
                </c:pt>
                <c:pt idx="2467">
                  <c:v>127</c:v>
                </c:pt>
                <c:pt idx="2468">
                  <c:v>127</c:v>
                </c:pt>
                <c:pt idx="2469">
                  <c:v>127</c:v>
                </c:pt>
                <c:pt idx="2470">
                  <c:v>127</c:v>
                </c:pt>
                <c:pt idx="2471">
                  <c:v>127</c:v>
                </c:pt>
                <c:pt idx="2472">
                  <c:v>127</c:v>
                </c:pt>
                <c:pt idx="2473">
                  <c:v>127</c:v>
                </c:pt>
                <c:pt idx="2474">
                  <c:v>127</c:v>
                </c:pt>
                <c:pt idx="2475">
                  <c:v>127</c:v>
                </c:pt>
                <c:pt idx="2476">
                  <c:v>127</c:v>
                </c:pt>
                <c:pt idx="2477">
                  <c:v>127</c:v>
                </c:pt>
                <c:pt idx="2478">
                  <c:v>127</c:v>
                </c:pt>
                <c:pt idx="2479">
                  <c:v>127</c:v>
                </c:pt>
                <c:pt idx="2480">
                  <c:v>127</c:v>
                </c:pt>
                <c:pt idx="2481">
                  <c:v>127</c:v>
                </c:pt>
                <c:pt idx="2482">
                  <c:v>127</c:v>
                </c:pt>
                <c:pt idx="2483">
                  <c:v>128</c:v>
                </c:pt>
                <c:pt idx="2484">
                  <c:v>128</c:v>
                </c:pt>
                <c:pt idx="2485">
                  <c:v>128</c:v>
                </c:pt>
                <c:pt idx="2486">
                  <c:v>128</c:v>
                </c:pt>
                <c:pt idx="2487">
                  <c:v>128</c:v>
                </c:pt>
                <c:pt idx="2488">
                  <c:v>128</c:v>
                </c:pt>
                <c:pt idx="2489">
                  <c:v>128</c:v>
                </c:pt>
                <c:pt idx="2490">
                  <c:v>128</c:v>
                </c:pt>
                <c:pt idx="2491">
                  <c:v>128</c:v>
                </c:pt>
                <c:pt idx="2492">
                  <c:v>128</c:v>
                </c:pt>
                <c:pt idx="2493">
                  <c:v>128</c:v>
                </c:pt>
                <c:pt idx="2494">
                  <c:v>128</c:v>
                </c:pt>
                <c:pt idx="2495">
                  <c:v>128</c:v>
                </c:pt>
                <c:pt idx="2496">
                  <c:v>128</c:v>
                </c:pt>
                <c:pt idx="2497">
                  <c:v>128</c:v>
                </c:pt>
                <c:pt idx="2498">
                  <c:v>128</c:v>
                </c:pt>
                <c:pt idx="2499">
                  <c:v>128</c:v>
                </c:pt>
                <c:pt idx="2500">
                  <c:v>128</c:v>
                </c:pt>
                <c:pt idx="2501">
                  <c:v>128</c:v>
                </c:pt>
                <c:pt idx="2502">
                  <c:v>128</c:v>
                </c:pt>
                <c:pt idx="2503">
                  <c:v>128</c:v>
                </c:pt>
                <c:pt idx="2504">
                  <c:v>128</c:v>
                </c:pt>
                <c:pt idx="2505">
                  <c:v>128</c:v>
                </c:pt>
                <c:pt idx="2506">
                  <c:v>128</c:v>
                </c:pt>
                <c:pt idx="2507">
                  <c:v>128</c:v>
                </c:pt>
                <c:pt idx="2508">
                  <c:v>128</c:v>
                </c:pt>
                <c:pt idx="2509">
                  <c:v>128</c:v>
                </c:pt>
                <c:pt idx="2510">
                  <c:v>128</c:v>
                </c:pt>
                <c:pt idx="2511">
                  <c:v>128</c:v>
                </c:pt>
                <c:pt idx="2512">
                  <c:v>128</c:v>
                </c:pt>
                <c:pt idx="2513">
                  <c:v>128</c:v>
                </c:pt>
                <c:pt idx="2514">
                  <c:v>128</c:v>
                </c:pt>
                <c:pt idx="2515">
                  <c:v>128</c:v>
                </c:pt>
                <c:pt idx="2516">
                  <c:v>128</c:v>
                </c:pt>
                <c:pt idx="2517">
                  <c:v>128</c:v>
                </c:pt>
                <c:pt idx="2518">
                  <c:v>128</c:v>
                </c:pt>
                <c:pt idx="2519">
                  <c:v>128</c:v>
                </c:pt>
                <c:pt idx="2520">
                  <c:v>128</c:v>
                </c:pt>
                <c:pt idx="2521">
                  <c:v>128</c:v>
                </c:pt>
                <c:pt idx="2522">
                  <c:v>128</c:v>
                </c:pt>
                <c:pt idx="2523">
                  <c:v>128</c:v>
                </c:pt>
                <c:pt idx="2524">
                  <c:v>128</c:v>
                </c:pt>
                <c:pt idx="2525">
                  <c:v>128</c:v>
                </c:pt>
                <c:pt idx="2526">
                  <c:v>128</c:v>
                </c:pt>
                <c:pt idx="2527">
                  <c:v>128</c:v>
                </c:pt>
                <c:pt idx="2528">
                  <c:v>128</c:v>
                </c:pt>
                <c:pt idx="2529">
                  <c:v>128</c:v>
                </c:pt>
                <c:pt idx="2530">
                  <c:v>129</c:v>
                </c:pt>
                <c:pt idx="2531">
                  <c:v>129</c:v>
                </c:pt>
                <c:pt idx="2532">
                  <c:v>129</c:v>
                </c:pt>
                <c:pt idx="2533">
                  <c:v>129</c:v>
                </c:pt>
                <c:pt idx="2534">
                  <c:v>129</c:v>
                </c:pt>
                <c:pt idx="2535">
                  <c:v>129</c:v>
                </c:pt>
                <c:pt idx="2536">
                  <c:v>129</c:v>
                </c:pt>
                <c:pt idx="2537">
                  <c:v>129</c:v>
                </c:pt>
                <c:pt idx="2538">
                  <c:v>129</c:v>
                </c:pt>
                <c:pt idx="2539">
                  <c:v>129</c:v>
                </c:pt>
                <c:pt idx="2540">
                  <c:v>129</c:v>
                </c:pt>
                <c:pt idx="2541">
                  <c:v>129</c:v>
                </c:pt>
                <c:pt idx="2542">
                  <c:v>129</c:v>
                </c:pt>
                <c:pt idx="2543">
                  <c:v>129</c:v>
                </c:pt>
                <c:pt idx="2544">
                  <c:v>129</c:v>
                </c:pt>
                <c:pt idx="2545">
                  <c:v>129</c:v>
                </c:pt>
                <c:pt idx="2546">
                  <c:v>129</c:v>
                </c:pt>
                <c:pt idx="2547">
                  <c:v>129</c:v>
                </c:pt>
                <c:pt idx="2548">
                  <c:v>129</c:v>
                </c:pt>
                <c:pt idx="2549">
                  <c:v>129</c:v>
                </c:pt>
                <c:pt idx="2550">
                  <c:v>129</c:v>
                </c:pt>
                <c:pt idx="2551">
                  <c:v>129</c:v>
                </c:pt>
                <c:pt idx="2552">
                  <c:v>129</c:v>
                </c:pt>
                <c:pt idx="2553">
                  <c:v>129</c:v>
                </c:pt>
                <c:pt idx="2554">
                  <c:v>129</c:v>
                </c:pt>
                <c:pt idx="2555">
                  <c:v>129</c:v>
                </c:pt>
                <c:pt idx="2556">
                  <c:v>129</c:v>
                </c:pt>
                <c:pt idx="2557">
                  <c:v>129</c:v>
                </c:pt>
                <c:pt idx="2558">
                  <c:v>129</c:v>
                </c:pt>
                <c:pt idx="2559">
                  <c:v>129</c:v>
                </c:pt>
                <c:pt idx="2560">
                  <c:v>129</c:v>
                </c:pt>
                <c:pt idx="2561">
                  <c:v>129</c:v>
                </c:pt>
                <c:pt idx="2562">
                  <c:v>129</c:v>
                </c:pt>
                <c:pt idx="2563">
                  <c:v>129</c:v>
                </c:pt>
                <c:pt idx="2564">
                  <c:v>129</c:v>
                </c:pt>
                <c:pt idx="2565">
                  <c:v>129</c:v>
                </c:pt>
                <c:pt idx="2566">
                  <c:v>129</c:v>
                </c:pt>
                <c:pt idx="2567">
                  <c:v>129</c:v>
                </c:pt>
                <c:pt idx="2568">
                  <c:v>129</c:v>
                </c:pt>
                <c:pt idx="2569">
                  <c:v>129</c:v>
                </c:pt>
                <c:pt idx="2570">
                  <c:v>129</c:v>
                </c:pt>
                <c:pt idx="2571">
                  <c:v>130</c:v>
                </c:pt>
                <c:pt idx="2572">
                  <c:v>130</c:v>
                </c:pt>
                <c:pt idx="2573">
                  <c:v>130</c:v>
                </c:pt>
                <c:pt idx="2574">
                  <c:v>130</c:v>
                </c:pt>
                <c:pt idx="2575">
                  <c:v>130</c:v>
                </c:pt>
                <c:pt idx="2576">
                  <c:v>130</c:v>
                </c:pt>
                <c:pt idx="2577">
                  <c:v>130</c:v>
                </c:pt>
                <c:pt idx="2578">
                  <c:v>130</c:v>
                </c:pt>
                <c:pt idx="2579">
                  <c:v>130</c:v>
                </c:pt>
                <c:pt idx="2580">
                  <c:v>130</c:v>
                </c:pt>
                <c:pt idx="2581">
                  <c:v>130</c:v>
                </c:pt>
                <c:pt idx="2582">
                  <c:v>130</c:v>
                </c:pt>
                <c:pt idx="2583">
                  <c:v>130</c:v>
                </c:pt>
                <c:pt idx="2584">
                  <c:v>130</c:v>
                </c:pt>
                <c:pt idx="2585">
                  <c:v>130</c:v>
                </c:pt>
                <c:pt idx="2586">
                  <c:v>130</c:v>
                </c:pt>
                <c:pt idx="2587">
                  <c:v>130</c:v>
                </c:pt>
                <c:pt idx="2588">
                  <c:v>130</c:v>
                </c:pt>
                <c:pt idx="2589">
                  <c:v>130</c:v>
                </c:pt>
                <c:pt idx="2590">
                  <c:v>130</c:v>
                </c:pt>
                <c:pt idx="2591">
                  <c:v>130</c:v>
                </c:pt>
                <c:pt idx="2592">
                  <c:v>130</c:v>
                </c:pt>
                <c:pt idx="2593">
                  <c:v>130</c:v>
                </c:pt>
                <c:pt idx="2594">
                  <c:v>130</c:v>
                </c:pt>
                <c:pt idx="2595">
                  <c:v>130</c:v>
                </c:pt>
                <c:pt idx="2596">
                  <c:v>130</c:v>
                </c:pt>
                <c:pt idx="2597">
                  <c:v>130</c:v>
                </c:pt>
                <c:pt idx="2598">
                  <c:v>130</c:v>
                </c:pt>
                <c:pt idx="2599">
                  <c:v>130</c:v>
                </c:pt>
                <c:pt idx="2600">
                  <c:v>130</c:v>
                </c:pt>
                <c:pt idx="2601">
                  <c:v>130</c:v>
                </c:pt>
                <c:pt idx="2602">
                  <c:v>130</c:v>
                </c:pt>
                <c:pt idx="2603">
                  <c:v>130</c:v>
                </c:pt>
                <c:pt idx="2604">
                  <c:v>130</c:v>
                </c:pt>
                <c:pt idx="2605">
                  <c:v>130</c:v>
                </c:pt>
                <c:pt idx="2606">
                  <c:v>130</c:v>
                </c:pt>
                <c:pt idx="2607">
                  <c:v>130</c:v>
                </c:pt>
                <c:pt idx="2608">
                  <c:v>130</c:v>
                </c:pt>
                <c:pt idx="2609">
                  <c:v>130</c:v>
                </c:pt>
                <c:pt idx="2610">
                  <c:v>130</c:v>
                </c:pt>
                <c:pt idx="2611">
                  <c:v>130</c:v>
                </c:pt>
                <c:pt idx="2612">
                  <c:v>130</c:v>
                </c:pt>
                <c:pt idx="2613">
                  <c:v>130</c:v>
                </c:pt>
                <c:pt idx="2614">
                  <c:v>130</c:v>
                </c:pt>
                <c:pt idx="2615">
                  <c:v>130</c:v>
                </c:pt>
                <c:pt idx="2616">
                  <c:v>130</c:v>
                </c:pt>
                <c:pt idx="2617">
                  <c:v>131</c:v>
                </c:pt>
                <c:pt idx="2618">
                  <c:v>131</c:v>
                </c:pt>
                <c:pt idx="2619">
                  <c:v>131</c:v>
                </c:pt>
                <c:pt idx="2620">
                  <c:v>131</c:v>
                </c:pt>
                <c:pt idx="2621">
                  <c:v>131</c:v>
                </c:pt>
                <c:pt idx="2622">
                  <c:v>131</c:v>
                </c:pt>
                <c:pt idx="2623">
                  <c:v>131</c:v>
                </c:pt>
                <c:pt idx="2624">
                  <c:v>131</c:v>
                </c:pt>
                <c:pt idx="2625">
                  <c:v>131</c:v>
                </c:pt>
                <c:pt idx="2626">
                  <c:v>131</c:v>
                </c:pt>
                <c:pt idx="2627">
                  <c:v>131</c:v>
                </c:pt>
                <c:pt idx="2628">
                  <c:v>131</c:v>
                </c:pt>
                <c:pt idx="2629">
                  <c:v>131</c:v>
                </c:pt>
                <c:pt idx="2630">
                  <c:v>131</c:v>
                </c:pt>
                <c:pt idx="2631">
                  <c:v>131</c:v>
                </c:pt>
                <c:pt idx="2632">
                  <c:v>131</c:v>
                </c:pt>
                <c:pt idx="2633">
                  <c:v>131</c:v>
                </c:pt>
                <c:pt idx="2634">
                  <c:v>131</c:v>
                </c:pt>
                <c:pt idx="2635">
                  <c:v>131</c:v>
                </c:pt>
                <c:pt idx="2636">
                  <c:v>131</c:v>
                </c:pt>
                <c:pt idx="2637">
                  <c:v>131</c:v>
                </c:pt>
                <c:pt idx="2638">
                  <c:v>131</c:v>
                </c:pt>
                <c:pt idx="2639">
                  <c:v>131</c:v>
                </c:pt>
                <c:pt idx="2640">
                  <c:v>131</c:v>
                </c:pt>
                <c:pt idx="2641">
                  <c:v>131</c:v>
                </c:pt>
                <c:pt idx="2642">
                  <c:v>131</c:v>
                </c:pt>
                <c:pt idx="2643">
                  <c:v>131</c:v>
                </c:pt>
                <c:pt idx="2644">
                  <c:v>131</c:v>
                </c:pt>
                <c:pt idx="2645">
                  <c:v>131</c:v>
                </c:pt>
                <c:pt idx="2646">
                  <c:v>131</c:v>
                </c:pt>
                <c:pt idx="2647">
                  <c:v>131</c:v>
                </c:pt>
                <c:pt idx="2648">
                  <c:v>131</c:v>
                </c:pt>
                <c:pt idx="2649">
                  <c:v>131</c:v>
                </c:pt>
                <c:pt idx="2650">
                  <c:v>131</c:v>
                </c:pt>
                <c:pt idx="2651">
                  <c:v>131</c:v>
                </c:pt>
                <c:pt idx="2652">
                  <c:v>131</c:v>
                </c:pt>
                <c:pt idx="2653">
                  <c:v>131</c:v>
                </c:pt>
                <c:pt idx="2654">
                  <c:v>131</c:v>
                </c:pt>
                <c:pt idx="2655">
                  <c:v>131</c:v>
                </c:pt>
                <c:pt idx="2656">
                  <c:v>131</c:v>
                </c:pt>
                <c:pt idx="2657">
                  <c:v>131</c:v>
                </c:pt>
                <c:pt idx="2658">
                  <c:v>131</c:v>
                </c:pt>
                <c:pt idx="2659">
                  <c:v>131</c:v>
                </c:pt>
                <c:pt idx="2660">
                  <c:v>132</c:v>
                </c:pt>
                <c:pt idx="2661">
                  <c:v>132</c:v>
                </c:pt>
                <c:pt idx="2662">
                  <c:v>132</c:v>
                </c:pt>
                <c:pt idx="2663">
                  <c:v>132</c:v>
                </c:pt>
                <c:pt idx="2664">
                  <c:v>132</c:v>
                </c:pt>
                <c:pt idx="2665">
                  <c:v>132</c:v>
                </c:pt>
                <c:pt idx="2666">
                  <c:v>132</c:v>
                </c:pt>
                <c:pt idx="2667">
                  <c:v>132</c:v>
                </c:pt>
                <c:pt idx="2668">
                  <c:v>132</c:v>
                </c:pt>
                <c:pt idx="2669">
                  <c:v>132</c:v>
                </c:pt>
                <c:pt idx="2670">
                  <c:v>132</c:v>
                </c:pt>
                <c:pt idx="2671">
                  <c:v>132</c:v>
                </c:pt>
                <c:pt idx="2672">
                  <c:v>132</c:v>
                </c:pt>
                <c:pt idx="2673">
                  <c:v>132</c:v>
                </c:pt>
                <c:pt idx="2674">
                  <c:v>132</c:v>
                </c:pt>
                <c:pt idx="2675">
                  <c:v>132</c:v>
                </c:pt>
                <c:pt idx="2676">
                  <c:v>132</c:v>
                </c:pt>
                <c:pt idx="2677">
                  <c:v>132</c:v>
                </c:pt>
                <c:pt idx="2678">
                  <c:v>132</c:v>
                </c:pt>
                <c:pt idx="2679">
                  <c:v>132</c:v>
                </c:pt>
                <c:pt idx="2680">
                  <c:v>132</c:v>
                </c:pt>
                <c:pt idx="2681">
                  <c:v>132</c:v>
                </c:pt>
                <c:pt idx="2682">
                  <c:v>132</c:v>
                </c:pt>
                <c:pt idx="2683">
                  <c:v>132</c:v>
                </c:pt>
                <c:pt idx="2684">
                  <c:v>132</c:v>
                </c:pt>
                <c:pt idx="2685">
                  <c:v>132</c:v>
                </c:pt>
                <c:pt idx="2686">
                  <c:v>132</c:v>
                </c:pt>
                <c:pt idx="2687">
                  <c:v>132</c:v>
                </c:pt>
                <c:pt idx="2688">
                  <c:v>132</c:v>
                </c:pt>
                <c:pt idx="2689">
                  <c:v>132</c:v>
                </c:pt>
                <c:pt idx="2690">
                  <c:v>132</c:v>
                </c:pt>
                <c:pt idx="2691">
                  <c:v>132</c:v>
                </c:pt>
                <c:pt idx="2692">
                  <c:v>132</c:v>
                </c:pt>
                <c:pt idx="2693">
                  <c:v>132</c:v>
                </c:pt>
                <c:pt idx="2694">
                  <c:v>132</c:v>
                </c:pt>
                <c:pt idx="2695">
                  <c:v>132</c:v>
                </c:pt>
                <c:pt idx="2696">
                  <c:v>132</c:v>
                </c:pt>
                <c:pt idx="2697">
                  <c:v>132</c:v>
                </c:pt>
                <c:pt idx="2698">
                  <c:v>132</c:v>
                </c:pt>
                <c:pt idx="2699">
                  <c:v>132</c:v>
                </c:pt>
                <c:pt idx="2700">
                  <c:v>132</c:v>
                </c:pt>
                <c:pt idx="2701">
                  <c:v>133</c:v>
                </c:pt>
                <c:pt idx="2702">
                  <c:v>133</c:v>
                </c:pt>
                <c:pt idx="2703">
                  <c:v>133</c:v>
                </c:pt>
                <c:pt idx="2704">
                  <c:v>133</c:v>
                </c:pt>
                <c:pt idx="2705">
                  <c:v>133</c:v>
                </c:pt>
                <c:pt idx="2706">
                  <c:v>133</c:v>
                </c:pt>
                <c:pt idx="2707">
                  <c:v>133</c:v>
                </c:pt>
                <c:pt idx="2708">
                  <c:v>133</c:v>
                </c:pt>
                <c:pt idx="2709">
                  <c:v>133</c:v>
                </c:pt>
                <c:pt idx="2710">
                  <c:v>133</c:v>
                </c:pt>
                <c:pt idx="2711">
                  <c:v>133</c:v>
                </c:pt>
                <c:pt idx="2712">
                  <c:v>133</c:v>
                </c:pt>
                <c:pt idx="2713">
                  <c:v>133</c:v>
                </c:pt>
                <c:pt idx="2714">
                  <c:v>133</c:v>
                </c:pt>
                <c:pt idx="2715">
                  <c:v>133</c:v>
                </c:pt>
                <c:pt idx="2716">
                  <c:v>133</c:v>
                </c:pt>
                <c:pt idx="2717">
                  <c:v>133</c:v>
                </c:pt>
                <c:pt idx="2718">
                  <c:v>133</c:v>
                </c:pt>
                <c:pt idx="2719">
                  <c:v>133</c:v>
                </c:pt>
                <c:pt idx="2720">
                  <c:v>133</c:v>
                </c:pt>
                <c:pt idx="2721">
                  <c:v>133</c:v>
                </c:pt>
                <c:pt idx="2722">
                  <c:v>133</c:v>
                </c:pt>
                <c:pt idx="2723">
                  <c:v>133</c:v>
                </c:pt>
                <c:pt idx="2724">
                  <c:v>133</c:v>
                </c:pt>
                <c:pt idx="2725">
                  <c:v>133</c:v>
                </c:pt>
                <c:pt idx="2726">
                  <c:v>133</c:v>
                </c:pt>
                <c:pt idx="2727">
                  <c:v>133</c:v>
                </c:pt>
                <c:pt idx="2728">
                  <c:v>133</c:v>
                </c:pt>
                <c:pt idx="2729">
                  <c:v>133</c:v>
                </c:pt>
                <c:pt idx="2730">
                  <c:v>133</c:v>
                </c:pt>
                <c:pt idx="2731">
                  <c:v>133</c:v>
                </c:pt>
                <c:pt idx="2732">
                  <c:v>133</c:v>
                </c:pt>
                <c:pt idx="2733">
                  <c:v>133</c:v>
                </c:pt>
                <c:pt idx="2734">
                  <c:v>133</c:v>
                </c:pt>
                <c:pt idx="2735">
                  <c:v>133</c:v>
                </c:pt>
                <c:pt idx="2736">
                  <c:v>133</c:v>
                </c:pt>
                <c:pt idx="2737">
                  <c:v>133</c:v>
                </c:pt>
                <c:pt idx="2738">
                  <c:v>133</c:v>
                </c:pt>
                <c:pt idx="2739">
                  <c:v>133</c:v>
                </c:pt>
                <c:pt idx="2740">
                  <c:v>133</c:v>
                </c:pt>
                <c:pt idx="2741">
                  <c:v>133</c:v>
                </c:pt>
                <c:pt idx="2742">
                  <c:v>133</c:v>
                </c:pt>
                <c:pt idx="2743">
                  <c:v>134</c:v>
                </c:pt>
                <c:pt idx="2744">
                  <c:v>134</c:v>
                </c:pt>
                <c:pt idx="2745">
                  <c:v>134</c:v>
                </c:pt>
                <c:pt idx="2746">
                  <c:v>134</c:v>
                </c:pt>
                <c:pt idx="2747">
                  <c:v>134</c:v>
                </c:pt>
                <c:pt idx="2748">
                  <c:v>134</c:v>
                </c:pt>
                <c:pt idx="2749">
                  <c:v>134</c:v>
                </c:pt>
                <c:pt idx="2750">
                  <c:v>134</c:v>
                </c:pt>
                <c:pt idx="2751">
                  <c:v>134</c:v>
                </c:pt>
                <c:pt idx="2752">
                  <c:v>134</c:v>
                </c:pt>
                <c:pt idx="2753">
                  <c:v>134</c:v>
                </c:pt>
                <c:pt idx="2754">
                  <c:v>134</c:v>
                </c:pt>
                <c:pt idx="2755">
                  <c:v>134</c:v>
                </c:pt>
                <c:pt idx="2756">
                  <c:v>134</c:v>
                </c:pt>
                <c:pt idx="2757">
                  <c:v>134</c:v>
                </c:pt>
                <c:pt idx="2758">
                  <c:v>134</c:v>
                </c:pt>
                <c:pt idx="2759">
                  <c:v>134</c:v>
                </c:pt>
                <c:pt idx="2760">
                  <c:v>134</c:v>
                </c:pt>
                <c:pt idx="2761">
                  <c:v>134</c:v>
                </c:pt>
                <c:pt idx="2762">
                  <c:v>134</c:v>
                </c:pt>
                <c:pt idx="2763">
                  <c:v>134</c:v>
                </c:pt>
                <c:pt idx="2764">
                  <c:v>134</c:v>
                </c:pt>
                <c:pt idx="2765">
                  <c:v>134</c:v>
                </c:pt>
                <c:pt idx="2766">
                  <c:v>134</c:v>
                </c:pt>
                <c:pt idx="2767">
                  <c:v>134</c:v>
                </c:pt>
                <c:pt idx="2768">
                  <c:v>134</c:v>
                </c:pt>
                <c:pt idx="2769">
                  <c:v>134</c:v>
                </c:pt>
                <c:pt idx="2770">
                  <c:v>134</c:v>
                </c:pt>
                <c:pt idx="2771">
                  <c:v>134</c:v>
                </c:pt>
                <c:pt idx="2772">
                  <c:v>134</c:v>
                </c:pt>
                <c:pt idx="2773">
                  <c:v>134</c:v>
                </c:pt>
                <c:pt idx="2774">
                  <c:v>134</c:v>
                </c:pt>
                <c:pt idx="2775">
                  <c:v>134</c:v>
                </c:pt>
                <c:pt idx="2776">
                  <c:v>134</c:v>
                </c:pt>
                <c:pt idx="2777">
                  <c:v>134</c:v>
                </c:pt>
                <c:pt idx="2778">
                  <c:v>134</c:v>
                </c:pt>
                <c:pt idx="2779">
                  <c:v>134</c:v>
                </c:pt>
                <c:pt idx="2780">
                  <c:v>134</c:v>
                </c:pt>
                <c:pt idx="2781">
                  <c:v>134</c:v>
                </c:pt>
                <c:pt idx="2782">
                  <c:v>134</c:v>
                </c:pt>
                <c:pt idx="2783">
                  <c:v>134</c:v>
                </c:pt>
                <c:pt idx="2784">
                  <c:v>134</c:v>
                </c:pt>
                <c:pt idx="2785">
                  <c:v>134</c:v>
                </c:pt>
                <c:pt idx="2786">
                  <c:v>134</c:v>
                </c:pt>
                <c:pt idx="2787">
                  <c:v>135</c:v>
                </c:pt>
                <c:pt idx="2788">
                  <c:v>135</c:v>
                </c:pt>
                <c:pt idx="2789">
                  <c:v>135</c:v>
                </c:pt>
                <c:pt idx="2790">
                  <c:v>135</c:v>
                </c:pt>
                <c:pt idx="2791">
                  <c:v>135</c:v>
                </c:pt>
                <c:pt idx="2792">
                  <c:v>135</c:v>
                </c:pt>
                <c:pt idx="2793">
                  <c:v>135</c:v>
                </c:pt>
                <c:pt idx="2794">
                  <c:v>135</c:v>
                </c:pt>
                <c:pt idx="2795">
                  <c:v>135</c:v>
                </c:pt>
                <c:pt idx="2796">
                  <c:v>135</c:v>
                </c:pt>
                <c:pt idx="2797">
                  <c:v>135</c:v>
                </c:pt>
                <c:pt idx="2798">
                  <c:v>135</c:v>
                </c:pt>
                <c:pt idx="2799">
                  <c:v>135</c:v>
                </c:pt>
                <c:pt idx="2800">
                  <c:v>135</c:v>
                </c:pt>
                <c:pt idx="2801">
                  <c:v>135</c:v>
                </c:pt>
                <c:pt idx="2802">
                  <c:v>135</c:v>
                </c:pt>
                <c:pt idx="2803">
                  <c:v>135</c:v>
                </c:pt>
                <c:pt idx="2804">
                  <c:v>135</c:v>
                </c:pt>
                <c:pt idx="2805">
                  <c:v>135</c:v>
                </c:pt>
                <c:pt idx="2806">
                  <c:v>135</c:v>
                </c:pt>
                <c:pt idx="2807">
                  <c:v>135</c:v>
                </c:pt>
                <c:pt idx="2808">
                  <c:v>135</c:v>
                </c:pt>
                <c:pt idx="2809">
                  <c:v>135</c:v>
                </c:pt>
                <c:pt idx="2810">
                  <c:v>135</c:v>
                </c:pt>
                <c:pt idx="2811">
                  <c:v>135</c:v>
                </c:pt>
                <c:pt idx="2812">
                  <c:v>135</c:v>
                </c:pt>
                <c:pt idx="2813">
                  <c:v>135</c:v>
                </c:pt>
                <c:pt idx="2814">
                  <c:v>135</c:v>
                </c:pt>
                <c:pt idx="2815">
                  <c:v>135</c:v>
                </c:pt>
                <c:pt idx="2816">
                  <c:v>135</c:v>
                </c:pt>
                <c:pt idx="2817">
                  <c:v>135</c:v>
                </c:pt>
                <c:pt idx="2818">
                  <c:v>135</c:v>
                </c:pt>
                <c:pt idx="2819">
                  <c:v>135</c:v>
                </c:pt>
                <c:pt idx="2820">
                  <c:v>135</c:v>
                </c:pt>
                <c:pt idx="2821">
                  <c:v>135</c:v>
                </c:pt>
                <c:pt idx="2822">
                  <c:v>135</c:v>
                </c:pt>
                <c:pt idx="2823">
                  <c:v>135</c:v>
                </c:pt>
                <c:pt idx="2824">
                  <c:v>135</c:v>
                </c:pt>
                <c:pt idx="2825">
                  <c:v>135</c:v>
                </c:pt>
                <c:pt idx="2826">
                  <c:v>135</c:v>
                </c:pt>
                <c:pt idx="2827">
                  <c:v>135</c:v>
                </c:pt>
                <c:pt idx="2828">
                  <c:v>135</c:v>
                </c:pt>
                <c:pt idx="2829">
                  <c:v>135</c:v>
                </c:pt>
                <c:pt idx="2830">
                  <c:v>135</c:v>
                </c:pt>
                <c:pt idx="2831">
                  <c:v>135</c:v>
                </c:pt>
                <c:pt idx="2832">
                  <c:v>135</c:v>
                </c:pt>
                <c:pt idx="2833">
                  <c:v>135</c:v>
                </c:pt>
                <c:pt idx="2834">
                  <c:v>135</c:v>
                </c:pt>
                <c:pt idx="2835">
                  <c:v>136</c:v>
                </c:pt>
                <c:pt idx="2836">
                  <c:v>136</c:v>
                </c:pt>
                <c:pt idx="2837">
                  <c:v>136</c:v>
                </c:pt>
                <c:pt idx="2838">
                  <c:v>136</c:v>
                </c:pt>
                <c:pt idx="2839">
                  <c:v>136</c:v>
                </c:pt>
                <c:pt idx="2840">
                  <c:v>136</c:v>
                </c:pt>
                <c:pt idx="2841">
                  <c:v>136</c:v>
                </c:pt>
                <c:pt idx="2842">
                  <c:v>136</c:v>
                </c:pt>
                <c:pt idx="2843">
                  <c:v>136</c:v>
                </c:pt>
                <c:pt idx="2844">
                  <c:v>136</c:v>
                </c:pt>
                <c:pt idx="2845">
                  <c:v>136</c:v>
                </c:pt>
                <c:pt idx="2846">
                  <c:v>136</c:v>
                </c:pt>
                <c:pt idx="2847">
                  <c:v>136</c:v>
                </c:pt>
                <c:pt idx="2848">
                  <c:v>136</c:v>
                </c:pt>
                <c:pt idx="2849">
                  <c:v>136</c:v>
                </c:pt>
                <c:pt idx="2850">
                  <c:v>136</c:v>
                </c:pt>
                <c:pt idx="2851">
                  <c:v>136</c:v>
                </c:pt>
                <c:pt idx="2852">
                  <c:v>136</c:v>
                </c:pt>
                <c:pt idx="2853">
                  <c:v>136</c:v>
                </c:pt>
                <c:pt idx="2854">
                  <c:v>136</c:v>
                </c:pt>
                <c:pt idx="2855">
                  <c:v>136</c:v>
                </c:pt>
                <c:pt idx="2856">
                  <c:v>136</c:v>
                </c:pt>
                <c:pt idx="2857">
                  <c:v>136</c:v>
                </c:pt>
                <c:pt idx="2858">
                  <c:v>136</c:v>
                </c:pt>
                <c:pt idx="2859">
                  <c:v>136</c:v>
                </c:pt>
                <c:pt idx="2860">
                  <c:v>136</c:v>
                </c:pt>
                <c:pt idx="2861">
                  <c:v>136</c:v>
                </c:pt>
                <c:pt idx="2862">
                  <c:v>136</c:v>
                </c:pt>
                <c:pt idx="2863">
                  <c:v>136</c:v>
                </c:pt>
                <c:pt idx="2864">
                  <c:v>136</c:v>
                </c:pt>
                <c:pt idx="2865">
                  <c:v>136</c:v>
                </c:pt>
                <c:pt idx="2866">
                  <c:v>136</c:v>
                </c:pt>
                <c:pt idx="2867">
                  <c:v>136</c:v>
                </c:pt>
                <c:pt idx="2868">
                  <c:v>136</c:v>
                </c:pt>
                <c:pt idx="2869">
                  <c:v>136</c:v>
                </c:pt>
                <c:pt idx="2870">
                  <c:v>136</c:v>
                </c:pt>
                <c:pt idx="2871">
                  <c:v>136</c:v>
                </c:pt>
                <c:pt idx="2872">
                  <c:v>136</c:v>
                </c:pt>
                <c:pt idx="2873">
                  <c:v>136</c:v>
                </c:pt>
                <c:pt idx="2874">
                  <c:v>136</c:v>
                </c:pt>
                <c:pt idx="2875">
                  <c:v>136</c:v>
                </c:pt>
                <c:pt idx="2876">
                  <c:v>136</c:v>
                </c:pt>
                <c:pt idx="2877">
                  <c:v>136</c:v>
                </c:pt>
                <c:pt idx="2878">
                  <c:v>136</c:v>
                </c:pt>
                <c:pt idx="2879">
                  <c:v>136</c:v>
                </c:pt>
                <c:pt idx="2880">
                  <c:v>136</c:v>
                </c:pt>
                <c:pt idx="2881">
                  <c:v>136</c:v>
                </c:pt>
                <c:pt idx="2882">
                  <c:v>136</c:v>
                </c:pt>
                <c:pt idx="2883">
                  <c:v>136</c:v>
                </c:pt>
                <c:pt idx="2884">
                  <c:v>136</c:v>
                </c:pt>
                <c:pt idx="2885">
                  <c:v>137</c:v>
                </c:pt>
                <c:pt idx="2886">
                  <c:v>137</c:v>
                </c:pt>
                <c:pt idx="2887">
                  <c:v>137</c:v>
                </c:pt>
                <c:pt idx="2888">
                  <c:v>137</c:v>
                </c:pt>
                <c:pt idx="2889">
                  <c:v>137</c:v>
                </c:pt>
                <c:pt idx="2890">
                  <c:v>137</c:v>
                </c:pt>
                <c:pt idx="2891">
                  <c:v>137</c:v>
                </c:pt>
                <c:pt idx="2892">
                  <c:v>137</c:v>
                </c:pt>
                <c:pt idx="2893">
                  <c:v>137</c:v>
                </c:pt>
                <c:pt idx="2894">
                  <c:v>137</c:v>
                </c:pt>
                <c:pt idx="2895">
                  <c:v>137</c:v>
                </c:pt>
                <c:pt idx="2896">
                  <c:v>137</c:v>
                </c:pt>
                <c:pt idx="2897">
                  <c:v>137</c:v>
                </c:pt>
                <c:pt idx="2898">
                  <c:v>137</c:v>
                </c:pt>
                <c:pt idx="2899">
                  <c:v>137</c:v>
                </c:pt>
                <c:pt idx="2900">
                  <c:v>137</c:v>
                </c:pt>
                <c:pt idx="2901">
                  <c:v>137</c:v>
                </c:pt>
                <c:pt idx="2902">
                  <c:v>137</c:v>
                </c:pt>
                <c:pt idx="2903">
                  <c:v>137</c:v>
                </c:pt>
                <c:pt idx="2904">
                  <c:v>137</c:v>
                </c:pt>
                <c:pt idx="2905">
                  <c:v>137</c:v>
                </c:pt>
                <c:pt idx="2906">
                  <c:v>137</c:v>
                </c:pt>
                <c:pt idx="2907">
                  <c:v>137</c:v>
                </c:pt>
                <c:pt idx="2908">
                  <c:v>137</c:v>
                </c:pt>
                <c:pt idx="2909">
                  <c:v>137</c:v>
                </c:pt>
                <c:pt idx="2910">
                  <c:v>137</c:v>
                </c:pt>
                <c:pt idx="2911">
                  <c:v>137</c:v>
                </c:pt>
                <c:pt idx="2912">
                  <c:v>137</c:v>
                </c:pt>
                <c:pt idx="2913">
                  <c:v>137</c:v>
                </c:pt>
                <c:pt idx="2914">
                  <c:v>137</c:v>
                </c:pt>
                <c:pt idx="2915">
                  <c:v>137</c:v>
                </c:pt>
                <c:pt idx="2916">
                  <c:v>137</c:v>
                </c:pt>
                <c:pt idx="2917">
                  <c:v>137</c:v>
                </c:pt>
                <c:pt idx="2918">
                  <c:v>137</c:v>
                </c:pt>
                <c:pt idx="2919">
                  <c:v>137</c:v>
                </c:pt>
                <c:pt idx="2920">
                  <c:v>137</c:v>
                </c:pt>
                <c:pt idx="2921">
                  <c:v>137</c:v>
                </c:pt>
                <c:pt idx="2922">
                  <c:v>137</c:v>
                </c:pt>
                <c:pt idx="2923">
                  <c:v>137</c:v>
                </c:pt>
                <c:pt idx="2924">
                  <c:v>137</c:v>
                </c:pt>
                <c:pt idx="2925">
                  <c:v>137</c:v>
                </c:pt>
                <c:pt idx="2926">
                  <c:v>137</c:v>
                </c:pt>
                <c:pt idx="2927">
                  <c:v>137</c:v>
                </c:pt>
                <c:pt idx="2928">
                  <c:v>137</c:v>
                </c:pt>
                <c:pt idx="2929">
                  <c:v>137</c:v>
                </c:pt>
                <c:pt idx="2930">
                  <c:v>137</c:v>
                </c:pt>
                <c:pt idx="2931">
                  <c:v>137</c:v>
                </c:pt>
                <c:pt idx="2932">
                  <c:v>137</c:v>
                </c:pt>
                <c:pt idx="2933">
                  <c:v>137</c:v>
                </c:pt>
                <c:pt idx="2934">
                  <c:v>137</c:v>
                </c:pt>
                <c:pt idx="2935">
                  <c:v>137</c:v>
                </c:pt>
                <c:pt idx="2936">
                  <c:v>137</c:v>
                </c:pt>
                <c:pt idx="2937">
                  <c:v>137</c:v>
                </c:pt>
                <c:pt idx="2938">
                  <c:v>137</c:v>
                </c:pt>
                <c:pt idx="2939">
                  <c:v>137</c:v>
                </c:pt>
                <c:pt idx="2940">
                  <c:v>137</c:v>
                </c:pt>
                <c:pt idx="2941">
                  <c:v>138</c:v>
                </c:pt>
                <c:pt idx="2942">
                  <c:v>138</c:v>
                </c:pt>
                <c:pt idx="2943">
                  <c:v>138</c:v>
                </c:pt>
                <c:pt idx="2944">
                  <c:v>138</c:v>
                </c:pt>
                <c:pt idx="2945">
                  <c:v>138</c:v>
                </c:pt>
                <c:pt idx="2946">
                  <c:v>138</c:v>
                </c:pt>
                <c:pt idx="2947">
                  <c:v>138</c:v>
                </c:pt>
                <c:pt idx="2948">
                  <c:v>138</c:v>
                </c:pt>
                <c:pt idx="2949">
                  <c:v>138</c:v>
                </c:pt>
                <c:pt idx="2950">
                  <c:v>138</c:v>
                </c:pt>
                <c:pt idx="2951">
                  <c:v>138</c:v>
                </c:pt>
                <c:pt idx="2952">
                  <c:v>138</c:v>
                </c:pt>
                <c:pt idx="2953">
                  <c:v>138</c:v>
                </c:pt>
                <c:pt idx="2954">
                  <c:v>138</c:v>
                </c:pt>
                <c:pt idx="2955">
                  <c:v>138</c:v>
                </c:pt>
                <c:pt idx="2956">
                  <c:v>138</c:v>
                </c:pt>
                <c:pt idx="2957">
                  <c:v>138</c:v>
                </c:pt>
                <c:pt idx="2958">
                  <c:v>138</c:v>
                </c:pt>
                <c:pt idx="2959">
                  <c:v>138</c:v>
                </c:pt>
                <c:pt idx="2960">
                  <c:v>138</c:v>
                </c:pt>
                <c:pt idx="2961">
                  <c:v>138</c:v>
                </c:pt>
                <c:pt idx="2962">
                  <c:v>138</c:v>
                </c:pt>
                <c:pt idx="2963">
                  <c:v>138</c:v>
                </c:pt>
                <c:pt idx="2964">
                  <c:v>138</c:v>
                </c:pt>
                <c:pt idx="2965">
                  <c:v>138</c:v>
                </c:pt>
                <c:pt idx="2966">
                  <c:v>138</c:v>
                </c:pt>
                <c:pt idx="2967">
                  <c:v>138</c:v>
                </c:pt>
                <c:pt idx="2968">
                  <c:v>138</c:v>
                </c:pt>
                <c:pt idx="2969">
                  <c:v>138</c:v>
                </c:pt>
                <c:pt idx="2970">
                  <c:v>138</c:v>
                </c:pt>
                <c:pt idx="2971">
                  <c:v>138</c:v>
                </c:pt>
                <c:pt idx="2972">
                  <c:v>138</c:v>
                </c:pt>
                <c:pt idx="2973">
                  <c:v>138</c:v>
                </c:pt>
                <c:pt idx="2974">
                  <c:v>138</c:v>
                </c:pt>
                <c:pt idx="2975">
                  <c:v>138</c:v>
                </c:pt>
                <c:pt idx="2976">
                  <c:v>138</c:v>
                </c:pt>
                <c:pt idx="2977">
                  <c:v>138</c:v>
                </c:pt>
                <c:pt idx="2978">
                  <c:v>138</c:v>
                </c:pt>
                <c:pt idx="2979">
                  <c:v>138</c:v>
                </c:pt>
                <c:pt idx="2980">
                  <c:v>138</c:v>
                </c:pt>
                <c:pt idx="2981">
                  <c:v>138</c:v>
                </c:pt>
                <c:pt idx="2982">
                  <c:v>138</c:v>
                </c:pt>
                <c:pt idx="2983">
                  <c:v>138</c:v>
                </c:pt>
                <c:pt idx="2984">
                  <c:v>138</c:v>
                </c:pt>
                <c:pt idx="2985">
                  <c:v>138</c:v>
                </c:pt>
                <c:pt idx="2986">
                  <c:v>138</c:v>
                </c:pt>
                <c:pt idx="2987">
                  <c:v>138</c:v>
                </c:pt>
                <c:pt idx="2988">
                  <c:v>138</c:v>
                </c:pt>
                <c:pt idx="2989">
                  <c:v>138</c:v>
                </c:pt>
                <c:pt idx="2990">
                  <c:v>138</c:v>
                </c:pt>
                <c:pt idx="2991">
                  <c:v>138</c:v>
                </c:pt>
                <c:pt idx="2992">
                  <c:v>138</c:v>
                </c:pt>
                <c:pt idx="2993">
                  <c:v>138</c:v>
                </c:pt>
                <c:pt idx="2994">
                  <c:v>138</c:v>
                </c:pt>
                <c:pt idx="2995">
                  <c:v>138</c:v>
                </c:pt>
                <c:pt idx="2996">
                  <c:v>138</c:v>
                </c:pt>
                <c:pt idx="2997">
                  <c:v>139</c:v>
                </c:pt>
                <c:pt idx="2998">
                  <c:v>139</c:v>
                </c:pt>
                <c:pt idx="2999">
                  <c:v>139</c:v>
                </c:pt>
                <c:pt idx="3000">
                  <c:v>139</c:v>
                </c:pt>
                <c:pt idx="3001">
                  <c:v>139</c:v>
                </c:pt>
                <c:pt idx="3002">
                  <c:v>139</c:v>
                </c:pt>
                <c:pt idx="3003">
                  <c:v>139</c:v>
                </c:pt>
                <c:pt idx="3004">
                  <c:v>139</c:v>
                </c:pt>
                <c:pt idx="3005">
                  <c:v>139</c:v>
                </c:pt>
                <c:pt idx="3006">
                  <c:v>139</c:v>
                </c:pt>
                <c:pt idx="3007">
                  <c:v>139</c:v>
                </c:pt>
                <c:pt idx="3008">
                  <c:v>139</c:v>
                </c:pt>
                <c:pt idx="3009">
                  <c:v>139</c:v>
                </c:pt>
                <c:pt idx="3010">
                  <c:v>139</c:v>
                </c:pt>
                <c:pt idx="3011">
                  <c:v>139</c:v>
                </c:pt>
                <c:pt idx="3012">
                  <c:v>139</c:v>
                </c:pt>
                <c:pt idx="3013">
                  <c:v>139</c:v>
                </c:pt>
                <c:pt idx="3014">
                  <c:v>139</c:v>
                </c:pt>
                <c:pt idx="3015">
                  <c:v>139</c:v>
                </c:pt>
                <c:pt idx="3016">
                  <c:v>139</c:v>
                </c:pt>
                <c:pt idx="3017">
                  <c:v>139</c:v>
                </c:pt>
                <c:pt idx="3018">
                  <c:v>139</c:v>
                </c:pt>
                <c:pt idx="3019">
                  <c:v>139</c:v>
                </c:pt>
                <c:pt idx="3020">
                  <c:v>139</c:v>
                </c:pt>
                <c:pt idx="3021">
                  <c:v>139</c:v>
                </c:pt>
                <c:pt idx="3022">
                  <c:v>139</c:v>
                </c:pt>
                <c:pt idx="3023">
                  <c:v>139</c:v>
                </c:pt>
                <c:pt idx="3024">
                  <c:v>139</c:v>
                </c:pt>
                <c:pt idx="3025">
                  <c:v>139</c:v>
                </c:pt>
                <c:pt idx="3026">
                  <c:v>139</c:v>
                </c:pt>
                <c:pt idx="3027">
                  <c:v>139</c:v>
                </c:pt>
                <c:pt idx="3028">
                  <c:v>139</c:v>
                </c:pt>
                <c:pt idx="3029">
                  <c:v>139</c:v>
                </c:pt>
                <c:pt idx="3030">
                  <c:v>139</c:v>
                </c:pt>
                <c:pt idx="3031">
                  <c:v>139</c:v>
                </c:pt>
                <c:pt idx="3032">
                  <c:v>139</c:v>
                </c:pt>
                <c:pt idx="3033">
                  <c:v>139</c:v>
                </c:pt>
                <c:pt idx="3034">
                  <c:v>139</c:v>
                </c:pt>
                <c:pt idx="3035">
                  <c:v>139</c:v>
                </c:pt>
                <c:pt idx="3036">
                  <c:v>139</c:v>
                </c:pt>
                <c:pt idx="3037">
                  <c:v>139</c:v>
                </c:pt>
                <c:pt idx="3038">
                  <c:v>139</c:v>
                </c:pt>
                <c:pt idx="3039">
                  <c:v>139</c:v>
                </c:pt>
                <c:pt idx="3040">
                  <c:v>139</c:v>
                </c:pt>
                <c:pt idx="3041">
                  <c:v>139</c:v>
                </c:pt>
                <c:pt idx="3042">
                  <c:v>139</c:v>
                </c:pt>
                <c:pt idx="3043">
                  <c:v>139</c:v>
                </c:pt>
                <c:pt idx="3044">
                  <c:v>139</c:v>
                </c:pt>
                <c:pt idx="3045">
                  <c:v>139</c:v>
                </c:pt>
                <c:pt idx="3046">
                  <c:v>139</c:v>
                </c:pt>
                <c:pt idx="3047">
                  <c:v>139</c:v>
                </c:pt>
                <c:pt idx="3048">
                  <c:v>139</c:v>
                </c:pt>
                <c:pt idx="3049">
                  <c:v>139</c:v>
                </c:pt>
                <c:pt idx="3050">
                  <c:v>139</c:v>
                </c:pt>
                <c:pt idx="3051">
                  <c:v>140</c:v>
                </c:pt>
                <c:pt idx="3052">
                  <c:v>140</c:v>
                </c:pt>
                <c:pt idx="3053">
                  <c:v>140</c:v>
                </c:pt>
                <c:pt idx="3054">
                  <c:v>140</c:v>
                </c:pt>
                <c:pt idx="3055">
                  <c:v>140</c:v>
                </c:pt>
                <c:pt idx="3056">
                  <c:v>140</c:v>
                </c:pt>
                <c:pt idx="3057">
                  <c:v>140</c:v>
                </c:pt>
                <c:pt idx="3058">
                  <c:v>140</c:v>
                </c:pt>
                <c:pt idx="3059">
                  <c:v>140</c:v>
                </c:pt>
                <c:pt idx="3060">
                  <c:v>140</c:v>
                </c:pt>
                <c:pt idx="3061">
                  <c:v>140</c:v>
                </c:pt>
                <c:pt idx="3062">
                  <c:v>140</c:v>
                </c:pt>
                <c:pt idx="3063">
                  <c:v>140</c:v>
                </c:pt>
                <c:pt idx="3064">
                  <c:v>140</c:v>
                </c:pt>
                <c:pt idx="3065">
                  <c:v>140</c:v>
                </c:pt>
                <c:pt idx="3066">
                  <c:v>140</c:v>
                </c:pt>
                <c:pt idx="3067">
                  <c:v>140</c:v>
                </c:pt>
                <c:pt idx="3068">
                  <c:v>140</c:v>
                </c:pt>
                <c:pt idx="3069">
                  <c:v>140</c:v>
                </c:pt>
                <c:pt idx="3070">
                  <c:v>140</c:v>
                </c:pt>
                <c:pt idx="3071">
                  <c:v>140</c:v>
                </c:pt>
                <c:pt idx="3072">
                  <c:v>140</c:v>
                </c:pt>
                <c:pt idx="3073">
                  <c:v>140</c:v>
                </c:pt>
                <c:pt idx="3074">
                  <c:v>140</c:v>
                </c:pt>
                <c:pt idx="3075">
                  <c:v>140</c:v>
                </c:pt>
                <c:pt idx="3076">
                  <c:v>140</c:v>
                </c:pt>
                <c:pt idx="3077">
                  <c:v>140</c:v>
                </c:pt>
                <c:pt idx="3078">
                  <c:v>140</c:v>
                </c:pt>
                <c:pt idx="3079">
                  <c:v>140</c:v>
                </c:pt>
                <c:pt idx="3080">
                  <c:v>140</c:v>
                </c:pt>
                <c:pt idx="3081">
                  <c:v>140</c:v>
                </c:pt>
                <c:pt idx="3082">
                  <c:v>140</c:v>
                </c:pt>
                <c:pt idx="3083">
                  <c:v>140</c:v>
                </c:pt>
                <c:pt idx="3084">
                  <c:v>140</c:v>
                </c:pt>
                <c:pt idx="3085">
                  <c:v>140</c:v>
                </c:pt>
                <c:pt idx="3086">
                  <c:v>140</c:v>
                </c:pt>
                <c:pt idx="3087">
                  <c:v>140</c:v>
                </c:pt>
                <c:pt idx="3088">
                  <c:v>140</c:v>
                </c:pt>
                <c:pt idx="3089">
                  <c:v>140</c:v>
                </c:pt>
                <c:pt idx="3090">
                  <c:v>140</c:v>
                </c:pt>
                <c:pt idx="3091">
                  <c:v>140</c:v>
                </c:pt>
                <c:pt idx="3092">
                  <c:v>140</c:v>
                </c:pt>
                <c:pt idx="3093">
                  <c:v>140</c:v>
                </c:pt>
                <c:pt idx="3094">
                  <c:v>140</c:v>
                </c:pt>
                <c:pt idx="3095">
                  <c:v>140</c:v>
                </c:pt>
                <c:pt idx="3096">
                  <c:v>140</c:v>
                </c:pt>
                <c:pt idx="3097">
                  <c:v>140</c:v>
                </c:pt>
                <c:pt idx="3098">
                  <c:v>140</c:v>
                </c:pt>
                <c:pt idx="3099">
                  <c:v>140</c:v>
                </c:pt>
                <c:pt idx="3100">
                  <c:v>140</c:v>
                </c:pt>
                <c:pt idx="3101">
                  <c:v>140</c:v>
                </c:pt>
                <c:pt idx="3102">
                  <c:v>140</c:v>
                </c:pt>
                <c:pt idx="3103">
                  <c:v>140</c:v>
                </c:pt>
                <c:pt idx="3104">
                  <c:v>140</c:v>
                </c:pt>
                <c:pt idx="3105">
                  <c:v>140</c:v>
                </c:pt>
                <c:pt idx="3106">
                  <c:v>140</c:v>
                </c:pt>
                <c:pt idx="3107">
                  <c:v>140</c:v>
                </c:pt>
                <c:pt idx="3108">
                  <c:v>140</c:v>
                </c:pt>
                <c:pt idx="3109">
                  <c:v>140</c:v>
                </c:pt>
                <c:pt idx="3110">
                  <c:v>140</c:v>
                </c:pt>
                <c:pt idx="3111">
                  <c:v>140</c:v>
                </c:pt>
                <c:pt idx="3112">
                  <c:v>141</c:v>
                </c:pt>
                <c:pt idx="3113">
                  <c:v>141</c:v>
                </c:pt>
                <c:pt idx="3114">
                  <c:v>141</c:v>
                </c:pt>
                <c:pt idx="3115">
                  <c:v>141</c:v>
                </c:pt>
                <c:pt idx="3116">
                  <c:v>141</c:v>
                </c:pt>
                <c:pt idx="3117">
                  <c:v>141</c:v>
                </c:pt>
                <c:pt idx="3118">
                  <c:v>141</c:v>
                </c:pt>
                <c:pt idx="3119">
                  <c:v>141</c:v>
                </c:pt>
                <c:pt idx="3120">
                  <c:v>141</c:v>
                </c:pt>
                <c:pt idx="3121">
                  <c:v>141</c:v>
                </c:pt>
                <c:pt idx="3122">
                  <c:v>141</c:v>
                </c:pt>
                <c:pt idx="3123">
                  <c:v>141</c:v>
                </c:pt>
                <c:pt idx="3124">
                  <c:v>141</c:v>
                </c:pt>
                <c:pt idx="3125">
                  <c:v>141</c:v>
                </c:pt>
                <c:pt idx="3126">
                  <c:v>141</c:v>
                </c:pt>
                <c:pt idx="3127">
                  <c:v>141</c:v>
                </c:pt>
                <c:pt idx="3128">
                  <c:v>141</c:v>
                </c:pt>
                <c:pt idx="3129">
                  <c:v>141</c:v>
                </c:pt>
                <c:pt idx="3130">
                  <c:v>141</c:v>
                </c:pt>
                <c:pt idx="3131">
                  <c:v>141</c:v>
                </c:pt>
                <c:pt idx="3132">
                  <c:v>141</c:v>
                </c:pt>
                <c:pt idx="3133">
                  <c:v>141</c:v>
                </c:pt>
                <c:pt idx="3134">
                  <c:v>141</c:v>
                </c:pt>
                <c:pt idx="3135">
                  <c:v>141</c:v>
                </c:pt>
                <c:pt idx="3136">
                  <c:v>141</c:v>
                </c:pt>
                <c:pt idx="3137">
                  <c:v>141</c:v>
                </c:pt>
                <c:pt idx="3138">
                  <c:v>141</c:v>
                </c:pt>
                <c:pt idx="3139">
                  <c:v>141</c:v>
                </c:pt>
                <c:pt idx="3140">
                  <c:v>141</c:v>
                </c:pt>
                <c:pt idx="3141">
                  <c:v>141</c:v>
                </c:pt>
                <c:pt idx="3142">
                  <c:v>141</c:v>
                </c:pt>
                <c:pt idx="3143">
                  <c:v>141</c:v>
                </c:pt>
                <c:pt idx="3144">
                  <c:v>141</c:v>
                </c:pt>
                <c:pt idx="3145">
                  <c:v>141</c:v>
                </c:pt>
                <c:pt idx="3146">
                  <c:v>141</c:v>
                </c:pt>
                <c:pt idx="3147">
                  <c:v>141</c:v>
                </c:pt>
                <c:pt idx="3148">
                  <c:v>141</c:v>
                </c:pt>
                <c:pt idx="3149">
                  <c:v>141</c:v>
                </c:pt>
                <c:pt idx="3150">
                  <c:v>141</c:v>
                </c:pt>
                <c:pt idx="3151">
                  <c:v>141</c:v>
                </c:pt>
                <c:pt idx="3152">
                  <c:v>141</c:v>
                </c:pt>
                <c:pt idx="3153">
                  <c:v>141</c:v>
                </c:pt>
                <c:pt idx="3154">
                  <c:v>141</c:v>
                </c:pt>
                <c:pt idx="3155">
                  <c:v>141</c:v>
                </c:pt>
                <c:pt idx="3156">
                  <c:v>141</c:v>
                </c:pt>
                <c:pt idx="3157">
                  <c:v>141</c:v>
                </c:pt>
                <c:pt idx="3158">
                  <c:v>141</c:v>
                </c:pt>
                <c:pt idx="3159">
                  <c:v>141</c:v>
                </c:pt>
                <c:pt idx="3160">
                  <c:v>141</c:v>
                </c:pt>
                <c:pt idx="3161">
                  <c:v>141</c:v>
                </c:pt>
                <c:pt idx="3162">
                  <c:v>141</c:v>
                </c:pt>
                <c:pt idx="3163">
                  <c:v>141</c:v>
                </c:pt>
                <c:pt idx="3164">
                  <c:v>141</c:v>
                </c:pt>
                <c:pt idx="3165">
                  <c:v>141</c:v>
                </c:pt>
                <c:pt idx="3166">
                  <c:v>141</c:v>
                </c:pt>
                <c:pt idx="3167">
                  <c:v>141</c:v>
                </c:pt>
                <c:pt idx="3168">
                  <c:v>141</c:v>
                </c:pt>
                <c:pt idx="3169">
                  <c:v>141</c:v>
                </c:pt>
                <c:pt idx="3170">
                  <c:v>142</c:v>
                </c:pt>
                <c:pt idx="3171">
                  <c:v>142</c:v>
                </c:pt>
                <c:pt idx="3172">
                  <c:v>142</c:v>
                </c:pt>
                <c:pt idx="3173">
                  <c:v>142</c:v>
                </c:pt>
                <c:pt idx="3174">
                  <c:v>142</c:v>
                </c:pt>
                <c:pt idx="3175">
                  <c:v>142</c:v>
                </c:pt>
                <c:pt idx="3176">
                  <c:v>142</c:v>
                </c:pt>
                <c:pt idx="3177">
                  <c:v>142</c:v>
                </c:pt>
                <c:pt idx="3178">
                  <c:v>142</c:v>
                </c:pt>
                <c:pt idx="3179">
                  <c:v>142</c:v>
                </c:pt>
                <c:pt idx="3180">
                  <c:v>142</c:v>
                </c:pt>
                <c:pt idx="3181">
                  <c:v>142</c:v>
                </c:pt>
                <c:pt idx="3182">
                  <c:v>142</c:v>
                </c:pt>
                <c:pt idx="3183">
                  <c:v>142</c:v>
                </c:pt>
                <c:pt idx="3184">
                  <c:v>142</c:v>
                </c:pt>
                <c:pt idx="3185">
                  <c:v>142</c:v>
                </c:pt>
                <c:pt idx="3186">
                  <c:v>142</c:v>
                </c:pt>
                <c:pt idx="3187">
                  <c:v>142</c:v>
                </c:pt>
                <c:pt idx="3188">
                  <c:v>142</c:v>
                </c:pt>
                <c:pt idx="3189">
                  <c:v>142</c:v>
                </c:pt>
                <c:pt idx="3190">
                  <c:v>142</c:v>
                </c:pt>
                <c:pt idx="3191">
                  <c:v>142</c:v>
                </c:pt>
                <c:pt idx="3192">
                  <c:v>142</c:v>
                </c:pt>
                <c:pt idx="3193">
                  <c:v>142</c:v>
                </c:pt>
                <c:pt idx="3194">
                  <c:v>142</c:v>
                </c:pt>
                <c:pt idx="3195">
                  <c:v>142</c:v>
                </c:pt>
                <c:pt idx="3196">
                  <c:v>142</c:v>
                </c:pt>
                <c:pt idx="3197">
                  <c:v>142</c:v>
                </c:pt>
                <c:pt idx="3198">
                  <c:v>142</c:v>
                </c:pt>
                <c:pt idx="3199">
                  <c:v>142</c:v>
                </c:pt>
                <c:pt idx="3200">
                  <c:v>142</c:v>
                </c:pt>
                <c:pt idx="3201">
                  <c:v>142</c:v>
                </c:pt>
                <c:pt idx="3202">
                  <c:v>142</c:v>
                </c:pt>
                <c:pt idx="3203">
                  <c:v>142</c:v>
                </c:pt>
                <c:pt idx="3204">
                  <c:v>142</c:v>
                </c:pt>
                <c:pt idx="3205">
                  <c:v>142</c:v>
                </c:pt>
                <c:pt idx="3206">
                  <c:v>142</c:v>
                </c:pt>
                <c:pt idx="3207">
                  <c:v>142</c:v>
                </c:pt>
                <c:pt idx="3208">
                  <c:v>142</c:v>
                </c:pt>
                <c:pt idx="3209">
                  <c:v>142</c:v>
                </c:pt>
                <c:pt idx="3210">
                  <c:v>142</c:v>
                </c:pt>
                <c:pt idx="3211">
                  <c:v>142</c:v>
                </c:pt>
                <c:pt idx="3212">
                  <c:v>142</c:v>
                </c:pt>
                <c:pt idx="3213">
                  <c:v>142</c:v>
                </c:pt>
                <c:pt idx="3214">
                  <c:v>142</c:v>
                </c:pt>
                <c:pt idx="3215">
                  <c:v>142</c:v>
                </c:pt>
                <c:pt idx="3216">
                  <c:v>142</c:v>
                </c:pt>
                <c:pt idx="3217">
                  <c:v>142</c:v>
                </c:pt>
                <c:pt idx="3218">
                  <c:v>142</c:v>
                </c:pt>
                <c:pt idx="3219">
                  <c:v>142</c:v>
                </c:pt>
                <c:pt idx="3220">
                  <c:v>142</c:v>
                </c:pt>
                <c:pt idx="3221">
                  <c:v>142</c:v>
                </c:pt>
                <c:pt idx="3222">
                  <c:v>142</c:v>
                </c:pt>
                <c:pt idx="3223">
                  <c:v>142</c:v>
                </c:pt>
                <c:pt idx="3224">
                  <c:v>142</c:v>
                </c:pt>
                <c:pt idx="3225">
                  <c:v>142</c:v>
                </c:pt>
                <c:pt idx="3226">
                  <c:v>142</c:v>
                </c:pt>
                <c:pt idx="3227">
                  <c:v>142</c:v>
                </c:pt>
                <c:pt idx="3228">
                  <c:v>143</c:v>
                </c:pt>
                <c:pt idx="3229">
                  <c:v>143</c:v>
                </c:pt>
                <c:pt idx="3230">
                  <c:v>143</c:v>
                </c:pt>
                <c:pt idx="3231">
                  <c:v>143</c:v>
                </c:pt>
                <c:pt idx="3232">
                  <c:v>143</c:v>
                </c:pt>
                <c:pt idx="3233">
                  <c:v>143</c:v>
                </c:pt>
                <c:pt idx="3234">
                  <c:v>143</c:v>
                </c:pt>
                <c:pt idx="3235">
                  <c:v>143</c:v>
                </c:pt>
                <c:pt idx="3236">
                  <c:v>143</c:v>
                </c:pt>
                <c:pt idx="3237">
                  <c:v>143</c:v>
                </c:pt>
                <c:pt idx="3238">
                  <c:v>143</c:v>
                </c:pt>
                <c:pt idx="3239">
                  <c:v>143</c:v>
                </c:pt>
                <c:pt idx="3240">
                  <c:v>143</c:v>
                </c:pt>
                <c:pt idx="3241">
                  <c:v>143</c:v>
                </c:pt>
                <c:pt idx="3242">
                  <c:v>143</c:v>
                </c:pt>
                <c:pt idx="3243">
                  <c:v>143</c:v>
                </c:pt>
                <c:pt idx="3244">
                  <c:v>143</c:v>
                </c:pt>
                <c:pt idx="3245">
                  <c:v>143</c:v>
                </c:pt>
                <c:pt idx="3246">
                  <c:v>143</c:v>
                </c:pt>
                <c:pt idx="3247">
                  <c:v>143</c:v>
                </c:pt>
                <c:pt idx="3248">
                  <c:v>143</c:v>
                </c:pt>
                <c:pt idx="3249">
                  <c:v>143</c:v>
                </c:pt>
                <c:pt idx="3250">
                  <c:v>143</c:v>
                </c:pt>
                <c:pt idx="3251">
                  <c:v>143</c:v>
                </c:pt>
                <c:pt idx="3252">
                  <c:v>143</c:v>
                </c:pt>
                <c:pt idx="3253">
                  <c:v>143</c:v>
                </c:pt>
                <c:pt idx="3254">
                  <c:v>143</c:v>
                </c:pt>
                <c:pt idx="3255">
                  <c:v>143</c:v>
                </c:pt>
                <c:pt idx="3256">
                  <c:v>143</c:v>
                </c:pt>
                <c:pt idx="3257">
                  <c:v>143</c:v>
                </c:pt>
                <c:pt idx="3258">
                  <c:v>143</c:v>
                </c:pt>
                <c:pt idx="3259">
                  <c:v>143</c:v>
                </c:pt>
                <c:pt idx="3260">
                  <c:v>143</c:v>
                </c:pt>
                <c:pt idx="3261">
                  <c:v>143</c:v>
                </c:pt>
                <c:pt idx="3262">
                  <c:v>143</c:v>
                </c:pt>
                <c:pt idx="3263">
                  <c:v>143</c:v>
                </c:pt>
                <c:pt idx="3264">
                  <c:v>143</c:v>
                </c:pt>
                <c:pt idx="3265">
                  <c:v>143</c:v>
                </c:pt>
                <c:pt idx="3266">
                  <c:v>143</c:v>
                </c:pt>
                <c:pt idx="3267">
                  <c:v>143</c:v>
                </c:pt>
                <c:pt idx="3268">
                  <c:v>143</c:v>
                </c:pt>
                <c:pt idx="3269">
                  <c:v>143</c:v>
                </c:pt>
                <c:pt idx="3270">
                  <c:v>143</c:v>
                </c:pt>
                <c:pt idx="3271">
                  <c:v>143</c:v>
                </c:pt>
                <c:pt idx="3272">
                  <c:v>143</c:v>
                </c:pt>
                <c:pt idx="3273">
                  <c:v>143</c:v>
                </c:pt>
                <c:pt idx="3274">
                  <c:v>143</c:v>
                </c:pt>
                <c:pt idx="3275">
                  <c:v>143</c:v>
                </c:pt>
                <c:pt idx="3276">
                  <c:v>143</c:v>
                </c:pt>
                <c:pt idx="3277">
                  <c:v>143</c:v>
                </c:pt>
                <c:pt idx="3278">
                  <c:v>143</c:v>
                </c:pt>
                <c:pt idx="3279">
                  <c:v>143</c:v>
                </c:pt>
                <c:pt idx="3280">
                  <c:v>144</c:v>
                </c:pt>
                <c:pt idx="3281">
                  <c:v>144</c:v>
                </c:pt>
                <c:pt idx="3282">
                  <c:v>144</c:v>
                </c:pt>
                <c:pt idx="3283">
                  <c:v>144</c:v>
                </c:pt>
                <c:pt idx="3284">
                  <c:v>144</c:v>
                </c:pt>
                <c:pt idx="3285">
                  <c:v>144</c:v>
                </c:pt>
                <c:pt idx="3286">
                  <c:v>144</c:v>
                </c:pt>
                <c:pt idx="3287">
                  <c:v>144</c:v>
                </c:pt>
                <c:pt idx="3288">
                  <c:v>144</c:v>
                </c:pt>
                <c:pt idx="3289">
                  <c:v>144</c:v>
                </c:pt>
                <c:pt idx="3290">
                  <c:v>144</c:v>
                </c:pt>
                <c:pt idx="3291">
                  <c:v>144</c:v>
                </c:pt>
                <c:pt idx="3292">
                  <c:v>144</c:v>
                </c:pt>
                <c:pt idx="3293">
                  <c:v>144</c:v>
                </c:pt>
                <c:pt idx="3294">
                  <c:v>144</c:v>
                </c:pt>
                <c:pt idx="3295">
                  <c:v>144</c:v>
                </c:pt>
                <c:pt idx="3296">
                  <c:v>144</c:v>
                </c:pt>
                <c:pt idx="3297">
                  <c:v>144</c:v>
                </c:pt>
                <c:pt idx="3298">
                  <c:v>144</c:v>
                </c:pt>
                <c:pt idx="3299">
                  <c:v>144</c:v>
                </c:pt>
                <c:pt idx="3300">
                  <c:v>144</c:v>
                </c:pt>
                <c:pt idx="3301">
                  <c:v>144</c:v>
                </c:pt>
                <c:pt idx="3302">
                  <c:v>144</c:v>
                </c:pt>
                <c:pt idx="3303">
                  <c:v>144</c:v>
                </c:pt>
                <c:pt idx="3304">
                  <c:v>144</c:v>
                </c:pt>
                <c:pt idx="3305">
                  <c:v>144</c:v>
                </c:pt>
                <c:pt idx="3306">
                  <c:v>144</c:v>
                </c:pt>
                <c:pt idx="3307">
                  <c:v>144</c:v>
                </c:pt>
                <c:pt idx="3308">
                  <c:v>144</c:v>
                </c:pt>
                <c:pt idx="3309">
                  <c:v>144</c:v>
                </c:pt>
                <c:pt idx="3310">
                  <c:v>144</c:v>
                </c:pt>
                <c:pt idx="3311">
                  <c:v>144</c:v>
                </c:pt>
                <c:pt idx="3312">
                  <c:v>144</c:v>
                </c:pt>
                <c:pt idx="3313">
                  <c:v>144</c:v>
                </c:pt>
                <c:pt idx="3314">
                  <c:v>144</c:v>
                </c:pt>
                <c:pt idx="3315">
                  <c:v>144</c:v>
                </c:pt>
                <c:pt idx="3316">
                  <c:v>144</c:v>
                </c:pt>
                <c:pt idx="3317">
                  <c:v>144</c:v>
                </c:pt>
                <c:pt idx="3318">
                  <c:v>144</c:v>
                </c:pt>
                <c:pt idx="3319">
                  <c:v>144</c:v>
                </c:pt>
                <c:pt idx="3320">
                  <c:v>144</c:v>
                </c:pt>
                <c:pt idx="3321">
                  <c:v>144</c:v>
                </c:pt>
                <c:pt idx="3322">
                  <c:v>144</c:v>
                </c:pt>
                <c:pt idx="3323">
                  <c:v>144</c:v>
                </c:pt>
                <c:pt idx="3324">
                  <c:v>144</c:v>
                </c:pt>
                <c:pt idx="3325">
                  <c:v>144</c:v>
                </c:pt>
                <c:pt idx="3326">
                  <c:v>144</c:v>
                </c:pt>
                <c:pt idx="3327">
                  <c:v>144</c:v>
                </c:pt>
                <c:pt idx="3328">
                  <c:v>144</c:v>
                </c:pt>
                <c:pt idx="3329">
                  <c:v>144</c:v>
                </c:pt>
                <c:pt idx="3330">
                  <c:v>144</c:v>
                </c:pt>
                <c:pt idx="3331">
                  <c:v>144</c:v>
                </c:pt>
                <c:pt idx="3332">
                  <c:v>144</c:v>
                </c:pt>
                <c:pt idx="3333">
                  <c:v>144</c:v>
                </c:pt>
                <c:pt idx="3334">
                  <c:v>144</c:v>
                </c:pt>
                <c:pt idx="3335">
                  <c:v>144</c:v>
                </c:pt>
                <c:pt idx="3336">
                  <c:v>144</c:v>
                </c:pt>
                <c:pt idx="3337">
                  <c:v>144</c:v>
                </c:pt>
                <c:pt idx="3338">
                  <c:v>144</c:v>
                </c:pt>
                <c:pt idx="3339">
                  <c:v>144</c:v>
                </c:pt>
                <c:pt idx="3340">
                  <c:v>145</c:v>
                </c:pt>
                <c:pt idx="3341">
                  <c:v>145</c:v>
                </c:pt>
                <c:pt idx="3342">
                  <c:v>145</c:v>
                </c:pt>
                <c:pt idx="3343">
                  <c:v>145</c:v>
                </c:pt>
                <c:pt idx="3344">
                  <c:v>145</c:v>
                </c:pt>
                <c:pt idx="3345">
                  <c:v>145</c:v>
                </c:pt>
                <c:pt idx="3346">
                  <c:v>145</c:v>
                </c:pt>
                <c:pt idx="3347">
                  <c:v>145</c:v>
                </c:pt>
                <c:pt idx="3348">
                  <c:v>145</c:v>
                </c:pt>
                <c:pt idx="3349">
                  <c:v>145</c:v>
                </c:pt>
                <c:pt idx="3350">
                  <c:v>145</c:v>
                </c:pt>
                <c:pt idx="3351">
                  <c:v>145</c:v>
                </c:pt>
                <c:pt idx="3352">
                  <c:v>145</c:v>
                </c:pt>
                <c:pt idx="3353">
                  <c:v>145</c:v>
                </c:pt>
                <c:pt idx="3354">
                  <c:v>145</c:v>
                </c:pt>
                <c:pt idx="3355">
                  <c:v>145</c:v>
                </c:pt>
                <c:pt idx="3356">
                  <c:v>145</c:v>
                </c:pt>
                <c:pt idx="3357">
                  <c:v>145</c:v>
                </c:pt>
                <c:pt idx="3358">
                  <c:v>145</c:v>
                </c:pt>
                <c:pt idx="3359">
                  <c:v>145</c:v>
                </c:pt>
                <c:pt idx="3360">
                  <c:v>145</c:v>
                </c:pt>
                <c:pt idx="3361">
                  <c:v>145</c:v>
                </c:pt>
                <c:pt idx="3362">
                  <c:v>145</c:v>
                </c:pt>
                <c:pt idx="3363">
                  <c:v>145</c:v>
                </c:pt>
                <c:pt idx="3364">
                  <c:v>145</c:v>
                </c:pt>
                <c:pt idx="3365">
                  <c:v>145</c:v>
                </c:pt>
                <c:pt idx="3366">
                  <c:v>145</c:v>
                </c:pt>
                <c:pt idx="3367">
                  <c:v>145</c:v>
                </c:pt>
                <c:pt idx="3368">
                  <c:v>145</c:v>
                </c:pt>
                <c:pt idx="3369">
                  <c:v>145</c:v>
                </c:pt>
                <c:pt idx="3370">
                  <c:v>145</c:v>
                </c:pt>
                <c:pt idx="3371">
                  <c:v>145</c:v>
                </c:pt>
                <c:pt idx="3372">
                  <c:v>145</c:v>
                </c:pt>
                <c:pt idx="3373">
                  <c:v>145</c:v>
                </c:pt>
                <c:pt idx="3374">
                  <c:v>145</c:v>
                </c:pt>
                <c:pt idx="3375">
                  <c:v>145</c:v>
                </c:pt>
                <c:pt idx="3376">
                  <c:v>145</c:v>
                </c:pt>
                <c:pt idx="3377">
                  <c:v>145</c:v>
                </c:pt>
                <c:pt idx="3378">
                  <c:v>145</c:v>
                </c:pt>
                <c:pt idx="3379">
                  <c:v>145</c:v>
                </c:pt>
                <c:pt idx="3380">
                  <c:v>145</c:v>
                </c:pt>
                <c:pt idx="3381">
                  <c:v>145</c:v>
                </c:pt>
                <c:pt idx="3382">
                  <c:v>145</c:v>
                </c:pt>
                <c:pt idx="3383">
                  <c:v>145</c:v>
                </c:pt>
                <c:pt idx="3384">
                  <c:v>145</c:v>
                </c:pt>
                <c:pt idx="3385">
                  <c:v>145</c:v>
                </c:pt>
                <c:pt idx="3386">
                  <c:v>145</c:v>
                </c:pt>
                <c:pt idx="3387">
                  <c:v>145</c:v>
                </c:pt>
                <c:pt idx="3388">
                  <c:v>145</c:v>
                </c:pt>
                <c:pt idx="3389">
                  <c:v>145</c:v>
                </c:pt>
                <c:pt idx="3390">
                  <c:v>145</c:v>
                </c:pt>
                <c:pt idx="3391">
                  <c:v>145</c:v>
                </c:pt>
                <c:pt idx="3392">
                  <c:v>145</c:v>
                </c:pt>
                <c:pt idx="3393">
                  <c:v>145</c:v>
                </c:pt>
                <c:pt idx="3394">
                  <c:v>145</c:v>
                </c:pt>
                <c:pt idx="3395">
                  <c:v>145</c:v>
                </c:pt>
                <c:pt idx="3396">
                  <c:v>145</c:v>
                </c:pt>
                <c:pt idx="3397">
                  <c:v>145</c:v>
                </c:pt>
                <c:pt idx="3398">
                  <c:v>145</c:v>
                </c:pt>
                <c:pt idx="3399">
                  <c:v>146</c:v>
                </c:pt>
                <c:pt idx="3400">
                  <c:v>146</c:v>
                </c:pt>
                <c:pt idx="3401">
                  <c:v>146</c:v>
                </c:pt>
                <c:pt idx="3402">
                  <c:v>146</c:v>
                </c:pt>
                <c:pt idx="3403">
                  <c:v>146</c:v>
                </c:pt>
                <c:pt idx="3404">
                  <c:v>146</c:v>
                </c:pt>
                <c:pt idx="3405">
                  <c:v>146</c:v>
                </c:pt>
                <c:pt idx="3406">
                  <c:v>146</c:v>
                </c:pt>
                <c:pt idx="3407">
                  <c:v>146</c:v>
                </c:pt>
                <c:pt idx="3408">
                  <c:v>146</c:v>
                </c:pt>
                <c:pt idx="3409">
                  <c:v>146</c:v>
                </c:pt>
                <c:pt idx="3410">
                  <c:v>146</c:v>
                </c:pt>
                <c:pt idx="3411">
                  <c:v>146</c:v>
                </c:pt>
                <c:pt idx="3412">
                  <c:v>146</c:v>
                </c:pt>
                <c:pt idx="3413">
                  <c:v>146</c:v>
                </c:pt>
                <c:pt idx="3414">
                  <c:v>146</c:v>
                </c:pt>
                <c:pt idx="3415">
                  <c:v>146</c:v>
                </c:pt>
                <c:pt idx="3416">
                  <c:v>146</c:v>
                </c:pt>
                <c:pt idx="3417">
                  <c:v>146</c:v>
                </c:pt>
                <c:pt idx="3418">
                  <c:v>146</c:v>
                </c:pt>
                <c:pt idx="3419">
                  <c:v>146</c:v>
                </c:pt>
                <c:pt idx="3420">
                  <c:v>146</c:v>
                </c:pt>
                <c:pt idx="3421">
                  <c:v>146</c:v>
                </c:pt>
                <c:pt idx="3422">
                  <c:v>146</c:v>
                </c:pt>
                <c:pt idx="3423">
                  <c:v>146</c:v>
                </c:pt>
                <c:pt idx="3424">
                  <c:v>146</c:v>
                </c:pt>
                <c:pt idx="3425">
                  <c:v>146</c:v>
                </c:pt>
                <c:pt idx="3426">
                  <c:v>146</c:v>
                </c:pt>
                <c:pt idx="3427">
                  <c:v>146</c:v>
                </c:pt>
                <c:pt idx="3428">
                  <c:v>146</c:v>
                </c:pt>
                <c:pt idx="3429">
                  <c:v>146</c:v>
                </c:pt>
                <c:pt idx="3430">
                  <c:v>146</c:v>
                </c:pt>
                <c:pt idx="3431">
                  <c:v>146</c:v>
                </c:pt>
                <c:pt idx="3432">
                  <c:v>146</c:v>
                </c:pt>
                <c:pt idx="3433">
                  <c:v>146</c:v>
                </c:pt>
                <c:pt idx="3434">
                  <c:v>146</c:v>
                </c:pt>
                <c:pt idx="3435">
                  <c:v>146</c:v>
                </c:pt>
                <c:pt idx="3436">
                  <c:v>146</c:v>
                </c:pt>
                <c:pt idx="3437">
                  <c:v>146</c:v>
                </c:pt>
                <c:pt idx="3438">
                  <c:v>146</c:v>
                </c:pt>
                <c:pt idx="3439">
                  <c:v>146</c:v>
                </c:pt>
                <c:pt idx="3440">
                  <c:v>146</c:v>
                </c:pt>
                <c:pt idx="3441">
                  <c:v>146</c:v>
                </c:pt>
                <c:pt idx="3442">
                  <c:v>146</c:v>
                </c:pt>
                <c:pt idx="3443">
                  <c:v>146</c:v>
                </c:pt>
                <c:pt idx="3444">
                  <c:v>146</c:v>
                </c:pt>
                <c:pt idx="3445">
                  <c:v>146</c:v>
                </c:pt>
                <c:pt idx="3446">
                  <c:v>146</c:v>
                </c:pt>
                <c:pt idx="3447">
                  <c:v>146</c:v>
                </c:pt>
                <c:pt idx="3448">
                  <c:v>146</c:v>
                </c:pt>
                <c:pt idx="3449">
                  <c:v>146</c:v>
                </c:pt>
                <c:pt idx="3450">
                  <c:v>146</c:v>
                </c:pt>
                <c:pt idx="3451">
                  <c:v>146</c:v>
                </c:pt>
                <c:pt idx="3452">
                  <c:v>146</c:v>
                </c:pt>
                <c:pt idx="3453">
                  <c:v>146</c:v>
                </c:pt>
                <c:pt idx="3454">
                  <c:v>146</c:v>
                </c:pt>
                <c:pt idx="3455">
                  <c:v>146</c:v>
                </c:pt>
                <c:pt idx="3456">
                  <c:v>146</c:v>
                </c:pt>
                <c:pt idx="3457">
                  <c:v>146</c:v>
                </c:pt>
                <c:pt idx="3458">
                  <c:v>146</c:v>
                </c:pt>
                <c:pt idx="3459">
                  <c:v>146</c:v>
                </c:pt>
                <c:pt idx="3460">
                  <c:v>146</c:v>
                </c:pt>
                <c:pt idx="3461">
                  <c:v>146</c:v>
                </c:pt>
                <c:pt idx="3462">
                  <c:v>147</c:v>
                </c:pt>
                <c:pt idx="3463">
                  <c:v>147</c:v>
                </c:pt>
                <c:pt idx="3464">
                  <c:v>147</c:v>
                </c:pt>
                <c:pt idx="3465">
                  <c:v>147</c:v>
                </c:pt>
                <c:pt idx="3466">
                  <c:v>147</c:v>
                </c:pt>
                <c:pt idx="3467">
                  <c:v>147</c:v>
                </c:pt>
                <c:pt idx="3468">
                  <c:v>147</c:v>
                </c:pt>
                <c:pt idx="3469">
                  <c:v>147</c:v>
                </c:pt>
                <c:pt idx="3470">
                  <c:v>147</c:v>
                </c:pt>
                <c:pt idx="3471">
                  <c:v>147</c:v>
                </c:pt>
                <c:pt idx="3472">
                  <c:v>147</c:v>
                </c:pt>
                <c:pt idx="3473">
                  <c:v>147</c:v>
                </c:pt>
                <c:pt idx="3474">
                  <c:v>147</c:v>
                </c:pt>
                <c:pt idx="3475">
                  <c:v>147</c:v>
                </c:pt>
                <c:pt idx="3476">
                  <c:v>147</c:v>
                </c:pt>
                <c:pt idx="3477">
                  <c:v>147</c:v>
                </c:pt>
                <c:pt idx="3478">
                  <c:v>147</c:v>
                </c:pt>
                <c:pt idx="3479">
                  <c:v>147</c:v>
                </c:pt>
                <c:pt idx="3480">
                  <c:v>147</c:v>
                </c:pt>
                <c:pt idx="3481">
                  <c:v>147</c:v>
                </c:pt>
                <c:pt idx="3482">
                  <c:v>147</c:v>
                </c:pt>
                <c:pt idx="3483">
                  <c:v>147</c:v>
                </c:pt>
                <c:pt idx="3484">
                  <c:v>147</c:v>
                </c:pt>
                <c:pt idx="3485">
                  <c:v>147</c:v>
                </c:pt>
                <c:pt idx="3486">
                  <c:v>147</c:v>
                </c:pt>
                <c:pt idx="3487">
                  <c:v>147</c:v>
                </c:pt>
                <c:pt idx="3488">
                  <c:v>147</c:v>
                </c:pt>
                <c:pt idx="3489">
                  <c:v>147</c:v>
                </c:pt>
                <c:pt idx="3490">
                  <c:v>147</c:v>
                </c:pt>
                <c:pt idx="3491">
                  <c:v>147</c:v>
                </c:pt>
                <c:pt idx="3492">
                  <c:v>147</c:v>
                </c:pt>
                <c:pt idx="3493">
                  <c:v>147</c:v>
                </c:pt>
                <c:pt idx="3494">
                  <c:v>147</c:v>
                </c:pt>
                <c:pt idx="3495">
                  <c:v>147</c:v>
                </c:pt>
                <c:pt idx="3496">
                  <c:v>147</c:v>
                </c:pt>
                <c:pt idx="3497">
                  <c:v>147</c:v>
                </c:pt>
                <c:pt idx="3498">
                  <c:v>147</c:v>
                </c:pt>
                <c:pt idx="3499">
                  <c:v>147</c:v>
                </c:pt>
                <c:pt idx="3500">
                  <c:v>147</c:v>
                </c:pt>
                <c:pt idx="3501">
                  <c:v>147</c:v>
                </c:pt>
                <c:pt idx="3502">
                  <c:v>147</c:v>
                </c:pt>
                <c:pt idx="3503">
                  <c:v>147</c:v>
                </c:pt>
                <c:pt idx="3504">
                  <c:v>147</c:v>
                </c:pt>
                <c:pt idx="3505">
                  <c:v>147</c:v>
                </c:pt>
                <c:pt idx="3506">
                  <c:v>147</c:v>
                </c:pt>
                <c:pt idx="3507">
                  <c:v>147</c:v>
                </c:pt>
                <c:pt idx="3508">
                  <c:v>147</c:v>
                </c:pt>
                <c:pt idx="3509">
                  <c:v>147</c:v>
                </c:pt>
                <c:pt idx="3510">
                  <c:v>147</c:v>
                </c:pt>
                <c:pt idx="3511">
                  <c:v>147</c:v>
                </c:pt>
                <c:pt idx="3512">
                  <c:v>147</c:v>
                </c:pt>
                <c:pt idx="3513">
                  <c:v>147</c:v>
                </c:pt>
                <c:pt idx="3514">
                  <c:v>147</c:v>
                </c:pt>
                <c:pt idx="3515">
                  <c:v>147</c:v>
                </c:pt>
                <c:pt idx="3516">
                  <c:v>147</c:v>
                </c:pt>
                <c:pt idx="3517">
                  <c:v>147</c:v>
                </c:pt>
                <c:pt idx="3518">
                  <c:v>147</c:v>
                </c:pt>
                <c:pt idx="3519">
                  <c:v>147</c:v>
                </c:pt>
                <c:pt idx="3520">
                  <c:v>147</c:v>
                </c:pt>
                <c:pt idx="3521">
                  <c:v>147</c:v>
                </c:pt>
                <c:pt idx="3522">
                  <c:v>147</c:v>
                </c:pt>
                <c:pt idx="3523">
                  <c:v>147</c:v>
                </c:pt>
                <c:pt idx="3524">
                  <c:v>147</c:v>
                </c:pt>
                <c:pt idx="3525">
                  <c:v>147</c:v>
                </c:pt>
                <c:pt idx="3526">
                  <c:v>148</c:v>
                </c:pt>
                <c:pt idx="3527">
                  <c:v>148</c:v>
                </c:pt>
                <c:pt idx="3528">
                  <c:v>148</c:v>
                </c:pt>
                <c:pt idx="3529">
                  <c:v>148</c:v>
                </c:pt>
                <c:pt idx="3530">
                  <c:v>148</c:v>
                </c:pt>
                <c:pt idx="3531">
                  <c:v>148</c:v>
                </c:pt>
                <c:pt idx="3532">
                  <c:v>148</c:v>
                </c:pt>
                <c:pt idx="3533">
                  <c:v>148</c:v>
                </c:pt>
                <c:pt idx="3534">
                  <c:v>148</c:v>
                </c:pt>
                <c:pt idx="3535">
                  <c:v>148</c:v>
                </c:pt>
                <c:pt idx="3536">
                  <c:v>148</c:v>
                </c:pt>
                <c:pt idx="3537">
                  <c:v>148</c:v>
                </c:pt>
                <c:pt idx="3538">
                  <c:v>148</c:v>
                </c:pt>
                <c:pt idx="3539">
                  <c:v>148</c:v>
                </c:pt>
                <c:pt idx="3540">
                  <c:v>148</c:v>
                </c:pt>
                <c:pt idx="3541">
                  <c:v>148</c:v>
                </c:pt>
                <c:pt idx="3542">
                  <c:v>148</c:v>
                </c:pt>
                <c:pt idx="3543">
                  <c:v>148</c:v>
                </c:pt>
                <c:pt idx="3544">
                  <c:v>148</c:v>
                </c:pt>
                <c:pt idx="3545">
                  <c:v>148</c:v>
                </c:pt>
                <c:pt idx="3546">
                  <c:v>148</c:v>
                </c:pt>
                <c:pt idx="3547">
                  <c:v>148</c:v>
                </c:pt>
                <c:pt idx="3548">
                  <c:v>148</c:v>
                </c:pt>
                <c:pt idx="3549">
                  <c:v>148</c:v>
                </c:pt>
                <c:pt idx="3550">
                  <c:v>148</c:v>
                </c:pt>
                <c:pt idx="3551">
                  <c:v>148</c:v>
                </c:pt>
                <c:pt idx="3552">
                  <c:v>148</c:v>
                </c:pt>
                <c:pt idx="3553">
                  <c:v>148</c:v>
                </c:pt>
                <c:pt idx="3554">
                  <c:v>148</c:v>
                </c:pt>
                <c:pt idx="3555">
                  <c:v>148</c:v>
                </c:pt>
                <c:pt idx="3556">
                  <c:v>148</c:v>
                </c:pt>
                <c:pt idx="3557">
                  <c:v>148</c:v>
                </c:pt>
                <c:pt idx="3558">
                  <c:v>148</c:v>
                </c:pt>
                <c:pt idx="3559">
                  <c:v>148</c:v>
                </c:pt>
                <c:pt idx="3560">
                  <c:v>148</c:v>
                </c:pt>
                <c:pt idx="3561">
                  <c:v>148</c:v>
                </c:pt>
                <c:pt idx="3562">
                  <c:v>148</c:v>
                </c:pt>
                <c:pt idx="3563">
                  <c:v>148</c:v>
                </c:pt>
                <c:pt idx="3564">
                  <c:v>148</c:v>
                </c:pt>
                <c:pt idx="3565">
                  <c:v>148</c:v>
                </c:pt>
                <c:pt idx="3566">
                  <c:v>148</c:v>
                </c:pt>
                <c:pt idx="3567">
                  <c:v>148</c:v>
                </c:pt>
                <c:pt idx="3568">
                  <c:v>148</c:v>
                </c:pt>
                <c:pt idx="3569">
                  <c:v>148</c:v>
                </c:pt>
                <c:pt idx="3570">
                  <c:v>148</c:v>
                </c:pt>
                <c:pt idx="3571">
                  <c:v>148</c:v>
                </c:pt>
                <c:pt idx="3572">
                  <c:v>148</c:v>
                </c:pt>
                <c:pt idx="3573">
                  <c:v>148</c:v>
                </c:pt>
                <c:pt idx="3574">
                  <c:v>148</c:v>
                </c:pt>
                <c:pt idx="3575">
                  <c:v>148</c:v>
                </c:pt>
                <c:pt idx="3576">
                  <c:v>148</c:v>
                </c:pt>
                <c:pt idx="3577">
                  <c:v>148</c:v>
                </c:pt>
                <c:pt idx="3578">
                  <c:v>148</c:v>
                </c:pt>
                <c:pt idx="3579">
                  <c:v>148</c:v>
                </c:pt>
                <c:pt idx="3580">
                  <c:v>148</c:v>
                </c:pt>
                <c:pt idx="3581">
                  <c:v>148</c:v>
                </c:pt>
                <c:pt idx="3582">
                  <c:v>148</c:v>
                </c:pt>
                <c:pt idx="3583">
                  <c:v>148</c:v>
                </c:pt>
                <c:pt idx="3584">
                  <c:v>148</c:v>
                </c:pt>
                <c:pt idx="3585">
                  <c:v>148</c:v>
                </c:pt>
                <c:pt idx="3586">
                  <c:v>148</c:v>
                </c:pt>
                <c:pt idx="3587">
                  <c:v>149</c:v>
                </c:pt>
                <c:pt idx="3588">
                  <c:v>149</c:v>
                </c:pt>
                <c:pt idx="3589">
                  <c:v>149</c:v>
                </c:pt>
                <c:pt idx="3590">
                  <c:v>149</c:v>
                </c:pt>
                <c:pt idx="3591">
                  <c:v>149</c:v>
                </c:pt>
                <c:pt idx="3592">
                  <c:v>149</c:v>
                </c:pt>
                <c:pt idx="3593">
                  <c:v>149</c:v>
                </c:pt>
                <c:pt idx="3594">
                  <c:v>149</c:v>
                </c:pt>
                <c:pt idx="3595">
                  <c:v>149</c:v>
                </c:pt>
                <c:pt idx="3596">
                  <c:v>149</c:v>
                </c:pt>
                <c:pt idx="3597">
                  <c:v>149</c:v>
                </c:pt>
                <c:pt idx="3598">
                  <c:v>149</c:v>
                </c:pt>
                <c:pt idx="3599">
                  <c:v>149</c:v>
                </c:pt>
                <c:pt idx="3600">
                  <c:v>149</c:v>
                </c:pt>
                <c:pt idx="3601">
                  <c:v>149</c:v>
                </c:pt>
                <c:pt idx="3602">
                  <c:v>149</c:v>
                </c:pt>
                <c:pt idx="3603">
                  <c:v>149</c:v>
                </c:pt>
                <c:pt idx="3604">
                  <c:v>149</c:v>
                </c:pt>
                <c:pt idx="3605">
                  <c:v>149</c:v>
                </c:pt>
                <c:pt idx="3606">
                  <c:v>149</c:v>
                </c:pt>
                <c:pt idx="3607">
                  <c:v>149</c:v>
                </c:pt>
                <c:pt idx="3608">
                  <c:v>149</c:v>
                </c:pt>
                <c:pt idx="3609">
                  <c:v>149</c:v>
                </c:pt>
                <c:pt idx="3610">
                  <c:v>149</c:v>
                </c:pt>
                <c:pt idx="3611">
                  <c:v>149</c:v>
                </c:pt>
                <c:pt idx="3612">
                  <c:v>149</c:v>
                </c:pt>
                <c:pt idx="3613">
                  <c:v>149</c:v>
                </c:pt>
                <c:pt idx="3614">
                  <c:v>149</c:v>
                </c:pt>
                <c:pt idx="3615">
                  <c:v>149</c:v>
                </c:pt>
                <c:pt idx="3616">
                  <c:v>149</c:v>
                </c:pt>
                <c:pt idx="3617">
                  <c:v>149</c:v>
                </c:pt>
                <c:pt idx="3618">
                  <c:v>149</c:v>
                </c:pt>
                <c:pt idx="3619">
                  <c:v>149</c:v>
                </c:pt>
                <c:pt idx="3620">
                  <c:v>149</c:v>
                </c:pt>
                <c:pt idx="3621">
                  <c:v>149</c:v>
                </c:pt>
                <c:pt idx="3622">
                  <c:v>149</c:v>
                </c:pt>
                <c:pt idx="3623">
                  <c:v>149</c:v>
                </c:pt>
                <c:pt idx="3624">
                  <c:v>149</c:v>
                </c:pt>
                <c:pt idx="3625">
                  <c:v>149</c:v>
                </c:pt>
                <c:pt idx="3626">
                  <c:v>149</c:v>
                </c:pt>
                <c:pt idx="3627">
                  <c:v>149</c:v>
                </c:pt>
                <c:pt idx="3628">
                  <c:v>149</c:v>
                </c:pt>
                <c:pt idx="3629">
                  <c:v>149</c:v>
                </c:pt>
                <c:pt idx="3630">
                  <c:v>149</c:v>
                </c:pt>
                <c:pt idx="3631">
                  <c:v>149</c:v>
                </c:pt>
                <c:pt idx="3632">
                  <c:v>149</c:v>
                </c:pt>
                <c:pt idx="3633">
                  <c:v>149</c:v>
                </c:pt>
                <c:pt idx="3634">
                  <c:v>149</c:v>
                </c:pt>
                <c:pt idx="3635">
                  <c:v>149</c:v>
                </c:pt>
                <c:pt idx="3636">
                  <c:v>149</c:v>
                </c:pt>
                <c:pt idx="3637">
                  <c:v>149</c:v>
                </c:pt>
                <c:pt idx="3638">
                  <c:v>149</c:v>
                </c:pt>
                <c:pt idx="3639">
                  <c:v>149</c:v>
                </c:pt>
                <c:pt idx="3640">
                  <c:v>149</c:v>
                </c:pt>
                <c:pt idx="3641">
                  <c:v>149</c:v>
                </c:pt>
                <c:pt idx="3642">
                  <c:v>149</c:v>
                </c:pt>
                <c:pt idx="3643">
                  <c:v>149</c:v>
                </c:pt>
                <c:pt idx="3644">
                  <c:v>149</c:v>
                </c:pt>
                <c:pt idx="3645">
                  <c:v>149</c:v>
                </c:pt>
                <c:pt idx="3646">
                  <c:v>149</c:v>
                </c:pt>
                <c:pt idx="3647">
                  <c:v>149</c:v>
                </c:pt>
                <c:pt idx="3648">
                  <c:v>150</c:v>
                </c:pt>
                <c:pt idx="3649">
                  <c:v>150</c:v>
                </c:pt>
                <c:pt idx="3650">
                  <c:v>150</c:v>
                </c:pt>
                <c:pt idx="3651">
                  <c:v>150</c:v>
                </c:pt>
                <c:pt idx="3652">
                  <c:v>150</c:v>
                </c:pt>
                <c:pt idx="3653">
                  <c:v>150</c:v>
                </c:pt>
                <c:pt idx="3654">
                  <c:v>150</c:v>
                </c:pt>
                <c:pt idx="3655">
                  <c:v>150</c:v>
                </c:pt>
                <c:pt idx="3656">
                  <c:v>150</c:v>
                </c:pt>
                <c:pt idx="3657">
                  <c:v>150</c:v>
                </c:pt>
                <c:pt idx="3658">
                  <c:v>150</c:v>
                </c:pt>
                <c:pt idx="3659">
                  <c:v>150</c:v>
                </c:pt>
                <c:pt idx="3660">
                  <c:v>150</c:v>
                </c:pt>
                <c:pt idx="3661">
                  <c:v>150</c:v>
                </c:pt>
                <c:pt idx="3662">
                  <c:v>150</c:v>
                </c:pt>
                <c:pt idx="3663">
                  <c:v>150</c:v>
                </c:pt>
                <c:pt idx="3664">
                  <c:v>150</c:v>
                </c:pt>
                <c:pt idx="3665">
                  <c:v>150</c:v>
                </c:pt>
                <c:pt idx="3666">
                  <c:v>150</c:v>
                </c:pt>
                <c:pt idx="3667">
                  <c:v>150</c:v>
                </c:pt>
                <c:pt idx="3668">
                  <c:v>150</c:v>
                </c:pt>
                <c:pt idx="3669">
                  <c:v>150</c:v>
                </c:pt>
                <c:pt idx="3670">
                  <c:v>150</c:v>
                </c:pt>
                <c:pt idx="3671">
                  <c:v>150</c:v>
                </c:pt>
                <c:pt idx="3672">
                  <c:v>150</c:v>
                </c:pt>
                <c:pt idx="3673">
                  <c:v>150</c:v>
                </c:pt>
                <c:pt idx="3674">
                  <c:v>150</c:v>
                </c:pt>
                <c:pt idx="3675">
                  <c:v>150</c:v>
                </c:pt>
                <c:pt idx="3676">
                  <c:v>150</c:v>
                </c:pt>
                <c:pt idx="3677">
                  <c:v>150</c:v>
                </c:pt>
                <c:pt idx="3678">
                  <c:v>150</c:v>
                </c:pt>
                <c:pt idx="3679">
                  <c:v>150</c:v>
                </c:pt>
                <c:pt idx="3680">
                  <c:v>150</c:v>
                </c:pt>
                <c:pt idx="3681">
                  <c:v>150</c:v>
                </c:pt>
                <c:pt idx="3682">
                  <c:v>150</c:v>
                </c:pt>
                <c:pt idx="3683">
                  <c:v>150</c:v>
                </c:pt>
                <c:pt idx="3684">
                  <c:v>150</c:v>
                </c:pt>
                <c:pt idx="3685">
                  <c:v>150</c:v>
                </c:pt>
                <c:pt idx="3686">
                  <c:v>150</c:v>
                </c:pt>
                <c:pt idx="3687">
                  <c:v>150</c:v>
                </c:pt>
                <c:pt idx="3688">
                  <c:v>150</c:v>
                </c:pt>
                <c:pt idx="3689">
                  <c:v>150</c:v>
                </c:pt>
                <c:pt idx="3690">
                  <c:v>150</c:v>
                </c:pt>
                <c:pt idx="3691">
                  <c:v>150</c:v>
                </c:pt>
                <c:pt idx="3692">
                  <c:v>150</c:v>
                </c:pt>
                <c:pt idx="3693">
                  <c:v>150</c:v>
                </c:pt>
                <c:pt idx="3694">
                  <c:v>150</c:v>
                </c:pt>
                <c:pt idx="3695">
                  <c:v>150</c:v>
                </c:pt>
                <c:pt idx="3696">
                  <c:v>150</c:v>
                </c:pt>
                <c:pt idx="3697">
                  <c:v>150</c:v>
                </c:pt>
                <c:pt idx="3698">
                  <c:v>150</c:v>
                </c:pt>
                <c:pt idx="3699">
                  <c:v>150</c:v>
                </c:pt>
                <c:pt idx="3700">
                  <c:v>150</c:v>
                </c:pt>
                <c:pt idx="3701">
                  <c:v>150</c:v>
                </c:pt>
                <c:pt idx="3702">
                  <c:v>150</c:v>
                </c:pt>
                <c:pt idx="3703">
                  <c:v>150</c:v>
                </c:pt>
                <c:pt idx="3704">
                  <c:v>150</c:v>
                </c:pt>
                <c:pt idx="3705">
                  <c:v>150</c:v>
                </c:pt>
                <c:pt idx="3706">
                  <c:v>150</c:v>
                </c:pt>
                <c:pt idx="3707">
                  <c:v>150</c:v>
                </c:pt>
                <c:pt idx="3708">
                  <c:v>150</c:v>
                </c:pt>
                <c:pt idx="3709">
                  <c:v>150</c:v>
                </c:pt>
                <c:pt idx="3710">
                  <c:v>150</c:v>
                </c:pt>
                <c:pt idx="3711">
                  <c:v>150</c:v>
                </c:pt>
                <c:pt idx="3712">
                  <c:v>150</c:v>
                </c:pt>
                <c:pt idx="3713">
                  <c:v>150</c:v>
                </c:pt>
                <c:pt idx="3714">
                  <c:v>150</c:v>
                </c:pt>
                <c:pt idx="3715">
                  <c:v>151</c:v>
                </c:pt>
                <c:pt idx="3716">
                  <c:v>151</c:v>
                </c:pt>
                <c:pt idx="3717">
                  <c:v>151</c:v>
                </c:pt>
                <c:pt idx="3718">
                  <c:v>151</c:v>
                </c:pt>
                <c:pt idx="3719">
                  <c:v>151</c:v>
                </c:pt>
                <c:pt idx="3720">
                  <c:v>151</c:v>
                </c:pt>
                <c:pt idx="3721">
                  <c:v>151</c:v>
                </c:pt>
                <c:pt idx="3722">
                  <c:v>151</c:v>
                </c:pt>
                <c:pt idx="3723">
                  <c:v>151</c:v>
                </c:pt>
                <c:pt idx="3724">
                  <c:v>151</c:v>
                </c:pt>
                <c:pt idx="3725">
                  <c:v>151</c:v>
                </c:pt>
                <c:pt idx="3726">
                  <c:v>151</c:v>
                </c:pt>
                <c:pt idx="3727">
                  <c:v>151</c:v>
                </c:pt>
                <c:pt idx="3728">
                  <c:v>151</c:v>
                </c:pt>
                <c:pt idx="3729">
                  <c:v>151</c:v>
                </c:pt>
                <c:pt idx="3730">
                  <c:v>151</c:v>
                </c:pt>
                <c:pt idx="3731">
                  <c:v>151</c:v>
                </c:pt>
                <c:pt idx="3732">
                  <c:v>151</c:v>
                </c:pt>
                <c:pt idx="3733">
                  <c:v>151</c:v>
                </c:pt>
                <c:pt idx="3734">
                  <c:v>151</c:v>
                </c:pt>
                <c:pt idx="3735">
                  <c:v>151</c:v>
                </c:pt>
                <c:pt idx="3736">
                  <c:v>151</c:v>
                </c:pt>
                <c:pt idx="3737">
                  <c:v>151</c:v>
                </c:pt>
                <c:pt idx="3738">
                  <c:v>151</c:v>
                </c:pt>
                <c:pt idx="3739">
                  <c:v>151</c:v>
                </c:pt>
                <c:pt idx="3740">
                  <c:v>151</c:v>
                </c:pt>
                <c:pt idx="3741">
                  <c:v>151</c:v>
                </c:pt>
                <c:pt idx="3742">
                  <c:v>151</c:v>
                </c:pt>
                <c:pt idx="3743">
                  <c:v>151</c:v>
                </c:pt>
                <c:pt idx="3744">
                  <c:v>151</c:v>
                </c:pt>
                <c:pt idx="3745">
                  <c:v>151</c:v>
                </c:pt>
                <c:pt idx="3746">
                  <c:v>151</c:v>
                </c:pt>
                <c:pt idx="3747">
                  <c:v>151</c:v>
                </c:pt>
                <c:pt idx="3748">
                  <c:v>151</c:v>
                </c:pt>
                <c:pt idx="3749">
                  <c:v>151</c:v>
                </c:pt>
                <c:pt idx="3750">
                  <c:v>151</c:v>
                </c:pt>
                <c:pt idx="3751">
                  <c:v>151</c:v>
                </c:pt>
                <c:pt idx="3752">
                  <c:v>151</c:v>
                </c:pt>
                <c:pt idx="3753">
                  <c:v>151</c:v>
                </c:pt>
                <c:pt idx="3754">
                  <c:v>151</c:v>
                </c:pt>
                <c:pt idx="3755">
                  <c:v>151</c:v>
                </c:pt>
                <c:pt idx="3756">
                  <c:v>151</c:v>
                </c:pt>
                <c:pt idx="3757">
                  <c:v>151</c:v>
                </c:pt>
                <c:pt idx="3758">
                  <c:v>151</c:v>
                </c:pt>
                <c:pt idx="3759">
                  <c:v>151</c:v>
                </c:pt>
                <c:pt idx="3760">
                  <c:v>151</c:v>
                </c:pt>
                <c:pt idx="3761">
                  <c:v>151</c:v>
                </c:pt>
                <c:pt idx="3762">
                  <c:v>151</c:v>
                </c:pt>
                <c:pt idx="3763">
                  <c:v>151</c:v>
                </c:pt>
                <c:pt idx="3764">
                  <c:v>151</c:v>
                </c:pt>
                <c:pt idx="3765">
                  <c:v>151</c:v>
                </c:pt>
                <c:pt idx="3766">
                  <c:v>151</c:v>
                </c:pt>
                <c:pt idx="3767">
                  <c:v>151</c:v>
                </c:pt>
                <c:pt idx="3768">
                  <c:v>151</c:v>
                </c:pt>
                <c:pt idx="3769">
                  <c:v>151</c:v>
                </c:pt>
                <c:pt idx="3770">
                  <c:v>151</c:v>
                </c:pt>
                <c:pt idx="3771">
                  <c:v>151</c:v>
                </c:pt>
                <c:pt idx="3772">
                  <c:v>151</c:v>
                </c:pt>
                <c:pt idx="3773">
                  <c:v>151</c:v>
                </c:pt>
                <c:pt idx="3774">
                  <c:v>151</c:v>
                </c:pt>
                <c:pt idx="3775">
                  <c:v>151</c:v>
                </c:pt>
                <c:pt idx="3776">
                  <c:v>151</c:v>
                </c:pt>
                <c:pt idx="3777">
                  <c:v>151</c:v>
                </c:pt>
                <c:pt idx="3778">
                  <c:v>151</c:v>
                </c:pt>
                <c:pt idx="3779">
                  <c:v>151</c:v>
                </c:pt>
                <c:pt idx="3780">
                  <c:v>151</c:v>
                </c:pt>
                <c:pt idx="3781">
                  <c:v>151</c:v>
                </c:pt>
                <c:pt idx="3782">
                  <c:v>152</c:v>
                </c:pt>
                <c:pt idx="3783">
                  <c:v>152</c:v>
                </c:pt>
                <c:pt idx="3784">
                  <c:v>152</c:v>
                </c:pt>
                <c:pt idx="3785">
                  <c:v>152</c:v>
                </c:pt>
                <c:pt idx="3786">
                  <c:v>152</c:v>
                </c:pt>
                <c:pt idx="3787">
                  <c:v>152</c:v>
                </c:pt>
                <c:pt idx="3788">
                  <c:v>152</c:v>
                </c:pt>
                <c:pt idx="3789">
                  <c:v>152</c:v>
                </c:pt>
                <c:pt idx="3790">
                  <c:v>152</c:v>
                </c:pt>
                <c:pt idx="3791">
                  <c:v>152</c:v>
                </c:pt>
                <c:pt idx="3792">
                  <c:v>152</c:v>
                </c:pt>
                <c:pt idx="3793">
                  <c:v>152</c:v>
                </c:pt>
                <c:pt idx="3794">
                  <c:v>152</c:v>
                </c:pt>
                <c:pt idx="3795">
                  <c:v>152</c:v>
                </c:pt>
                <c:pt idx="3796">
                  <c:v>152</c:v>
                </c:pt>
                <c:pt idx="3797">
                  <c:v>152</c:v>
                </c:pt>
                <c:pt idx="3798">
                  <c:v>152</c:v>
                </c:pt>
                <c:pt idx="3799">
                  <c:v>152</c:v>
                </c:pt>
                <c:pt idx="3800">
                  <c:v>152</c:v>
                </c:pt>
                <c:pt idx="3801">
                  <c:v>152</c:v>
                </c:pt>
                <c:pt idx="3802">
                  <c:v>152</c:v>
                </c:pt>
                <c:pt idx="3803">
                  <c:v>152</c:v>
                </c:pt>
                <c:pt idx="3804">
                  <c:v>152</c:v>
                </c:pt>
                <c:pt idx="3805">
                  <c:v>152</c:v>
                </c:pt>
                <c:pt idx="3806">
                  <c:v>152</c:v>
                </c:pt>
                <c:pt idx="3807">
                  <c:v>152</c:v>
                </c:pt>
                <c:pt idx="3808">
                  <c:v>152</c:v>
                </c:pt>
                <c:pt idx="3809">
                  <c:v>152</c:v>
                </c:pt>
                <c:pt idx="3810">
                  <c:v>152</c:v>
                </c:pt>
                <c:pt idx="3811">
                  <c:v>152</c:v>
                </c:pt>
                <c:pt idx="3812">
                  <c:v>152</c:v>
                </c:pt>
                <c:pt idx="3813">
                  <c:v>152</c:v>
                </c:pt>
                <c:pt idx="3814">
                  <c:v>152</c:v>
                </c:pt>
                <c:pt idx="3815">
                  <c:v>152</c:v>
                </c:pt>
                <c:pt idx="3816">
                  <c:v>152</c:v>
                </c:pt>
                <c:pt idx="3817">
                  <c:v>152</c:v>
                </c:pt>
                <c:pt idx="3818">
                  <c:v>152</c:v>
                </c:pt>
                <c:pt idx="3819">
                  <c:v>152</c:v>
                </c:pt>
                <c:pt idx="3820">
                  <c:v>152</c:v>
                </c:pt>
                <c:pt idx="3821">
                  <c:v>152</c:v>
                </c:pt>
                <c:pt idx="3822">
                  <c:v>152</c:v>
                </c:pt>
                <c:pt idx="3823">
                  <c:v>152</c:v>
                </c:pt>
                <c:pt idx="3824">
                  <c:v>152</c:v>
                </c:pt>
                <c:pt idx="3825">
                  <c:v>152</c:v>
                </c:pt>
                <c:pt idx="3826">
                  <c:v>152</c:v>
                </c:pt>
                <c:pt idx="3827">
                  <c:v>152</c:v>
                </c:pt>
                <c:pt idx="3828">
                  <c:v>152</c:v>
                </c:pt>
                <c:pt idx="3829">
                  <c:v>152</c:v>
                </c:pt>
                <c:pt idx="3830">
                  <c:v>152</c:v>
                </c:pt>
                <c:pt idx="3831">
                  <c:v>152</c:v>
                </c:pt>
                <c:pt idx="3832">
                  <c:v>152</c:v>
                </c:pt>
                <c:pt idx="3833">
                  <c:v>152</c:v>
                </c:pt>
                <c:pt idx="3834">
                  <c:v>152</c:v>
                </c:pt>
                <c:pt idx="3835">
                  <c:v>152</c:v>
                </c:pt>
                <c:pt idx="3836">
                  <c:v>152</c:v>
                </c:pt>
                <c:pt idx="3837">
                  <c:v>152</c:v>
                </c:pt>
                <c:pt idx="3838">
                  <c:v>152</c:v>
                </c:pt>
                <c:pt idx="3839">
                  <c:v>152</c:v>
                </c:pt>
                <c:pt idx="3840">
                  <c:v>152</c:v>
                </c:pt>
                <c:pt idx="3841">
                  <c:v>152</c:v>
                </c:pt>
                <c:pt idx="3842">
                  <c:v>152</c:v>
                </c:pt>
                <c:pt idx="3843">
                  <c:v>152</c:v>
                </c:pt>
                <c:pt idx="3844">
                  <c:v>152</c:v>
                </c:pt>
                <c:pt idx="3845">
                  <c:v>152</c:v>
                </c:pt>
                <c:pt idx="3846">
                  <c:v>152</c:v>
                </c:pt>
                <c:pt idx="3847">
                  <c:v>152</c:v>
                </c:pt>
                <c:pt idx="3848">
                  <c:v>152</c:v>
                </c:pt>
                <c:pt idx="3849">
                  <c:v>152</c:v>
                </c:pt>
                <c:pt idx="3850">
                  <c:v>153</c:v>
                </c:pt>
                <c:pt idx="3851">
                  <c:v>153</c:v>
                </c:pt>
                <c:pt idx="3852">
                  <c:v>153</c:v>
                </c:pt>
                <c:pt idx="3853">
                  <c:v>153</c:v>
                </c:pt>
                <c:pt idx="3854">
                  <c:v>153</c:v>
                </c:pt>
                <c:pt idx="3855">
                  <c:v>153</c:v>
                </c:pt>
                <c:pt idx="3856">
                  <c:v>153</c:v>
                </c:pt>
                <c:pt idx="3857">
                  <c:v>153</c:v>
                </c:pt>
                <c:pt idx="3858">
                  <c:v>153</c:v>
                </c:pt>
                <c:pt idx="3859">
                  <c:v>153</c:v>
                </c:pt>
                <c:pt idx="3860">
                  <c:v>153</c:v>
                </c:pt>
                <c:pt idx="3861">
                  <c:v>153</c:v>
                </c:pt>
                <c:pt idx="3862">
                  <c:v>153</c:v>
                </c:pt>
                <c:pt idx="3863">
                  <c:v>153</c:v>
                </c:pt>
                <c:pt idx="3864">
                  <c:v>153</c:v>
                </c:pt>
                <c:pt idx="3865">
                  <c:v>153</c:v>
                </c:pt>
                <c:pt idx="3866">
                  <c:v>153</c:v>
                </c:pt>
                <c:pt idx="3867">
                  <c:v>153</c:v>
                </c:pt>
                <c:pt idx="3868">
                  <c:v>153</c:v>
                </c:pt>
                <c:pt idx="3869">
                  <c:v>153</c:v>
                </c:pt>
                <c:pt idx="3870">
                  <c:v>153</c:v>
                </c:pt>
                <c:pt idx="3871">
                  <c:v>153</c:v>
                </c:pt>
                <c:pt idx="3872">
                  <c:v>153</c:v>
                </c:pt>
                <c:pt idx="3873">
                  <c:v>153</c:v>
                </c:pt>
                <c:pt idx="3874">
                  <c:v>153</c:v>
                </c:pt>
                <c:pt idx="3875">
                  <c:v>153</c:v>
                </c:pt>
                <c:pt idx="3876">
                  <c:v>153</c:v>
                </c:pt>
                <c:pt idx="3877">
                  <c:v>153</c:v>
                </c:pt>
                <c:pt idx="3878">
                  <c:v>153</c:v>
                </c:pt>
                <c:pt idx="3879">
                  <c:v>153</c:v>
                </c:pt>
                <c:pt idx="3880">
                  <c:v>153</c:v>
                </c:pt>
                <c:pt idx="3881">
                  <c:v>153</c:v>
                </c:pt>
                <c:pt idx="3882">
                  <c:v>153</c:v>
                </c:pt>
                <c:pt idx="3883">
                  <c:v>153</c:v>
                </c:pt>
                <c:pt idx="3884">
                  <c:v>153</c:v>
                </c:pt>
                <c:pt idx="3885">
                  <c:v>153</c:v>
                </c:pt>
                <c:pt idx="3886">
                  <c:v>153</c:v>
                </c:pt>
                <c:pt idx="3887">
                  <c:v>153</c:v>
                </c:pt>
                <c:pt idx="3888">
                  <c:v>153</c:v>
                </c:pt>
                <c:pt idx="3889">
                  <c:v>153</c:v>
                </c:pt>
                <c:pt idx="3890">
                  <c:v>153</c:v>
                </c:pt>
                <c:pt idx="3891">
                  <c:v>153</c:v>
                </c:pt>
                <c:pt idx="3892">
                  <c:v>153</c:v>
                </c:pt>
                <c:pt idx="3893">
                  <c:v>153</c:v>
                </c:pt>
                <c:pt idx="3894">
                  <c:v>153</c:v>
                </c:pt>
                <c:pt idx="3895">
                  <c:v>153</c:v>
                </c:pt>
                <c:pt idx="3896">
                  <c:v>153</c:v>
                </c:pt>
                <c:pt idx="3897">
                  <c:v>153</c:v>
                </c:pt>
                <c:pt idx="3898">
                  <c:v>153</c:v>
                </c:pt>
                <c:pt idx="3899">
                  <c:v>153</c:v>
                </c:pt>
                <c:pt idx="3900">
                  <c:v>153</c:v>
                </c:pt>
                <c:pt idx="3901">
                  <c:v>153</c:v>
                </c:pt>
                <c:pt idx="3902">
                  <c:v>153</c:v>
                </c:pt>
                <c:pt idx="3903">
                  <c:v>153</c:v>
                </c:pt>
                <c:pt idx="3904">
                  <c:v>153</c:v>
                </c:pt>
                <c:pt idx="3905">
                  <c:v>153</c:v>
                </c:pt>
                <c:pt idx="3906">
                  <c:v>153</c:v>
                </c:pt>
                <c:pt idx="3907">
                  <c:v>153</c:v>
                </c:pt>
                <c:pt idx="3908">
                  <c:v>153</c:v>
                </c:pt>
                <c:pt idx="3909">
                  <c:v>153</c:v>
                </c:pt>
                <c:pt idx="3910">
                  <c:v>153</c:v>
                </c:pt>
                <c:pt idx="3911">
                  <c:v>153</c:v>
                </c:pt>
                <c:pt idx="3912">
                  <c:v>153</c:v>
                </c:pt>
                <c:pt idx="3913">
                  <c:v>153</c:v>
                </c:pt>
                <c:pt idx="3914">
                  <c:v>153</c:v>
                </c:pt>
                <c:pt idx="3915">
                  <c:v>153</c:v>
                </c:pt>
                <c:pt idx="3916">
                  <c:v>153</c:v>
                </c:pt>
                <c:pt idx="3917">
                  <c:v>153</c:v>
                </c:pt>
                <c:pt idx="3918">
                  <c:v>153</c:v>
                </c:pt>
                <c:pt idx="3919">
                  <c:v>153</c:v>
                </c:pt>
                <c:pt idx="3920">
                  <c:v>153</c:v>
                </c:pt>
                <c:pt idx="3921">
                  <c:v>154</c:v>
                </c:pt>
                <c:pt idx="3922">
                  <c:v>154</c:v>
                </c:pt>
                <c:pt idx="3923">
                  <c:v>154</c:v>
                </c:pt>
                <c:pt idx="3924">
                  <c:v>154</c:v>
                </c:pt>
                <c:pt idx="3925">
                  <c:v>154</c:v>
                </c:pt>
                <c:pt idx="3926">
                  <c:v>154</c:v>
                </c:pt>
                <c:pt idx="3927">
                  <c:v>154</c:v>
                </c:pt>
                <c:pt idx="3928">
                  <c:v>154</c:v>
                </c:pt>
                <c:pt idx="3929">
                  <c:v>154</c:v>
                </c:pt>
                <c:pt idx="3930">
                  <c:v>154</c:v>
                </c:pt>
                <c:pt idx="3931">
                  <c:v>154</c:v>
                </c:pt>
                <c:pt idx="3932">
                  <c:v>154</c:v>
                </c:pt>
                <c:pt idx="3933">
                  <c:v>154</c:v>
                </c:pt>
                <c:pt idx="3934">
                  <c:v>154</c:v>
                </c:pt>
                <c:pt idx="3935">
                  <c:v>154</c:v>
                </c:pt>
                <c:pt idx="3936">
                  <c:v>154</c:v>
                </c:pt>
                <c:pt idx="3937">
                  <c:v>154</c:v>
                </c:pt>
                <c:pt idx="3938">
                  <c:v>154</c:v>
                </c:pt>
                <c:pt idx="3939">
                  <c:v>154</c:v>
                </c:pt>
                <c:pt idx="3940">
                  <c:v>154</c:v>
                </c:pt>
                <c:pt idx="3941">
                  <c:v>154</c:v>
                </c:pt>
                <c:pt idx="3942">
                  <c:v>154</c:v>
                </c:pt>
                <c:pt idx="3943">
                  <c:v>154</c:v>
                </c:pt>
                <c:pt idx="3944">
                  <c:v>154</c:v>
                </c:pt>
                <c:pt idx="3945">
                  <c:v>154</c:v>
                </c:pt>
                <c:pt idx="3946">
                  <c:v>154</c:v>
                </c:pt>
                <c:pt idx="3947">
                  <c:v>154</c:v>
                </c:pt>
                <c:pt idx="3948">
                  <c:v>154</c:v>
                </c:pt>
                <c:pt idx="3949">
                  <c:v>154</c:v>
                </c:pt>
                <c:pt idx="3950">
                  <c:v>154</c:v>
                </c:pt>
                <c:pt idx="3951">
                  <c:v>154</c:v>
                </c:pt>
                <c:pt idx="3952">
                  <c:v>154</c:v>
                </c:pt>
                <c:pt idx="3953">
                  <c:v>154</c:v>
                </c:pt>
                <c:pt idx="3954">
                  <c:v>154</c:v>
                </c:pt>
                <c:pt idx="3955">
                  <c:v>154</c:v>
                </c:pt>
                <c:pt idx="3956">
                  <c:v>154</c:v>
                </c:pt>
                <c:pt idx="3957">
                  <c:v>154</c:v>
                </c:pt>
                <c:pt idx="3958">
                  <c:v>154</c:v>
                </c:pt>
                <c:pt idx="3959">
                  <c:v>154</c:v>
                </c:pt>
                <c:pt idx="3960">
                  <c:v>154</c:v>
                </c:pt>
                <c:pt idx="3961">
                  <c:v>154</c:v>
                </c:pt>
                <c:pt idx="3962">
                  <c:v>154</c:v>
                </c:pt>
                <c:pt idx="3963">
                  <c:v>154</c:v>
                </c:pt>
                <c:pt idx="3964">
                  <c:v>154</c:v>
                </c:pt>
                <c:pt idx="3965">
                  <c:v>154</c:v>
                </c:pt>
                <c:pt idx="3966">
                  <c:v>154</c:v>
                </c:pt>
                <c:pt idx="3967">
                  <c:v>154</c:v>
                </c:pt>
                <c:pt idx="3968">
                  <c:v>154</c:v>
                </c:pt>
                <c:pt idx="3969">
                  <c:v>154</c:v>
                </c:pt>
                <c:pt idx="3970">
                  <c:v>154</c:v>
                </c:pt>
                <c:pt idx="3971">
                  <c:v>154</c:v>
                </c:pt>
                <c:pt idx="3972">
                  <c:v>154</c:v>
                </c:pt>
                <c:pt idx="3973">
                  <c:v>154</c:v>
                </c:pt>
                <c:pt idx="3974">
                  <c:v>154</c:v>
                </c:pt>
                <c:pt idx="3975">
                  <c:v>154</c:v>
                </c:pt>
                <c:pt idx="3976">
                  <c:v>154</c:v>
                </c:pt>
                <c:pt idx="3977">
                  <c:v>154</c:v>
                </c:pt>
                <c:pt idx="3978">
                  <c:v>154</c:v>
                </c:pt>
                <c:pt idx="3979">
                  <c:v>154</c:v>
                </c:pt>
                <c:pt idx="3980">
                  <c:v>154</c:v>
                </c:pt>
                <c:pt idx="3981">
                  <c:v>154</c:v>
                </c:pt>
                <c:pt idx="3982">
                  <c:v>154</c:v>
                </c:pt>
                <c:pt idx="3983">
                  <c:v>154</c:v>
                </c:pt>
                <c:pt idx="3984">
                  <c:v>154</c:v>
                </c:pt>
                <c:pt idx="3985">
                  <c:v>154</c:v>
                </c:pt>
                <c:pt idx="3986">
                  <c:v>154</c:v>
                </c:pt>
                <c:pt idx="3987">
                  <c:v>154</c:v>
                </c:pt>
                <c:pt idx="3988">
                  <c:v>154</c:v>
                </c:pt>
                <c:pt idx="3989">
                  <c:v>154</c:v>
                </c:pt>
                <c:pt idx="3990">
                  <c:v>154</c:v>
                </c:pt>
                <c:pt idx="3991">
                  <c:v>155</c:v>
                </c:pt>
                <c:pt idx="3992">
                  <c:v>155</c:v>
                </c:pt>
                <c:pt idx="3993">
                  <c:v>155</c:v>
                </c:pt>
                <c:pt idx="3994">
                  <c:v>155</c:v>
                </c:pt>
                <c:pt idx="3995">
                  <c:v>155</c:v>
                </c:pt>
                <c:pt idx="3996">
                  <c:v>155</c:v>
                </c:pt>
                <c:pt idx="3997">
                  <c:v>155</c:v>
                </c:pt>
                <c:pt idx="3998">
                  <c:v>155</c:v>
                </c:pt>
                <c:pt idx="3999">
                  <c:v>155</c:v>
                </c:pt>
                <c:pt idx="4000">
                  <c:v>155</c:v>
                </c:pt>
                <c:pt idx="4001">
                  <c:v>155</c:v>
                </c:pt>
                <c:pt idx="4002">
                  <c:v>155</c:v>
                </c:pt>
                <c:pt idx="4003">
                  <c:v>155</c:v>
                </c:pt>
                <c:pt idx="4004">
                  <c:v>155</c:v>
                </c:pt>
                <c:pt idx="4005">
                  <c:v>155</c:v>
                </c:pt>
                <c:pt idx="4006">
                  <c:v>155</c:v>
                </c:pt>
                <c:pt idx="4007">
                  <c:v>155</c:v>
                </c:pt>
                <c:pt idx="4008">
                  <c:v>155</c:v>
                </c:pt>
                <c:pt idx="4009">
                  <c:v>155</c:v>
                </c:pt>
                <c:pt idx="4010">
                  <c:v>155</c:v>
                </c:pt>
                <c:pt idx="4011">
                  <c:v>155</c:v>
                </c:pt>
                <c:pt idx="4012">
                  <c:v>155</c:v>
                </c:pt>
                <c:pt idx="4013">
                  <c:v>155</c:v>
                </c:pt>
                <c:pt idx="4014">
                  <c:v>155</c:v>
                </c:pt>
                <c:pt idx="4015">
                  <c:v>155</c:v>
                </c:pt>
                <c:pt idx="4016">
                  <c:v>155</c:v>
                </c:pt>
                <c:pt idx="4017">
                  <c:v>155</c:v>
                </c:pt>
                <c:pt idx="4018">
                  <c:v>155</c:v>
                </c:pt>
                <c:pt idx="4019">
                  <c:v>155</c:v>
                </c:pt>
                <c:pt idx="4020">
                  <c:v>155</c:v>
                </c:pt>
                <c:pt idx="4021">
                  <c:v>155</c:v>
                </c:pt>
                <c:pt idx="4022">
                  <c:v>155</c:v>
                </c:pt>
                <c:pt idx="4023">
                  <c:v>155</c:v>
                </c:pt>
                <c:pt idx="4024">
                  <c:v>155</c:v>
                </c:pt>
                <c:pt idx="4025">
                  <c:v>155</c:v>
                </c:pt>
                <c:pt idx="4026">
                  <c:v>155</c:v>
                </c:pt>
                <c:pt idx="4027">
                  <c:v>155</c:v>
                </c:pt>
                <c:pt idx="4028">
                  <c:v>155</c:v>
                </c:pt>
                <c:pt idx="4029">
                  <c:v>155</c:v>
                </c:pt>
                <c:pt idx="4030">
                  <c:v>155</c:v>
                </c:pt>
                <c:pt idx="4031">
                  <c:v>155</c:v>
                </c:pt>
                <c:pt idx="4032">
                  <c:v>155</c:v>
                </c:pt>
                <c:pt idx="4033">
                  <c:v>155</c:v>
                </c:pt>
                <c:pt idx="4034">
                  <c:v>155</c:v>
                </c:pt>
                <c:pt idx="4035">
                  <c:v>155</c:v>
                </c:pt>
                <c:pt idx="4036">
                  <c:v>155</c:v>
                </c:pt>
                <c:pt idx="4037">
                  <c:v>155</c:v>
                </c:pt>
                <c:pt idx="4038">
                  <c:v>155</c:v>
                </c:pt>
                <c:pt idx="4039">
                  <c:v>155</c:v>
                </c:pt>
                <c:pt idx="4040">
                  <c:v>155</c:v>
                </c:pt>
                <c:pt idx="4041">
                  <c:v>155</c:v>
                </c:pt>
                <c:pt idx="4042">
                  <c:v>155</c:v>
                </c:pt>
                <c:pt idx="4043">
                  <c:v>155</c:v>
                </c:pt>
                <c:pt idx="4044">
                  <c:v>155</c:v>
                </c:pt>
                <c:pt idx="4045">
                  <c:v>155</c:v>
                </c:pt>
                <c:pt idx="4046">
                  <c:v>155</c:v>
                </c:pt>
                <c:pt idx="4047">
                  <c:v>155</c:v>
                </c:pt>
                <c:pt idx="4048">
                  <c:v>155</c:v>
                </c:pt>
                <c:pt idx="4049">
                  <c:v>155</c:v>
                </c:pt>
                <c:pt idx="4050">
                  <c:v>155</c:v>
                </c:pt>
                <c:pt idx="4051">
                  <c:v>155</c:v>
                </c:pt>
                <c:pt idx="4052">
                  <c:v>155</c:v>
                </c:pt>
                <c:pt idx="4053">
                  <c:v>155</c:v>
                </c:pt>
                <c:pt idx="4054">
                  <c:v>155</c:v>
                </c:pt>
                <c:pt idx="4055">
                  <c:v>155</c:v>
                </c:pt>
                <c:pt idx="4056">
                  <c:v>155</c:v>
                </c:pt>
                <c:pt idx="4057">
                  <c:v>155</c:v>
                </c:pt>
                <c:pt idx="4058">
                  <c:v>155</c:v>
                </c:pt>
                <c:pt idx="4059">
                  <c:v>155</c:v>
                </c:pt>
                <c:pt idx="4060">
                  <c:v>155</c:v>
                </c:pt>
                <c:pt idx="4061">
                  <c:v>156</c:v>
                </c:pt>
                <c:pt idx="4062">
                  <c:v>156</c:v>
                </c:pt>
                <c:pt idx="4063">
                  <c:v>156</c:v>
                </c:pt>
                <c:pt idx="4064">
                  <c:v>156</c:v>
                </c:pt>
                <c:pt idx="4065">
                  <c:v>156</c:v>
                </c:pt>
                <c:pt idx="4066">
                  <c:v>156</c:v>
                </c:pt>
                <c:pt idx="4067">
                  <c:v>156</c:v>
                </c:pt>
                <c:pt idx="4068">
                  <c:v>156</c:v>
                </c:pt>
                <c:pt idx="4069">
                  <c:v>156</c:v>
                </c:pt>
                <c:pt idx="4070">
                  <c:v>156</c:v>
                </c:pt>
                <c:pt idx="4071">
                  <c:v>156</c:v>
                </c:pt>
                <c:pt idx="4072">
                  <c:v>156</c:v>
                </c:pt>
                <c:pt idx="4073">
                  <c:v>156</c:v>
                </c:pt>
                <c:pt idx="4074">
                  <c:v>156</c:v>
                </c:pt>
                <c:pt idx="4075">
                  <c:v>156</c:v>
                </c:pt>
                <c:pt idx="4076">
                  <c:v>156</c:v>
                </c:pt>
                <c:pt idx="4077">
                  <c:v>156</c:v>
                </c:pt>
                <c:pt idx="4078">
                  <c:v>156</c:v>
                </c:pt>
                <c:pt idx="4079">
                  <c:v>156</c:v>
                </c:pt>
                <c:pt idx="4080">
                  <c:v>156</c:v>
                </c:pt>
                <c:pt idx="4081">
                  <c:v>156</c:v>
                </c:pt>
                <c:pt idx="4082">
                  <c:v>156</c:v>
                </c:pt>
                <c:pt idx="4083">
                  <c:v>156</c:v>
                </c:pt>
                <c:pt idx="4084">
                  <c:v>156</c:v>
                </c:pt>
                <c:pt idx="4085">
                  <c:v>156</c:v>
                </c:pt>
                <c:pt idx="4086">
                  <c:v>156</c:v>
                </c:pt>
                <c:pt idx="4087">
                  <c:v>156</c:v>
                </c:pt>
                <c:pt idx="4088">
                  <c:v>156</c:v>
                </c:pt>
                <c:pt idx="4089">
                  <c:v>156</c:v>
                </c:pt>
                <c:pt idx="4090">
                  <c:v>156</c:v>
                </c:pt>
                <c:pt idx="4091">
                  <c:v>156</c:v>
                </c:pt>
                <c:pt idx="4092">
                  <c:v>156</c:v>
                </c:pt>
                <c:pt idx="4093">
                  <c:v>156</c:v>
                </c:pt>
                <c:pt idx="4094">
                  <c:v>156</c:v>
                </c:pt>
                <c:pt idx="4095">
                  <c:v>156</c:v>
                </c:pt>
                <c:pt idx="4096">
                  <c:v>156</c:v>
                </c:pt>
                <c:pt idx="4097">
                  <c:v>156</c:v>
                </c:pt>
                <c:pt idx="4098">
                  <c:v>156</c:v>
                </c:pt>
                <c:pt idx="4099">
                  <c:v>156</c:v>
                </c:pt>
                <c:pt idx="4100">
                  <c:v>156</c:v>
                </c:pt>
                <c:pt idx="4101">
                  <c:v>156</c:v>
                </c:pt>
                <c:pt idx="4102">
                  <c:v>156</c:v>
                </c:pt>
                <c:pt idx="4103">
                  <c:v>156</c:v>
                </c:pt>
                <c:pt idx="4104">
                  <c:v>156</c:v>
                </c:pt>
                <c:pt idx="4105">
                  <c:v>156</c:v>
                </c:pt>
                <c:pt idx="4106">
                  <c:v>156</c:v>
                </c:pt>
                <c:pt idx="4107">
                  <c:v>156</c:v>
                </c:pt>
                <c:pt idx="4108">
                  <c:v>156</c:v>
                </c:pt>
                <c:pt idx="4109">
                  <c:v>156</c:v>
                </c:pt>
                <c:pt idx="4110">
                  <c:v>156</c:v>
                </c:pt>
                <c:pt idx="4111">
                  <c:v>156</c:v>
                </c:pt>
                <c:pt idx="4112">
                  <c:v>156</c:v>
                </c:pt>
                <c:pt idx="4113">
                  <c:v>156</c:v>
                </c:pt>
                <c:pt idx="4114">
                  <c:v>156</c:v>
                </c:pt>
                <c:pt idx="4115">
                  <c:v>156</c:v>
                </c:pt>
                <c:pt idx="4116">
                  <c:v>156</c:v>
                </c:pt>
                <c:pt idx="4117">
                  <c:v>156</c:v>
                </c:pt>
                <c:pt idx="4118">
                  <c:v>156</c:v>
                </c:pt>
                <c:pt idx="4119">
                  <c:v>156</c:v>
                </c:pt>
                <c:pt idx="4120">
                  <c:v>156</c:v>
                </c:pt>
                <c:pt idx="4121">
                  <c:v>156</c:v>
                </c:pt>
                <c:pt idx="4122">
                  <c:v>156</c:v>
                </c:pt>
                <c:pt idx="4123">
                  <c:v>156</c:v>
                </c:pt>
                <c:pt idx="4124">
                  <c:v>156</c:v>
                </c:pt>
                <c:pt idx="4125">
                  <c:v>156</c:v>
                </c:pt>
                <c:pt idx="4126">
                  <c:v>156</c:v>
                </c:pt>
                <c:pt idx="4127">
                  <c:v>156</c:v>
                </c:pt>
                <c:pt idx="4128">
                  <c:v>156</c:v>
                </c:pt>
                <c:pt idx="4129">
                  <c:v>156</c:v>
                </c:pt>
                <c:pt idx="4130">
                  <c:v>157</c:v>
                </c:pt>
                <c:pt idx="4131">
                  <c:v>157</c:v>
                </c:pt>
                <c:pt idx="4132">
                  <c:v>157</c:v>
                </c:pt>
                <c:pt idx="4133">
                  <c:v>157</c:v>
                </c:pt>
                <c:pt idx="4134">
                  <c:v>157</c:v>
                </c:pt>
                <c:pt idx="4135">
                  <c:v>157</c:v>
                </c:pt>
                <c:pt idx="4136">
                  <c:v>157</c:v>
                </c:pt>
                <c:pt idx="4137">
                  <c:v>157</c:v>
                </c:pt>
                <c:pt idx="4138">
                  <c:v>157</c:v>
                </c:pt>
                <c:pt idx="4139">
                  <c:v>157</c:v>
                </c:pt>
                <c:pt idx="4140">
                  <c:v>157</c:v>
                </c:pt>
                <c:pt idx="4141">
                  <c:v>157</c:v>
                </c:pt>
                <c:pt idx="4142">
                  <c:v>157</c:v>
                </c:pt>
                <c:pt idx="4143">
                  <c:v>157</c:v>
                </c:pt>
                <c:pt idx="4144">
                  <c:v>157</c:v>
                </c:pt>
                <c:pt idx="4145">
                  <c:v>157</c:v>
                </c:pt>
                <c:pt idx="4146">
                  <c:v>157</c:v>
                </c:pt>
                <c:pt idx="4147">
                  <c:v>157</c:v>
                </c:pt>
                <c:pt idx="4148">
                  <c:v>157</c:v>
                </c:pt>
                <c:pt idx="4149">
                  <c:v>157</c:v>
                </c:pt>
                <c:pt idx="4150">
                  <c:v>157</c:v>
                </c:pt>
                <c:pt idx="4151">
                  <c:v>157</c:v>
                </c:pt>
                <c:pt idx="4152">
                  <c:v>157</c:v>
                </c:pt>
                <c:pt idx="4153">
                  <c:v>157</c:v>
                </c:pt>
                <c:pt idx="4154">
                  <c:v>157</c:v>
                </c:pt>
                <c:pt idx="4155">
                  <c:v>157</c:v>
                </c:pt>
                <c:pt idx="4156">
                  <c:v>157</c:v>
                </c:pt>
                <c:pt idx="4157">
                  <c:v>157</c:v>
                </c:pt>
                <c:pt idx="4158">
                  <c:v>157</c:v>
                </c:pt>
                <c:pt idx="4159">
                  <c:v>157</c:v>
                </c:pt>
                <c:pt idx="4160">
                  <c:v>157</c:v>
                </c:pt>
                <c:pt idx="4161">
                  <c:v>157</c:v>
                </c:pt>
                <c:pt idx="4162">
                  <c:v>157</c:v>
                </c:pt>
                <c:pt idx="4163">
                  <c:v>157</c:v>
                </c:pt>
                <c:pt idx="4164">
                  <c:v>157</c:v>
                </c:pt>
                <c:pt idx="4165">
                  <c:v>157</c:v>
                </c:pt>
                <c:pt idx="4166">
                  <c:v>157</c:v>
                </c:pt>
                <c:pt idx="4167">
                  <c:v>157</c:v>
                </c:pt>
                <c:pt idx="4168">
                  <c:v>157</c:v>
                </c:pt>
                <c:pt idx="4169">
                  <c:v>157</c:v>
                </c:pt>
                <c:pt idx="4170">
                  <c:v>157</c:v>
                </c:pt>
                <c:pt idx="4171">
                  <c:v>157</c:v>
                </c:pt>
                <c:pt idx="4172">
                  <c:v>157</c:v>
                </c:pt>
                <c:pt idx="4173">
                  <c:v>157</c:v>
                </c:pt>
                <c:pt idx="4174">
                  <c:v>157</c:v>
                </c:pt>
                <c:pt idx="4175">
                  <c:v>157</c:v>
                </c:pt>
                <c:pt idx="4176">
                  <c:v>157</c:v>
                </c:pt>
                <c:pt idx="4177">
                  <c:v>157</c:v>
                </c:pt>
                <c:pt idx="4178">
                  <c:v>157</c:v>
                </c:pt>
                <c:pt idx="4179">
                  <c:v>157</c:v>
                </c:pt>
                <c:pt idx="4180">
                  <c:v>157</c:v>
                </c:pt>
                <c:pt idx="4181">
                  <c:v>157</c:v>
                </c:pt>
                <c:pt idx="4182">
                  <c:v>157</c:v>
                </c:pt>
                <c:pt idx="4183">
                  <c:v>157</c:v>
                </c:pt>
                <c:pt idx="4184">
                  <c:v>157</c:v>
                </c:pt>
                <c:pt idx="4185">
                  <c:v>157</c:v>
                </c:pt>
                <c:pt idx="4186">
                  <c:v>157</c:v>
                </c:pt>
                <c:pt idx="4187">
                  <c:v>157</c:v>
                </c:pt>
                <c:pt idx="4188">
                  <c:v>157</c:v>
                </c:pt>
                <c:pt idx="4189">
                  <c:v>157</c:v>
                </c:pt>
                <c:pt idx="4190">
                  <c:v>157</c:v>
                </c:pt>
                <c:pt idx="4191">
                  <c:v>157</c:v>
                </c:pt>
                <c:pt idx="4192">
                  <c:v>157</c:v>
                </c:pt>
                <c:pt idx="4193">
                  <c:v>157</c:v>
                </c:pt>
                <c:pt idx="4194">
                  <c:v>157</c:v>
                </c:pt>
                <c:pt idx="4195">
                  <c:v>157</c:v>
                </c:pt>
                <c:pt idx="4196">
                  <c:v>157</c:v>
                </c:pt>
                <c:pt idx="4197">
                  <c:v>157</c:v>
                </c:pt>
                <c:pt idx="4198">
                  <c:v>157</c:v>
                </c:pt>
                <c:pt idx="4199">
                  <c:v>158</c:v>
                </c:pt>
                <c:pt idx="4200">
                  <c:v>158</c:v>
                </c:pt>
                <c:pt idx="4201">
                  <c:v>158</c:v>
                </c:pt>
                <c:pt idx="4202">
                  <c:v>158</c:v>
                </c:pt>
                <c:pt idx="4203">
                  <c:v>158</c:v>
                </c:pt>
                <c:pt idx="4204">
                  <c:v>158</c:v>
                </c:pt>
                <c:pt idx="4205">
                  <c:v>158</c:v>
                </c:pt>
                <c:pt idx="4206">
                  <c:v>158</c:v>
                </c:pt>
                <c:pt idx="4207">
                  <c:v>158</c:v>
                </c:pt>
                <c:pt idx="4208">
                  <c:v>158</c:v>
                </c:pt>
                <c:pt idx="4209">
                  <c:v>158</c:v>
                </c:pt>
                <c:pt idx="4210">
                  <c:v>158</c:v>
                </c:pt>
                <c:pt idx="4211">
                  <c:v>158</c:v>
                </c:pt>
                <c:pt idx="4212">
                  <c:v>158</c:v>
                </c:pt>
                <c:pt idx="4213">
                  <c:v>158</c:v>
                </c:pt>
                <c:pt idx="4214">
                  <c:v>158</c:v>
                </c:pt>
                <c:pt idx="4215">
                  <c:v>158</c:v>
                </c:pt>
                <c:pt idx="4216">
                  <c:v>158</c:v>
                </c:pt>
                <c:pt idx="4217">
                  <c:v>158</c:v>
                </c:pt>
                <c:pt idx="4218">
                  <c:v>158</c:v>
                </c:pt>
                <c:pt idx="4219">
                  <c:v>158</c:v>
                </c:pt>
                <c:pt idx="4220">
                  <c:v>158</c:v>
                </c:pt>
                <c:pt idx="4221">
                  <c:v>158</c:v>
                </c:pt>
                <c:pt idx="4222">
                  <c:v>158</c:v>
                </c:pt>
                <c:pt idx="4223">
                  <c:v>158</c:v>
                </c:pt>
                <c:pt idx="4224">
                  <c:v>158</c:v>
                </c:pt>
                <c:pt idx="4225">
                  <c:v>158</c:v>
                </c:pt>
                <c:pt idx="4226">
                  <c:v>158</c:v>
                </c:pt>
                <c:pt idx="4227">
                  <c:v>158</c:v>
                </c:pt>
                <c:pt idx="4228">
                  <c:v>158</c:v>
                </c:pt>
                <c:pt idx="4229">
                  <c:v>158</c:v>
                </c:pt>
                <c:pt idx="4230">
                  <c:v>158</c:v>
                </c:pt>
                <c:pt idx="4231">
                  <c:v>158</c:v>
                </c:pt>
                <c:pt idx="4232">
                  <c:v>158</c:v>
                </c:pt>
                <c:pt idx="4233">
                  <c:v>158</c:v>
                </c:pt>
                <c:pt idx="4234">
                  <c:v>158</c:v>
                </c:pt>
                <c:pt idx="4235">
                  <c:v>158</c:v>
                </c:pt>
                <c:pt idx="4236">
                  <c:v>158</c:v>
                </c:pt>
                <c:pt idx="4237">
                  <c:v>158</c:v>
                </c:pt>
                <c:pt idx="4238">
                  <c:v>158</c:v>
                </c:pt>
                <c:pt idx="4239">
                  <c:v>158</c:v>
                </c:pt>
                <c:pt idx="4240">
                  <c:v>158</c:v>
                </c:pt>
                <c:pt idx="4241">
                  <c:v>158</c:v>
                </c:pt>
                <c:pt idx="4242">
                  <c:v>158</c:v>
                </c:pt>
                <c:pt idx="4243">
                  <c:v>158</c:v>
                </c:pt>
                <c:pt idx="4244">
                  <c:v>158</c:v>
                </c:pt>
                <c:pt idx="4245">
                  <c:v>158</c:v>
                </c:pt>
                <c:pt idx="4246">
                  <c:v>158</c:v>
                </c:pt>
                <c:pt idx="4247">
                  <c:v>158</c:v>
                </c:pt>
                <c:pt idx="4248">
                  <c:v>158</c:v>
                </c:pt>
                <c:pt idx="4249">
                  <c:v>158</c:v>
                </c:pt>
                <c:pt idx="4250">
                  <c:v>158</c:v>
                </c:pt>
                <c:pt idx="4251">
                  <c:v>158</c:v>
                </c:pt>
                <c:pt idx="4252">
                  <c:v>158</c:v>
                </c:pt>
                <c:pt idx="4253">
                  <c:v>158</c:v>
                </c:pt>
                <c:pt idx="4254">
                  <c:v>158</c:v>
                </c:pt>
                <c:pt idx="4255">
                  <c:v>158</c:v>
                </c:pt>
                <c:pt idx="4256">
                  <c:v>158</c:v>
                </c:pt>
                <c:pt idx="4257">
                  <c:v>158</c:v>
                </c:pt>
                <c:pt idx="4258">
                  <c:v>158</c:v>
                </c:pt>
                <c:pt idx="4259">
                  <c:v>158</c:v>
                </c:pt>
                <c:pt idx="4260">
                  <c:v>158</c:v>
                </c:pt>
                <c:pt idx="4261">
                  <c:v>158</c:v>
                </c:pt>
                <c:pt idx="4262">
                  <c:v>158</c:v>
                </c:pt>
                <c:pt idx="4263">
                  <c:v>158</c:v>
                </c:pt>
                <c:pt idx="4264">
                  <c:v>158</c:v>
                </c:pt>
                <c:pt idx="4265">
                  <c:v>158</c:v>
                </c:pt>
                <c:pt idx="4266">
                  <c:v>158</c:v>
                </c:pt>
                <c:pt idx="4267">
                  <c:v>158</c:v>
                </c:pt>
                <c:pt idx="4268">
                  <c:v>158</c:v>
                </c:pt>
                <c:pt idx="4269">
                  <c:v>158</c:v>
                </c:pt>
                <c:pt idx="4270">
                  <c:v>158</c:v>
                </c:pt>
                <c:pt idx="4271">
                  <c:v>158</c:v>
                </c:pt>
                <c:pt idx="4272">
                  <c:v>158</c:v>
                </c:pt>
                <c:pt idx="4273">
                  <c:v>159</c:v>
                </c:pt>
                <c:pt idx="4274">
                  <c:v>159</c:v>
                </c:pt>
                <c:pt idx="4275">
                  <c:v>159</c:v>
                </c:pt>
                <c:pt idx="4276">
                  <c:v>159</c:v>
                </c:pt>
                <c:pt idx="4277">
                  <c:v>159</c:v>
                </c:pt>
                <c:pt idx="4278">
                  <c:v>159</c:v>
                </c:pt>
                <c:pt idx="4279">
                  <c:v>159</c:v>
                </c:pt>
                <c:pt idx="4280">
                  <c:v>159</c:v>
                </c:pt>
                <c:pt idx="4281">
                  <c:v>159</c:v>
                </c:pt>
                <c:pt idx="4282">
                  <c:v>159</c:v>
                </c:pt>
                <c:pt idx="4283">
                  <c:v>159</c:v>
                </c:pt>
                <c:pt idx="4284">
                  <c:v>159</c:v>
                </c:pt>
                <c:pt idx="4285">
                  <c:v>159</c:v>
                </c:pt>
                <c:pt idx="4286">
                  <c:v>159</c:v>
                </c:pt>
                <c:pt idx="4287">
                  <c:v>159</c:v>
                </c:pt>
                <c:pt idx="4288">
                  <c:v>159</c:v>
                </c:pt>
                <c:pt idx="4289">
                  <c:v>159</c:v>
                </c:pt>
                <c:pt idx="4290">
                  <c:v>159</c:v>
                </c:pt>
                <c:pt idx="4291">
                  <c:v>159</c:v>
                </c:pt>
                <c:pt idx="4292">
                  <c:v>159</c:v>
                </c:pt>
                <c:pt idx="4293">
                  <c:v>159</c:v>
                </c:pt>
                <c:pt idx="4294">
                  <c:v>159</c:v>
                </c:pt>
                <c:pt idx="4295">
                  <c:v>159</c:v>
                </c:pt>
                <c:pt idx="4296">
                  <c:v>159</c:v>
                </c:pt>
                <c:pt idx="4297">
                  <c:v>159</c:v>
                </c:pt>
                <c:pt idx="4298">
                  <c:v>159</c:v>
                </c:pt>
                <c:pt idx="4299">
                  <c:v>159</c:v>
                </c:pt>
                <c:pt idx="4300">
                  <c:v>159</c:v>
                </c:pt>
                <c:pt idx="4301">
                  <c:v>159</c:v>
                </c:pt>
                <c:pt idx="4302">
                  <c:v>159</c:v>
                </c:pt>
                <c:pt idx="4303">
                  <c:v>159</c:v>
                </c:pt>
                <c:pt idx="4304">
                  <c:v>159</c:v>
                </c:pt>
                <c:pt idx="4305">
                  <c:v>159</c:v>
                </c:pt>
                <c:pt idx="4306">
                  <c:v>159</c:v>
                </c:pt>
                <c:pt idx="4307">
                  <c:v>159</c:v>
                </c:pt>
                <c:pt idx="4308">
                  <c:v>159</c:v>
                </c:pt>
                <c:pt idx="4309">
                  <c:v>159</c:v>
                </c:pt>
                <c:pt idx="4310">
                  <c:v>159</c:v>
                </c:pt>
                <c:pt idx="4311">
                  <c:v>159</c:v>
                </c:pt>
                <c:pt idx="4312">
                  <c:v>159</c:v>
                </c:pt>
                <c:pt idx="4313">
                  <c:v>159</c:v>
                </c:pt>
                <c:pt idx="4314">
                  <c:v>159</c:v>
                </c:pt>
                <c:pt idx="4315">
                  <c:v>159</c:v>
                </c:pt>
                <c:pt idx="4316">
                  <c:v>159</c:v>
                </c:pt>
                <c:pt idx="4317">
                  <c:v>159</c:v>
                </c:pt>
                <c:pt idx="4318">
                  <c:v>159</c:v>
                </c:pt>
                <c:pt idx="4319">
                  <c:v>159</c:v>
                </c:pt>
                <c:pt idx="4320">
                  <c:v>159</c:v>
                </c:pt>
                <c:pt idx="4321">
                  <c:v>159</c:v>
                </c:pt>
                <c:pt idx="4322">
                  <c:v>159</c:v>
                </c:pt>
                <c:pt idx="4323">
                  <c:v>159</c:v>
                </c:pt>
                <c:pt idx="4324">
                  <c:v>159</c:v>
                </c:pt>
                <c:pt idx="4325">
                  <c:v>159</c:v>
                </c:pt>
                <c:pt idx="4326">
                  <c:v>159</c:v>
                </c:pt>
                <c:pt idx="4327">
                  <c:v>159</c:v>
                </c:pt>
                <c:pt idx="4328">
                  <c:v>159</c:v>
                </c:pt>
                <c:pt idx="4329">
                  <c:v>159</c:v>
                </c:pt>
                <c:pt idx="4330">
                  <c:v>159</c:v>
                </c:pt>
                <c:pt idx="4331">
                  <c:v>159</c:v>
                </c:pt>
                <c:pt idx="4332">
                  <c:v>159</c:v>
                </c:pt>
                <c:pt idx="4333">
                  <c:v>159</c:v>
                </c:pt>
                <c:pt idx="4334">
                  <c:v>159</c:v>
                </c:pt>
                <c:pt idx="4335">
                  <c:v>159</c:v>
                </c:pt>
                <c:pt idx="4336">
                  <c:v>159</c:v>
                </c:pt>
                <c:pt idx="4337">
                  <c:v>159</c:v>
                </c:pt>
                <c:pt idx="4338">
                  <c:v>159</c:v>
                </c:pt>
                <c:pt idx="4339">
                  <c:v>159</c:v>
                </c:pt>
                <c:pt idx="4340">
                  <c:v>159</c:v>
                </c:pt>
                <c:pt idx="4341">
                  <c:v>159</c:v>
                </c:pt>
                <c:pt idx="4342">
                  <c:v>159</c:v>
                </c:pt>
                <c:pt idx="4343">
                  <c:v>159</c:v>
                </c:pt>
                <c:pt idx="4344">
                  <c:v>159</c:v>
                </c:pt>
                <c:pt idx="4345">
                  <c:v>160</c:v>
                </c:pt>
                <c:pt idx="4346">
                  <c:v>160</c:v>
                </c:pt>
                <c:pt idx="4347">
                  <c:v>160</c:v>
                </c:pt>
                <c:pt idx="4348">
                  <c:v>160</c:v>
                </c:pt>
                <c:pt idx="4349">
                  <c:v>160</c:v>
                </c:pt>
                <c:pt idx="4350">
                  <c:v>160</c:v>
                </c:pt>
                <c:pt idx="4351">
                  <c:v>160</c:v>
                </c:pt>
                <c:pt idx="4352">
                  <c:v>160</c:v>
                </c:pt>
                <c:pt idx="4353">
                  <c:v>160</c:v>
                </c:pt>
                <c:pt idx="4354">
                  <c:v>160</c:v>
                </c:pt>
                <c:pt idx="4355">
                  <c:v>160</c:v>
                </c:pt>
                <c:pt idx="4356">
                  <c:v>160</c:v>
                </c:pt>
                <c:pt idx="4357">
                  <c:v>160</c:v>
                </c:pt>
                <c:pt idx="4358">
                  <c:v>160</c:v>
                </c:pt>
                <c:pt idx="4359">
                  <c:v>160</c:v>
                </c:pt>
                <c:pt idx="4360">
                  <c:v>160</c:v>
                </c:pt>
                <c:pt idx="4361">
                  <c:v>160</c:v>
                </c:pt>
                <c:pt idx="4362">
                  <c:v>160</c:v>
                </c:pt>
                <c:pt idx="4363">
                  <c:v>160</c:v>
                </c:pt>
                <c:pt idx="4364">
                  <c:v>160</c:v>
                </c:pt>
                <c:pt idx="4365">
                  <c:v>160</c:v>
                </c:pt>
                <c:pt idx="4366">
                  <c:v>160</c:v>
                </c:pt>
                <c:pt idx="4367">
                  <c:v>160</c:v>
                </c:pt>
                <c:pt idx="4368">
                  <c:v>160</c:v>
                </c:pt>
                <c:pt idx="4369">
                  <c:v>160</c:v>
                </c:pt>
                <c:pt idx="4370">
                  <c:v>160</c:v>
                </c:pt>
                <c:pt idx="4371">
                  <c:v>160</c:v>
                </c:pt>
                <c:pt idx="4372">
                  <c:v>160</c:v>
                </c:pt>
                <c:pt idx="4373">
                  <c:v>160</c:v>
                </c:pt>
                <c:pt idx="4374">
                  <c:v>160</c:v>
                </c:pt>
                <c:pt idx="4375">
                  <c:v>160</c:v>
                </c:pt>
                <c:pt idx="4376">
                  <c:v>160</c:v>
                </c:pt>
                <c:pt idx="4377">
                  <c:v>160</c:v>
                </c:pt>
                <c:pt idx="4378">
                  <c:v>160</c:v>
                </c:pt>
                <c:pt idx="4379">
                  <c:v>160</c:v>
                </c:pt>
                <c:pt idx="4380">
                  <c:v>160</c:v>
                </c:pt>
                <c:pt idx="4381">
                  <c:v>160</c:v>
                </c:pt>
                <c:pt idx="4382">
                  <c:v>160</c:v>
                </c:pt>
                <c:pt idx="4383">
                  <c:v>160</c:v>
                </c:pt>
                <c:pt idx="4384">
                  <c:v>160</c:v>
                </c:pt>
                <c:pt idx="4385">
                  <c:v>160</c:v>
                </c:pt>
                <c:pt idx="4386">
                  <c:v>160</c:v>
                </c:pt>
                <c:pt idx="4387">
                  <c:v>160</c:v>
                </c:pt>
                <c:pt idx="4388">
                  <c:v>160</c:v>
                </c:pt>
                <c:pt idx="4389">
                  <c:v>160</c:v>
                </c:pt>
                <c:pt idx="4390">
                  <c:v>160</c:v>
                </c:pt>
                <c:pt idx="4391">
                  <c:v>160</c:v>
                </c:pt>
                <c:pt idx="4392">
                  <c:v>160</c:v>
                </c:pt>
                <c:pt idx="4393">
                  <c:v>160</c:v>
                </c:pt>
                <c:pt idx="4394">
                  <c:v>160</c:v>
                </c:pt>
                <c:pt idx="4395">
                  <c:v>160</c:v>
                </c:pt>
                <c:pt idx="4396">
                  <c:v>160</c:v>
                </c:pt>
                <c:pt idx="4397">
                  <c:v>160</c:v>
                </c:pt>
                <c:pt idx="4398">
                  <c:v>160</c:v>
                </c:pt>
                <c:pt idx="4399">
                  <c:v>160</c:v>
                </c:pt>
                <c:pt idx="4400">
                  <c:v>160</c:v>
                </c:pt>
                <c:pt idx="4401">
                  <c:v>160</c:v>
                </c:pt>
                <c:pt idx="4402">
                  <c:v>160</c:v>
                </c:pt>
                <c:pt idx="4403">
                  <c:v>160</c:v>
                </c:pt>
                <c:pt idx="4404">
                  <c:v>160</c:v>
                </c:pt>
                <c:pt idx="4405">
                  <c:v>160</c:v>
                </c:pt>
                <c:pt idx="4406">
                  <c:v>160</c:v>
                </c:pt>
                <c:pt idx="4407">
                  <c:v>160</c:v>
                </c:pt>
                <c:pt idx="4408">
                  <c:v>160</c:v>
                </c:pt>
                <c:pt idx="4409">
                  <c:v>160</c:v>
                </c:pt>
                <c:pt idx="4410">
                  <c:v>160</c:v>
                </c:pt>
                <c:pt idx="4411">
                  <c:v>160</c:v>
                </c:pt>
                <c:pt idx="4412">
                  <c:v>160</c:v>
                </c:pt>
                <c:pt idx="4413">
                  <c:v>160</c:v>
                </c:pt>
                <c:pt idx="4414">
                  <c:v>160</c:v>
                </c:pt>
                <c:pt idx="4415">
                  <c:v>160</c:v>
                </c:pt>
                <c:pt idx="4416">
                  <c:v>160</c:v>
                </c:pt>
                <c:pt idx="4417">
                  <c:v>160</c:v>
                </c:pt>
                <c:pt idx="4418">
                  <c:v>160</c:v>
                </c:pt>
                <c:pt idx="4419">
                  <c:v>160</c:v>
                </c:pt>
                <c:pt idx="4420">
                  <c:v>160</c:v>
                </c:pt>
                <c:pt idx="4421">
                  <c:v>161</c:v>
                </c:pt>
                <c:pt idx="4422">
                  <c:v>161</c:v>
                </c:pt>
                <c:pt idx="4423">
                  <c:v>161</c:v>
                </c:pt>
                <c:pt idx="4424">
                  <c:v>161</c:v>
                </c:pt>
                <c:pt idx="4425">
                  <c:v>161</c:v>
                </c:pt>
                <c:pt idx="4426">
                  <c:v>161</c:v>
                </c:pt>
                <c:pt idx="4427">
                  <c:v>161</c:v>
                </c:pt>
                <c:pt idx="4428">
                  <c:v>161</c:v>
                </c:pt>
                <c:pt idx="4429">
                  <c:v>161</c:v>
                </c:pt>
                <c:pt idx="4430">
                  <c:v>161</c:v>
                </c:pt>
                <c:pt idx="4431">
                  <c:v>161</c:v>
                </c:pt>
                <c:pt idx="4432">
                  <c:v>161</c:v>
                </c:pt>
                <c:pt idx="4433">
                  <c:v>161</c:v>
                </c:pt>
                <c:pt idx="4434">
                  <c:v>161</c:v>
                </c:pt>
                <c:pt idx="4435">
                  <c:v>161</c:v>
                </c:pt>
                <c:pt idx="4436">
                  <c:v>161</c:v>
                </c:pt>
                <c:pt idx="4437">
                  <c:v>161</c:v>
                </c:pt>
                <c:pt idx="4438">
                  <c:v>161</c:v>
                </c:pt>
                <c:pt idx="4439">
                  <c:v>161</c:v>
                </c:pt>
                <c:pt idx="4440">
                  <c:v>161</c:v>
                </c:pt>
                <c:pt idx="4441">
                  <c:v>161</c:v>
                </c:pt>
                <c:pt idx="4442">
                  <c:v>161</c:v>
                </c:pt>
                <c:pt idx="4443">
                  <c:v>161</c:v>
                </c:pt>
                <c:pt idx="4444">
                  <c:v>161</c:v>
                </c:pt>
                <c:pt idx="4445">
                  <c:v>161</c:v>
                </c:pt>
                <c:pt idx="4446">
                  <c:v>161</c:v>
                </c:pt>
                <c:pt idx="4447">
                  <c:v>161</c:v>
                </c:pt>
                <c:pt idx="4448">
                  <c:v>161</c:v>
                </c:pt>
                <c:pt idx="4449">
                  <c:v>161</c:v>
                </c:pt>
                <c:pt idx="4450">
                  <c:v>161</c:v>
                </c:pt>
                <c:pt idx="4451">
                  <c:v>161</c:v>
                </c:pt>
                <c:pt idx="4452">
                  <c:v>161</c:v>
                </c:pt>
                <c:pt idx="4453">
                  <c:v>161</c:v>
                </c:pt>
                <c:pt idx="4454">
                  <c:v>161</c:v>
                </c:pt>
                <c:pt idx="4455">
                  <c:v>161</c:v>
                </c:pt>
                <c:pt idx="4456">
                  <c:v>161</c:v>
                </c:pt>
                <c:pt idx="4457">
                  <c:v>161</c:v>
                </c:pt>
                <c:pt idx="4458">
                  <c:v>161</c:v>
                </c:pt>
                <c:pt idx="4459">
                  <c:v>161</c:v>
                </c:pt>
                <c:pt idx="4460">
                  <c:v>161</c:v>
                </c:pt>
                <c:pt idx="4461">
                  <c:v>161</c:v>
                </c:pt>
                <c:pt idx="4462">
                  <c:v>161</c:v>
                </c:pt>
                <c:pt idx="4463">
                  <c:v>161</c:v>
                </c:pt>
                <c:pt idx="4464">
                  <c:v>161</c:v>
                </c:pt>
                <c:pt idx="4465">
                  <c:v>161</c:v>
                </c:pt>
                <c:pt idx="4466">
                  <c:v>161</c:v>
                </c:pt>
                <c:pt idx="4467">
                  <c:v>161</c:v>
                </c:pt>
                <c:pt idx="4468">
                  <c:v>161</c:v>
                </c:pt>
                <c:pt idx="4469">
                  <c:v>161</c:v>
                </c:pt>
                <c:pt idx="4470">
                  <c:v>161</c:v>
                </c:pt>
                <c:pt idx="4471">
                  <c:v>161</c:v>
                </c:pt>
                <c:pt idx="4472">
                  <c:v>161</c:v>
                </c:pt>
                <c:pt idx="4473">
                  <c:v>161</c:v>
                </c:pt>
                <c:pt idx="4474">
                  <c:v>161</c:v>
                </c:pt>
                <c:pt idx="4475">
                  <c:v>161</c:v>
                </c:pt>
                <c:pt idx="4476">
                  <c:v>161</c:v>
                </c:pt>
                <c:pt idx="4477">
                  <c:v>161</c:v>
                </c:pt>
                <c:pt idx="4478">
                  <c:v>161</c:v>
                </c:pt>
                <c:pt idx="4479">
                  <c:v>161</c:v>
                </c:pt>
                <c:pt idx="4480">
                  <c:v>161</c:v>
                </c:pt>
                <c:pt idx="4481">
                  <c:v>161</c:v>
                </c:pt>
                <c:pt idx="4482">
                  <c:v>161</c:v>
                </c:pt>
                <c:pt idx="4483">
                  <c:v>161</c:v>
                </c:pt>
                <c:pt idx="4484">
                  <c:v>161</c:v>
                </c:pt>
                <c:pt idx="4485">
                  <c:v>161</c:v>
                </c:pt>
                <c:pt idx="4486">
                  <c:v>161</c:v>
                </c:pt>
                <c:pt idx="4487">
                  <c:v>161</c:v>
                </c:pt>
                <c:pt idx="4488">
                  <c:v>161</c:v>
                </c:pt>
                <c:pt idx="4489">
                  <c:v>161</c:v>
                </c:pt>
                <c:pt idx="4490">
                  <c:v>161</c:v>
                </c:pt>
                <c:pt idx="4491">
                  <c:v>161</c:v>
                </c:pt>
                <c:pt idx="4492">
                  <c:v>161</c:v>
                </c:pt>
                <c:pt idx="4493">
                  <c:v>161</c:v>
                </c:pt>
                <c:pt idx="4494">
                  <c:v>161</c:v>
                </c:pt>
                <c:pt idx="4495">
                  <c:v>161</c:v>
                </c:pt>
                <c:pt idx="4496">
                  <c:v>161</c:v>
                </c:pt>
                <c:pt idx="4497">
                  <c:v>161</c:v>
                </c:pt>
                <c:pt idx="4498">
                  <c:v>161</c:v>
                </c:pt>
                <c:pt idx="4499">
                  <c:v>162</c:v>
                </c:pt>
                <c:pt idx="4500">
                  <c:v>162</c:v>
                </c:pt>
                <c:pt idx="4501">
                  <c:v>162</c:v>
                </c:pt>
                <c:pt idx="4502">
                  <c:v>162</c:v>
                </c:pt>
                <c:pt idx="4503">
                  <c:v>162</c:v>
                </c:pt>
                <c:pt idx="4504">
                  <c:v>162</c:v>
                </c:pt>
                <c:pt idx="4505">
                  <c:v>162</c:v>
                </c:pt>
                <c:pt idx="4506">
                  <c:v>162</c:v>
                </c:pt>
                <c:pt idx="4507">
                  <c:v>162</c:v>
                </c:pt>
                <c:pt idx="4508">
                  <c:v>162</c:v>
                </c:pt>
                <c:pt idx="4509">
                  <c:v>162</c:v>
                </c:pt>
                <c:pt idx="4510">
                  <c:v>162</c:v>
                </c:pt>
                <c:pt idx="4511">
                  <c:v>162</c:v>
                </c:pt>
                <c:pt idx="4512">
                  <c:v>162</c:v>
                </c:pt>
                <c:pt idx="4513">
                  <c:v>162</c:v>
                </c:pt>
                <c:pt idx="4514">
                  <c:v>162</c:v>
                </c:pt>
                <c:pt idx="4515">
                  <c:v>162</c:v>
                </c:pt>
                <c:pt idx="4516">
                  <c:v>162</c:v>
                </c:pt>
                <c:pt idx="4517">
                  <c:v>162</c:v>
                </c:pt>
                <c:pt idx="4518">
                  <c:v>162</c:v>
                </c:pt>
                <c:pt idx="4519">
                  <c:v>162</c:v>
                </c:pt>
                <c:pt idx="4520">
                  <c:v>162</c:v>
                </c:pt>
                <c:pt idx="4521">
                  <c:v>162</c:v>
                </c:pt>
                <c:pt idx="4522">
                  <c:v>162</c:v>
                </c:pt>
                <c:pt idx="4523">
                  <c:v>162</c:v>
                </c:pt>
                <c:pt idx="4524">
                  <c:v>162</c:v>
                </c:pt>
                <c:pt idx="4525">
                  <c:v>162</c:v>
                </c:pt>
                <c:pt idx="4526">
                  <c:v>162</c:v>
                </c:pt>
                <c:pt idx="4527">
                  <c:v>162</c:v>
                </c:pt>
                <c:pt idx="4528">
                  <c:v>162</c:v>
                </c:pt>
                <c:pt idx="4529">
                  <c:v>162</c:v>
                </c:pt>
                <c:pt idx="4530">
                  <c:v>162</c:v>
                </c:pt>
                <c:pt idx="4531">
                  <c:v>162</c:v>
                </c:pt>
                <c:pt idx="4532">
                  <c:v>162</c:v>
                </c:pt>
                <c:pt idx="4533">
                  <c:v>162</c:v>
                </c:pt>
                <c:pt idx="4534">
                  <c:v>162</c:v>
                </c:pt>
                <c:pt idx="4535">
                  <c:v>162</c:v>
                </c:pt>
                <c:pt idx="4536">
                  <c:v>162</c:v>
                </c:pt>
                <c:pt idx="4537">
                  <c:v>162</c:v>
                </c:pt>
                <c:pt idx="4538">
                  <c:v>162</c:v>
                </c:pt>
                <c:pt idx="4539">
                  <c:v>162</c:v>
                </c:pt>
                <c:pt idx="4540">
                  <c:v>162</c:v>
                </c:pt>
                <c:pt idx="4541">
                  <c:v>162</c:v>
                </c:pt>
                <c:pt idx="4542">
                  <c:v>162</c:v>
                </c:pt>
                <c:pt idx="4543">
                  <c:v>162</c:v>
                </c:pt>
                <c:pt idx="4544">
                  <c:v>162</c:v>
                </c:pt>
                <c:pt idx="4545">
                  <c:v>162</c:v>
                </c:pt>
                <c:pt idx="4546">
                  <c:v>162</c:v>
                </c:pt>
                <c:pt idx="4547">
                  <c:v>162</c:v>
                </c:pt>
                <c:pt idx="4548">
                  <c:v>162</c:v>
                </c:pt>
                <c:pt idx="4549">
                  <c:v>162</c:v>
                </c:pt>
                <c:pt idx="4550">
                  <c:v>162</c:v>
                </c:pt>
                <c:pt idx="4551">
                  <c:v>162</c:v>
                </c:pt>
                <c:pt idx="4552">
                  <c:v>162</c:v>
                </c:pt>
                <c:pt idx="4553">
                  <c:v>162</c:v>
                </c:pt>
                <c:pt idx="4554">
                  <c:v>162</c:v>
                </c:pt>
                <c:pt idx="4555">
                  <c:v>162</c:v>
                </c:pt>
                <c:pt idx="4556">
                  <c:v>162</c:v>
                </c:pt>
                <c:pt idx="4557">
                  <c:v>162</c:v>
                </c:pt>
                <c:pt idx="4558">
                  <c:v>162</c:v>
                </c:pt>
                <c:pt idx="4559">
                  <c:v>162</c:v>
                </c:pt>
                <c:pt idx="4560">
                  <c:v>162</c:v>
                </c:pt>
                <c:pt idx="4561">
                  <c:v>162</c:v>
                </c:pt>
                <c:pt idx="4562">
                  <c:v>162</c:v>
                </c:pt>
                <c:pt idx="4563">
                  <c:v>162</c:v>
                </c:pt>
                <c:pt idx="4564">
                  <c:v>162</c:v>
                </c:pt>
                <c:pt idx="4565">
                  <c:v>162</c:v>
                </c:pt>
                <c:pt idx="4566">
                  <c:v>162</c:v>
                </c:pt>
                <c:pt idx="4567">
                  <c:v>162</c:v>
                </c:pt>
                <c:pt idx="4568">
                  <c:v>162</c:v>
                </c:pt>
                <c:pt idx="4569">
                  <c:v>162</c:v>
                </c:pt>
                <c:pt idx="4570">
                  <c:v>162</c:v>
                </c:pt>
                <c:pt idx="4571">
                  <c:v>162</c:v>
                </c:pt>
                <c:pt idx="4572">
                  <c:v>162</c:v>
                </c:pt>
                <c:pt idx="4573">
                  <c:v>162</c:v>
                </c:pt>
                <c:pt idx="4574">
                  <c:v>162</c:v>
                </c:pt>
                <c:pt idx="4575">
                  <c:v>162</c:v>
                </c:pt>
                <c:pt idx="4576">
                  <c:v>163</c:v>
                </c:pt>
                <c:pt idx="4577">
                  <c:v>163</c:v>
                </c:pt>
                <c:pt idx="4578">
                  <c:v>163</c:v>
                </c:pt>
                <c:pt idx="4579">
                  <c:v>163</c:v>
                </c:pt>
                <c:pt idx="4580">
                  <c:v>163</c:v>
                </c:pt>
                <c:pt idx="4581">
                  <c:v>163</c:v>
                </c:pt>
                <c:pt idx="4582">
                  <c:v>163</c:v>
                </c:pt>
                <c:pt idx="4583">
                  <c:v>163</c:v>
                </c:pt>
                <c:pt idx="4584">
                  <c:v>163</c:v>
                </c:pt>
                <c:pt idx="4585">
                  <c:v>163</c:v>
                </c:pt>
                <c:pt idx="4586">
                  <c:v>163</c:v>
                </c:pt>
                <c:pt idx="4587">
                  <c:v>163</c:v>
                </c:pt>
                <c:pt idx="4588">
                  <c:v>163</c:v>
                </c:pt>
                <c:pt idx="4589">
                  <c:v>163</c:v>
                </c:pt>
                <c:pt idx="4590">
                  <c:v>163</c:v>
                </c:pt>
                <c:pt idx="4591">
                  <c:v>163</c:v>
                </c:pt>
                <c:pt idx="4592">
                  <c:v>163</c:v>
                </c:pt>
                <c:pt idx="4593">
                  <c:v>163</c:v>
                </c:pt>
                <c:pt idx="4594">
                  <c:v>163</c:v>
                </c:pt>
                <c:pt idx="4595">
                  <c:v>163</c:v>
                </c:pt>
                <c:pt idx="4596">
                  <c:v>163</c:v>
                </c:pt>
                <c:pt idx="4597">
                  <c:v>163</c:v>
                </c:pt>
                <c:pt idx="4598">
                  <c:v>163</c:v>
                </c:pt>
                <c:pt idx="4599">
                  <c:v>163</c:v>
                </c:pt>
                <c:pt idx="4600">
                  <c:v>163</c:v>
                </c:pt>
                <c:pt idx="4601">
                  <c:v>163</c:v>
                </c:pt>
                <c:pt idx="4602">
                  <c:v>163</c:v>
                </c:pt>
                <c:pt idx="4603">
                  <c:v>163</c:v>
                </c:pt>
                <c:pt idx="4604">
                  <c:v>163</c:v>
                </c:pt>
                <c:pt idx="4605">
                  <c:v>163</c:v>
                </c:pt>
                <c:pt idx="4606">
                  <c:v>163</c:v>
                </c:pt>
                <c:pt idx="4607">
                  <c:v>163</c:v>
                </c:pt>
                <c:pt idx="4608">
                  <c:v>163</c:v>
                </c:pt>
                <c:pt idx="4609">
                  <c:v>163</c:v>
                </c:pt>
                <c:pt idx="4610">
                  <c:v>163</c:v>
                </c:pt>
                <c:pt idx="4611">
                  <c:v>163</c:v>
                </c:pt>
                <c:pt idx="4612">
                  <c:v>163</c:v>
                </c:pt>
                <c:pt idx="4613">
                  <c:v>163</c:v>
                </c:pt>
                <c:pt idx="4614">
                  <c:v>163</c:v>
                </c:pt>
                <c:pt idx="4615">
                  <c:v>163</c:v>
                </c:pt>
                <c:pt idx="4616">
                  <c:v>163</c:v>
                </c:pt>
                <c:pt idx="4617">
                  <c:v>163</c:v>
                </c:pt>
                <c:pt idx="4618">
                  <c:v>163</c:v>
                </c:pt>
                <c:pt idx="4619">
                  <c:v>163</c:v>
                </c:pt>
                <c:pt idx="4620">
                  <c:v>163</c:v>
                </c:pt>
                <c:pt idx="4621">
                  <c:v>163</c:v>
                </c:pt>
                <c:pt idx="4622">
                  <c:v>163</c:v>
                </c:pt>
                <c:pt idx="4623">
                  <c:v>163</c:v>
                </c:pt>
                <c:pt idx="4624">
                  <c:v>163</c:v>
                </c:pt>
                <c:pt idx="4625">
                  <c:v>163</c:v>
                </c:pt>
                <c:pt idx="4626">
                  <c:v>163</c:v>
                </c:pt>
                <c:pt idx="4627">
                  <c:v>163</c:v>
                </c:pt>
                <c:pt idx="4628">
                  <c:v>163</c:v>
                </c:pt>
                <c:pt idx="4629">
                  <c:v>163</c:v>
                </c:pt>
                <c:pt idx="4630">
                  <c:v>163</c:v>
                </c:pt>
                <c:pt idx="4631">
                  <c:v>163</c:v>
                </c:pt>
                <c:pt idx="4632">
                  <c:v>163</c:v>
                </c:pt>
                <c:pt idx="4633">
                  <c:v>163</c:v>
                </c:pt>
                <c:pt idx="4634">
                  <c:v>163</c:v>
                </c:pt>
                <c:pt idx="4635">
                  <c:v>163</c:v>
                </c:pt>
                <c:pt idx="4636">
                  <c:v>163</c:v>
                </c:pt>
                <c:pt idx="4637">
                  <c:v>163</c:v>
                </c:pt>
                <c:pt idx="4638">
                  <c:v>163</c:v>
                </c:pt>
                <c:pt idx="4639">
                  <c:v>163</c:v>
                </c:pt>
                <c:pt idx="4640">
                  <c:v>163</c:v>
                </c:pt>
                <c:pt idx="4641">
                  <c:v>163</c:v>
                </c:pt>
                <c:pt idx="4642">
                  <c:v>163</c:v>
                </c:pt>
                <c:pt idx="4643">
                  <c:v>163</c:v>
                </c:pt>
                <c:pt idx="4644">
                  <c:v>163</c:v>
                </c:pt>
                <c:pt idx="4645">
                  <c:v>163</c:v>
                </c:pt>
                <c:pt idx="4646">
                  <c:v>163</c:v>
                </c:pt>
                <c:pt idx="4647">
                  <c:v>163</c:v>
                </c:pt>
                <c:pt idx="4648">
                  <c:v>163</c:v>
                </c:pt>
                <c:pt idx="4649">
                  <c:v>163</c:v>
                </c:pt>
                <c:pt idx="4650">
                  <c:v>163</c:v>
                </c:pt>
                <c:pt idx="4651">
                  <c:v>163</c:v>
                </c:pt>
                <c:pt idx="4652">
                  <c:v>163</c:v>
                </c:pt>
                <c:pt idx="4653">
                  <c:v>163</c:v>
                </c:pt>
                <c:pt idx="4654">
                  <c:v>163</c:v>
                </c:pt>
                <c:pt idx="4655">
                  <c:v>163</c:v>
                </c:pt>
                <c:pt idx="4656">
                  <c:v>163</c:v>
                </c:pt>
                <c:pt idx="4657">
                  <c:v>164</c:v>
                </c:pt>
                <c:pt idx="4658">
                  <c:v>164</c:v>
                </c:pt>
                <c:pt idx="4659">
                  <c:v>164</c:v>
                </c:pt>
                <c:pt idx="4660">
                  <c:v>164</c:v>
                </c:pt>
                <c:pt idx="4661">
                  <c:v>164</c:v>
                </c:pt>
                <c:pt idx="4662">
                  <c:v>164</c:v>
                </c:pt>
                <c:pt idx="4663">
                  <c:v>164</c:v>
                </c:pt>
                <c:pt idx="4664">
                  <c:v>164</c:v>
                </c:pt>
                <c:pt idx="4665">
                  <c:v>164</c:v>
                </c:pt>
                <c:pt idx="4666">
                  <c:v>164</c:v>
                </c:pt>
                <c:pt idx="4667">
                  <c:v>164</c:v>
                </c:pt>
                <c:pt idx="4668">
                  <c:v>164</c:v>
                </c:pt>
                <c:pt idx="4669">
                  <c:v>164</c:v>
                </c:pt>
                <c:pt idx="4670">
                  <c:v>164</c:v>
                </c:pt>
                <c:pt idx="4671">
                  <c:v>164</c:v>
                </c:pt>
                <c:pt idx="4672">
                  <c:v>164</c:v>
                </c:pt>
                <c:pt idx="4673">
                  <c:v>164</c:v>
                </c:pt>
                <c:pt idx="4674">
                  <c:v>164</c:v>
                </c:pt>
                <c:pt idx="4675">
                  <c:v>164</c:v>
                </c:pt>
                <c:pt idx="4676">
                  <c:v>164</c:v>
                </c:pt>
                <c:pt idx="4677">
                  <c:v>164</c:v>
                </c:pt>
                <c:pt idx="4678">
                  <c:v>164</c:v>
                </c:pt>
                <c:pt idx="4679">
                  <c:v>164</c:v>
                </c:pt>
                <c:pt idx="4680">
                  <c:v>164</c:v>
                </c:pt>
                <c:pt idx="4681">
                  <c:v>164</c:v>
                </c:pt>
                <c:pt idx="4682">
                  <c:v>164</c:v>
                </c:pt>
                <c:pt idx="4683">
                  <c:v>164</c:v>
                </c:pt>
                <c:pt idx="4684">
                  <c:v>164</c:v>
                </c:pt>
                <c:pt idx="4685">
                  <c:v>164</c:v>
                </c:pt>
                <c:pt idx="4686">
                  <c:v>164</c:v>
                </c:pt>
                <c:pt idx="4687">
                  <c:v>164</c:v>
                </c:pt>
                <c:pt idx="4688">
                  <c:v>164</c:v>
                </c:pt>
                <c:pt idx="4689">
                  <c:v>164</c:v>
                </c:pt>
                <c:pt idx="4690">
                  <c:v>164</c:v>
                </c:pt>
                <c:pt idx="4691">
                  <c:v>164</c:v>
                </c:pt>
                <c:pt idx="4692">
                  <c:v>164</c:v>
                </c:pt>
                <c:pt idx="4693">
                  <c:v>164</c:v>
                </c:pt>
                <c:pt idx="4694">
                  <c:v>164</c:v>
                </c:pt>
                <c:pt idx="4695">
                  <c:v>164</c:v>
                </c:pt>
                <c:pt idx="4696">
                  <c:v>164</c:v>
                </c:pt>
                <c:pt idx="4697">
                  <c:v>164</c:v>
                </c:pt>
                <c:pt idx="4698">
                  <c:v>164</c:v>
                </c:pt>
                <c:pt idx="4699">
                  <c:v>164</c:v>
                </c:pt>
                <c:pt idx="4700">
                  <c:v>164</c:v>
                </c:pt>
                <c:pt idx="4701">
                  <c:v>164</c:v>
                </c:pt>
                <c:pt idx="4702">
                  <c:v>164</c:v>
                </c:pt>
                <c:pt idx="4703">
                  <c:v>164</c:v>
                </c:pt>
                <c:pt idx="4704">
                  <c:v>164</c:v>
                </c:pt>
                <c:pt idx="4705">
                  <c:v>164</c:v>
                </c:pt>
                <c:pt idx="4706">
                  <c:v>164</c:v>
                </c:pt>
                <c:pt idx="4707">
                  <c:v>164</c:v>
                </c:pt>
                <c:pt idx="4708">
                  <c:v>164</c:v>
                </c:pt>
                <c:pt idx="4709">
                  <c:v>164</c:v>
                </c:pt>
                <c:pt idx="4710">
                  <c:v>164</c:v>
                </c:pt>
                <c:pt idx="4711">
                  <c:v>164</c:v>
                </c:pt>
                <c:pt idx="4712">
                  <c:v>164</c:v>
                </c:pt>
                <c:pt idx="4713">
                  <c:v>164</c:v>
                </c:pt>
                <c:pt idx="4714">
                  <c:v>164</c:v>
                </c:pt>
                <c:pt idx="4715">
                  <c:v>164</c:v>
                </c:pt>
                <c:pt idx="4716">
                  <c:v>164</c:v>
                </c:pt>
                <c:pt idx="4717">
                  <c:v>164</c:v>
                </c:pt>
                <c:pt idx="4718">
                  <c:v>164</c:v>
                </c:pt>
                <c:pt idx="4719">
                  <c:v>164</c:v>
                </c:pt>
                <c:pt idx="4720">
                  <c:v>164</c:v>
                </c:pt>
                <c:pt idx="4721">
                  <c:v>164</c:v>
                </c:pt>
                <c:pt idx="4722">
                  <c:v>164</c:v>
                </c:pt>
                <c:pt idx="4723">
                  <c:v>164</c:v>
                </c:pt>
                <c:pt idx="4724">
                  <c:v>164</c:v>
                </c:pt>
                <c:pt idx="4725">
                  <c:v>164</c:v>
                </c:pt>
                <c:pt idx="4726">
                  <c:v>164</c:v>
                </c:pt>
                <c:pt idx="4727">
                  <c:v>164</c:v>
                </c:pt>
                <c:pt idx="4728">
                  <c:v>164</c:v>
                </c:pt>
                <c:pt idx="4729">
                  <c:v>164</c:v>
                </c:pt>
                <c:pt idx="4730">
                  <c:v>164</c:v>
                </c:pt>
                <c:pt idx="4731">
                  <c:v>164</c:v>
                </c:pt>
                <c:pt idx="4732">
                  <c:v>164</c:v>
                </c:pt>
                <c:pt idx="4733">
                  <c:v>164</c:v>
                </c:pt>
                <c:pt idx="4734">
                  <c:v>164</c:v>
                </c:pt>
                <c:pt idx="4735">
                  <c:v>165</c:v>
                </c:pt>
                <c:pt idx="4736">
                  <c:v>165</c:v>
                </c:pt>
                <c:pt idx="4737">
                  <c:v>165</c:v>
                </c:pt>
                <c:pt idx="4738">
                  <c:v>165</c:v>
                </c:pt>
                <c:pt idx="4739">
                  <c:v>165</c:v>
                </c:pt>
                <c:pt idx="4740">
                  <c:v>165</c:v>
                </c:pt>
                <c:pt idx="4741">
                  <c:v>165</c:v>
                </c:pt>
                <c:pt idx="4742">
                  <c:v>165</c:v>
                </c:pt>
                <c:pt idx="4743">
                  <c:v>165</c:v>
                </c:pt>
                <c:pt idx="4744">
                  <c:v>165</c:v>
                </c:pt>
                <c:pt idx="4745">
                  <c:v>165</c:v>
                </c:pt>
                <c:pt idx="4746">
                  <c:v>165</c:v>
                </c:pt>
                <c:pt idx="4747">
                  <c:v>165</c:v>
                </c:pt>
                <c:pt idx="4748">
                  <c:v>165</c:v>
                </c:pt>
                <c:pt idx="4749">
                  <c:v>165</c:v>
                </c:pt>
                <c:pt idx="4750">
                  <c:v>165</c:v>
                </c:pt>
                <c:pt idx="4751">
                  <c:v>165</c:v>
                </c:pt>
                <c:pt idx="4752">
                  <c:v>165</c:v>
                </c:pt>
                <c:pt idx="4753">
                  <c:v>165</c:v>
                </c:pt>
                <c:pt idx="4754">
                  <c:v>165</c:v>
                </c:pt>
                <c:pt idx="4755">
                  <c:v>165</c:v>
                </c:pt>
                <c:pt idx="4756">
                  <c:v>165</c:v>
                </c:pt>
                <c:pt idx="4757">
                  <c:v>165</c:v>
                </c:pt>
                <c:pt idx="4758">
                  <c:v>165</c:v>
                </c:pt>
                <c:pt idx="4759">
                  <c:v>165</c:v>
                </c:pt>
                <c:pt idx="4760">
                  <c:v>165</c:v>
                </c:pt>
                <c:pt idx="4761">
                  <c:v>165</c:v>
                </c:pt>
                <c:pt idx="4762">
                  <c:v>165</c:v>
                </c:pt>
                <c:pt idx="4763">
                  <c:v>165</c:v>
                </c:pt>
                <c:pt idx="4764">
                  <c:v>165</c:v>
                </c:pt>
                <c:pt idx="4765">
                  <c:v>165</c:v>
                </c:pt>
                <c:pt idx="4766">
                  <c:v>165</c:v>
                </c:pt>
                <c:pt idx="4767">
                  <c:v>165</c:v>
                </c:pt>
                <c:pt idx="4768">
                  <c:v>165</c:v>
                </c:pt>
                <c:pt idx="4769">
                  <c:v>165</c:v>
                </c:pt>
                <c:pt idx="4770">
                  <c:v>165</c:v>
                </c:pt>
                <c:pt idx="4771">
                  <c:v>165</c:v>
                </c:pt>
                <c:pt idx="4772">
                  <c:v>165</c:v>
                </c:pt>
                <c:pt idx="4773">
                  <c:v>165</c:v>
                </c:pt>
                <c:pt idx="4774">
                  <c:v>165</c:v>
                </c:pt>
                <c:pt idx="4775">
                  <c:v>165</c:v>
                </c:pt>
                <c:pt idx="4776">
                  <c:v>165</c:v>
                </c:pt>
                <c:pt idx="4777">
                  <c:v>165</c:v>
                </c:pt>
                <c:pt idx="4778">
                  <c:v>165</c:v>
                </c:pt>
                <c:pt idx="4779">
                  <c:v>165</c:v>
                </c:pt>
                <c:pt idx="4780">
                  <c:v>165</c:v>
                </c:pt>
                <c:pt idx="4781">
                  <c:v>165</c:v>
                </c:pt>
                <c:pt idx="4782">
                  <c:v>165</c:v>
                </c:pt>
                <c:pt idx="4783">
                  <c:v>165</c:v>
                </c:pt>
                <c:pt idx="4784">
                  <c:v>165</c:v>
                </c:pt>
                <c:pt idx="4785">
                  <c:v>165</c:v>
                </c:pt>
                <c:pt idx="4786">
                  <c:v>165</c:v>
                </c:pt>
                <c:pt idx="4787">
                  <c:v>165</c:v>
                </c:pt>
                <c:pt idx="4788">
                  <c:v>165</c:v>
                </c:pt>
                <c:pt idx="4789">
                  <c:v>165</c:v>
                </c:pt>
                <c:pt idx="4790">
                  <c:v>165</c:v>
                </c:pt>
                <c:pt idx="4791">
                  <c:v>165</c:v>
                </c:pt>
                <c:pt idx="4792">
                  <c:v>165</c:v>
                </c:pt>
                <c:pt idx="4793">
                  <c:v>165</c:v>
                </c:pt>
                <c:pt idx="4794">
                  <c:v>165</c:v>
                </c:pt>
                <c:pt idx="4795">
                  <c:v>165</c:v>
                </c:pt>
                <c:pt idx="4796">
                  <c:v>165</c:v>
                </c:pt>
                <c:pt idx="4797">
                  <c:v>165</c:v>
                </c:pt>
                <c:pt idx="4798">
                  <c:v>165</c:v>
                </c:pt>
                <c:pt idx="4799">
                  <c:v>165</c:v>
                </c:pt>
                <c:pt idx="4800">
                  <c:v>165</c:v>
                </c:pt>
                <c:pt idx="4801">
                  <c:v>165</c:v>
                </c:pt>
                <c:pt idx="4802">
                  <c:v>165</c:v>
                </c:pt>
                <c:pt idx="4803">
                  <c:v>165</c:v>
                </c:pt>
                <c:pt idx="4804">
                  <c:v>165</c:v>
                </c:pt>
                <c:pt idx="4805">
                  <c:v>165</c:v>
                </c:pt>
                <c:pt idx="4806">
                  <c:v>165</c:v>
                </c:pt>
                <c:pt idx="4807">
                  <c:v>165</c:v>
                </c:pt>
                <c:pt idx="4808">
                  <c:v>165</c:v>
                </c:pt>
                <c:pt idx="4809">
                  <c:v>165</c:v>
                </c:pt>
                <c:pt idx="4810">
                  <c:v>165</c:v>
                </c:pt>
                <c:pt idx="4811">
                  <c:v>165</c:v>
                </c:pt>
                <c:pt idx="4812">
                  <c:v>166</c:v>
                </c:pt>
                <c:pt idx="4813">
                  <c:v>166</c:v>
                </c:pt>
                <c:pt idx="4814">
                  <c:v>166</c:v>
                </c:pt>
                <c:pt idx="4815">
                  <c:v>166</c:v>
                </c:pt>
                <c:pt idx="4816">
                  <c:v>166</c:v>
                </c:pt>
                <c:pt idx="4817">
                  <c:v>166</c:v>
                </c:pt>
                <c:pt idx="4818">
                  <c:v>166</c:v>
                </c:pt>
                <c:pt idx="4819">
                  <c:v>166</c:v>
                </c:pt>
                <c:pt idx="4820">
                  <c:v>166</c:v>
                </c:pt>
                <c:pt idx="4821">
                  <c:v>166</c:v>
                </c:pt>
                <c:pt idx="4822">
                  <c:v>166</c:v>
                </c:pt>
                <c:pt idx="4823">
                  <c:v>166</c:v>
                </c:pt>
                <c:pt idx="4824">
                  <c:v>166</c:v>
                </c:pt>
                <c:pt idx="4825">
                  <c:v>166</c:v>
                </c:pt>
                <c:pt idx="4826">
                  <c:v>166</c:v>
                </c:pt>
                <c:pt idx="4827">
                  <c:v>166</c:v>
                </c:pt>
                <c:pt idx="4828">
                  <c:v>166</c:v>
                </c:pt>
                <c:pt idx="4829">
                  <c:v>166</c:v>
                </c:pt>
                <c:pt idx="4830">
                  <c:v>166</c:v>
                </c:pt>
                <c:pt idx="4831">
                  <c:v>166</c:v>
                </c:pt>
                <c:pt idx="4832">
                  <c:v>166</c:v>
                </c:pt>
                <c:pt idx="4833">
                  <c:v>166</c:v>
                </c:pt>
                <c:pt idx="4834">
                  <c:v>166</c:v>
                </c:pt>
                <c:pt idx="4835">
                  <c:v>166</c:v>
                </c:pt>
                <c:pt idx="4836">
                  <c:v>166</c:v>
                </c:pt>
                <c:pt idx="4837">
                  <c:v>166</c:v>
                </c:pt>
                <c:pt idx="4838">
                  <c:v>166</c:v>
                </c:pt>
                <c:pt idx="4839">
                  <c:v>166</c:v>
                </c:pt>
                <c:pt idx="4840">
                  <c:v>166</c:v>
                </c:pt>
                <c:pt idx="4841">
                  <c:v>166</c:v>
                </c:pt>
                <c:pt idx="4842">
                  <c:v>166</c:v>
                </c:pt>
                <c:pt idx="4843">
                  <c:v>166</c:v>
                </c:pt>
                <c:pt idx="4844">
                  <c:v>166</c:v>
                </c:pt>
                <c:pt idx="4845">
                  <c:v>166</c:v>
                </c:pt>
                <c:pt idx="4846">
                  <c:v>166</c:v>
                </c:pt>
                <c:pt idx="4847">
                  <c:v>166</c:v>
                </c:pt>
                <c:pt idx="4848">
                  <c:v>166</c:v>
                </c:pt>
                <c:pt idx="4849">
                  <c:v>166</c:v>
                </c:pt>
                <c:pt idx="4850">
                  <c:v>166</c:v>
                </c:pt>
                <c:pt idx="4851">
                  <c:v>166</c:v>
                </c:pt>
                <c:pt idx="4852">
                  <c:v>166</c:v>
                </c:pt>
                <c:pt idx="4853">
                  <c:v>166</c:v>
                </c:pt>
                <c:pt idx="4854">
                  <c:v>166</c:v>
                </c:pt>
                <c:pt idx="4855">
                  <c:v>166</c:v>
                </c:pt>
                <c:pt idx="4856">
                  <c:v>166</c:v>
                </c:pt>
                <c:pt idx="4857">
                  <c:v>166</c:v>
                </c:pt>
                <c:pt idx="4858">
                  <c:v>166</c:v>
                </c:pt>
                <c:pt idx="4859">
                  <c:v>166</c:v>
                </c:pt>
                <c:pt idx="4860">
                  <c:v>166</c:v>
                </c:pt>
                <c:pt idx="4861">
                  <c:v>166</c:v>
                </c:pt>
                <c:pt idx="4862">
                  <c:v>166</c:v>
                </c:pt>
                <c:pt idx="4863">
                  <c:v>166</c:v>
                </c:pt>
                <c:pt idx="4864">
                  <c:v>166</c:v>
                </c:pt>
                <c:pt idx="4865">
                  <c:v>166</c:v>
                </c:pt>
                <c:pt idx="4866">
                  <c:v>166</c:v>
                </c:pt>
                <c:pt idx="4867">
                  <c:v>166</c:v>
                </c:pt>
                <c:pt idx="4868">
                  <c:v>166</c:v>
                </c:pt>
                <c:pt idx="4869">
                  <c:v>166</c:v>
                </c:pt>
                <c:pt idx="4870">
                  <c:v>166</c:v>
                </c:pt>
                <c:pt idx="4871">
                  <c:v>166</c:v>
                </c:pt>
                <c:pt idx="4872">
                  <c:v>166</c:v>
                </c:pt>
                <c:pt idx="4873">
                  <c:v>166</c:v>
                </c:pt>
                <c:pt idx="4874">
                  <c:v>166</c:v>
                </c:pt>
                <c:pt idx="4875">
                  <c:v>166</c:v>
                </c:pt>
                <c:pt idx="4876">
                  <c:v>166</c:v>
                </c:pt>
                <c:pt idx="4877">
                  <c:v>166</c:v>
                </c:pt>
                <c:pt idx="4878">
                  <c:v>166</c:v>
                </c:pt>
                <c:pt idx="4879">
                  <c:v>166</c:v>
                </c:pt>
                <c:pt idx="4880">
                  <c:v>166</c:v>
                </c:pt>
                <c:pt idx="4881">
                  <c:v>166</c:v>
                </c:pt>
                <c:pt idx="4882">
                  <c:v>166</c:v>
                </c:pt>
                <c:pt idx="4883">
                  <c:v>166</c:v>
                </c:pt>
                <c:pt idx="4884">
                  <c:v>166</c:v>
                </c:pt>
                <c:pt idx="4885">
                  <c:v>166</c:v>
                </c:pt>
                <c:pt idx="4886">
                  <c:v>166</c:v>
                </c:pt>
                <c:pt idx="4887">
                  <c:v>166</c:v>
                </c:pt>
                <c:pt idx="4888">
                  <c:v>166</c:v>
                </c:pt>
                <c:pt idx="4889">
                  <c:v>166</c:v>
                </c:pt>
                <c:pt idx="4890">
                  <c:v>167</c:v>
                </c:pt>
                <c:pt idx="4891">
                  <c:v>167</c:v>
                </c:pt>
                <c:pt idx="4892">
                  <c:v>167</c:v>
                </c:pt>
                <c:pt idx="4893">
                  <c:v>167</c:v>
                </c:pt>
                <c:pt idx="4894">
                  <c:v>167</c:v>
                </c:pt>
                <c:pt idx="4895">
                  <c:v>167</c:v>
                </c:pt>
                <c:pt idx="4896">
                  <c:v>167</c:v>
                </c:pt>
                <c:pt idx="4897">
                  <c:v>167</c:v>
                </c:pt>
                <c:pt idx="4898">
                  <c:v>167</c:v>
                </c:pt>
                <c:pt idx="4899">
                  <c:v>167</c:v>
                </c:pt>
                <c:pt idx="4900">
                  <c:v>167</c:v>
                </c:pt>
                <c:pt idx="4901">
                  <c:v>167</c:v>
                </c:pt>
                <c:pt idx="4902">
                  <c:v>167</c:v>
                </c:pt>
                <c:pt idx="4903">
                  <c:v>167</c:v>
                </c:pt>
                <c:pt idx="4904">
                  <c:v>167</c:v>
                </c:pt>
                <c:pt idx="4905">
                  <c:v>167</c:v>
                </c:pt>
                <c:pt idx="4906">
                  <c:v>167</c:v>
                </c:pt>
                <c:pt idx="4907">
                  <c:v>167</c:v>
                </c:pt>
                <c:pt idx="4908">
                  <c:v>167</c:v>
                </c:pt>
                <c:pt idx="4909">
                  <c:v>167</c:v>
                </c:pt>
                <c:pt idx="4910">
                  <c:v>167</c:v>
                </c:pt>
                <c:pt idx="4911">
                  <c:v>167</c:v>
                </c:pt>
                <c:pt idx="4912">
                  <c:v>167</c:v>
                </c:pt>
                <c:pt idx="4913">
                  <c:v>167</c:v>
                </c:pt>
                <c:pt idx="4914">
                  <c:v>167</c:v>
                </c:pt>
                <c:pt idx="4915">
                  <c:v>167</c:v>
                </c:pt>
                <c:pt idx="4916">
                  <c:v>167</c:v>
                </c:pt>
                <c:pt idx="4917">
                  <c:v>167</c:v>
                </c:pt>
                <c:pt idx="4918">
                  <c:v>167</c:v>
                </c:pt>
                <c:pt idx="4919">
                  <c:v>167</c:v>
                </c:pt>
                <c:pt idx="4920">
                  <c:v>167</c:v>
                </c:pt>
                <c:pt idx="4921">
                  <c:v>167</c:v>
                </c:pt>
                <c:pt idx="4922">
                  <c:v>167</c:v>
                </c:pt>
                <c:pt idx="4923">
                  <c:v>167</c:v>
                </c:pt>
                <c:pt idx="4924">
                  <c:v>167</c:v>
                </c:pt>
                <c:pt idx="4925">
                  <c:v>167</c:v>
                </c:pt>
                <c:pt idx="4926">
                  <c:v>167</c:v>
                </c:pt>
                <c:pt idx="4927">
                  <c:v>167</c:v>
                </c:pt>
                <c:pt idx="4928">
                  <c:v>167</c:v>
                </c:pt>
                <c:pt idx="4929">
                  <c:v>167</c:v>
                </c:pt>
                <c:pt idx="4930">
                  <c:v>167</c:v>
                </c:pt>
                <c:pt idx="4931">
                  <c:v>167</c:v>
                </c:pt>
                <c:pt idx="4932">
                  <c:v>167</c:v>
                </c:pt>
                <c:pt idx="4933">
                  <c:v>167</c:v>
                </c:pt>
                <c:pt idx="4934">
                  <c:v>167</c:v>
                </c:pt>
                <c:pt idx="4935">
                  <c:v>167</c:v>
                </c:pt>
                <c:pt idx="4936">
                  <c:v>167</c:v>
                </c:pt>
                <c:pt idx="4937">
                  <c:v>167</c:v>
                </c:pt>
                <c:pt idx="4938">
                  <c:v>167</c:v>
                </c:pt>
                <c:pt idx="4939">
                  <c:v>167</c:v>
                </c:pt>
                <c:pt idx="4940">
                  <c:v>167</c:v>
                </c:pt>
                <c:pt idx="4941">
                  <c:v>167</c:v>
                </c:pt>
                <c:pt idx="4942">
                  <c:v>167</c:v>
                </c:pt>
                <c:pt idx="4943">
                  <c:v>167</c:v>
                </c:pt>
                <c:pt idx="4944">
                  <c:v>167</c:v>
                </c:pt>
                <c:pt idx="4945">
                  <c:v>167</c:v>
                </c:pt>
                <c:pt idx="4946">
                  <c:v>167</c:v>
                </c:pt>
                <c:pt idx="4947">
                  <c:v>167</c:v>
                </c:pt>
                <c:pt idx="4948">
                  <c:v>167</c:v>
                </c:pt>
                <c:pt idx="4949">
                  <c:v>167</c:v>
                </c:pt>
                <c:pt idx="4950">
                  <c:v>167</c:v>
                </c:pt>
                <c:pt idx="4951">
                  <c:v>167</c:v>
                </c:pt>
                <c:pt idx="4952">
                  <c:v>167</c:v>
                </c:pt>
                <c:pt idx="4953">
                  <c:v>167</c:v>
                </c:pt>
                <c:pt idx="4954">
                  <c:v>167</c:v>
                </c:pt>
                <c:pt idx="4955">
                  <c:v>167</c:v>
                </c:pt>
                <c:pt idx="4956">
                  <c:v>167</c:v>
                </c:pt>
                <c:pt idx="4957">
                  <c:v>167</c:v>
                </c:pt>
                <c:pt idx="4958">
                  <c:v>167</c:v>
                </c:pt>
                <c:pt idx="4959">
                  <c:v>167</c:v>
                </c:pt>
                <c:pt idx="4960">
                  <c:v>167</c:v>
                </c:pt>
                <c:pt idx="4961">
                  <c:v>167</c:v>
                </c:pt>
                <c:pt idx="4962">
                  <c:v>167</c:v>
                </c:pt>
                <c:pt idx="4963">
                  <c:v>167</c:v>
                </c:pt>
                <c:pt idx="4964">
                  <c:v>167</c:v>
                </c:pt>
                <c:pt idx="4965">
                  <c:v>167</c:v>
                </c:pt>
                <c:pt idx="4966">
                  <c:v>168</c:v>
                </c:pt>
                <c:pt idx="4967">
                  <c:v>168</c:v>
                </c:pt>
                <c:pt idx="4968">
                  <c:v>168</c:v>
                </c:pt>
                <c:pt idx="4969">
                  <c:v>168</c:v>
                </c:pt>
                <c:pt idx="4970">
                  <c:v>168</c:v>
                </c:pt>
                <c:pt idx="4971">
                  <c:v>168</c:v>
                </c:pt>
                <c:pt idx="4972">
                  <c:v>168</c:v>
                </c:pt>
                <c:pt idx="4973">
                  <c:v>168</c:v>
                </c:pt>
                <c:pt idx="4974">
                  <c:v>168</c:v>
                </c:pt>
                <c:pt idx="4975">
                  <c:v>168</c:v>
                </c:pt>
                <c:pt idx="4976">
                  <c:v>168</c:v>
                </c:pt>
                <c:pt idx="4977">
                  <c:v>168</c:v>
                </c:pt>
                <c:pt idx="4978">
                  <c:v>168</c:v>
                </c:pt>
                <c:pt idx="4979">
                  <c:v>168</c:v>
                </c:pt>
                <c:pt idx="4980">
                  <c:v>168</c:v>
                </c:pt>
                <c:pt idx="4981">
                  <c:v>168</c:v>
                </c:pt>
                <c:pt idx="4982">
                  <c:v>168</c:v>
                </c:pt>
                <c:pt idx="4983">
                  <c:v>168</c:v>
                </c:pt>
                <c:pt idx="4984">
                  <c:v>168</c:v>
                </c:pt>
                <c:pt idx="4985">
                  <c:v>168</c:v>
                </c:pt>
                <c:pt idx="4986">
                  <c:v>168</c:v>
                </c:pt>
                <c:pt idx="4987">
                  <c:v>168</c:v>
                </c:pt>
                <c:pt idx="4988">
                  <c:v>168</c:v>
                </c:pt>
                <c:pt idx="4989">
                  <c:v>168</c:v>
                </c:pt>
                <c:pt idx="4990">
                  <c:v>168</c:v>
                </c:pt>
                <c:pt idx="4991">
                  <c:v>168</c:v>
                </c:pt>
                <c:pt idx="4992">
                  <c:v>168</c:v>
                </c:pt>
                <c:pt idx="4993">
                  <c:v>168</c:v>
                </c:pt>
                <c:pt idx="4994">
                  <c:v>168</c:v>
                </c:pt>
                <c:pt idx="4995">
                  <c:v>168</c:v>
                </c:pt>
                <c:pt idx="4996">
                  <c:v>168</c:v>
                </c:pt>
                <c:pt idx="4997">
                  <c:v>168</c:v>
                </c:pt>
                <c:pt idx="4998">
                  <c:v>168</c:v>
                </c:pt>
                <c:pt idx="4999">
                  <c:v>168</c:v>
                </c:pt>
                <c:pt idx="5000">
                  <c:v>168</c:v>
                </c:pt>
                <c:pt idx="5001">
                  <c:v>168</c:v>
                </c:pt>
                <c:pt idx="5002">
                  <c:v>168</c:v>
                </c:pt>
                <c:pt idx="5003">
                  <c:v>168</c:v>
                </c:pt>
                <c:pt idx="5004">
                  <c:v>168</c:v>
                </c:pt>
                <c:pt idx="5005">
                  <c:v>168</c:v>
                </c:pt>
                <c:pt idx="5006">
                  <c:v>168</c:v>
                </c:pt>
                <c:pt idx="5007">
                  <c:v>168</c:v>
                </c:pt>
                <c:pt idx="5008">
                  <c:v>168</c:v>
                </c:pt>
                <c:pt idx="5009">
                  <c:v>168</c:v>
                </c:pt>
                <c:pt idx="5010">
                  <c:v>168</c:v>
                </c:pt>
                <c:pt idx="5011">
                  <c:v>168</c:v>
                </c:pt>
                <c:pt idx="5012">
                  <c:v>168</c:v>
                </c:pt>
                <c:pt idx="5013">
                  <c:v>168</c:v>
                </c:pt>
                <c:pt idx="5014">
                  <c:v>168</c:v>
                </c:pt>
                <c:pt idx="5015">
                  <c:v>168</c:v>
                </c:pt>
                <c:pt idx="5016">
                  <c:v>168</c:v>
                </c:pt>
                <c:pt idx="5017">
                  <c:v>168</c:v>
                </c:pt>
                <c:pt idx="5018">
                  <c:v>168</c:v>
                </c:pt>
                <c:pt idx="5019">
                  <c:v>168</c:v>
                </c:pt>
                <c:pt idx="5020">
                  <c:v>168</c:v>
                </c:pt>
                <c:pt idx="5021">
                  <c:v>168</c:v>
                </c:pt>
                <c:pt idx="5022">
                  <c:v>168</c:v>
                </c:pt>
                <c:pt idx="5023">
                  <c:v>168</c:v>
                </c:pt>
                <c:pt idx="5024">
                  <c:v>168</c:v>
                </c:pt>
                <c:pt idx="5025">
                  <c:v>168</c:v>
                </c:pt>
                <c:pt idx="5026">
                  <c:v>168</c:v>
                </c:pt>
                <c:pt idx="5027">
                  <c:v>168</c:v>
                </c:pt>
                <c:pt idx="5028">
                  <c:v>168</c:v>
                </c:pt>
                <c:pt idx="5029">
                  <c:v>168</c:v>
                </c:pt>
                <c:pt idx="5030">
                  <c:v>168</c:v>
                </c:pt>
                <c:pt idx="5031">
                  <c:v>168</c:v>
                </c:pt>
                <c:pt idx="5032">
                  <c:v>168</c:v>
                </c:pt>
                <c:pt idx="5033">
                  <c:v>168</c:v>
                </c:pt>
                <c:pt idx="5034">
                  <c:v>168</c:v>
                </c:pt>
                <c:pt idx="5035">
                  <c:v>168</c:v>
                </c:pt>
                <c:pt idx="5036">
                  <c:v>168</c:v>
                </c:pt>
                <c:pt idx="5037">
                  <c:v>168</c:v>
                </c:pt>
                <c:pt idx="5038">
                  <c:v>168</c:v>
                </c:pt>
                <c:pt idx="5039">
                  <c:v>168</c:v>
                </c:pt>
                <c:pt idx="5040">
                  <c:v>168</c:v>
                </c:pt>
                <c:pt idx="5041">
                  <c:v>168</c:v>
                </c:pt>
                <c:pt idx="5042">
                  <c:v>168</c:v>
                </c:pt>
                <c:pt idx="5043">
                  <c:v>168</c:v>
                </c:pt>
                <c:pt idx="5044">
                  <c:v>169</c:v>
                </c:pt>
                <c:pt idx="5045">
                  <c:v>169</c:v>
                </c:pt>
                <c:pt idx="5046">
                  <c:v>169</c:v>
                </c:pt>
                <c:pt idx="5047">
                  <c:v>169</c:v>
                </c:pt>
                <c:pt idx="5048">
                  <c:v>169</c:v>
                </c:pt>
                <c:pt idx="5049">
                  <c:v>169</c:v>
                </c:pt>
                <c:pt idx="5050">
                  <c:v>169</c:v>
                </c:pt>
                <c:pt idx="5051">
                  <c:v>169</c:v>
                </c:pt>
                <c:pt idx="5052">
                  <c:v>169</c:v>
                </c:pt>
                <c:pt idx="5053">
                  <c:v>169</c:v>
                </c:pt>
                <c:pt idx="5054">
                  <c:v>169</c:v>
                </c:pt>
                <c:pt idx="5055">
                  <c:v>169</c:v>
                </c:pt>
                <c:pt idx="5056">
                  <c:v>169</c:v>
                </c:pt>
                <c:pt idx="5057">
                  <c:v>169</c:v>
                </c:pt>
                <c:pt idx="5058">
                  <c:v>169</c:v>
                </c:pt>
                <c:pt idx="5059">
                  <c:v>169</c:v>
                </c:pt>
                <c:pt idx="5060">
                  <c:v>169</c:v>
                </c:pt>
                <c:pt idx="5061">
                  <c:v>169</c:v>
                </c:pt>
                <c:pt idx="5062">
                  <c:v>169</c:v>
                </c:pt>
                <c:pt idx="5063">
                  <c:v>169</c:v>
                </c:pt>
                <c:pt idx="5064">
                  <c:v>169</c:v>
                </c:pt>
                <c:pt idx="5065">
                  <c:v>169</c:v>
                </c:pt>
                <c:pt idx="5066">
                  <c:v>169</c:v>
                </c:pt>
                <c:pt idx="5067">
                  <c:v>169</c:v>
                </c:pt>
                <c:pt idx="5068">
                  <c:v>169</c:v>
                </c:pt>
                <c:pt idx="5069">
                  <c:v>169</c:v>
                </c:pt>
                <c:pt idx="5070">
                  <c:v>169</c:v>
                </c:pt>
                <c:pt idx="5071">
                  <c:v>169</c:v>
                </c:pt>
                <c:pt idx="5072">
                  <c:v>169</c:v>
                </c:pt>
                <c:pt idx="5073">
                  <c:v>169</c:v>
                </c:pt>
                <c:pt idx="5074">
                  <c:v>169</c:v>
                </c:pt>
                <c:pt idx="5075">
                  <c:v>169</c:v>
                </c:pt>
                <c:pt idx="5076">
                  <c:v>169</c:v>
                </c:pt>
                <c:pt idx="5077">
                  <c:v>169</c:v>
                </c:pt>
                <c:pt idx="5078">
                  <c:v>169</c:v>
                </c:pt>
                <c:pt idx="5079">
                  <c:v>169</c:v>
                </c:pt>
                <c:pt idx="5080">
                  <c:v>169</c:v>
                </c:pt>
                <c:pt idx="5081">
                  <c:v>169</c:v>
                </c:pt>
                <c:pt idx="5082">
                  <c:v>169</c:v>
                </c:pt>
                <c:pt idx="5083">
                  <c:v>169</c:v>
                </c:pt>
                <c:pt idx="5084">
                  <c:v>169</c:v>
                </c:pt>
                <c:pt idx="5085">
                  <c:v>169</c:v>
                </c:pt>
                <c:pt idx="5086">
                  <c:v>169</c:v>
                </c:pt>
                <c:pt idx="5087">
                  <c:v>169</c:v>
                </c:pt>
                <c:pt idx="5088">
                  <c:v>169</c:v>
                </c:pt>
                <c:pt idx="5089">
                  <c:v>169</c:v>
                </c:pt>
                <c:pt idx="5090">
                  <c:v>169</c:v>
                </c:pt>
                <c:pt idx="5091">
                  <c:v>169</c:v>
                </c:pt>
                <c:pt idx="5092">
                  <c:v>169</c:v>
                </c:pt>
                <c:pt idx="5093">
                  <c:v>169</c:v>
                </c:pt>
                <c:pt idx="5094">
                  <c:v>169</c:v>
                </c:pt>
                <c:pt idx="5095">
                  <c:v>169</c:v>
                </c:pt>
                <c:pt idx="5096">
                  <c:v>169</c:v>
                </c:pt>
                <c:pt idx="5097">
                  <c:v>169</c:v>
                </c:pt>
                <c:pt idx="5098">
                  <c:v>169</c:v>
                </c:pt>
                <c:pt idx="5099">
                  <c:v>169</c:v>
                </c:pt>
                <c:pt idx="5100">
                  <c:v>169</c:v>
                </c:pt>
                <c:pt idx="5101">
                  <c:v>169</c:v>
                </c:pt>
                <c:pt idx="5102">
                  <c:v>169</c:v>
                </c:pt>
                <c:pt idx="5103">
                  <c:v>169</c:v>
                </c:pt>
                <c:pt idx="5104">
                  <c:v>169</c:v>
                </c:pt>
                <c:pt idx="5105">
                  <c:v>169</c:v>
                </c:pt>
                <c:pt idx="5106">
                  <c:v>169</c:v>
                </c:pt>
                <c:pt idx="5107">
                  <c:v>169</c:v>
                </c:pt>
                <c:pt idx="5108">
                  <c:v>169</c:v>
                </c:pt>
                <c:pt idx="5109">
                  <c:v>169</c:v>
                </c:pt>
                <c:pt idx="5110">
                  <c:v>169</c:v>
                </c:pt>
                <c:pt idx="5111">
                  <c:v>169</c:v>
                </c:pt>
                <c:pt idx="5112">
                  <c:v>169</c:v>
                </c:pt>
                <c:pt idx="5113">
                  <c:v>169</c:v>
                </c:pt>
                <c:pt idx="5114">
                  <c:v>169</c:v>
                </c:pt>
                <c:pt idx="5115">
                  <c:v>169</c:v>
                </c:pt>
                <c:pt idx="5116">
                  <c:v>169</c:v>
                </c:pt>
                <c:pt idx="5117">
                  <c:v>169</c:v>
                </c:pt>
                <c:pt idx="5118">
                  <c:v>170</c:v>
                </c:pt>
                <c:pt idx="5119">
                  <c:v>170</c:v>
                </c:pt>
                <c:pt idx="5120">
                  <c:v>170</c:v>
                </c:pt>
                <c:pt idx="5121">
                  <c:v>170</c:v>
                </c:pt>
                <c:pt idx="5122">
                  <c:v>170</c:v>
                </c:pt>
                <c:pt idx="5123">
                  <c:v>170</c:v>
                </c:pt>
                <c:pt idx="5124">
                  <c:v>170</c:v>
                </c:pt>
                <c:pt idx="5125">
                  <c:v>170</c:v>
                </c:pt>
                <c:pt idx="5126">
                  <c:v>170</c:v>
                </c:pt>
                <c:pt idx="5127">
                  <c:v>170</c:v>
                </c:pt>
                <c:pt idx="5128">
                  <c:v>170</c:v>
                </c:pt>
                <c:pt idx="5129">
                  <c:v>170</c:v>
                </c:pt>
                <c:pt idx="5130">
                  <c:v>170</c:v>
                </c:pt>
                <c:pt idx="5131">
                  <c:v>170</c:v>
                </c:pt>
                <c:pt idx="5132">
                  <c:v>170</c:v>
                </c:pt>
                <c:pt idx="5133">
                  <c:v>170</c:v>
                </c:pt>
                <c:pt idx="5134">
                  <c:v>170</c:v>
                </c:pt>
                <c:pt idx="5135">
                  <c:v>170</c:v>
                </c:pt>
                <c:pt idx="5136">
                  <c:v>170</c:v>
                </c:pt>
                <c:pt idx="5137">
                  <c:v>170</c:v>
                </c:pt>
                <c:pt idx="5138">
                  <c:v>170</c:v>
                </c:pt>
                <c:pt idx="5139">
                  <c:v>170</c:v>
                </c:pt>
                <c:pt idx="5140">
                  <c:v>170</c:v>
                </c:pt>
                <c:pt idx="5141">
                  <c:v>170</c:v>
                </c:pt>
                <c:pt idx="5142">
                  <c:v>170</c:v>
                </c:pt>
                <c:pt idx="5143">
                  <c:v>170</c:v>
                </c:pt>
                <c:pt idx="5144">
                  <c:v>170</c:v>
                </c:pt>
                <c:pt idx="5145">
                  <c:v>170</c:v>
                </c:pt>
                <c:pt idx="5146">
                  <c:v>170</c:v>
                </c:pt>
                <c:pt idx="5147">
                  <c:v>170</c:v>
                </c:pt>
                <c:pt idx="5148">
                  <c:v>170</c:v>
                </c:pt>
                <c:pt idx="5149">
                  <c:v>170</c:v>
                </c:pt>
                <c:pt idx="5150">
                  <c:v>170</c:v>
                </c:pt>
                <c:pt idx="5151">
                  <c:v>170</c:v>
                </c:pt>
                <c:pt idx="5152">
                  <c:v>170</c:v>
                </c:pt>
                <c:pt idx="5153">
                  <c:v>170</c:v>
                </c:pt>
                <c:pt idx="5154">
                  <c:v>170</c:v>
                </c:pt>
                <c:pt idx="5155">
                  <c:v>170</c:v>
                </c:pt>
                <c:pt idx="5156">
                  <c:v>170</c:v>
                </c:pt>
                <c:pt idx="5157">
                  <c:v>170</c:v>
                </c:pt>
                <c:pt idx="5158">
                  <c:v>170</c:v>
                </c:pt>
                <c:pt idx="5159">
                  <c:v>170</c:v>
                </c:pt>
                <c:pt idx="5160">
                  <c:v>170</c:v>
                </c:pt>
                <c:pt idx="5161">
                  <c:v>170</c:v>
                </c:pt>
                <c:pt idx="5162">
                  <c:v>170</c:v>
                </c:pt>
                <c:pt idx="5163">
                  <c:v>170</c:v>
                </c:pt>
                <c:pt idx="5164">
                  <c:v>170</c:v>
                </c:pt>
                <c:pt idx="5165">
                  <c:v>170</c:v>
                </c:pt>
                <c:pt idx="5166">
                  <c:v>170</c:v>
                </c:pt>
                <c:pt idx="5167">
                  <c:v>170</c:v>
                </c:pt>
                <c:pt idx="5168">
                  <c:v>170</c:v>
                </c:pt>
                <c:pt idx="5169">
                  <c:v>170</c:v>
                </c:pt>
                <c:pt idx="5170">
                  <c:v>170</c:v>
                </c:pt>
                <c:pt idx="5171">
                  <c:v>170</c:v>
                </c:pt>
                <c:pt idx="5172">
                  <c:v>170</c:v>
                </c:pt>
                <c:pt idx="5173">
                  <c:v>170</c:v>
                </c:pt>
                <c:pt idx="5174">
                  <c:v>170</c:v>
                </c:pt>
                <c:pt idx="5175">
                  <c:v>170</c:v>
                </c:pt>
                <c:pt idx="5176">
                  <c:v>170</c:v>
                </c:pt>
                <c:pt idx="5177">
                  <c:v>170</c:v>
                </c:pt>
                <c:pt idx="5178">
                  <c:v>170</c:v>
                </c:pt>
                <c:pt idx="5179">
                  <c:v>170</c:v>
                </c:pt>
                <c:pt idx="5180">
                  <c:v>170</c:v>
                </c:pt>
                <c:pt idx="5181">
                  <c:v>170</c:v>
                </c:pt>
                <c:pt idx="5182">
                  <c:v>170</c:v>
                </c:pt>
                <c:pt idx="5183">
                  <c:v>170</c:v>
                </c:pt>
                <c:pt idx="5184">
                  <c:v>170</c:v>
                </c:pt>
                <c:pt idx="5185">
                  <c:v>170</c:v>
                </c:pt>
                <c:pt idx="5186">
                  <c:v>170</c:v>
                </c:pt>
                <c:pt idx="5187">
                  <c:v>170</c:v>
                </c:pt>
                <c:pt idx="5188">
                  <c:v>170</c:v>
                </c:pt>
                <c:pt idx="5189">
                  <c:v>170</c:v>
                </c:pt>
                <c:pt idx="5190">
                  <c:v>170</c:v>
                </c:pt>
                <c:pt idx="5191">
                  <c:v>170</c:v>
                </c:pt>
                <c:pt idx="5192">
                  <c:v>171</c:v>
                </c:pt>
                <c:pt idx="5193">
                  <c:v>171</c:v>
                </c:pt>
                <c:pt idx="5194">
                  <c:v>171</c:v>
                </c:pt>
                <c:pt idx="5195">
                  <c:v>171</c:v>
                </c:pt>
                <c:pt idx="5196">
                  <c:v>171</c:v>
                </c:pt>
                <c:pt idx="5197">
                  <c:v>171</c:v>
                </c:pt>
                <c:pt idx="5198">
                  <c:v>171</c:v>
                </c:pt>
                <c:pt idx="5199">
                  <c:v>171</c:v>
                </c:pt>
                <c:pt idx="5200">
                  <c:v>171</c:v>
                </c:pt>
                <c:pt idx="5201">
                  <c:v>171</c:v>
                </c:pt>
                <c:pt idx="5202">
                  <c:v>171</c:v>
                </c:pt>
                <c:pt idx="5203">
                  <c:v>171</c:v>
                </c:pt>
                <c:pt idx="5204">
                  <c:v>171</c:v>
                </c:pt>
                <c:pt idx="5205">
                  <c:v>171</c:v>
                </c:pt>
                <c:pt idx="5206">
                  <c:v>171</c:v>
                </c:pt>
                <c:pt idx="5207">
                  <c:v>171</c:v>
                </c:pt>
                <c:pt idx="5208">
                  <c:v>171</c:v>
                </c:pt>
                <c:pt idx="5209">
                  <c:v>171</c:v>
                </c:pt>
                <c:pt idx="5210">
                  <c:v>171</c:v>
                </c:pt>
                <c:pt idx="5211">
                  <c:v>171</c:v>
                </c:pt>
                <c:pt idx="5212">
                  <c:v>171</c:v>
                </c:pt>
                <c:pt idx="5213">
                  <c:v>171</c:v>
                </c:pt>
                <c:pt idx="5214">
                  <c:v>171</c:v>
                </c:pt>
                <c:pt idx="5215">
                  <c:v>171</c:v>
                </c:pt>
                <c:pt idx="5216">
                  <c:v>171</c:v>
                </c:pt>
                <c:pt idx="5217">
                  <c:v>171</c:v>
                </c:pt>
                <c:pt idx="5218">
                  <c:v>171</c:v>
                </c:pt>
                <c:pt idx="5219">
                  <c:v>171</c:v>
                </c:pt>
                <c:pt idx="5220">
                  <c:v>171</c:v>
                </c:pt>
                <c:pt idx="5221">
                  <c:v>171</c:v>
                </c:pt>
                <c:pt idx="5222">
                  <c:v>171</c:v>
                </c:pt>
                <c:pt idx="5223">
                  <c:v>171</c:v>
                </c:pt>
                <c:pt idx="5224">
                  <c:v>171</c:v>
                </c:pt>
                <c:pt idx="5225">
                  <c:v>171</c:v>
                </c:pt>
                <c:pt idx="5226">
                  <c:v>171</c:v>
                </c:pt>
                <c:pt idx="5227">
                  <c:v>171</c:v>
                </c:pt>
                <c:pt idx="5228">
                  <c:v>171</c:v>
                </c:pt>
                <c:pt idx="5229">
                  <c:v>171</c:v>
                </c:pt>
                <c:pt idx="5230">
                  <c:v>171</c:v>
                </c:pt>
                <c:pt idx="5231">
                  <c:v>171</c:v>
                </c:pt>
                <c:pt idx="5232">
                  <c:v>171</c:v>
                </c:pt>
                <c:pt idx="5233">
                  <c:v>171</c:v>
                </c:pt>
                <c:pt idx="5234">
                  <c:v>171</c:v>
                </c:pt>
                <c:pt idx="5235">
                  <c:v>171</c:v>
                </c:pt>
                <c:pt idx="5236">
                  <c:v>171</c:v>
                </c:pt>
                <c:pt idx="5237">
                  <c:v>171</c:v>
                </c:pt>
                <c:pt idx="5238">
                  <c:v>171</c:v>
                </c:pt>
                <c:pt idx="5239">
                  <c:v>171</c:v>
                </c:pt>
                <c:pt idx="5240">
                  <c:v>171</c:v>
                </c:pt>
                <c:pt idx="5241">
                  <c:v>171</c:v>
                </c:pt>
                <c:pt idx="5242">
                  <c:v>171</c:v>
                </c:pt>
                <c:pt idx="5243">
                  <c:v>171</c:v>
                </c:pt>
                <c:pt idx="5244">
                  <c:v>171</c:v>
                </c:pt>
                <c:pt idx="5245">
                  <c:v>171</c:v>
                </c:pt>
                <c:pt idx="5246">
                  <c:v>171</c:v>
                </c:pt>
                <c:pt idx="5247">
                  <c:v>171</c:v>
                </c:pt>
                <c:pt idx="5248">
                  <c:v>171</c:v>
                </c:pt>
                <c:pt idx="5249">
                  <c:v>171</c:v>
                </c:pt>
                <c:pt idx="5250">
                  <c:v>171</c:v>
                </c:pt>
                <c:pt idx="5251">
                  <c:v>171</c:v>
                </c:pt>
                <c:pt idx="5252">
                  <c:v>171</c:v>
                </c:pt>
                <c:pt idx="5253">
                  <c:v>171</c:v>
                </c:pt>
                <c:pt idx="5254">
                  <c:v>171</c:v>
                </c:pt>
                <c:pt idx="5255">
                  <c:v>171</c:v>
                </c:pt>
                <c:pt idx="5256">
                  <c:v>171</c:v>
                </c:pt>
                <c:pt idx="5257">
                  <c:v>171</c:v>
                </c:pt>
                <c:pt idx="5258">
                  <c:v>171</c:v>
                </c:pt>
                <c:pt idx="5259">
                  <c:v>171</c:v>
                </c:pt>
                <c:pt idx="5260">
                  <c:v>171</c:v>
                </c:pt>
                <c:pt idx="5261">
                  <c:v>171</c:v>
                </c:pt>
                <c:pt idx="5262">
                  <c:v>171</c:v>
                </c:pt>
                <c:pt idx="5263">
                  <c:v>171</c:v>
                </c:pt>
                <c:pt idx="5264">
                  <c:v>171</c:v>
                </c:pt>
                <c:pt idx="5265">
                  <c:v>171</c:v>
                </c:pt>
                <c:pt idx="5266">
                  <c:v>171</c:v>
                </c:pt>
                <c:pt idx="5267">
                  <c:v>171</c:v>
                </c:pt>
                <c:pt idx="5268">
                  <c:v>171</c:v>
                </c:pt>
                <c:pt idx="5269">
                  <c:v>172</c:v>
                </c:pt>
                <c:pt idx="5270">
                  <c:v>172</c:v>
                </c:pt>
                <c:pt idx="5271">
                  <c:v>172</c:v>
                </c:pt>
                <c:pt idx="5272">
                  <c:v>172</c:v>
                </c:pt>
                <c:pt idx="5273">
                  <c:v>172</c:v>
                </c:pt>
                <c:pt idx="5274">
                  <c:v>172</c:v>
                </c:pt>
                <c:pt idx="5275">
                  <c:v>172</c:v>
                </c:pt>
                <c:pt idx="5276">
                  <c:v>172</c:v>
                </c:pt>
                <c:pt idx="5277">
                  <c:v>172</c:v>
                </c:pt>
                <c:pt idx="5278">
                  <c:v>172</c:v>
                </c:pt>
                <c:pt idx="5279">
                  <c:v>172</c:v>
                </c:pt>
                <c:pt idx="5280">
                  <c:v>172</c:v>
                </c:pt>
                <c:pt idx="5281">
                  <c:v>172</c:v>
                </c:pt>
                <c:pt idx="5282">
                  <c:v>172</c:v>
                </c:pt>
                <c:pt idx="5283">
                  <c:v>172</c:v>
                </c:pt>
                <c:pt idx="5284">
                  <c:v>172</c:v>
                </c:pt>
                <c:pt idx="5285">
                  <c:v>172</c:v>
                </c:pt>
                <c:pt idx="5286">
                  <c:v>172</c:v>
                </c:pt>
                <c:pt idx="5287">
                  <c:v>172</c:v>
                </c:pt>
                <c:pt idx="5288">
                  <c:v>172</c:v>
                </c:pt>
                <c:pt idx="5289">
                  <c:v>172</c:v>
                </c:pt>
                <c:pt idx="5290">
                  <c:v>172</c:v>
                </c:pt>
                <c:pt idx="5291">
                  <c:v>172</c:v>
                </c:pt>
                <c:pt idx="5292">
                  <c:v>172</c:v>
                </c:pt>
                <c:pt idx="5293">
                  <c:v>172</c:v>
                </c:pt>
                <c:pt idx="5294">
                  <c:v>172</c:v>
                </c:pt>
                <c:pt idx="5295">
                  <c:v>172</c:v>
                </c:pt>
                <c:pt idx="5296">
                  <c:v>172</c:v>
                </c:pt>
                <c:pt idx="5297">
                  <c:v>172</c:v>
                </c:pt>
                <c:pt idx="5298">
                  <c:v>172</c:v>
                </c:pt>
                <c:pt idx="5299">
                  <c:v>172</c:v>
                </c:pt>
                <c:pt idx="5300">
                  <c:v>172</c:v>
                </c:pt>
                <c:pt idx="5301">
                  <c:v>172</c:v>
                </c:pt>
                <c:pt idx="5302">
                  <c:v>172</c:v>
                </c:pt>
                <c:pt idx="5303">
                  <c:v>172</c:v>
                </c:pt>
                <c:pt idx="5304">
                  <c:v>172</c:v>
                </c:pt>
                <c:pt idx="5305">
                  <c:v>172</c:v>
                </c:pt>
                <c:pt idx="5306">
                  <c:v>172</c:v>
                </c:pt>
                <c:pt idx="5307">
                  <c:v>172</c:v>
                </c:pt>
                <c:pt idx="5308">
                  <c:v>172</c:v>
                </c:pt>
                <c:pt idx="5309">
                  <c:v>172</c:v>
                </c:pt>
                <c:pt idx="5310">
                  <c:v>172</c:v>
                </c:pt>
                <c:pt idx="5311">
                  <c:v>172</c:v>
                </c:pt>
                <c:pt idx="5312">
                  <c:v>172</c:v>
                </c:pt>
                <c:pt idx="5313">
                  <c:v>172</c:v>
                </c:pt>
                <c:pt idx="5314">
                  <c:v>172</c:v>
                </c:pt>
                <c:pt idx="5315">
                  <c:v>172</c:v>
                </c:pt>
                <c:pt idx="5316">
                  <c:v>172</c:v>
                </c:pt>
                <c:pt idx="5317">
                  <c:v>172</c:v>
                </c:pt>
                <c:pt idx="5318">
                  <c:v>172</c:v>
                </c:pt>
                <c:pt idx="5319">
                  <c:v>172</c:v>
                </c:pt>
                <c:pt idx="5320">
                  <c:v>172</c:v>
                </c:pt>
                <c:pt idx="5321">
                  <c:v>172</c:v>
                </c:pt>
                <c:pt idx="5322">
                  <c:v>172</c:v>
                </c:pt>
                <c:pt idx="5323">
                  <c:v>172</c:v>
                </c:pt>
                <c:pt idx="5324">
                  <c:v>172</c:v>
                </c:pt>
                <c:pt idx="5325">
                  <c:v>172</c:v>
                </c:pt>
                <c:pt idx="5326">
                  <c:v>172</c:v>
                </c:pt>
                <c:pt idx="5327">
                  <c:v>172</c:v>
                </c:pt>
                <c:pt idx="5328">
                  <c:v>172</c:v>
                </c:pt>
                <c:pt idx="5329">
                  <c:v>172</c:v>
                </c:pt>
                <c:pt idx="5330">
                  <c:v>172</c:v>
                </c:pt>
                <c:pt idx="5331">
                  <c:v>172</c:v>
                </c:pt>
                <c:pt idx="5332">
                  <c:v>172</c:v>
                </c:pt>
                <c:pt idx="5333">
                  <c:v>172</c:v>
                </c:pt>
                <c:pt idx="5334">
                  <c:v>172</c:v>
                </c:pt>
                <c:pt idx="5335">
                  <c:v>172</c:v>
                </c:pt>
                <c:pt idx="5336">
                  <c:v>172</c:v>
                </c:pt>
                <c:pt idx="5337">
                  <c:v>172</c:v>
                </c:pt>
                <c:pt idx="5338">
                  <c:v>172</c:v>
                </c:pt>
                <c:pt idx="5339">
                  <c:v>172</c:v>
                </c:pt>
                <c:pt idx="5340">
                  <c:v>172</c:v>
                </c:pt>
                <c:pt idx="5341">
                  <c:v>172</c:v>
                </c:pt>
                <c:pt idx="5342">
                  <c:v>172</c:v>
                </c:pt>
                <c:pt idx="5343">
                  <c:v>172</c:v>
                </c:pt>
                <c:pt idx="5344">
                  <c:v>172</c:v>
                </c:pt>
                <c:pt idx="5345">
                  <c:v>172</c:v>
                </c:pt>
                <c:pt idx="5346">
                  <c:v>172</c:v>
                </c:pt>
                <c:pt idx="5347">
                  <c:v>172</c:v>
                </c:pt>
                <c:pt idx="5348">
                  <c:v>172</c:v>
                </c:pt>
                <c:pt idx="5349">
                  <c:v>172</c:v>
                </c:pt>
                <c:pt idx="5350">
                  <c:v>172</c:v>
                </c:pt>
                <c:pt idx="5351">
                  <c:v>172</c:v>
                </c:pt>
                <c:pt idx="5352">
                  <c:v>172</c:v>
                </c:pt>
                <c:pt idx="5353">
                  <c:v>172</c:v>
                </c:pt>
                <c:pt idx="5354">
                  <c:v>173</c:v>
                </c:pt>
                <c:pt idx="5355">
                  <c:v>173</c:v>
                </c:pt>
                <c:pt idx="5356">
                  <c:v>173</c:v>
                </c:pt>
                <c:pt idx="5357">
                  <c:v>173</c:v>
                </c:pt>
                <c:pt idx="5358">
                  <c:v>173</c:v>
                </c:pt>
                <c:pt idx="5359">
                  <c:v>173</c:v>
                </c:pt>
                <c:pt idx="5360">
                  <c:v>173</c:v>
                </c:pt>
                <c:pt idx="5361">
                  <c:v>173</c:v>
                </c:pt>
                <c:pt idx="5362">
                  <c:v>173</c:v>
                </c:pt>
                <c:pt idx="5363">
                  <c:v>173</c:v>
                </c:pt>
                <c:pt idx="5364">
                  <c:v>173</c:v>
                </c:pt>
                <c:pt idx="5365">
                  <c:v>173</c:v>
                </c:pt>
                <c:pt idx="5366">
                  <c:v>173</c:v>
                </c:pt>
                <c:pt idx="5367">
                  <c:v>173</c:v>
                </c:pt>
                <c:pt idx="5368">
                  <c:v>173</c:v>
                </c:pt>
                <c:pt idx="5369">
                  <c:v>173</c:v>
                </c:pt>
                <c:pt idx="5370">
                  <c:v>173</c:v>
                </c:pt>
                <c:pt idx="5371">
                  <c:v>173</c:v>
                </c:pt>
                <c:pt idx="5372">
                  <c:v>173</c:v>
                </c:pt>
                <c:pt idx="5373">
                  <c:v>173</c:v>
                </c:pt>
                <c:pt idx="5374">
                  <c:v>173</c:v>
                </c:pt>
                <c:pt idx="5375">
                  <c:v>173</c:v>
                </c:pt>
                <c:pt idx="5376">
                  <c:v>173</c:v>
                </c:pt>
                <c:pt idx="5377">
                  <c:v>173</c:v>
                </c:pt>
                <c:pt idx="5378">
                  <c:v>173</c:v>
                </c:pt>
                <c:pt idx="5379">
                  <c:v>173</c:v>
                </c:pt>
                <c:pt idx="5380">
                  <c:v>173</c:v>
                </c:pt>
                <c:pt idx="5381">
                  <c:v>173</c:v>
                </c:pt>
                <c:pt idx="5382">
                  <c:v>173</c:v>
                </c:pt>
                <c:pt idx="5383">
                  <c:v>173</c:v>
                </c:pt>
                <c:pt idx="5384">
                  <c:v>173</c:v>
                </c:pt>
                <c:pt idx="5385">
                  <c:v>173</c:v>
                </c:pt>
                <c:pt idx="5386">
                  <c:v>173</c:v>
                </c:pt>
                <c:pt idx="5387">
                  <c:v>173</c:v>
                </c:pt>
                <c:pt idx="5388">
                  <c:v>173</c:v>
                </c:pt>
                <c:pt idx="5389">
                  <c:v>173</c:v>
                </c:pt>
                <c:pt idx="5390">
                  <c:v>173</c:v>
                </c:pt>
                <c:pt idx="5391">
                  <c:v>173</c:v>
                </c:pt>
                <c:pt idx="5392">
                  <c:v>173</c:v>
                </c:pt>
                <c:pt idx="5393">
                  <c:v>173</c:v>
                </c:pt>
                <c:pt idx="5394">
                  <c:v>173</c:v>
                </c:pt>
                <c:pt idx="5395">
                  <c:v>173</c:v>
                </c:pt>
                <c:pt idx="5396">
                  <c:v>173</c:v>
                </c:pt>
                <c:pt idx="5397">
                  <c:v>173</c:v>
                </c:pt>
                <c:pt idx="5398">
                  <c:v>173</c:v>
                </c:pt>
                <c:pt idx="5399">
                  <c:v>173</c:v>
                </c:pt>
                <c:pt idx="5400">
                  <c:v>173</c:v>
                </c:pt>
                <c:pt idx="5401">
                  <c:v>173</c:v>
                </c:pt>
                <c:pt idx="5402">
                  <c:v>173</c:v>
                </c:pt>
                <c:pt idx="5403">
                  <c:v>173</c:v>
                </c:pt>
                <c:pt idx="5404">
                  <c:v>173</c:v>
                </c:pt>
                <c:pt idx="5405">
                  <c:v>173</c:v>
                </c:pt>
                <c:pt idx="5406">
                  <c:v>173</c:v>
                </c:pt>
                <c:pt idx="5407">
                  <c:v>173</c:v>
                </c:pt>
                <c:pt idx="5408">
                  <c:v>173</c:v>
                </c:pt>
                <c:pt idx="5409">
                  <c:v>173</c:v>
                </c:pt>
                <c:pt idx="5410">
                  <c:v>173</c:v>
                </c:pt>
                <c:pt idx="5411">
                  <c:v>173</c:v>
                </c:pt>
                <c:pt idx="5412">
                  <c:v>173</c:v>
                </c:pt>
                <c:pt idx="5413">
                  <c:v>173</c:v>
                </c:pt>
                <c:pt idx="5414">
                  <c:v>173</c:v>
                </c:pt>
                <c:pt idx="5415">
                  <c:v>173</c:v>
                </c:pt>
                <c:pt idx="5416">
                  <c:v>173</c:v>
                </c:pt>
                <c:pt idx="5417">
                  <c:v>173</c:v>
                </c:pt>
                <c:pt idx="5418">
                  <c:v>173</c:v>
                </c:pt>
                <c:pt idx="5419">
                  <c:v>173</c:v>
                </c:pt>
                <c:pt idx="5420">
                  <c:v>173</c:v>
                </c:pt>
                <c:pt idx="5421">
                  <c:v>173</c:v>
                </c:pt>
                <c:pt idx="5422">
                  <c:v>173</c:v>
                </c:pt>
                <c:pt idx="5423">
                  <c:v>173</c:v>
                </c:pt>
                <c:pt idx="5424">
                  <c:v>173</c:v>
                </c:pt>
                <c:pt idx="5425">
                  <c:v>173</c:v>
                </c:pt>
                <c:pt idx="5426">
                  <c:v>173</c:v>
                </c:pt>
                <c:pt idx="5427">
                  <c:v>173</c:v>
                </c:pt>
                <c:pt idx="5428">
                  <c:v>173</c:v>
                </c:pt>
                <c:pt idx="5429">
                  <c:v>173</c:v>
                </c:pt>
                <c:pt idx="5430">
                  <c:v>173</c:v>
                </c:pt>
                <c:pt idx="5431">
                  <c:v>173</c:v>
                </c:pt>
                <c:pt idx="5432">
                  <c:v>173</c:v>
                </c:pt>
                <c:pt idx="5433">
                  <c:v>173</c:v>
                </c:pt>
                <c:pt idx="5434">
                  <c:v>173</c:v>
                </c:pt>
                <c:pt idx="5435">
                  <c:v>173</c:v>
                </c:pt>
                <c:pt idx="5436">
                  <c:v>173</c:v>
                </c:pt>
                <c:pt idx="5437">
                  <c:v>173</c:v>
                </c:pt>
                <c:pt idx="5438">
                  <c:v>173</c:v>
                </c:pt>
                <c:pt idx="5439">
                  <c:v>173</c:v>
                </c:pt>
                <c:pt idx="5440">
                  <c:v>173</c:v>
                </c:pt>
                <c:pt idx="5441">
                  <c:v>174</c:v>
                </c:pt>
                <c:pt idx="5442">
                  <c:v>174</c:v>
                </c:pt>
                <c:pt idx="5443">
                  <c:v>174</c:v>
                </c:pt>
                <c:pt idx="5444">
                  <c:v>174</c:v>
                </c:pt>
                <c:pt idx="5445">
                  <c:v>174</c:v>
                </c:pt>
                <c:pt idx="5446">
                  <c:v>174</c:v>
                </c:pt>
                <c:pt idx="5447">
                  <c:v>174</c:v>
                </c:pt>
                <c:pt idx="5448">
                  <c:v>174</c:v>
                </c:pt>
                <c:pt idx="5449">
                  <c:v>174</c:v>
                </c:pt>
                <c:pt idx="5450">
                  <c:v>174</c:v>
                </c:pt>
                <c:pt idx="5451">
                  <c:v>174</c:v>
                </c:pt>
                <c:pt idx="5452">
                  <c:v>174</c:v>
                </c:pt>
                <c:pt idx="5453">
                  <c:v>174</c:v>
                </c:pt>
                <c:pt idx="5454">
                  <c:v>174</c:v>
                </c:pt>
                <c:pt idx="5455">
                  <c:v>174</c:v>
                </c:pt>
                <c:pt idx="5456">
                  <c:v>174</c:v>
                </c:pt>
                <c:pt idx="5457">
                  <c:v>174</c:v>
                </c:pt>
                <c:pt idx="5458">
                  <c:v>174</c:v>
                </c:pt>
                <c:pt idx="5459">
                  <c:v>174</c:v>
                </c:pt>
                <c:pt idx="5460">
                  <c:v>174</c:v>
                </c:pt>
                <c:pt idx="5461">
                  <c:v>174</c:v>
                </c:pt>
                <c:pt idx="5462">
                  <c:v>174</c:v>
                </c:pt>
                <c:pt idx="5463">
                  <c:v>174</c:v>
                </c:pt>
                <c:pt idx="5464">
                  <c:v>174</c:v>
                </c:pt>
                <c:pt idx="5465">
                  <c:v>174</c:v>
                </c:pt>
                <c:pt idx="5466">
                  <c:v>174</c:v>
                </c:pt>
                <c:pt idx="5467">
                  <c:v>174</c:v>
                </c:pt>
                <c:pt idx="5468">
                  <c:v>174</c:v>
                </c:pt>
                <c:pt idx="5469">
                  <c:v>174</c:v>
                </c:pt>
                <c:pt idx="5470">
                  <c:v>174</c:v>
                </c:pt>
                <c:pt idx="5471">
                  <c:v>174</c:v>
                </c:pt>
                <c:pt idx="5472">
                  <c:v>174</c:v>
                </c:pt>
                <c:pt idx="5473">
                  <c:v>174</c:v>
                </c:pt>
                <c:pt idx="5474">
                  <c:v>174</c:v>
                </c:pt>
                <c:pt idx="5475">
                  <c:v>174</c:v>
                </c:pt>
                <c:pt idx="5476">
                  <c:v>174</c:v>
                </c:pt>
                <c:pt idx="5477">
                  <c:v>174</c:v>
                </c:pt>
                <c:pt idx="5478">
                  <c:v>174</c:v>
                </c:pt>
                <c:pt idx="5479">
                  <c:v>174</c:v>
                </c:pt>
                <c:pt idx="5480">
                  <c:v>174</c:v>
                </c:pt>
                <c:pt idx="5481">
                  <c:v>174</c:v>
                </c:pt>
                <c:pt idx="5482">
                  <c:v>174</c:v>
                </c:pt>
                <c:pt idx="5483">
                  <c:v>174</c:v>
                </c:pt>
                <c:pt idx="5484">
                  <c:v>174</c:v>
                </c:pt>
                <c:pt idx="5485">
                  <c:v>174</c:v>
                </c:pt>
                <c:pt idx="5486">
                  <c:v>174</c:v>
                </c:pt>
                <c:pt idx="5487">
                  <c:v>174</c:v>
                </c:pt>
                <c:pt idx="5488">
                  <c:v>174</c:v>
                </c:pt>
                <c:pt idx="5489">
                  <c:v>174</c:v>
                </c:pt>
                <c:pt idx="5490">
                  <c:v>174</c:v>
                </c:pt>
                <c:pt idx="5491">
                  <c:v>174</c:v>
                </c:pt>
                <c:pt idx="5492">
                  <c:v>174</c:v>
                </c:pt>
                <c:pt idx="5493">
                  <c:v>174</c:v>
                </c:pt>
                <c:pt idx="5494">
                  <c:v>174</c:v>
                </c:pt>
                <c:pt idx="5495">
                  <c:v>174</c:v>
                </c:pt>
                <c:pt idx="5496">
                  <c:v>174</c:v>
                </c:pt>
                <c:pt idx="5497">
                  <c:v>174</c:v>
                </c:pt>
                <c:pt idx="5498">
                  <c:v>174</c:v>
                </c:pt>
                <c:pt idx="5499">
                  <c:v>174</c:v>
                </c:pt>
                <c:pt idx="5500">
                  <c:v>174</c:v>
                </c:pt>
                <c:pt idx="5501">
                  <c:v>174</c:v>
                </c:pt>
                <c:pt idx="5502">
                  <c:v>174</c:v>
                </c:pt>
                <c:pt idx="5503">
                  <c:v>174</c:v>
                </c:pt>
                <c:pt idx="5504">
                  <c:v>174</c:v>
                </c:pt>
                <c:pt idx="5505">
                  <c:v>174</c:v>
                </c:pt>
                <c:pt idx="5506">
                  <c:v>174</c:v>
                </c:pt>
                <c:pt idx="5507">
                  <c:v>174</c:v>
                </c:pt>
                <c:pt idx="5508">
                  <c:v>174</c:v>
                </c:pt>
                <c:pt idx="5509">
                  <c:v>174</c:v>
                </c:pt>
                <c:pt idx="5510">
                  <c:v>174</c:v>
                </c:pt>
                <c:pt idx="5511">
                  <c:v>174</c:v>
                </c:pt>
                <c:pt idx="5512">
                  <c:v>174</c:v>
                </c:pt>
                <c:pt idx="5513">
                  <c:v>174</c:v>
                </c:pt>
                <c:pt idx="5514">
                  <c:v>174</c:v>
                </c:pt>
                <c:pt idx="5515">
                  <c:v>174</c:v>
                </c:pt>
                <c:pt idx="5516">
                  <c:v>174</c:v>
                </c:pt>
                <c:pt idx="5517">
                  <c:v>174</c:v>
                </c:pt>
                <c:pt idx="5518">
                  <c:v>174</c:v>
                </c:pt>
                <c:pt idx="5519">
                  <c:v>174</c:v>
                </c:pt>
                <c:pt idx="5520">
                  <c:v>174</c:v>
                </c:pt>
                <c:pt idx="5521">
                  <c:v>174</c:v>
                </c:pt>
                <c:pt idx="5522">
                  <c:v>174</c:v>
                </c:pt>
                <c:pt idx="5523">
                  <c:v>175</c:v>
                </c:pt>
                <c:pt idx="5524">
                  <c:v>175</c:v>
                </c:pt>
                <c:pt idx="5525">
                  <c:v>175</c:v>
                </c:pt>
                <c:pt idx="5526">
                  <c:v>175</c:v>
                </c:pt>
                <c:pt idx="5527">
                  <c:v>175</c:v>
                </c:pt>
                <c:pt idx="5528">
                  <c:v>175</c:v>
                </c:pt>
                <c:pt idx="5529">
                  <c:v>175</c:v>
                </c:pt>
                <c:pt idx="5530">
                  <c:v>175</c:v>
                </c:pt>
                <c:pt idx="5531">
                  <c:v>175</c:v>
                </c:pt>
                <c:pt idx="5532">
                  <c:v>175</c:v>
                </c:pt>
                <c:pt idx="5533">
                  <c:v>175</c:v>
                </c:pt>
                <c:pt idx="5534">
                  <c:v>175</c:v>
                </c:pt>
                <c:pt idx="5535">
                  <c:v>175</c:v>
                </c:pt>
                <c:pt idx="5536">
                  <c:v>175</c:v>
                </c:pt>
                <c:pt idx="5537">
                  <c:v>175</c:v>
                </c:pt>
                <c:pt idx="5538">
                  <c:v>175</c:v>
                </c:pt>
                <c:pt idx="5539">
                  <c:v>175</c:v>
                </c:pt>
                <c:pt idx="5540">
                  <c:v>175</c:v>
                </c:pt>
                <c:pt idx="5541">
                  <c:v>175</c:v>
                </c:pt>
                <c:pt idx="5542">
                  <c:v>175</c:v>
                </c:pt>
                <c:pt idx="5543">
                  <c:v>175</c:v>
                </c:pt>
                <c:pt idx="5544">
                  <c:v>175</c:v>
                </c:pt>
                <c:pt idx="5545">
                  <c:v>175</c:v>
                </c:pt>
                <c:pt idx="5546">
                  <c:v>175</c:v>
                </c:pt>
                <c:pt idx="5547">
                  <c:v>175</c:v>
                </c:pt>
                <c:pt idx="5548">
                  <c:v>175</c:v>
                </c:pt>
                <c:pt idx="5549">
                  <c:v>175</c:v>
                </c:pt>
                <c:pt idx="5550">
                  <c:v>175</c:v>
                </c:pt>
                <c:pt idx="5551">
                  <c:v>175</c:v>
                </c:pt>
                <c:pt idx="5552">
                  <c:v>175</c:v>
                </c:pt>
                <c:pt idx="5553">
                  <c:v>175</c:v>
                </c:pt>
                <c:pt idx="5554">
                  <c:v>175</c:v>
                </c:pt>
                <c:pt idx="5555">
                  <c:v>175</c:v>
                </c:pt>
                <c:pt idx="5556">
                  <c:v>175</c:v>
                </c:pt>
                <c:pt idx="5557">
                  <c:v>175</c:v>
                </c:pt>
                <c:pt idx="5558">
                  <c:v>175</c:v>
                </c:pt>
                <c:pt idx="5559">
                  <c:v>175</c:v>
                </c:pt>
                <c:pt idx="5560">
                  <c:v>175</c:v>
                </c:pt>
                <c:pt idx="5561">
                  <c:v>175</c:v>
                </c:pt>
                <c:pt idx="5562">
                  <c:v>175</c:v>
                </c:pt>
                <c:pt idx="5563">
                  <c:v>175</c:v>
                </c:pt>
                <c:pt idx="5564">
                  <c:v>175</c:v>
                </c:pt>
                <c:pt idx="5565">
                  <c:v>175</c:v>
                </c:pt>
                <c:pt idx="5566">
                  <c:v>175</c:v>
                </c:pt>
                <c:pt idx="5567">
                  <c:v>175</c:v>
                </c:pt>
                <c:pt idx="5568">
                  <c:v>175</c:v>
                </c:pt>
                <c:pt idx="5569">
                  <c:v>175</c:v>
                </c:pt>
                <c:pt idx="5570">
                  <c:v>175</c:v>
                </c:pt>
                <c:pt idx="5571">
                  <c:v>175</c:v>
                </c:pt>
                <c:pt idx="5572">
                  <c:v>175</c:v>
                </c:pt>
                <c:pt idx="5573">
                  <c:v>175</c:v>
                </c:pt>
                <c:pt idx="5574">
                  <c:v>175</c:v>
                </c:pt>
                <c:pt idx="5575">
                  <c:v>175</c:v>
                </c:pt>
                <c:pt idx="5576">
                  <c:v>175</c:v>
                </c:pt>
                <c:pt idx="5577">
                  <c:v>175</c:v>
                </c:pt>
                <c:pt idx="5578">
                  <c:v>175</c:v>
                </c:pt>
                <c:pt idx="5579">
                  <c:v>175</c:v>
                </c:pt>
                <c:pt idx="5580">
                  <c:v>175</c:v>
                </c:pt>
                <c:pt idx="5581">
                  <c:v>175</c:v>
                </c:pt>
                <c:pt idx="5582">
                  <c:v>175</c:v>
                </c:pt>
                <c:pt idx="5583">
                  <c:v>175</c:v>
                </c:pt>
                <c:pt idx="5584">
                  <c:v>175</c:v>
                </c:pt>
                <c:pt idx="5585">
                  <c:v>175</c:v>
                </c:pt>
                <c:pt idx="5586">
                  <c:v>175</c:v>
                </c:pt>
                <c:pt idx="5587">
                  <c:v>175</c:v>
                </c:pt>
                <c:pt idx="5588">
                  <c:v>175</c:v>
                </c:pt>
                <c:pt idx="5589">
                  <c:v>175</c:v>
                </c:pt>
                <c:pt idx="5590">
                  <c:v>175</c:v>
                </c:pt>
                <c:pt idx="5591">
                  <c:v>175</c:v>
                </c:pt>
                <c:pt idx="5592">
                  <c:v>175</c:v>
                </c:pt>
                <c:pt idx="5593">
                  <c:v>175</c:v>
                </c:pt>
                <c:pt idx="5594">
                  <c:v>175</c:v>
                </c:pt>
                <c:pt idx="5595">
                  <c:v>175</c:v>
                </c:pt>
                <c:pt idx="5596">
                  <c:v>175</c:v>
                </c:pt>
                <c:pt idx="5597">
                  <c:v>175</c:v>
                </c:pt>
                <c:pt idx="5598">
                  <c:v>175</c:v>
                </c:pt>
                <c:pt idx="5599">
                  <c:v>175</c:v>
                </c:pt>
                <c:pt idx="5600">
                  <c:v>175</c:v>
                </c:pt>
                <c:pt idx="5601">
                  <c:v>175</c:v>
                </c:pt>
                <c:pt idx="5602">
                  <c:v>175</c:v>
                </c:pt>
                <c:pt idx="5603">
                  <c:v>175</c:v>
                </c:pt>
                <c:pt idx="5604">
                  <c:v>176</c:v>
                </c:pt>
                <c:pt idx="5605">
                  <c:v>176</c:v>
                </c:pt>
                <c:pt idx="5606">
                  <c:v>176</c:v>
                </c:pt>
                <c:pt idx="5607">
                  <c:v>176</c:v>
                </c:pt>
                <c:pt idx="5608">
                  <c:v>176</c:v>
                </c:pt>
                <c:pt idx="5609">
                  <c:v>176</c:v>
                </c:pt>
                <c:pt idx="5610">
                  <c:v>176</c:v>
                </c:pt>
                <c:pt idx="5611">
                  <c:v>176</c:v>
                </c:pt>
                <c:pt idx="5612">
                  <c:v>176</c:v>
                </c:pt>
                <c:pt idx="5613">
                  <c:v>176</c:v>
                </c:pt>
                <c:pt idx="5614">
                  <c:v>176</c:v>
                </c:pt>
                <c:pt idx="5615">
                  <c:v>176</c:v>
                </c:pt>
                <c:pt idx="5616">
                  <c:v>176</c:v>
                </c:pt>
                <c:pt idx="5617">
                  <c:v>176</c:v>
                </c:pt>
                <c:pt idx="5618">
                  <c:v>176</c:v>
                </c:pt>
                <c:pt idx="5619">
                  <c:v>176</c:v>
                </c:pt>
                <c:pt idx="5620">
                  <c:v>176</c:v>
                </c:pt>
                <c:pt idx="5621">
                  <c:v>176</c:v>
                </c:pt>
                <c:pt idx="5622">
                  <c:v>176</c:v>
                </c:pt>
                <c:pt idx="5623">
                  <c:v>176</c:v>
                </c:pt>
                <c:pt idx="5624">
                  <c:v>176</c:v>
                </c:pt>
                <c:pt idx="5625">
                  <c:v>176</c:v>
                </c:pt>
                <c:pt idx="5626">
                  <c:v>176</c:v>
                </c:pt>
                <c:pt idx="5627">
                  <c:v>176</c:v>
                </c:pt>
                <c:pt idx="5628">
                  <c:v>176</c:v>
                </c:pt>
                <c:pt idx="5629">
                  <c:v>176</c:v>
                </c:pt>
                <c:pt idx="5630">
                  <c:v>176</c:v>
                </c:pt>
                <c:pt idx="5631">
                  <c:v>176</c:v>
                </c:pt>
                <c:pt idx="5632">
                  <c:v>176</c:v>
                </c:pt>
                <c:pt idx="5633">
                  <c:v>176</c:v>
                </c:pt>
                <c:pt idx="5634">
                  <c:v>176</c:v>
                </c:pt>
                <c:pt idx="5635">
                  <c:v>176</c:v>
                </c:pt>
                <c:pt idx="5636">
                  <c:v>176</c:v>
                </c:pt>
                <c:pt idx="5637">
                  <c:v>176</c:v>
                </c:pt>
                <c:pt idx="5638">
                  <c:v>176</c:v>
                </c:pt>
                <c:pt idx="5639">
                  <c:v>176</c:v>
                </c:pt>
                <c:pt idx="5640">
                  <c:v>176</c:v>
                </c:pt>
                <c:pt idx="5641">
                  <c:v>176</c:v>
                </c:pt>
                <c:pt idx="5642">
                  <c:v>176</c:v>
                </c:pt>
                <c:pt idx="5643">
                  <c:v>176</c:v>
                </c:pt>
                <c:pt idx="5644">
                  <c:v>176</c:v>
                </c:pt>
                <c:pt idx="5645">
                  <c:v>176</c:v>
                </c:pt>
                <c:pt idx="5646">
                  <c:v>176</c:v>
                </c:pt>
                <c:pt idx="5647">
                  <c:v>176</c:v>
                </c:pt>
                <c:pt idx="5648">
                  <c:v>176</c:v>
                </c:pt>
                <c:pt idx="5649">
                  <c:v>176</c:v>
                </c:pt>
                <c:pt idx="5650">
                  <c:v>176</c:v>
                </c:pt>
                <c:pt idx="5651">
                  <c:v>176</c:v>
                </c:pt>
                <c:pt idx="5652">
                  <c:v>176</c:v>
                </c:pt>
                <c:pt idx="5653">
                  <c:v>176</c:v>
                </c:pt>
                <c:pt idx="5654">
                  <c:v>176</c:v>
                </c:pt>
                <c:pt idx="5655">
                  <c:v>176</c:v>
                </c:pt>
                <c:pt idx="5656">
                  <c:v>176</c:v>
                </c:pt>
                <c:pt idx="5657">
                  <c:v>176</c:v>
                </c:pt>
                <c:pt idx="5658">
                  <c:v>176</c:v>
                </c:pt>
                <c:pt idx="5659">
                  <c:v>176</c:v>
                </c:pt>
                <c:pt idx="5660">
                  <c:v>176</c:v>
                </c:pt>
                <c:pt idx="5661">
                  <c:v>176</c:v>
                </c:pt>
                <c:pt idx="5662">
                  <c:v>176</c:v>
                </c:pt>
                <c:pt idx="5663">
                  <c:v>176</c:v>
                </c:pt>
                <c:pt idx="5664">
                  <c:v>176</c:v>
                </c:pt>
                <c:pt idx="5665">
                  <c:v>176</c:v>
                </c:pt>
                <c:pt idx="5666">
                  <c:v>176</c:v>
                </c:pt>
                <c:pt idx="5667">
                  <c:v>176</c:v>
                </c:pt>
                <c:pt idx="5668">
                  <c:v>176</c:v>
                </c:pt>
                <c:pt idx="5669">
                  <c:v>176</c:v>
                </c:pt>
                <c:pt idx="5670">
                  <c:v>176</c:v>
                </c:pt>
                <c:pt idx="5671">
                  <c:v>176</c:v>
                </c:pt>
                <c:pt idx="5672">
                  <c:v>176</c:v>
                </c:pt>
                <c:pt idx="5673">
                  <c:v>176</c:v>
                </c:pt>
                <c:pt idx="5674">
                  <c:v>176</c:v>
                </c:pt>
                <c:pt idx="5675">
                  <c:v>176</c:v>
                </c:pt>
                <c:pt idx="5676">
                  <c:v>176</c:v>
                </c:pt>
                <c:pt idx="5677">
                  <c:v>176</c:v>
                </c:pt>
                <c:pt idx="5678">
                  <c:v>176</c:v>
                </c:pt>
                <c:pt idx="5679">
                  <c:v>176</c:v>
                </c:pt>
                <c:pt idx="5680">
                  <c:v>176</c:v>
                </c:pt>
                <c:pt idx="5681">
                  <c:v>176</c:v>
                </c:pt>
                <c:pt idx="5682">
                  <c:v>176</c:v>
                </c:pt>
                <c:pt idx="5683">
                  <c:v>176</c:v>
                </c:pt>
                <c:pt idx="5684">
                  <c:v>176</c:v>
                </c:pt>
                <c:pt idx="5685">
                  <c:v>176</c:v>
                </c:pt>
                <c:pt idx="5686">
                  <c:v>176</c:v>
                </c:pt>
                <c:pt idx="5687">
                  <c:v>176</c:v>
                </c:pt>
                <c:pt idx="5688">
                  <c:v>176</c:v>
                </c:pt>
                <c:pt idx="5689">
                  <c:v>176</c:v>
                </c:pt>
                <c:pt idx="5690">
                  <c:v>177</c:v>
                </c:pt>
                <c:pt idx="5691">
                  <c:v>177</c:v>
                </c:pt>
                <c:pt idx="5692">
                  <c:v>177</c:v>
                </c:pt>
                <c:pt idx="5693">
                  <c:v>177</c:v>
                </c:pt>
                <c:pt idx="5694">
                  <c:v>177</c:v>
                </c:pt>
                <c:pt idx="5695">
                  <c:v>177</c:v>
                </c:pt>
                <c:pt idx="5696">
                  <c:v>177</c:v>
                </c:pt>
                <c:pt idx="5697">
                  <c:v>177</c:v>
                </c:pt>
                <c:pt idx="5698">
                  <c:v>177</c:v>
                </c:pt>
                <c:pt idx="5699">
                  <c:v>177</c:v>
                </c:pt>
                <c:pt idx="5700">
                  <c:v>177</c:v>
                </c:pt>
                <c:pt idx="5701">
                  <c:v>177</c:v>
                </c:pt>
                <c:pt idx="5702">
                  <c:v>177</c:v>
                </c:pt>
                <c:pt idx="5703">
                  <c:v>177</c:v>
                </c:pt>
                <c:pt idx="5704">
                  <c:v>177</c:v>
                </c:pt>
                <c:pt idx="5705">
                  <c:v>177</c:v>
                </c:pt>
                <c:pt idx="5706">
                  <c:v>177</c:v>
                </c:pt>
                <c:pt idx="5707">
                  <c:v>177</c:v>
                </c:pt>
                <c:pt idx="5708">
                  <c:v>177</c:v>
                </c:pt>
                <c:pt idx="5709">
                  <c:v>177</c:v>
                </c:pt>
                <c:pt idx="5710">
                  <c:v>177</c:v>
                </c:pt>
                <c:pt idx="5711">
                  <c:v>177</c:v>
                </c:pt>
                <c:pt idx="5712">
                  <c:v>177</c:v>
                </c:pt>
                <c:pt idx="5713">
                  <c:v>177</c:v>
                </c:pt>
                <c:pt idx="5714">
                  <c:v>177</c:v>
                </c:pt>
                <c:pt idx="5715">
                  <c:v>177</c:v>
                </c:pt>
                <c:pt idx="5716">
                  <c:v>177</c:v>
                </c:pt>
                <c:pt idx="5717">
                  <c:v>177</c:v>
                </c:pt>
                <c:pt idx="5718">
                  <c:v>177</c:v>
                </c:pt>
                <c:pt idx="5719">
                  <c:v>177</c:v>
                </c:pt>
                <c:pt idx="5720">
                  <c:v>177</c:v>
                </c:pt>
                <c:pt idx="5721">
                  <c:v>177</c:v>
                </c:pt>
                <c:pt idx="5722">
                  <c:v>177</c:v>
                </c:pt>
                <c:pt idx="5723">
                  <c:v>177</c:v>
                </c:pt>
                <c:pt idx="5724">
                  <c:v>177</c:v>
                </c:pt>
                <c:pt idx="5725">
                  <c:v>177</c:v>
                </c:pt>
                <c:pt idx="5726">
                  <c:v>177</c:v>
                </c:pt>
                <c:pt idx="5727">
                  <c:v>177</c:v>
                </c:pt>
                <c:pt idx="5728">
                  <c:v>177</c:v>
                </c:pt>
                <c:pt idx="5729">
                  <c:v>177</c:v>
                </c:pt>
                <c:pt idx="5730">
                  <c:v>177</c:v>
                </c:pt>
                <c:pt idx="5731">
                  <c:v>177</c:v>
                </c:pt>
                <c:pt idx="5732">
                  <c:v>177</c:v>
                </c:pt>
                <c:pt idx="5733">
                  <c:v>177</c:v>
                </c:pt>
                <c:pt idx="5734">
                  <c:v>177</c:v>
                </c:pt>
                <c:pt idx="5735">
                  <c:v>177</c:v>
                </c:pt>
                <c:pt idx="5736">
                  <c:v>177</c:v>
                </c:pt>
                <c:pt idx="5737">
                  <c:v>177</c:v>
                </c:pt>
                <c:pt idx="5738">
                  <c:v>177</c:v>
                </c:pt>
                <c:pt idx="5739">
                  <c:v>177</c:v>
                </c:pt>
                <c:pt idx="5740">
                  <c:v>177</c:v>
                </c:pt>
                <c:pt idx="5741">
                  <c:v>177</c:v>
                </c:pt>
                <c:pt idx="5742">
                  <c:v>177</c:v>
                </c:pt>
                <c:pt idx="5743">
                  <c:v>177</c:v>
                </c:pt>
                <c:pt idx="5744">
                  <c:v>177</c:v>
                </c:pt>
                <c:pt idx="5745">
                  <c:v>177</c:v>
                </c:pt>
                <c:pt idx="5746">
                  <c:v>177</c:v>
                </c:pt>
                <c:pt idx="5747">
                  <c:v>177</c:v>
                </c:pt>
                <c:pt idx="5748">
                  <c:v>177</c:v>
                </c:pt>
                <c:pt idx="5749">
                  <c:v>177</c:v>
                </c:pt>
                <c:pt idx="5750">
                  <c:v>177</c:v>
                </c:pt>
                <c:pt idx="5751">
                  <c:v>177</c:v>
                </c:pt>
                <c:pt idx="5752">
                  <c:v>177</c:v>
                </c:pt>
                <c:pt idx="5753">
                  <c:v>177</c:v>
                </c:pt>
                <c:pt idx="5754">
                  <c:v>177</c:v>
                </c:pt>
                <c:pt idx="5755">
                  <c:v>177</c:v>
                </c:pt>
                <c:pt idx="5756">
                  <c:v>177</c:v>
                </c:pt>
                <c:pt idx="5757">
                  <c:v>177</c:v>
                </c:pt>
                <c:pt idx="5758">
                  <c:v>177</c:v>
                </c:pt>
                <c:pt idx="5759">
                  <c:v>177</c:v>
                </c:pt>
                <c:pt idx="5760">
                  <c:v>177</c:v>
                </c:pt>
                <c:pt idx="5761">
                  <c:v>177</c:v>
                </c:pt>
                <c:pt idx="5762">
                  <c:v>177</c:v>
                </c:pt>
                <c:pt idx="5763">
                  <c:v>177</c:v>
                </c:pt>
                <c:pt idx="5764">
                  <c:v>177</c:v>
                </c:pt>
                <c:pt idx="5765">
                  <c:v>177</c:v>
                </c:pt>
                <c:pt idx="5766">
                  <c:v>177</c:v>
                </c:pt>
                <c:pt idx="5767">
                  <c:v>177</c:v>
                </c:pt>
                <c:pt idx="5768">
                  <c:v>177</c:v>
                </c:pt>
                <c:pt idx="5769">
                  <c:v>177</c:v>
                </c:pt>
                <c:pt idx="5770">
                  <c:v>177</c:v>
                </c:pt>
                <c:pt idx="5771">
                  <c:v>177</c:v>
                </c:pt>
                <c:pt idx="5772">
                  <c:v>177</c:v>
                </c:pt>
                <c:pt idx="5773">
                  <c:v>177</c:v>
                </c:pt>
                <c:pt idx="5774">
                  <c:v>177</c:v>
                </c:pt>
                <c:pt idx="5775">
                  <c:v>177</c:v>
                </c:pt>
                <c:pt idx="5776">
                  <c:v>177</c:v>
                </c:pt>
                <c:pt idx="5777">
                  <c:v>177</c:v>
                </c:pt>
                <c:pt idx="5778">
                  <c:v>177</c:v>
                </c:pt>
                <c:pt idx="5779">
                  <c:v>177</c:v>
                </c:pt>
                <c:pt idx="5780">
                  <c:v>177</c:v>
                </c:pt>
                <c:pt idx="5781">
                  <c:v>178</c:v>
                </c:pt>
                <c:pt idx="5782">
                  <c:v>178</c:v>
                </c:pt>
                <c:pt idx="5783">
                  <c:v>178</c:v>
                </c:pt>
                <c:pt idx="5784">
                  <c:v>178</c:v>
                </c:pt>
                <c:pt idx="5785">
                  <c:v>178</c:v>
                </c:pt>
                <c:pt idx="5786">
                  <c:v>178</c:v>
                </c:pt>
                <c:pt idx="5787">
                  <c:v>178</c:v>
                </c:pt>
                <c:pt idx="5788">
                  <c:v>178</c:v>
                </c:pt>
                <c:pt idx="5789">
                  <c:v>178</c:v>
                </c:pt>
                <c:pt idx="5790">
                  <c:v>178</c:v>
                </c:pt>
                <c:pt idx="5791">
                  <c:v>178</c:v>
                </c:pt>
                <c:pt idx="5792">
                  <c:v>178</c:v>
                </c:pt>
                <c:pt idx="5793">
                  <c:v>178</c:v>
                </c:pt>
                <c:pt idx="5794">
                  <c:v>178</c:v>
                </c:pt>
                <c:pt idx="5795">
                  <c:v>178</c:v>
                </c:pt>
                <c:pt idx="5796">
                  <c:v>178</c:v>
                </c:pt>
                <c:pt idx="5797">
                  <c:v>178</c:v>
                </c:pt>
                <c:pt idx="5798">
                  <c:v>178</c:v>
                </c:pt>
                <c:pt idx="5799">
                  <c:v>178</c:v>
                </c:pt>
                <c:pt idx="5800">
                  <c:v>178</c:v>
                </c:pt>
                <c:pt idx="5801">
                  <c:v>178</c:v>
                </c:pt>
                <c:pt idx="5802">
                  <c:v>178</c:v>
                </c:pt>
                <c:pt idx="5803">
                  <c:v>178</c:v>
                </c:pt>
                <c:pt idx="5804">
                  <c:v>178</c:v>
                </c:pt>
                <c:pt idx="5805">
                  <c:v>178</c:v>
                </c:pt>
                <c:pt idx="5806">
                  <c:v>178</c:v>
                </c:pt>
                <c:pt idx="5807">
                  <c:v>178</c:v>
                </c:pt>
                <c:pt idx="5808">
                  <c:v>178</c:v>
                </c:pt>
                <c:pt idx="5809">
                  <c:v>178</c:v>
                </c:pt>
                <c:pt idx="5810">
                  <c:v>178</c:v>
                </c:pt>
                <c:pt idx="5811">
                  <c:v>178</c:v>
                </c:pt>
                <c:pt idx="5812">
                  <c:v>178</c:v>
                </c:pt>
                <c:pt idx="5813">
                  <c:v>178</c:v>
                </c:pt>
                <c:pt idx="5814">
                  <c:v>178</c:v>
                </c:pt>
                <c:pt idx="5815">
                  <c:v>178</c:v>
                </c:pt>
                <c:pt idx="5816">
                  <c:v>178</c:v>
                </c:pt>
                <c:pt idx="5817">
                  <c:v>178</c:v>
                </c:pt>
                <c:pt idx="5818">
                  <c:v>178</c:v>
                </c:pt>
                <c:pt idx="5819">
                  <c:v>178</c:v>
                </c:pt>
                <c:pt idx="5820">
                  <c:v>178</c:v>
                </c:pt>
                <c:pt idx="5821">
                  <c:v>178</c:v>
                </c:pt>
                <c:pt idx="5822">
                  <c:v>178</c:v>
                </c:pt>
                <c:pt idx="5823">
                  <c:v>178</c:v>
                </c:pt>
                <c:pt idx="5824">
                  <c:v>178</c:v>
                </c:pt>
                <c:pt idx="5825">
                  <c:v>178</c:v>
                </c:pt>
                <c:pt idx="5826">
                  <c:v>178</c:v>
                </c:pt>
                <c:pt idx="5827">
                  <c:v>178</c:v>
                </c:pt>
                <c:pt idx="5828">
                  <c:v>178</c:v>
                </c:pt>
                <c:pt idx="5829">
                  <c:v>178</c:v>
                </c:pt>
                <c:pt idx="5830">
                  <c:v>178</c:v>
                </c:pt>
                <c:pt idx="5831">
                  <c:v>178</c:v>
                </c:pt>
                <c:pt idx="5832">
                  <c:v>178</c:v>
                </c:pt>
                <c:pt idx="5833">
                  <c:v>178</c:v>
                </c:pt>
                <c:pt idx="5834">
                  <c:v>178</c:v>
                </c:pt>
                <c:pt idx="5835">
                  <c:v>178</c:v>
                </c:pt>
                <c:pt idx="5836">
                  <c:v>178</c:v>
                </c:pt>
                <c:pt idx="5837">
                  <c:v>178</c:v>
                </c:pt>
                <c:pt idx="5838">
                  <c:v>178</c:v>
                </c:pt>
                <c:pt idx="5839">
                  <c:v>178</c:v>
                </c:pt>
                <c:pt idx="5840">
                  <c:v>178</c:v>
                </c:pt>
                <c:pt idx="5841">
                  <c:v>178</c:v>
                </c:pt>
                <c:pt idx="5842">
                  <c:v>178</c:v>
                </c:pt>
                <c:pt idx="5843">
                  <c:v>178</c:v>
                </c:pt>
                <c:pt idx="5844">
                  <c:v>178</c:v>
                </c:pt>
                <c:pt idx="5845">
                  <c:v>178</c:v>
                </c:pt>
                <c:pt idx="5846">
                  <c:v>178</c:v>
                </c:pt>
                <c:pt idx="5847">
                  <c:v>178</c:v>
                </c:pt>
                <c:pt idx="5848">
                  <c:v>178</c:v>
                </c:pt>
                <c:pt idx="5849">
                  <c:v>178</c:v>
                </c:pt>
                <c:pt idx="5850">
                  <c:v>178</c:v>
                </c:pt>
                <c:pt idx="5851">
                  <c:v>178</c:v>
                </c:pt>
                <c:pt idx="5852">
                  <c:v>178</c:v>
                </c:pt>
                <c:pt idx="5853">
                  <c:v>178</c:v>
                </c:pt>
                <c:pt idx="5854">
                  <c:v>178</c:v>
                </c:pt>
                <c:pt idx="5855">
                  <c:v>178</c:v>
                </c:pt>
                <c:pt idx="5856">
                  <c:v>178</c:v>
                </c:pt>
                <c:pt idx="5857">
                  <c:v>178</c:v>
                </c:pt>
                <c:pt idx="5858">
                  <c:v>178</c:v>
                </c:pt>
                <c:pt idx="5859">
                  <c:v>178</c:v>
                </c:pt>
                <c:pt idx="5860">
                  <c:v>178</c:v>
                </c:pt>
                <c:pt idx="5861">
                  <c:v>178</c:v>
                </c:pt>
                <c:pt idx="5862">
                  <c:v>178</c:v>
                </c:pt>
                <c:pt idx="5863">
                  <c:v>178</c:v>
                </c:pt>
                <c:pt idx="5864">
                  <c:v>178</c:v>
                </c:pt>
                <c:pt idx="5865">
                  <c:v>178</c:v>
                </c:pt>
                <c:pt idx="5866">
                  <c:v>178</c:v>
                </c:pt>
                <c:pt idx="5867">
                  <c:v>178</c:v>
                </c:pt>
                <c:pt idx="5868">
                  <c:v>178</c:v>
                </c:pt>
                <c:pt idx="5869">
                  <c:v>178</c:v>
                </c:pt>
                <c:pt idx="5870">
                  <c:v>178</c:v>
                </c:pt>
                <c:pt idx="5871">
                  <c:v>178</c:v>
                </c:pt>
                <c:pt idx="5872">
                  <c:v>178</c:v>
                </c:pt>
                <c:pt idx="5873">
                  <c:v>178</c:v>
                </c:pt>
                <c:pt idx="5874">
                  <c:v>178</c:v>
                </c:pt>
                <c:pt idx="5875">
                  <c:v>179</c:v>
                </c:pt>
                <c:pt idx="5876">
                  <c:v>179</c:v>
                </c:pt>
                <c:pt idx="5877">
                  <c:v>179</c:v>
                </c:pt>
                <c:pt idx="5878">
                  <c:v>179</c:v>
                </c:pt>
                <c:pt idx="5879">
                  <c:v>179</c:v>
                </c:pt>
                <c:pt idx="5880">
                  <c:v>179</c:v>
                </c:pt>
                <c:pt idx="5881">
                  <c:v>179</c:v>
                </c:pt>
                <c:pt idx="5882">
                  <c:v>179</c:v>
                </c:pt>
                <c:pt idx="5883">
                  <c:v>179</c:v>
                </c:pt>
                <c:pt idx="5884">
                  <c:v>179</c:v>
                </c:pt>
                <c:pt idx="5885">
                  <c:v>179</c:v>
                </c:pt>
                <c:pt idx="5886">
                  <c:v>179</c:v>
                </c:pt>
                <c:pt idx="5887">
                  <c:v>179</c:v>
                </c:pt>
                <c:pt idx="5888">
                  <c:v>179</c:v>
                </c:pt>
                <c:pt idx="5889">
                  <c:v>179</c:v>
                </c:pt>
                <c:pt idx="5890">
                  <c:v>179</c:v>
                </c:pt>
                <c:pt idx="5891">
                  <c:v>179</c:v>
                </c:pt>
                <c:pt idx="5892">
                  <c:v>179</c:v>
                </c:pt>
                <c:pt idx="5893">
                  <c:v>179</c:v>
                </c:pt>
                <c:pt idx="5894">
                  <c:v>179</c:v>
                </c:pt>
                <c:pt idx="5895">
                  <c:v>179</c:v>
                </c:pt>
                <c:pt idx="5896">
                  <c:v>179</c:v>
                </c:pt>
                <c:pt idx="5897">
                  <c:v>179</c:v>
                </c:pt>
                <c:pt idx="5898">
                  <c:v>179</c:v>
                </c:pt>
                <c:pt idx="5899">
                  <c:v>179</c:v>
                </c:pt>
                <c:pt idx="5900">
                  <c:v>179</c:v>
                </c:pt>
                <c:pt idx="5901">
                  <c:v>179</c:v>
                </c:pt>
                <c:pt idx="5902">
                  <c:v>179</c:v>
                </c:pt>
                <c:pt idx="5903">
                  <c:v>179</c:v>
                </c:pt>
                <c:pt idx="5904">
                  <c:v>179</c:v>
                </c:pt>
                <c:pt idx="5905">
                  <c:v>179</c:v>
                </c:pt>
                <c:pt idx="5906">
                  <c:v>179</c:v>
                </c:pt>
                <c:pt idx="5907">
                  <c:v>179</c:v>
                </c:pt>
                <c:pt idx="5908">
                  <c:v>179</c:v>
                </c:pt>
                <c:pt idx="5909">
                  <c:v>179</c:v>
                </c:pt>
                <c:pt idx="5910">
                  <c:v>179</c:v>
                </c:pt>
                <c:pt idx="5911">
                  <c:v>179</c:v>
                </c:pt>
                <c:pt idx="5912">
                  <c:v>179</c:v>
                </c:pt>
                <c:pt idx="5913">
                  <c:v>179</c:v>
                </c:pt>
                <c:pt idx="5914">
                  <c:v>179</c:v>
                </c:pt>
                <c:pt idx="5915">
                  <c:v>179</c:v>
                </c:pt>
                <c:pt idx="5916">
                  <c:v>179</c:v>
                </c:pt>
                <c:pt idx="5917">
                  <c:v>179</c:v>
                </c:pt>
                <c:pt idx="5918">
                  <c:v>179</c:v>
                </c:pt>
                <c:pt idx="5919">
                  <c:v>179</c:v>
                </c:pt>
                <c:pt idx="5920">
                  <c:v>179</c:v>
                </c:pt>
                <c:pt idx="5921">
                  <c:v>179</c:v>
                </c:pt>
                <c:pt idx="5922">
                  <c:v>179</c:v>
                </c:pt>
                <c:pt idx="5923">
                  <c:v>179</c:v>
                </c:pt>
                <c:pt idx="5924">
                  <c:v>179</c:v>
                </c:pt>
                <c:pt idx="5925">
                  <c:v>179</c:v>
                </c:pt>
                <c:pt idx="5926">
                  <c:v>179</c:v>
                </c:pt>
                <c:pt idx="5927">
                  <c:v>179</c:v>
                </c:pt>
                <c:pt idx="5928">
                  <c:v>179</c:v>
                </c:pt>
                <c:pt idx="5929">
                  <c:v>179</c:v>
                </c:pt>
                <c:pt idx="5930">
                  <c:v>179</c:v>
                </c:pt>
                <c:pt idx="5931">
                  <c:v>179</c:v>
                </c:pt>
                <c:pt idx="5932">
                  <c:v>179</c:v>
                </c:pt>
                <c:pt idx="5933">
                  <c:v>179</c:v>
                </c:pt>
                <c:pt idx="5934">
                  <c:v>179</c:v>
                </c:pt>
                <c:pt idx="5935">
                  <c:v>179</c:v>
                </c:pt>
                <c:pt idx="5936">
                  <c:v>179</c:v>
                </c:pt>
                <c:pt idx="5937">
                  <c:v>179</c:v>
                </c:pt>
                <c:pt idx="5938">
                  <c:v>179</c:v>
                </c:pt>
                <c:pt idx="5939">
                  <c:v>179</c:v>
                </c:pt>
                <c:pt idx="5940">
                  <c:v>179</c:v>
                </c:pt>
                <c:pt idx="5941">
                  <c:v>179</c:v>
                </c:pt>
                <c:pt idx="5942">
                  <c:v>179</c:v>
                </c:pt>
                <c:pt idx="5943">
                  <c:v>179</c:v>
                </c:pt>
                <c:pt idx="5944">
                  <c:v>179</c:v>
                </c:pt>
                <c:pt idx="5945">
                  <c:v>179</c:v>
                </c:pt>
                <c:pt idx="5946">
                  <c:v>179</c:v>
                </c:pt>
                <c:pt idx="5947">
                  <c:v>179</c:v>
                </c:pt>
                <c:pt idx="5948">
                  <c:v>179</c:v>
                </c:pt>
                <c:pt idx="5949">
                  <c:v>179</c:v>
                </c:pt>
                <c:pt idx="5950">
                  <c:v>179</c:v>
                </c:pt>
                <c:pt idx="5951">
                  <c:v>179</c:v>
                </c:pt>
                <c:pt idx="5952">
                  <c:v>179</c:v>
                </c:pt>
                <c:pt idx="5953">
                  <c:v>179</c:v>
                </c:pt>
                <c:pt idx="5954">
                  <c:v>179</c:v>
                </c:pt>
                <c:pt idx="5955">
                  <c:v>179</c:v>
                </c:pt>
                <c:pt idx="5956">
                  <c:v>179</c:v>
                </c:pt>
                <c:pt idx="5957">
                  <c:v>179</c:v>
                </c:pt>
                <c:pt idx="5958">
                  <c:v>179</c:v>
                </c:pt>
                <c:pt idx="5959">
                  <c:v>179</c:v>
                </c:pt>
                <c:pt idx="5960">
                  <c:v>179</c:v>
                </c:pt>
                <c:pt idx="5961">
                  <c:v>179</c:v>
                </c:pt>
                <c:pt idx="5962">
                  <c:v>179</c:v>
                </c:pt>
                <c:pt idx="5963">
                  <c:v>179</c:v>
                </c:pt>
                <c:pt idx="5964">
                  <c:v>179</c:v>
                </c:pt>
                <c:pt idx="5965">
                  <c:v>179</c:v>
                </c:pt>
                <c:pt idx="5966">
                  <c:v>179</c:v>
                </c:pt>
                <c:pt idx="5967">
                  <c:v>179</c:v>
                </c:pt>
                <c:pt idx="5968">
                  <c:v>180</c:v>
                </c:pt>
                <c:pt idx="5969">
                  <c:v>180</c:v>
                </c:pt>
                <c:pt idx="5970">
                  <c:v>180</c:v>
                </c:pt>
                <c:pt idx="5971">
                  <c:v>180</c:v>
                </c:pt>
                <c:pt idx="5972">
                  <c:v>180</c:v>
                </c:pt>
                <c:pt idx="5973">
                  <c:v>180</c:v>
                </c:pt>
                <c:pt idx="5974">
                  <c:v>180</c:v>
                </c:pt>
                <c:pt idx="5975">
                  <c:v>180</c:v>
                </c:pt>
                <c:pt idx="5976">
                  <c:v>180</c:v>
                </c:pt>
                <c:pt idx="5977">
                  <c:v>180</c:v>
                </c:pt>
                <c:pt idx="5978">
                  <c:v>180</c:v>
                </c:pt>
                <c:pt idx="5979">
                  <c:v>180</c:v>
                </c:pt>
                <c:pt idx="5980">
                  <c:v>180</c:v>
                </c:pt>
                <c:pt idx="5981">
                  <c:v>180</c:v>
                </c:pt>
                <c:pt idx="5982">
                  <c:v>180</c:v>
                </c:pt>
                <c:pt idx="5983">
                  <c:v>180</c:v>
                </c:pt>
                <c:pt idx="5984">
                  <c:v>180</c:v>
                </c:pt>
                <c:pt idx="5985">
                  <c:v>180</c:v>
                </c:pt>
                <c:pt idx="5986">
                  <c:v>180</c:v>
                </c:pt>
                <c:pt idx="5987">
                  <c:v>180</c:v>
                </c:pt>
                <c:pt idx="5988">
                  <c:v>180</c:v>
                </c:pt>
                <c:pt idx="5989">
                  <c:v>180</c:v>
                </c:pt>
                <c:pt idx="5990">
                  <c:v>180</c:v>
                </c:pt>
                <c:pt idx="5991">
                  <c:v>180</c:v>
                </c:pt>
                <c:pt idx="5992">
                  <c:v>180</c:v>
                </c:pt>
                <c:pt idx="5993">
                  <c:v>180</c:v>
                </c:pt>
                <c:pt idx="5994">
                  <c:v>180</c:v>
                </c:pt>
                <c:pt idx="5995">
                  <c:v>180</c:v>
                </c:pt>
                <c:pt idx="5996">
                  <c:v>180</c:v>
                </c:pt>
                <c:pt idx="5997">
                  <c:v>180</c:v>
                </c:pt>
                <c:pt idx="5998">
                  <c:v>180</c:v>
                </c:pt>
                <c:pt idx="5999">
                  <c:v>180</c:v>
                </c:pt>
                <c:pt idx="6000">
                  <c:v>180</c:v>
                </c:pt>
                <c:pt idx="6001">
                  <c:v>180</c:v>
                </c:pt>
                <c:pt idx="6002">
                  <c:v>180</c:v>
                </c:pt>
                <c:pt idx="6003">
                  <c:v>180</c:v>
                </c:pt>
                <c:pt idx="6004">
                  <c:v>180</c:v>
                </c:pt>
                <c:pt idx="6005">
                  <c:v>180</c:v>
                </c:pt>
                <c:pt idx="6006">
                  <c:v>180</c:v>
                </c:pt>
                <c:pt idx="6007">
                  <c:v>180</c:v>
                </c:pt>
                <c:pt idx="6008">
                  <c:v>180</c:v>
                </c:pt>
                <c:pt idx="6009">
                  <c:v>180</c:v>
                </c:pt>
                <c:pt idx="6010">
                  <c:v>180</c:v>
                </c:pt>
                <c:pt idx="6011">
                  <c:v>180</c:v>
                </c:pt>
                <c:pt idx="6012">
                  <c:v>180</c:v>
                </c:pt>
                <c:pt idx="6013">
                  <c:v>180</c:v>
                </c:pt>
                <c:pt idx="6014">
                  <c:v>180</c:v>
                </c:pt>
                <c:pt idx="6015">
                  <c:v>180</c:v>
                </c:pt>
                <c:pt idx="6016">
                  <c:v>180</c:v>
                </c:pt>
                <c:pt idx="6017">
                  <c:v>180</c:v>
                </c:pt>
                <c:pt idx="6018">
                  <c:v>180</c:v>
                </c:pt>
                <c:pt idx="6019">
                  <c:v>180</c:v>
                </c:pt>
                <c:pt idx="6020">
                  <c:v>180</c:v>
                </c:pt>
                <c:pt idx="6021">
                  <c:v>180</c:v>
                </c:pt>
                <c:pt idx="6022">
                  <c:v>180</c:v>
                </c:pt>
                <c:pt idx="6023">
                  <c:v>180</c:v>
                </c:pt>
                <c:pt idx="6024">
                  <c:v>180</c:v>
                </c:pt>
                <c:pt idx="6025">
                  <c:v>180</c:v>
                </c:pt>
                <c:pt idx="6026">
                  <c:v>180</c:v>
                </c:pt>
                <c:pt idx="6027">
                  <c:v>180</c:v>
                </c:pt>
                <c:pt idx="6028">
                  <c:v>180</c:v>
                </c:pt>
                <c:pt idx="6029">
                  <c:v>180</c:v>
                </c:pt>
                <c:pt idx="6030">
                  <c:v>180</c:v>
                </c:pt>
                <c:pt idx="6031">
                  <c:v>180</c:v>
                </c:pt>
                <c:pt idx="6032">
                  <c:v>180</c:v>
                </c:pt>
                <c:pt idx="6033">
                  <c:v>180</c:v>
                </c:pt>
                <c:pt idx="6034">
                  <c:v>180</c:v>
                </c:pt>
                <c:pt idx="6035">
                  <c:v>180</c:v>
                </c:pt>
                <c:pt idx="6036">
                  <c:v>180</c:v>
                </c:pt>
                <c:pt idx="6037">
                  <c:v>180</c:v>
                </c:pt>
                <c:pt idx="6038">
                  <c:v>180</c:v>
                </c:pt>
                <c:pt idx="6039">
                  <c:v>180</c:v>
                </c:pt>
                <c:pt idx="6040">
                  <c:v>180</c:v>
                </c:pt>
                <c:pt idx="6041">
                  <c:v>180</c:v>
                </c:pt>
                <c:pt idx="6042">
                  <c:v>180</c:v>
                </c:pt>
                <c:pt idx="6043">
                  <c:v>180</c:v>
                </c:pt>
                <c:pt idx="6044">
                  <c:v>180</c:v>
                </c:pt>
                <c:pt idx="6045">
                  <c:v>180</c:v>
                </c:pt>
                <c:pt idx="6046">
                  <c:v>180</c:v>
                </c:pt>
                <c:pt idx="6047">
                  <c:v>180</c:v>
                </c:pt>
                <c:pt idx="6048">
                  <c:v>180</c:v>
                </c:pt>
                <c:pt idx="6049">
                  <c:v>180</c:v>
                </c:pt>
                <c:pt idx="6050">
                  <c:v>180</c:v>
                </c:pt>
                <c:pt idx="6051">
                  <c:v>180</c:v>
                </c:pt>
                <c:pt idx="6052">
                  <c:v>180</c:v>
                </c:pt>
                <c:pt idx="6053">
                  <c:v>180</c:v>
                </c:pt>
                <c:pt idx="6054">
                  <c:v>180</c:v>
                </c:pt>
                <c:pt idx="6055">
                  <c:v>180</c:v>
                </c:pt>
                <c:pt idx="6056">
                  <c:v>180</c:v>
                </c:pt>
                <c:pt idx="6057">
                  <c:v>180</c:v>
                </c:pt>
                <c:pt idx="6058">
                  <c:v>180</c:v>
                </c:pt>
                <c:pt idx="6059">
                  <c:v>180</c:v>
                </c:pt>
                <c:pt idx="6060">
                  <c:v>180</c:v>
                </c:pt>
                <c:pt idx="6061">
                  <c:v>180</c:v>
                </c:pt>
                <c:pt idx="6062">
                  <c:v>180</c:v>
                </c:pt>
                <c:pt idx="6063">
                  <c:v>181</c:v>
                </c:pt>
                <c:pt idx="6064">
                  <c:v>181</c:v>
                </c:pt>
                <c:pt idx="6065">
                  <c:v>181</c:v>
                </c:pt>
                <c:pt idx="6066">
                  <c:v>181</c:v>
                </c:pt>
                <c:pt idx="6067">
                  <c:v>181</c:v>
                </c:pt>
                <c:pt idx="6068">
                  <c:v>181</c:v>
                </c:pt>
                <c:pt idx="6069">
                  <c:v>181</c:v>
                </c:pt>
                <c:pt idx="6070">
                  <c:v>181</c:v>
                </c:pt>
                <c:pt idx="6071">
                  <c:v>181</c:v>
                </c:pt>
                <c:pt idx="6072">
                  <c:v>181</c:v>
                </c:pt>
                <c:pt idx="6073">
                  <c:v>181</c:v>
                </c:pt>
                <c:pt idx="6074">
                  <c:v>181</c:v>
                </c:pt>
                <c:pt idx="6075">
                  <c:v>181</c:v>
                </c:pt>
                <c:pt idx="6076">
                  <c:v>181</c:v>
                </c:pt>
                <c:pt idx="6077">
                  <c:v>181</c:v>
                </c:pt>
                <c:pt idx="6078">
                  <c:v>181</c:v>
                </c:pt>
                <c:pt idx="6079">
                  <c:v>181</c:v>
                </c:pt>
                <c:pt idx="6080">
                  <c:v>181</c:v>
                </c:pt>
                <c:pt idx="6081">
                  <c:v>181</c:v>
                </c:pt>
                <c:pt idx="6082">
                  <c:v>181</c:v>
                </c:pt>
                <c:pt idx="6083">
                  <c:v>181</c:v>
                </c:pt>
                <c:pt idx="6084">
                  <c:v>181</c:v>
                </c:pt>
                <c:pt idx="6085">
                  <c:v>181</c:v>
                </c:pt>
                <c:pt idx="6086">
                  <c:v>181</c:v>
                </c:pt>
                <c:pt idx="6087">
                  <c:v>181</c:v>
                </c:pt>
                <c:pt idx="6088">
                  <c:v>181</c:v>
                </c:pt>
                <c:pt idx="6089">
                  <c:v>181</c:v>
                </c:pt>
                <c:pt idx="6090">
                  <c:v>181</c:v>
                </c:pt>
                <c:pt idx="6091">
                  <c:v>181</c:v>
                </c:pt>
                <c:pt idx="6092">
                  <c:v>181</c:v>
                </c:pt>
                <c:pt idx="6093">
                  <c:v>181</c:v>
                </c:pt>
                <c:pt idx="6094">
                  <c:v>181</c:v>
                </c:pt>
                <c:pt idx="6095">
                  <c:v>181</c:v>
                </c:pt>
                <c:pt idx="6096">
                  <c:v>181</c:v>
                </c:pt>
                <c:pt idx="6097">
                  <c:v>181</c:v>
                </c:pt>
                <c:pt idx="6098">
                  <c:v>181</c:v>
                </c:pt>
                <c:pt idx="6099">
                  <c:v>181</c:v>
                </c:pt>
                <c:pt idx="6100">
                  <c:v>181</c:v>
                </c:pt>
                <c:pt idx="6101">
                  <c:v>181</c:v>
                </c:pt>
                <c:pt idx="6102">
                  <c:v>181</c:v>
                </c:pt>
                <c:pt idx="6103">
                  <c:v>181</c:v>
                </c:pt>
                <c:pt idx="6104">
                  <c:v>181</c:v>
                </c:pt>
                <c:pt idx="6105">
                  <c:v>181</c:v>
                </c:pt>
                <c:pt idx="6106">
                  <c:v>181</c:v>
                </c:pt>
                <c:pt idx="6107">
                  <c:v>181</c:v>
                </c:pt>
                <c:pt idx="6108">
                  <c:v>181</c:v>
                </c:pt>
                <c:pt idx="6109">
                  <c:v>181</c:v>
                </c:pt>
                <c:pt idx="6110">
                  <c:v>181</c:v>
                </c:pt>
                <c:pt idx="6111">
                  <c:v>181</c:v>
                </c:pt>
                <c:pt idx="6112">
                  <c:v>181</c:v>
                </c:pt>
                <c:pt idx="6113">
                  <c:v>181</c:v>
                </c:pt>
                <c:pt idx="6114">
                  <c:v>181</c:v>
                </c:pt>
                <c:pt idx="6115">
                  <c:v>181</c:v>
                </c:pt>
                <c:pt idx="6116">
                  <c:v>181</c:v>
                </c:pt>
                <c:pt idx="6117">
                  <c:v>181</c:v>
                </c:pt>
                <c:pt idx="6118">
                  <c:v>181</c:v>
                </c:pt>
                <c:pt idx="6119">
                  <c:v>181</c:v>
                </c:pt>
                <c:pt idx="6120">
                  <c:v>181</c:v>
                </c:pt>
                <c:pt idx="6121">
                  <c:v>181</c:v>
                </c:pt>
                <c:pt idx="6122">
                  <c:v>181</c:v>
                </c:pt>
                <c:pt idx="6123">
                  <c:v>181</c:v>
                </c:pt>
                <c:pt idx="6124">
                  <c:v>181</c:v>
                </c:pt>
                <c:pt idx="6125">
                  <c:v>181</c:v>
                </c:pt>
                <c:pt idx="6126">
                  <c:v>181</c:v>
                </c:pt>
                <c:pt idx="6127">
                  <c:v>181</c:v>
                </c:pt>
                <c:pt idx="6128">
                  <c:v>181</c:v>
                </c:pt>
                <c:pt idx="6129">
                  <c:v>181</c:v>
                </c:pt>
                <c:pt idx="6130">
                  <c:v>181</c:v>
                </c:pt>
                <c:pt idx="6131">
                  <c:v>181</c:v>
                </c:pt>
                <c:pt idx="6132">
                  <c:v>181</c:v>
                </c:pt>
                <c:pt idx="6133">
                  <c:v>181</c:v>
                </c:pt>
                <c:pt idx="6134">
                  <c:v>181</c:v>
                </c:pt>
                <c:pt idx="6135">
                  <c:v>181</c:v>
                </c:pt>
                <c:pt idx="6136">
                  <c:v>181</c:v>
                </c:pt>
                <c:pt idx="6137">
                  <c:v>181</c:v>
                </c:pt>
                <c:pt idx="6138">
                  <c:v>181</c:v>
                </c:pt>
                <c:pt idx="6139">
                  <c:v>181</c:v>
                </c:pt>
                <c:pt idx="6140">
                  <c:v>181</c:v>
                </c:pt>
                <c:pt idx="6141">
                  <c:v>181</c:v>
                </c:pt>
                <c:pt idx="6142">
                  <c:v>181</c:v>
                </c:pt>
                <c:pt idx="6143">
                  <c:v>181</c:v>
                </c:pt>
                <c:pt idx="6144">
                  <c:v>181</c:v>
                </c:pt>
                <c:pt idx="6145">
                  <c:v>181</c:v>
                </c:pt>
                <c:pt idx="6146">
                  <c:v>181</c:v>
                </c:pt>
                <c:pt idx="6147">
                  <c:v>181</c:v>
                </c:pt>
                <c:pt idx="6148">
                  <c:v>181</c:v>
                </c:pt>
                <c:pt idx="6149">
                  <c:v>181</c:v>
                </c:pt>
                <c:pt idx="6150">
                  <c:v>181</c:v>
                </c:pt>
                <c:pt idx="6151">
                  <c:v>181</c:v>
                </c:pt>
                <c:pt idx="6152">
                  <c:v>181</c:v>
                </c:pt>
                <c:pt idx="6153">
                  <c:v>181</c:v>
                </c:pt>
                <c:pt idx="6154">
                  <c:v>181</c:v>
                </c:pt>
                <c:pt idx="6155">
                  <c:v>181</c:v>
                </c:pt>
                <c:pt idx="6156">
                  <c:v>181</c:v>
                </c:pt>
                <c:pt idx="6157">
                  <c:v>181</c:v>
                </c:pt>
                <c:pt idx="6158">
                  <c:v>181</c:v>
                </c:pt>
                <c:pt idx="6159">
                  <c:v>181</c:v>
                </c:pt>
                <c:pt idx="6160">
                  <c:v>182</c:v>
                </c:pt>
                <c:pt idx="6161">
                  <c:v>182</c:v>
                </c:pt>
                <c:pt idx="6162">
                  <c:v>182</c:v>
                </c:pt>
                <c:pt idx="6163">
                  <c:v>182</c:v>
                </c:pt>
                <c:pt idx="6164">
                  <c:v>182</c:v>
                </c:pt>
                <c:pt idx="6165">
                  <c:v>182</c:v>
                </c:pt>
                <c:pt idx="6166">
                  <c:v>182</c:v>
                </c:pt>
                <c:pt idx="6167">
                  <c:v>182</c:v>
                </c:pt>
                <c:pt idx="6168">
                  <c:v>182</c:v>
                </c:pt>
                <c:pt idx="6169">
                  <c:v>182</c:v>
                </c:pt>
                <c:pt idx="6170">
                  <c:v>182</c:v>
                </c:pt>
                <c:pt idx="6171">
                  <c:v>182</c:v>
                </c:pt>
                <c:pt idx="6172">
                  <c:v>182</c:v>
                </c:pt>
                <c:pt idx="6173">
                  <c:v>182</c:v>
                </c:pt>
                <c:pt idx="6174">
                  <c:v>182</c:v>
                </c:pt>
                <c:pt idx="6175">
                  <c:v>182</c:v>
                </c:pt>
                <c:pt idx="6176">
                  <c:v>182</c:v>
                </c:pt>
                <c:pt idx="6177">
                  <c:v>182</c:v>
                </c:pt>
                <c:pt idx="6178">
                  <c:v>182</c:v>
                </c:pt>
                <c:pt idx="6179">
                  <c:v>182</c:v>
                </c:pt>
                <c:pt idx="6180">
                  <c:v>182</c:v>
                </c:pt>
                <c:pt idx="6181">
                  <c:v>182</c:v>
                </c:pt>
                <c:pt idx="6182">
                  <c:v>182</c:v>
                </c:pt>
                <c:pt idx="6183">
                  <c:v>182</c:v>
                </c:pt>
                <c:pt idx="6184">
                  <c:v>182</c:v>
                </c:pt>
                <c:pt idx="6185">
                  <c:v>182</c:v>
                </c:pt>
                <c:pt idx="6186">
                  <c:v>182</c:v>
                </c:pt>
                <c:pt idx="6187">
                  <c:v>182</c:v>
                </c:pt>
                <c:pt idx="6188">
                  <c:v>182</c:v>
                </c:pt>
                <c:pt idx="6189">
                  <c:v>182</c:v>
                </c:pt>
                <c:pt idx="6190">
                  <c:v>182</c:v>
                </c:pt>
                <c:pt idx="6191">
                  <c:v>182</c:v>
                </c:pt>
                <c:pt idx="6192">
                  <c:v>182</c:v>
                </c:pt>
                <c:pt idx="6193">
                  <c:v>182</c:v>
                </c:pt>
                <c:pt idx="6194">
                  <c:v>182</c:v>
                </c:pt>
                <c:pt idx="6195">
                  <c:v>182</c:v>
                </c:pt>
                <c:pt idx="6196">
                  <c:v>182</c:v>
                </c:pt>
                <c:pt idx="6197">
                  <c:v>182</c:v>
                </c:pt>
                <c:pt idx="6198">
                  <c:v>182</c:v>
                </c:pt>
                <c:pt idx="6199">
                  <c:v>182</c:v>
                </c:pt>
                <c:pt idx="6200">
                  <c:v>182</c:v>
                </c:pt>
                <c:pt idx="6201">
                  <c:v>182</c:v>
                </c:pt>
                <c:pt idx="6202">
                  <c:v>182</c:v>
                </c:pt>
                <c:pt idx="6203">
                  <c:v>182</c:v>
                </c:pt>
                <c:pt idx="6204">
                  <c:v>182</c:v>
                </c:pt>
                <c:pt idx="6205">
                  <c:v>182</c:v>
                </c:pt>
                <c:pt idx="6206">
                  <c:v>182</c:v>
                </c:pt>
                <c:pt idx="6207">
                  <c:v>182</c:v>
                </c:pt>
                <c:pt idx="6208">
                  <c:v>182</c:v>
                </c:pt>
                <c:pt idx="6209">
                  <c:v>182</c:v>
                </c:pt>
                <c:pt idx="6210">
                  <c:v>182</c:v>
                </c:pt>
                <c:pt idx="6211">
                  <c:v>182</c:v>
                </c:pt>
                <c:pt idx="6212">
                  <c:v>182</c:v>
                </c:pt>
                <c:pt idx="6213">
                  <c:v>182</c:v>
                </c:pt>
                <c:pt idx="6214">
                  <c:v>182</c:v>
                </c:pt>
                <c:pt idx="6215">
                  <c:v>182</c:v>
                </c:pt>
                <c:pt idx="6216">
                  <c:v>182</c:v>
                </c:pt>
                <c:pt idx="6217">
                  <c:v>182</c:v>
                </c:pt>
                <c:pt idx="6218">
                  <c:v>182</c:v>
                </c:pt>
                <c:pt idx="6219">
                  <c:v>182</c:v>
                </c:pt>
                <c:pt idx="6220">
                  <c:v>182</c:v>
                </c:pt>
                <c:pt idx="6221">
                  <c:v>182</c:v>
                </c:pt>
                <c:pt idx="6222">
                  <c:v>182</c:v>
                </c:pt>
                <c:pt idx="6223">
                  <c:v>182</c:v>
                </c:pt>
                <c:pt idx="6224">
                  <c:v>182</c:v>
                </c:pt>
                <c:pt idx="6225">
                  <c:v>182</c:v>
                </c:pt>
                <c:pt idx="6226">
                  <c:v>182</c:v>
                </c:pt>
                <c:pt idx="6227">
                  <c:v>182</c:v>
                </c:pt>
                <c:pt idx="6228">
                  <c:v>182</c:v>
                </c:pt>
                <c:pt idx="6229">
                  <c:v>182</c:v>
                </c:pt>
                <c:pt idx="6230">
                  <c:v>182</c:v>
                </c:pt>
                <c:pt idx="6231">
                  <c:v>182</c:v>
                </c:pt>
                <c:pt idx="6232">
                  <c:v>182</c:v>
                </c:pt>
                <c:pt idx="6233">
                  <c:v>182</c:v>
                </c:pt>
                <c:pt idx="6234">
                  <c:v>182</c:v>
                </c:pt>
                <c:pt idx="6235">
                  <c:v>182</c:v>
                </c:pt>
                <c:pt idx="6236">
                  <c:v>182</c:v>
                </c:pt>
                <c:pt idx="6237">
                  <c:v>182</c:v>
                </c:pt>
                <c:pt idx="6238">
                  <c:v>182</c:v>
                </c:pt>
                <c:pt idx="6239">
                  <c:v>182</c:v>
                </c:pt>
                <c:pt idx="6240">
                  <c:v>182</c:v>
                </c:pt>
                <c:pt idx="6241">
                  <c:v>182</c:v>
                </c:pt>
                <c:pt idx="6242">
                  <c:v>182</c:v>
                </c:pt>
                <c:pt idx="6243">
                  <c:v>182</c:v>
                </c:pt>
                <c:pt idx="6244">
                  <c:v>182</c:v>
                </c:pt>
                <c:pt idx="6245">
                  <c:v>182</c:v>
                </c:pt>
                <c:pt idx="6246">
                  <c:v>182</c:v>
                </c:pt>
                <c:pt idx="6247">
                  <c:v>182</c:v>
                </c:pt>
                <c:pt idx="6248">
                  <c:v>182</c:v>
                </c:pt>
                <c:pt idx="6249">
                  <c:v>182</c:v>
                </c:pt>
                <c:pt idx="6250">
                  <c:v>182</c:v>
                </c:pt>
                <c:pt idx="6251">
                  <c:v>182</c:v>
                </c:pt>
                <c:pt idx="6252">
                  <c:v>182</c:v>
                </c:pt>
                <c:pt idx="6253">
                  <c:v>182</c:v>
                </c:pt>
                <c:pt idx="6254">
                  <c:v>182</c:v>
                </c:pt>
                <c:pt idx="6255">
                  <c:v>182</c:v>
                </c:pt>
                <c:pt idx="6256">
                  <c:v>182</c:v>
                </c:pt>
                <c:pt idx="6257">
                  <c:v>182</c:v>
                </c:pt>
                <c:pt idx="6258">
                  <c:v>183</c:v>
                </c:pt>
                <c:pt idx="6259">
                  <c:v>183</c:v>
                </c:pt>
                <c:pt idx="6260">
                  <c:v>183</c:v>
                </c:pt>
                <c:pt idx="6261">
                  <c:v>183</c:v>
                </c:pt>
                <c:pt idx="6262">
                  <c:v>183</c:v>
                </c:pt>
                <c:pt idx="6263">
                  <c:v>183</c:v>
                </c:pt>
                <c:pt idx="6264">
                  <c:v>183</c:v>
                </c:pt>
                <c:pt idx="6265">
                  <c:v>183</c:v>
                </c:pt>
                <c:pt idx="6266">
                  <c:v>183</c:v>
                </c:pt>
                <c:pt idx="6267">
                  <c:v>183</c:v>
                </c:pt>
                <c:pt idx="6268">
                  <c:v>183</c:v>
                </c:pt>
                <c:pt idx="6269">
                  <c:v>183</c:v>
                </c:pt>
                <c:pt idx="6270">
                  <c:v>183</c:v>
                </c:pt>
                <c:pt idx="6271">
                  <c:v>183</c:v>
                </c:pt>
                <c:pt idx="6272">
                  <c:v>183</c:v>
                </c:pt>
                <c:pt idx="6273">
                  <c:v>183</c:v>
                </c:pt>
                <c:pt idx="6274">
                  <c:v>183</c:v>
                </c:pt>
                <c:pt idx="6275">
                  <c:v>183</c:v>
                </c:pt>
                <c:pt idx="6276">
                  <c:v>183</c:v>
                </c:pt>
                <c:pt idx="6277">
                  <c:v>183</c:v>
                </c:pt>
                <c:pt idx="6278">
                  <c:v>183</c:v>
                </c:pt>
                <c:pt idx="6279">
                  <c:v>183</c:v>
                </c:pt>
                <c:pt idx="6280">
                  <c:v>183</c:v>
                </c:pt>
                <c:pt idx="6281">
                  <c:v>183</c:v>
                </c:pt>
                <c:pt idx="6282">
                  <c:v>183</c:v>
                </c:pt>
                <c:pt idx="6283">
                  <c:v>183</c:v>
                </c:pt>
                <c:pt idx="6284">
                  <c:v>183</c:v>
                </c:pt>
                <c:pt idx="6285">
                  <c:v>183</c:v>
                </c:pt>
                <c:pt idx="6286">
                  <c:v>183</c:v>
                </c:pt>
                <c:pt idx="6287">
                  <c:v>183</c:v>
                </c:pt>
                <c:pt idx="6288">
                  <c:v>183</c:v>
                </c:pt>
                <c:pt idx="6289">
                  <c:v>183</c:v>
                </c:pt>
                <c:pt idx="6290">
                  <c:v>183</c:v>
                </c:pt>
                <c:pt idx="6291">
                  <c:v>183</c:v>
                </c:pt>
                <c:pt idx="6292">
                  <c:v>183</c:v>
                </c:pt>
                <c:pt idx="6293">
                  <c:v>183</c:v>
                </c:pt>
                <c:pt idx="6294">
                  <c:v>183</c:v>
                </c:pt>
                <c:pt idx="6295">
                  <c:v>183</c:v>
                </c:pt>
                <c:pt idx="6296">
                  <c:v>183</c:v>
                </c:pt>
                <c:pt idx="6297">
                  <c:v>183</c:v>
                </c:pt>
                <c:pt idx="6298">
                  <c:v>183</c:v>
                </c:pt>
                <c:pt idx="6299">
                  <c:v>183</c:v>
                </c:pt>
                <c:pt idx="6300">
                  <c:v>183</c:v>
                </c:pt>
                <c:pt idx="6301">
                  <c:v>183</c:v>
                </c:pt>
                <c:pt idx="6302">
                  <c:v>183</c:v>
                </c:pt>
                <c:pt idx="6303">
                  <c:v>183</c:v>
                </c:pt>
                <c:pt idx="6304">
                  <c:v>183</c:v>
                </c:pt>
                <c:pt idx="6305">
                  <c:v>183</c:v>
                </c:pt>
                <c:pt idx="6306">
                  <c:v>183</c:v>
                </c:pt>
                <c:pt idx="6307">
                  <c:v>183</c:v>
                </c:pt>
                <c:pt idx="6308">
                  <c:v>183</c:v>
                </c:pt>
                <c:pt idx="6309">
                  <c:v>183</c:v>
                </c:pt>
                <c:pt idx="6310">
                  <c:v>183</c:v>
                </c:pt>
                <c:pt idx="6311">
                  <c:v>183</c:v>
                </c:pt>
                <c:pt idx="6312">
                  <c:v>183</c:v>
                </c:pt>
                <c:pt idx="6313">
                  <c:v>183</c:v>
                </c:pt>
                <c:pt idx="6314">
                  <c:v>183</c:v>
                </c:pt>
                <c:pt idx="6315">
                  <c:v>183</c:v>
                </c:pt>
                <c:pt idx="6316">
                  <c:v>183</c:v>
                </c:pt>
                <c:pt idx="6317">
                  <c:v>183</c:v>
                </c:pt>
                <c:pt idx="6318">
                  <c:v>183</c:v>
                </c:pt>
                <c:pt idx="6319">
                  <c:v>183</c:v>
                </c:pt>
                <c:pt idx="6320">
                  <c:v>183</c:v>
                </c:pt>
                <c:pt idx="6321">
                  <c:v>183</c:v>
                </c:pt>
                <c:pt idx="6322">
                  <c:v>183</c:v>
                </c:pt>
                <c:pt idx="6323">
                  <c:v>183</c:v>
                </c:pt>
                <c:pt idx="6324">
                  <c:v>183</c:v>
                </c:pt>
                <c:pt idx="6325">
                  <c:v>183</c:v>
                </c:pt>
                <c:pt idx="6326">
                  <c:v>183</c:v>
                </c:pt>
                <c:pt idx="6327">
                  <c:v>183</c:v>
                </c:pt>
                <c:pt idx="6328">
                  <c:v>183</c:v>
                </c:pt>
                <c:pt idx="6329">
                  <c:v>183</c:v>
                </c:pt>
                <c:pt idx="6330">
                  <c:v>183</c:v>
                </c:pt>
                <c:pt idx="6331">
                  <c:v>183</c:v>
                </c:pt>
                <c:pt idx="6332">
                  <c:v>183</c:v>
                </c:pt>
                <c:pt idx="6333">
                  <c:v>183</c:v>
                </c:pt>
                <c:pt idx="6334">
                  <c:v>183</c:v>
                </c:pt>
                <c:pt idx="6335">
                  <c:v>183</c:v>
                </c:pt>
                <c:pt idx="6336">
                  <c:v>183</c:v>
                </c:pt>
                <c:pt idx="6337">
                  <c:v>183</c:v>
                </c:pt>
                <c:pt idx="6338">
                  <c:v>183</c:v>
                </c:pt>
                <c:pt idx="6339">
                  <c:v>183</c:v>
                </c:pt>
                <c:pt idx="6340">
                  <c:v>183</c:v>
                </c:pt>
                <c:pt idx="6341">
                  <c:v>183</c:v>
                </c:pt>
                <c:pt idx="6342">
                  <c:v>183</c:v>
                </c:pt>
                <c:pt idx="6343">
                  <c:v>183</c:v>
                </c:pt>
                <c:pt idx="6344">
                  <c:v>183</c:v>
                </c:pt>
                <c:pt idx="6345">
                  <c:v>183</c:v>
                </c:pt>
                <c:pt idx="6346">
                  <c:v>183</c:v>
                </c:pt>
                <c:pt idx="6347">
                  <c:v>183</c:v>
                </c:pt>
                <c:pt idx="6348">
                  <c:v>183</c:v>
                </c:pt>
                <c:pt idx="6349">
                  <c:v>183</c:v>
                </c:pt>
                <c:pt idx="6350">
                  <c:v>183</c:v>
                </c:pt>
                <c:pt idx="6351">
                  <c:v>183</c:v>
                </c:pt>
                <c:pt idx="6352">
                  <c:v>183</c:v>
                </c:pt>
                <c:pt idx="6353">
                  <c:v>183</c:v>
                </c:pt>
                <c:pt idx="6354">
                  <c:v>183</c:v>
                </c:pt>
                <c:pt idx="6355">
                  <c:v>184</c:v>
                </c:pt>
                <c:pt idx="6356">
                  <c:v>184</c:v>
                </c:pt>
                <c:pt idx="6357">
                  <c:v>184</c:v>
                </c:pt>
                <c:pt idx="6358">
                  <c:v>184</c:v>
                </c:pt>
                <c:pt idx="6359">
                  <c:v>184</c:v>
                </c:pt>
                <c:pt idx="6360">
                  <c:v>184</c:v>
                </c:pt>
                <c:pt idx="6361">
                  <c:v>184</c:v>
                </c:pt>
                <c:pt idx="6362">
                  <c:v>184</c:v>
                </c:pt>
                <c:pt idx="6363">
                  <c:v>184</c:v>
                </c:pt>
                <c:pt idx="6364">
                  <c:v>184</c:v>
                </c:pt>
                <c:pt idx="6365">
                  <c:v>184</c:v>
                </c:pt>
                <c:pt idx="6366">
                  <c:v>184</c:v>
                </c:pt>
                <c:pt idx="6367">
                  <c:v>184</c:v>
                </c:pt>
                <c:pt idx="6368">
                  <c:v>184</c:v>
                </c:pt>
                <c:pt idx="6369">
                  <c:v>184</c:v>
                </c:pt>
                <c:pt idx="6370">
                  <c:v>184</c:v>
                </c:pt>
                <c:pt idx="6371">
                  <c:v>184</c:v>
                </c:pt>
                <c:pt idx="6372">
                  <c:v>184</c:v>
                </c:pt>
                <c:pt idx="6373">
                  <c:v>184</c:v>
                </c:pt>
                <c:pt idx="6374">
                  <c:v>184</c:v>
                </c:pt>
                <c:pt idx="6375">
                  <c:v>184</c:v>
                </c:pt>
                <c:pt idx="6376">
                  <c:v>184</c:v>
                </c:pt>
                <c:pt idx="6377">
                  <c:v>184</c:v>
                </c:pt>
                <c:pt idx="6378">
                  <c:v>184</c:v>
                </c:pt>
                <c:pt idx="6379">
                  <c:v>184</c:v>
                </c:pt>
                <c:pt idx="6380">
                  <c:v>184</c:v>
                </c:pt>
                <c:pt idx="6381">
                  <c:v>184</c:v>
                </c:pt>
                <c:pt idx="6382">
                  <c:v>184</c:v>
                </c:pt>
                <c:pt idx="6383">
                  <c:v>184</c:v>
                </c:pt>
                <c:pt idx="6384">
                  <c:v>184</c:v>
                </c:pt>
                <c:pt idx="6385">
                  <c:v>184</c:v>
                </c:pt>
                <c:pt idx="6386">
                  <c:v>184</c:v>
                </c:pt>
                <c:pt idx="6387">
                  <c:v>184</c:v>
                </c:pt>
                <c:pt idx="6388">
                  <c:v>184</c:v>
                </c:pt>
                <c:pt idx="6389">
                  <c:v>184</c:v>
                </c:pt>
                <c:pt idx="6390">
                  <c:v>184</c:v>
                </c:pt>
                <c:pt idx="6391">
                  <c:v>184</c:v>
                </c:pt>
                <c:pt idx="6392">
                  <c:v>184</c:v>
                </c:pt>
                <c:pt idx="6393">
                  <c:v>184</c:v>
                </c:pt>
                <c:pt idx="6394">
                  <c:v>184</c:v>
                </c:pt>
                <c:pt idx="6395">
                  <c:v>184</c:v>
                </c:pt>
                <c:pt idx="6396">
                  <c:v>184</c:v>
                </c:pt>
                <c:pt idx="6397">
                  <c:v>184</c:v>
                </c:pt>
                <c:pt idx="6398">
                  <c:v>184</c:v>
                </c:pt>
                <c:pt idx="6399">
                  <c:v>184</c:v>
                </c:pt>
                <c:pt idx="6400">
                  <c:v>184</c:v>
                </c:pt>
                <c:pt idx="6401">
                  <c:v>184</c:v>
                </c:pt>
                <c:pt idx="6402">
                  <c:v>184</c:v>
                </c:pt>
                <c:pt idx="6403">
                  <c:v>184</c:v>
                </c:pt>
                <c:pt idx="6404">
                  <c:v>184</c:v>
                </c:pt>
                <c:pt idx="6405">
                  <c:v>184</c:v>
                </c:pt>
                <c:pt idx="6406">
                  <c:v>184</c:v>
                </c:pt>
                <c:pt idx="6407">
                  <c:v>184</c:v>
                </c:pt>
                <c:pt idx="6408">
                  <c:v>184</c:v>
                </c:pt>
                <c:pt idx="6409">
                  <c:v>184</c:v>
                </c:pt>
                <c:pt idx="6410">
                  <c:v>184</c:v>
                </c:pt>
                <c:pt idx="6411">
                  <c:v>184</c:v>
                </c:pt>
                <c:pt idx="6412">
                  <c:v>184</c:v>
                </c:pt>
                <c:pt idx="6413">
                  <c:v>184</c:v>
                </c:pt>
                <c:pt idx="6414">
                  <c:v>184</c:v>
                </c:pt>
                <c:pt idx="6415">
                  <c:v>184</c:v>
                </c:pt>
                <c:pt idx="6416">
                  <c:v>184</c:v>
                </c:pt>
                <c:pt idx="6417">
                  <c:v>184</c:v>
                </c:pt>
                <c:pt idx="6418">
                  <c:v>184</c:v>
                </c:pt>
                <c:pt idx="6419">
                  <c:v>184</c:v>
                </c:pt>
                <c:pt idx="6420">
                  <c:v>184</c:v>
                </c:pt>
                <c:pt idx="6421">
                  <c:v>184</c:v>
                </c:pt>
                <c:pt idx="6422">
                  <c:v>184</c:v>
                </c:pt>
                <c:pt idx="6423">
                  <c:v>184</c:v>
                </c:pt>
                <c:pt idx="6424">
                  <c:v>184</c:v>
                </c:pt>
                <c:pt idx="6425">
                  <c:v>184</c:v>
                </c:pt>
                <c:pt idx="6426">
                  <c:v>184</c:v>
                </c:pt>
                <c:pt idx="6427">
                  <c:v>184</c:v>
                </c:pt>
                <c:pt idx="6428">
                  <c:v>184</c:v>
                </c:pt>
                <c:pt idx="6429">
                  <c:v>184</c:v>
                </c:pt>
                <c:pt idx="6430">
                  <c:v>184</c:v>
                </c:pt>
                <c:pt idx="6431">
                  <c:v>184</c:v>
                </c:pt>
                <c:pt idx="6432">
                  <c:v>184</c:v>
                </c:pt>
                <c:pt idx="6433">
                  <c:v>184</c:v>
                </c:pt>
                <c:pt idx="6434">
                  <c:v>184</c:v>
                </c:pt>
                <c:pt idx="6435">
                  <c:v>184</c:v>
                </c:pt>
                <c:pt idx="6436">
                  <c:v>184</c:v>
                </c:pt>
                <c:pt idx="6437">
                  <c:v>184</c:v>
                </c:pt>
                <c:pt idx="6438">
                  <c:v>184</c:v>
                </c:pt>
                <c:pt idx="6439">
                  <c:v>184</c:v>
                </c:pt>
                <c:pt idx="6440">
                  <c:v>184</c:v>
                </c:pt>
                <c:pt idx="6441">
                  <c:v>184</c:v>
                </c:pt>
                <c:pt idx="6442">
                  <c:v>184</c:v>
                </c:pt>
                <c:pt idx="6443">
                  <c:v>184</c:v>
                </c:pt>
                <c:pt idx="6444">
                  <c:v>184</c:v>
                </c:pt>
                <c:pt idx="6445">
                  <c:v>184</c:v>
                </c:pt>
                <c:pt idx="6446">
                  <c:v>184</c:v>
                </c:pt>
                <c:pt idx="6447">
                  <c:v>184</c:v>
                </c:pt>
                <c:pt idx="6448">
                  <c:v>184</c:v>
                </c:pt>
                <c:pt idx="6449">
                  <c:v>184</c:v>
                </c:pt>
                <c:pt idx="6450">
                  <c:v>184</c:v>
                </c:pt>
                <c:pt idx="6451">
                  <c:v>184</c:v>
                </c:pt>
                <c:pt idx="6452">
                  <c:v>184</c:v>
                </c:pt>
                <c:pt idx="6453">
                  <c:v>184</c:v>
                </c:pt>
                <c:pt idx="6454">
                  <c:v>185</c:v>
                </c:pt>
                <c:pt idx="6455">
                  <c:v>185</c:v>
                </c:pt>
                <c:pt idx="6456">
                  <c:v>185</c:v>
                </c:pt>
                <c:pt idx="6457">
                  <c:v>185</c:v>
                </c:pt>
                <c:pt idx="6458">
                  <c:v>185</c:v>
                </c:pt>
                <c:pt idx="6459">
                  <c:v>185</c:v>
                </c:pt>
                <c:pt idx="6460">
                  <c:v>185</c:v>
                </c:pt>
                <c:pt idx="6461">
                  <c:v>185</c:v>
                </c:pt>
                <c:pt idx="6462">
                  <c:v>185</c:v>
                </c:pt>
                <c:pt idx="6463">
                  <c:v>185</c:v>
                </c:pt>
                <c:pt idx="6464">
                  <c:v>185</c:v>
                </c:pt>
                <c:pt idx="6465">
                  <c:v>185</c:v>
                </c:pt>
                <c:pt idx="6466">
                  <c:v>185</c:v>
                </c:pt>
                <c:pt idx="6467">
                  <c:v>185</c:v>
                </c:pt>
                <c:pt idx="6468">
                  <c:v>185</c:v>
                </c:pt>
                <c:pt idx="6469">
                  <c:v>185</c:v>
                </c:pt>
                <c:pt idx="6470">
                  <c:v>185</c:v>
                </c:pt>
                <c:pt idx="6471">
                  <c:v>185</c:v>
                </c:pt>
                <c:pt idx="6472">
                  <c:v>185</c:v>
                </c:pt>
                <c:pt idx="6473">
                  <c:v>185</c:v>
                </c:pt>
                <c:pt idx="6474">
                  <c:v>185</c:v>
                </c:pt>
                <c:pt idx="6475">
                  <c:v>185</c:v>
                </c:pt>
                <c:pt idx="6476">
                  <c:v>185</c:v>
                </c:pt>
                <c:pt idx="6477">
                  <c:v>185</c:v>
                </c:pt>
                <c:pt idx="6478">
                  <c:v>185</c:v>
                </c:pt>
                <c:pt idx="6479">
                  <c:v>185</c:v>
                </c:pt>
                <c:pt idx="6480">
                  <c:v>185</c:v>
                </c:pt>
                <c:pt idx="6481">
                  <c:v>185</c:v>
                </c:pt>
                <c:pt idx="6482">
                  <c:v>185</c:v>
                </c:pt>
                <c:pt idx="6483">
                  <c:v>185</c:v>
                </c:pt>
                <c:pt idx="6484">
                  <c:v>185</c:v>
                </c:pt>
                <c:pt idx="6485">
                  <c:v>185</c:v>
                </c:pt>
                <c:pt idx="6486">
                  <c:v>185</c:v>
                </c:pt>
                <c:pt idx="6487">
                  <c:v>185</c:v>
                </c:pt>
                <c:pt idx="6488">
                  <c:v>185</c:v>
                </c:pt>
                <c:pt idx="6489">
                  <c:v>185</c:v>
                </c:pt>
                <c:pt idx="6490">
                  <c:v>185</c:v>
                </c:pt>
                <c:pt idx="6491">
                  <c:v>185</c:v>
                </c:pt>
                <c:pt idx="6492">
                  <c:v>185</c:v>
                </c:pt>
                <c:pt idx="6493">
                  <c:v>185</c:v>
                </c:pt>
                <c:pt idx="6494">
                  <c:v>185</c:v>
                </c:pt>
                <c:pt idx="6495">
                  <c:v>185</c:v>
                </c:pt>
                <c:pt idx="6496">
                  <c:v>185</c:v>
                </c:pt>
                <c:pt idx="6497">
                  <c:v>185</c:v>
                </c:pt>
                <c:pt idx="6498">
                  <c:v>185</c:v>
                </c:pt>
                <c:pt idx="6499">
                  <c:v>185</c:v>
                </c:pt>
                <c:pt idx="6500">
                  <c:v>185</c:v>
                </c:pt>
                <c:pt idx="6501">
                  <c:v>185</c:v>
                </c:pt>
                <c:pt idx="6502">
                  <c:v>185</c:v>
                </c:pt>
                <c:pt idx="6503">
                  <c:v>185</c:v>
                </c:pt>
                <c:pt idx="6504">
                  <c:v>185</c:v>
                </c:pt>
                <c:pt idx="6505">
                  <c:v>185</c:v>
                </c:pt>
                <c:pt idx="6506">
                  <c:v>185</c:v>
                </c:pt>
                <c:pt idx="6507">
                  <c:v>185</c:v>
                </c:pt>
                <c:pt idx="6508">
                  <c:v>185</c:v>
                </c:pt>
                <c:pt idx="6509">
                  <c:v>185</c:v>
                </c:pt>
                <c:pt idx="6510">
                  <c:v>185</c:v>
                </c:pt>
                <c:pt idx="6511">
                  <c:v>185</c:v>
                </c:pt>
                <c:pt idx="6512">
                  <c:v>185</c:v>
                </c:pt>
                <c:pt idx="6513">
                  <c:v>185</c:v>
                </c:pt>
                <c:pt idx="6514">
                  <c:v>185</c:v>
                </c:pt>
                <c:pt idx="6515">
                  <c:v>185</c:v>
                </c:pt>
                <c:pt idx="6516">
                  <c:v>185</c:v>
                </c:pt>
                <c:pt idx="6517">
                  <c:v>185</c:v>
                </c:pt>
                <c:pt idx="6518">
                  <c:v>185</c:v>
                </c:pt>
                <c:pt idx="6519">
                  <c:v>185</c:v>
                </c:pt>
                <c:pt idx="6520">
                  <c:v>185</c:v>
                </c:pt>
                <c:pt idx="6521">
                  <c:v>185</c:v>
                </c:pt>
                <c:pt idx="6522">
                  <c:v>185</c:v>
                </c:pt>
                <c:pt idx="6523">
                  <c:v>185</c:v>
                </c:pt>
                <c:pt idx="6524">
                  <c:v>185</c:v>
                </c:pt>
                <c:pt idx="6525">
                  <c:v>185</c:v>
                </c:pt>
                <c:pt idx="6526">
                  <c:v>185</c:v>
                </c:pt>
                <c:pt idx="6527">
                  <c:v>185</c:v>
                </c:pt>
                <c:pt idx="6528">
                  <c:v>185</c:v>
                </c:pt>
                <c:pt idx="6529">
                  <c:v>185</c:v>
                </c:pt>
                <c:pt idx="6530">
                  <c:v>185</c:v>
                </c:pt>
                <c:pt idx="6531">
                  <c:v>185</c:v>
                </c:pt>
                <c:pt idx="6532">
                  <c:v>185</c:v>
                </c:pt>
                <c:pt idx="6533">
                  <c:v>185</c:v>
                </c:pt>
                <c:pt idx="6534">
                  <c:v>185</c:v>
                </c:pt>
                <c:pt idx="6535">
                  <c:v>185</c:v>
                </c:pt>
                <c:pt idx="6536">
                  <c:v>185</c:v>
                </c:pt>
                <c:pt idx="6537">
                  <c:v>185</c:v>
                </c:pt>
                <c:pt idx="6538">
                  <c:v>185</c:v>
                </c:pt>
                <c:pt idx="6539">
                  <c:v>185</c:v>
                </c:pt>
                <c:pt idx="6540">
                  <c:v>185</c:v>
                </c:pt>
                <c:pt idx="6541">
                  <c:v>185</c:v>
                </c:pt>
                <c:pt idx="6542">
                  <c:v>185</c:v>
                </c:pt>
                <c:pt idx="6543">
                  <c:v>185</c:v>
                </c:pt>
                <c:pt idx="6544">
                  <c:v>185</c:v>
                </c:pt>
                <c:pt idx="6545">
                  <c:v>185</c:v>
                </c:pt>
                <c:pt idx="6546">
                  <c:v>185</c:v>
                </c:pt>
                <c:pt idx="6547">
                  <c:v>185</c:v>
                </c:pt>
                <c:pt idx="6548">
                  <c:v>185</c:v>
                </c:pt>
                <c:pt idx="6549">
                  <c:v>185</c:v>
                </c:pt>
                <c:pt idx="6550">
                  <c:v>185</c:v>
                </c:pt>
                <c:pt idx="6551">
                  <c:v>185</c:v>
                </c:pt>
                <c:pt idx="6552">
                  <c:v>185</c:v>
                </c:pt>
                <c:pt idx="6553">
                  <c:v>185</c:v>
                </c:pt>
                <c:pt idx="6554">
                  <c:v>186</c:v>
                </c:pt>
                <c:pt idx="6555">
                  <c:v>186</c:v>
                </c:pt>
                <c:pt idx="6556">
                  <c:v>186</c:v>
                </c:pt>
                <c:pt idx="6557">
                  <c:v>186</c:v>
                </c:pt>
                <c:pt idx="6558">
                  <c:v>186</c:v>
                </c:pt>
                <c:pt idx="6559">
                  <c:v>186</c:v>
                </c:pt>
                <c:pt idx="6560">
                  <c:v>186</c:v>
                </c:pt>
                <c:pt idx="6561">
                  <c:v>186</c:v>
                </c:pt>
                <c:pt idx="6562">
                  <c:v>186</c:v>
                </c:pt>
                <c:pt idx="6563">
                  <c:v>186</c:v>
                </c:pt>
                <c:pt idx="6564">
                  <c:v>186</c:v>
                </c:pt>
                <c:pt idx="6565">
                  <c:v>186</c:v>
                </c:pt>
                <c:pt idx="6566">
                  <c:v>186</c:v>
                </c:pt>
                <c:pt idx="6567">
                  <c:v>186</c:v>
                </c:pt>
                <c:pt idx="6568">
                  <c:v>186</c:v>
                </c:pt>
                <c:pt idx="6569">
                  <c:v>186</c:v>
                </c:pt>
                <c:pt idx="6570">
                  <c:v>186</c:v>
                </c:pt>
                <c:pt idx="6571">
                  <c:v>186</c:v>
                </c:pt>
                <c:pt idx="6572">
                  <c:v>186</c:v>
                </c:pt>
                <c:pt idx="6573">
                  <c:v>186</c:v>
                </c:pt>
                <c:pt idx="6574">
                  <c:v>186</c:v>
                </c:pt>
                <c:pt idx="6575">
                  <c:v>186</c:v>
                </c:pt>
                <c:pt idx="6576">
                  <c:v>186</c:v>
                </c:pt>
                <c:pt idx="6577">
                  <c:v>186</c:v>
                </c:pt>
                <c:pt idx="6578">
                  <c:v>186</c:v>
                </c:pt>
                <c:pt idx="6579">
                  <c:v>186</c:v>
                </c:pt>
                <c:pt idx="6580">
                  <c:v>186</c:v>
                </c:pt>
                <c:pt idx="6581">
                  <c:v>186</c:v>
                </c:pt>
                <c:pt idx="6582">
                  <c:v>186</c:v>
                </c:pt>
                <c:pt idx="6583">
                  <c:v>186</c:v>
                </c:pt>
                <c:pt idx="6584">
                  <c:v>186</c:v>
                </c:pt>
                <c:pt idx="6585">
                  <c:v>186</c:v>
                </c:pt>
                <c:pt idx="6586">
                  <c:v>186</c:v>
                </c:pt>
                <c:pt idx="6587">
                  <c:v>186</c:v>
                </c:pt>
                <c:pt idx="6588">
                  <c:v>186</c:v>
                </c:pt>
                <c:pt idx="6589">
                  <c:v>186</c:v>
                </c:pt>
                <c:pt idx="6590">
                  <c:v>186</c:v>
                </c:pt>
                <c:pt idx="6591">
                  <c:v>186</c:v>
                </c:pt>
                <c:pt idx="6592">
                  <c:v>186</c:v>
                </c:pt>
                <c:pt idx="6593">
                  <c:v>186</c:v>
                </c:pt>
                <c:pt idx="6594">
                  <c:v>186</c:v>
                </c:pt>
                <c:pt idx="6595">
                  <c:v>186</c:v>
                </c:pt>
                <c:pt idx="6596">
                  <c:v>186</c:v>
                </c:pt>
                <c:pt idx="6597">
                  <c:v>186</c:v>
                </c:pt>
                <c:pt idx="6598">
                  <c:v>186</c:v>
                </c:pt>
                <c:pt idx="6599">
                  <c:v>186</c:v>
                </c:pt>
                <c:pt idx="6600">
                  <c:v>186</c:v>
                </c:pt>
                <c:pt idx="6601">
                  <c:v>186</c:v>
                </c:pt>
                <c:pt idx="6602">
                  <c:v>186</c:v>
                </c:pt>
                <c:pt idx="6603">
                  <c:v>186</c:v>
                </c:pt>
                <c:pt idx="6604">
                  <c:v>186</c:v>
                </c:pt>
                <c:pt idx="6605">
                  <c:v>186</c:v>
                </c:pt>
                <c:pt idx="6606">
                  <c:v>186</c:v>
                </c:pt>
                <c:pt idx="6607">
                  <c:v>186</c:v>
                </c:pt>
                <c:pt idx="6608">
                  <c:v>186</c:v>
                </c:pt>
                <c:pt idx="6609">
                  <c:v>186</c:v>
                </c:pt>
                <c:pt idx="6610">
                  <c:v>186</c:v>
                </c:pt>
                <c:pt idx="6611">
                  <c:v>186</c:v>
                </c:pt>
                <c:pt idx="6612">
                  <c:v>186</c:v>
                </c:pt>
                <c:pt idx="6613">
                  <c:v>186</c:v>
                </c:pt>
                <c:pt idx="6614">
                  <c:v>186</c:v>
                </c:pt>
                <c:pt idx="6615">
                  <c:v>186</c:v>
                </c:pt>
                <c:pt idx="6616">
                  <c:v>186</c:v>
                </c:pt>
                <c:pt idx="6617">
                  <c:v>186</c:v>
                </c:pt>
                <c:pt idx="6618">
                  <c:v>186</c:v>
                </c:pt>
                <c:pt idx="6619">
                  <c:v>186</c:v>
                </c:pt>
                <c:pt idx="6620">
                  <c:v>186</c:v>
                </c:pt>
                <c:pt idx="6621">
                  <c:v>186</c:v>
                </c:pt>
                <c:pt idx="6622">
                  <c:v>186</c:v>
                </c:pt>
                <c:pt idx="6623">
                  <c:v>186</c:v>
                </c:pt>
                <c:pt idx="6624">
                  <c:v>186</c:v>
                </c:pt>
                <c:pt idx="6625">
                  <c:v>186</c:v>
                </c:pt>
                <c:pt idx="6626">
                  <c:v>186</c:v>
                </c:pt>
                <c:pt idx="6627">
                  <c:v>186</c:v>
                </c:pt>
                <c:pt idx="6628">
                  <c:v>186</c:v>
                </c:pt>
                <c:pt idx="6629">
                  <c:v>186</c:v>
                </c:pt>
                <c:pt idx="6630">
                  <c:v>186</c:v>
                </c:pt>
                <c:pt idx="6631">
                  <c:v>186</c:v>
                </c:pt>
                <c:pt idx="6632">
                  <c:v>186</c:v>
                </c:pt>
                <c:pt idx="6633">
                  <c:v>186</c:v>
                </c:pt>
                <c:pt idx="6634">
                  <c:v>186</c:v>
                </c:pt>
                <c:pt idx="6635">
                  <c:v>186</c:v>
                </c:pt>
                <c:pt idx="6636">
                  <c:v>186</c:v>
                </c:pt>
                <c:pt idx="6637">
                  <c:v>186</c:v>
                </c:pt>
                <c:pt idx="6638">
                  <c:v>186</c:v>
                </c:pt>
                <c:pt idx="6639">
                  <c:v>186</c:v>
                </c:pt>
                <c:pt idx="6640">
                  <c:v>186</c:v>
                </c:pt>
                <c:pt idx="6641">
                  <c:v>186</c:v>
                </c:pt>
                <c:pt idx="6642">
                  <c:v>186</c:v>
                </c:pt>
                <c:pt idx="6643">
                  <c:v>186</c:v>
                </c:pt>
                <c:pt idx="6644">
                  <c:v>186</c:v>
                </c:pt>
                <c:pt idx="6645">
                  <c:v>186</c:v>
                </c:pt>
                <c:pt idx="6646">
                  <c:v>186</c:v>
                </c:pt>
                <c:pt idx="6647">
                  <c:v>186</c:v>
                </c:pt>
                <c:pt idx="6648">
                  <c:v>186</c:v>
                </c:pt>
                <c:pt idx="6649">
                  <c:v>186</c:v>
                </c:pt>
                <c:pt idx="6650">
                  <c:v>186</c:v>
                </c:pt>
                <c:pt idx="6651">
                  <c:v>186</c:v>
                </c:pt>
                <c:pt idx="6652">
                  <c:v>186</c:v>
                </c:pt>
                <c:pt idx="6653">
                  <c:v>186</c:v>
                </c:pt>
                <c:pt idx="6654">
                  <c:v>186</c:v>
                </c:pt>
                <c:pt idx="6655">
                  <c:v>187</c:v>
                </c:pt>
                <c:pt idx="6656">
                  <c:v>187</c:v>
                </c:pt>
                <c:pt idx="6657">
                  <c:v>187</c:v>
                </c:pt>
                <c:pt idx="6658">
                  <c:v>187</c:v>
                </c:pt>
                <c:pt idx="6659">
                  <c:v>187</c:v>
                </c:pt>
                <c:pt idx="6660">
                  <c:v>187</c:v>
                </c:pt>
                <c:pt idx="6661">
                  <c:v>187</c:v>
                </c:pt>
                <c:pt idx="6662">
                  <c:v>187</c:v>
                </c:pt>
                <c:pt idx="6663">
                  <c:v>187</c:v>
                </c:pt>
                <c:pt idx="6664">
                  <c:v>187</c:v>
                </c:pt>
                <c:pt idx="6665">
                  <c:v>187</c:v>
                </c:pt>
                <c:pt idx="6666">
                  <c:v>187</c:v>
                </c:pt>
                <c:pt idx="6667">
                  <c:v>187</c:v>
                </c:pt>
                <c:pt idx="6668">
                  <c:v>187</c:v>
                </c:pt>
                <c:pt idx="6669">
                  <c:v>187</c:v>
                </c:pt>
                <c:pt idx="6670">
                  <c:v>187</c:v>
                </c:pt>
                <c:pt idx="6671">
                  <c:v>187</c:v>
                </c:pt>
                <c:pt idx="6672">
                  <c:v>187</c:v>
                </c:pt>
                <c:pt idx="6673">
                  <c:v>187</c:v>
                </c:pt>
                <c:pt idx="6674">
                  <c:v>187</c:v>
                </c:pt>
                <c:pt idx="6675">
                  <c:v>187</c:v>
                </c:pt>
                <c:pt idx="6676">
                  <c:v>187</c:v>
                </c:pt>
                <c:pt idx="6677">
                  <c:v>187</c:v>
                </c:pt>
                <c:pt idx="6678">
                  <c:v>187</c:v>
                </c:pt>
                <c:pt idx="6679">
                  <c:v>187</c:v>
                </c:pt>
                <c:pt idx="6680">
                  <c:v>187</c:v>
                </c:pt>
                <c:pt idx="6681">
                  <c:v>187</c:v>
                </c:pt>
                <c:pt idx="6682">
                  <c:v>187</c:v>
                </c:pt>
                <c:pt idx="6683">
                  <c:v>187</c:v>
                </c:pt>
                <c:pt idx="6684">
                  <c:v>187</c:v>
                </c:pt>
                <c:pt idx="6685">
                  <c:v>187</c:v>
                </c:pt>
                <c:pt idx="6686">
                  <c:v>187</c:v>
                </c:pt>
                <c:pt idx="6687">
                  <c:v>187</c:v>
                </c:pt>
                <c:pt idx="6688">
                  <c:v>187</c:v>
                </c:pt>
                <c:pt idx="6689">
                  <c:v>187</c:v>
                </c:pt>
                <c:pt idx="6690">
                  <c:v>187</c:v>
                </c:pt>
                <c:pt idx="6691">
                  <c:v>187</c:v>
                </c:pt>
                <c:pt idx="6692">
                  <c:v>187</c:v>
                </c:pt>
                <c:pt idx="6693">
                  <c:v>187</c:v>
                </c:pt>
                <c:pt idx="6694">
                  <c:v>187</c:v>
                </c:pt>
                <c:pt idx="6695">
                  <c:v>187</c:v>
                </c:pt>
                <c:pt idx="6696">
                  <c:v>187</c:v>
                </c:pt>
                <c:pt idx="6697">
                  <c:v>187</c:v>
                </c:pt>
                <c:pt idx="6698">
                  <c:v>187</c:v>
                </c:pt>
                <c:pt idx="6699">
                  <c:v>187</c:v>
                </c:pt>
                <c:pt idx="6700">
                  <c:v>187</c:v>
                </c:pt>
                <c:pt idx="6701">
                  <c:v>187</c:v>
                </c:pt>
                <c:pt idx="6702">
                  <c:v>187</c:v>
                </c:pt>
                <c:pt idx="6703">
                  <c:v>187</c:v>
                </c:pt>
                <c:pt idx="6704">
                  <c:v>187</c:v>
                </c:pt>
                <c:pt idx="6705">
                  <c:v>187</c:v>
                </c:pt>
                <c:pt idx="6706">
                  <c:v>187</c:v>
                </c:pt>
                <c:pt idx="6707">
                  <c:v>187</c:v>
                </c:pt>
                <c:pt idx="6708">
                  <c:v>187</c:v>
                </c:pt>
                <c:pt idx="6709">
                  <c:v>187</c:v>
                </c:pt>
                <c:pt idx="6710">
                  <c:v>187</c:v>
                </c:pt>
                <c:pt idx="6711">
                  <c:v>187</c:v>
                </c:pt>
                <c:pt idx="6712">
                  <c:v>187</c:v>
                </c:pt>
                <c:pt idx="6713">
                  <c:v>187</c:v>
                </c:pt>
                <c:pt idx="6714">
                  <c:v>187</c:v>
                </c:pt>
                <c:pt idx="6715">
                  <c:v>187</c:v>
                </c:pt>
                <c:pt idx="6716">
                  <c:v>187</c:v>
                </c:pt>
                <c:pt idx="6717">
                  <c:v>187</c:v>
                </c:pt>
                <c:pt idx="6718">
                  <c:v>187</c:v>
                </c:pt>
                <c:pt idx="6719">
                  <c:v>187</c:v>
                </c:pt>
                <c:pt idx="6720">
                  <c:v>187</c:v>
                </c:pt>
                <c:pt idx="6721">
                  <c:v>187</c:v>
                </c:pt>
                <c:pt idx="6722">
                  <c:v>187</c:v>
                </c:pt>
                <c:pt idx="6723">
                  <c:v>187</c:v>
                </c:pt>
                <c:pt idx="6724">
                  <c:v>187</c:v>
                </c:pt>
                <c:pt idx="6725">
                  <c:v>187</c:v>
                </c:pt>
                <c:pt idx="6726">
                  <c:v>187</c:v>
                </c:pt>
                <c:pt idx="6727">
                  <c:v>187</c:v>
                </c:pt>
                <c:pt idx="6728">
                  <c:v>187</c:v>
                </c:pt>
                <c:pt idx="6729">
                  <c:v>187</c:v>
                </c:pt>
                <c:pt idx="6730">
                  <c:v>187</c:v>
                </c:pt>
                <c:pt idx="6731">
                  <c:v>187</c:v>
                </c:pt>
                <c:pt idx="6732">
                  <c:v>187</c:v>
                </c:pt>
                <c:pt idx="6733">
                  <c:v>187</c:v>
                </c:pt>
                <c:pt idx="6734">
                  <c:v>187</c:v>
                </c:pt>
                <c:pt idx="6735">
                  <c:v>187</c:v>
                </c:pt>
                <c:pt idx="6736">
                  <c:v>187</c:v>
                </c:pt>
                <c:pt idx="6737">
                  <c:v>187</c:v>
                </c:pt>
                <c:pt idx="6738">
                  <c:v>187</c:v>
                </c:pt>
                <c:pt idx="6739">
                  <c:v>187</c:v>
                </c:pt>
                <c:pt idx="6740">
                  <c:v>187</c:v>
                </c:pt>
                <c:pt idx="6741">
                  <c:v>187</c:v>
                </c:pt>
                <c:pt idx="6742">
                  <c:v>187</c:v>
                </c:pt>
                <c:pt idx="6743">
                  <c:v>187</c:v>
                </c:pt>
                <c:pt idx="6744">
                  <c:v>187</c:v>
                </c:pt>
                <c:pt idx="6745">
                  <c:v>187</c:v>
                </c:pt>
                <c:pt idx="6746">
                  <c:v>188</c:v>
                </c:pt>
                <c:pt idx="6747">
                  <c:v>188</c:v>
                </c:pt>
                <c:pt idx="6748">
                  <c:v>188</c:v>
                </c:pt>
                <c:pt idx="6749">
                  <c:v>188</c:v>
                </c:pt>
                <c:pt idx="6750">
                  <c:v>188</c:v>
                </c:pt>
                <c:pt idx="6751">
                  <c:v>188</c:v>
                </c:pt>
                <c:pt idx="6752">
                  <c:v>188</c:v>
                </c:pt>
                <c:pt idx="6753">
                  <c:v>188</c:v>
                </c:pt>
                <c:pt idx="6754">
                  <c:v>188</c:v>
                </c:pt>
                <c:pt idx="6755">
                  <c:v>188</c:v>
                </c:pt>
                <c:pt idx="6756">
                  <c:v>188</c:v>
                </c:pt>
                <c:pt idx="6757">
                  <c:v>188</c:v>
                </c:pt>
                <c:pt idx="6758">
                  <c:v>188</c:v>
                </c:pt>
                <c:pt idx="6759">
                  <c:v>188</c:v>
                </c:pt>
                <c:pt idx="6760">
                  <c:v>188</c:v>
                </c:pt>
                <c:pt idx="6761">
                  <c:v>188</c:v>
                </c:pt>
                <c:pt idx="6762">
                  <c:v>188</c:v>
                </c:pt>
                <c:pt idx="6763">
                  <c:v>188</c:v>
                </c:pt>
                <c:pt idx="6764">
                  <c:v>188</c:v>
                </c:pt>
                <c:pt idx="6765">
                  <c:v>188</c:v>
                </c:pt>
                <c:pt idx="6766">
                  <c:v>188</c:v>
                </c:pt>
                <c:pt idx="6767">
                  <c:v>188</c:v>
                </c:pt>
                <c:pt idx="6768">
                  <c:v>188</c:v>
                </c:pt>
                <c:pt idx="6769">
                  <c:v>188</c:v>
                </c:pt>
                <c:pt idx="6770">
                  <c:v>188</c:v>
                </c:pt>
                <c:pt idx="6771">
                  <c:v>188</c:v>
                </c:pt>
                <c:pt idx="6772">
                  <c:v>188</c:v>
                </c:pt>
                <c:pt idx="6773">
                  <c:v>188</c:v>
                </c:pt>
                <c:pt idx="6774">
                  <c:v>188</c:v>
                </c:pt>
                <c:pt idx="6775">
                  <c:v>188</c:v>
                </c:pt>
                <c:pt idx="6776">
                  <c:v>188</c:v>
                </c:pt>
                <c:pt idx="6777">
                  <c:v>188</c:v>
                </c:pt>
                <c:pt idx="6778">
                  <c:v>188</c:v>
                </c:pt>
                <c:pt idx="6779">
                  <c:v>188</c:v>
                </c:pt>
                <c:pt idx="6780">
                  <c:v>188</c:v>
                </c:pt>
                <c:pt idx="6781">
                  <c:v>188</c:v>
                </c:pt>
                <c:pt idx="6782">
                  <c:v>188</c:v>
                </c:pt>
                <c:pt idx="6783">
                  <c:v>188</c:v>
                </c:pt>
                <c:pt idx="6784">
                  <c:v>188</c:v>
                </c:pt>
                <c:pt idx="6785">
                  <c:v>188</c:v>
                </c:pt>
                <c:pt idx="6786">
                  <c:v>188</c:v>
                </c:pt>
                <c:pt idx="6787">
                  <c:v>188</c:v>
                </c:pt>
                <c:pt idx="6788">
                  <c:v>188</c:v>
                </c:pt>
                <c:pt idx="6789">
                  <c:v>188</c:v>
                </c:pt>
                <c:pt idx="6790">
                  <c:v>188</c:v>
                </c:pt>
                <c:pt idx="6791">
                  <c:v>188</c:v>
                </c:pt>
                <c:pt idx="6792">
                  <c:v>188</c:v>
                </c:pt>
                <c:pt idx="6793">
                  <c:v>188</c:v>
                </c:pt>
                <c:pt idx="6794">
                  <c:v>188</c:v>
                </c:pt>
                <c:pt idx="6795">
                  <c:v>188</c:v>
                </c:pt>
                <c:pt idx="6796">
                  <c:v>188</c:v>
                </c:pt>
                <c:pt idx="6797">
                  <c:v>188</c:v>
                </c:pt>
                <c:pt idx="6798">
                  <c:v>188</c:v>
                </c:pt>
                <c:pt idx="6799">
                  <c:v>188</c:v>
                </c:pt>
                <c:pt idx="6800">
                  <c:v>188</c:v>
                </c:pt>
                <c:pt idx="6801">
                  <c:v>188</c:v>
                </c:pt>
                <c:pt idx="6802">
                  <c:v>188</c:v>
                </c:pt>
                <c:pt idx="6803">
                  <c:v>188</c:v>
                </c:pt>
                <c:pt idx="6804">
                  <c:v>188</c:v>
                </c:pt>
                <c:pt idx="6805">
                  <c:v>188</c:v>
                </c:pt>
                <c:pt idx="6806">
                  <c:v>188</c:v>
                </c:pt>
                <c:pt idx="6807">
                  <c:v>188</c:v>
                </c:pt>
                <c:pt idx="6808">
                  <c:v>188</c:v>
                </c:pt>
                <c:pt idx="6809">
                  <c:v>188</c:v>
                </c:pt>
                <c:pt idx="6810">
                  <c:v>188</c:v>
                </c:pt>
                <c:pt idx="6811">
                  <c:v>188</c:v>
                </c:pt>
                <c:pt idx="6812">
                  <c:v>188</c:v>
                </c:pt>
                <c:pt idx="6813">
                  <c:v>188</c:v>
                </c:pt>
                <c:pt idx="6814">
                  <c:v>188</c:v>
                </c:pt>
                <c:pt idx="6815">
                  <c:v>188</c:v>
                </c:pt>
                <c:pt idx="6816">
                  <c:v>188</c:v>
                </c:pt>
                <c:pt idx="6817">
                  <c:v>188</c:v>
                </c:pt>
                <c:pt idx="6818">
                  <c:v>188</c:v>
                </c:pt>
                <c:pt idx="6819">
                  <c:v>188</c:v>
                </c:pt>
                <c:pt idx="6820">
                  <c:v>188</c:v>
                </c:pt>
                <c:pt idx="6821">
                  <c:v>188</c:v>
                </c:pt>
                <c:pt idx="6822">
                  <c:v>188</c:v>
                </c:pt>
                <c:pt idx="6823">
                  <c:v>188</c:v>
                </c:pt>
                <c:pt idx="6824">
                  <c:v>188</c:v>
                </c:pt>
                <c:pt idx="6825">
                  <c:v>188</c:v>
                </c:pt>
                <c:pt idx="6826">
                  <c:v>188</c:v>
                </c:pt>
                <c:pt idx="6827">
                  <c:v>188</c:v>
                </c:pt>
                <c:pt idx="6828">
                  <c:v>188</c:v>
                </c:pt>
                <c:pt idx="6829">
                  <c:v>188</c:v>
                </c:pt>
                <c:pt idx="6830">
                  <c:v>189</c:v>
                </c:pt>
                <c:pt idx="6831">
                  <c:v>189</c:v>
                </c:pt>
                <c:pt idx="6832">
                  <c:v>189</c:v>
                </c:pt>
                <c:pt idx="6833">
                  <c:v>189</c:v>
                </c:pt>
                <c:pt idx="6834">
                  <c:v>189</c:v>
                </c:pt>
                <c:pt idx="6835">
                  <c:v>189</c:v>
                </c:pt>
                <c:pt idx="6836">
                  <c:v>189</c:v>
                </c:pt>
                <c:pt idx="6837">
                  <c:v>189</c:v>
                </c:pt>
                <c:pt idx="6838">
                  <c:v>189</c:v>
                </c:pt>
                <c:pt idx="6839">
                  <c:v>189</c:v>
                </c:pt>
                <c:pt idx="6840">
                  <c:v>189</c:v>
                </c:pt>
                <c:pt idx="6841">
                  <c:v>189</c:v>
                </c:pt>
                <c:pt idx="6842">
                  <c:v>189</c:v>
                </c:pt>
                <c:pt idx="6843">
                  <c:v>189</c:v>
                </c:pt>
                <c:pt idx="6844">
                  <c:v>189</c:v>
                </c:pt>
                <c:pt idx="6845">
                  <c:v>189</c:v>
                </c:pt>
                <c:pt idx="6846">
                  <c:v>189</c:v>
                </c:pt>
                <c:pt idx="6847">
                  <c:v>189</c:v>
                </c:pt>
                <c:pt idx="6848">
                  <c:v>189</c:v>
                </c:pt>
                <c:pt idx="6849">
                  <c:v>189</c:v>
                </c:pt>
                <c:pt idx="6850">
                  <c:v>189</c:v>
                </c:pt>
                <c:pt idx="6851">
                  <c:v>189</c:v>
                </c:pt>
                <c:pt idx="6852">
                  <c:v>189</c:v>
                </c:pt>
                <c:pt idx="6853">
                  <c:v>189</c:v>
                </c:pt>
                <c:pt idx="6854">
                  <c:v>189</c:v>
                </c:pt>
                <c:pt idx="6855">
                  <c:v>189</c:v>
                </c:pt>
                <c:pt idx="6856">
                  <c:v>189</c:v>
                </c:pt>
                <c:pt idx="6857">
                  <c:v>189</c:v>
                </c:pt>
                <c:pt idx="6858">
                  <c:v>189</c:v>
                </c:pt>
                <c:pt idx="6859">
                  <c:v>189</c:v>
                </c:pt>
                <c:pt idx="6860">
                  <c:v>189</c:v>
                </c:pt>
                <c:pt idx="6861">
                  <c:v>189</c:v>
                </c:pt>
                <c:pt idx="6862">
                  <c:v>189</c:v>
                </c:pt>
                <c:pt idx="6863">
                  <c:v>189</c:v>
                </c:pt>
                <c:pt idx="6864">
                  <c:v>189</c:v>
                </c:pt>
                <c:pt idx="6865">
                  <c:v>189</c:v>
                </c:pt>
                <c:pt idx="6866">
                  <c:v>189</c:v>
                </c:pt>
                <c:pt idx="6867">
                  <c:v>189</c:v>
                </c:pt>
                <c:pt idx="6868">
                  <c:v>189</c:v>
                </c:pt>
                <c:pt idx="6869">
                  <c:v>189</c:v>
                </c:pt>
                <c:pt idx="6870">
                  <c:v>189</c:v>
                </c:pt>
                <c:pt idx="6871">
                  <c:v>189</c:v>
                </c:pt>
                <c:pt idx="6872">
                  <c:v>189</c:v>
                </c:pt>
                <c:pt idx="6873">
                  <c:v>189</c:v>
                </c:pt>
                <c:pt idx="6874">
                  <c:v>189</c:v>
                </c:pt>
                <c:pt idx="6875">
                  <c:v>189</c:v>
                </c:pt>
                <c:pt idx="6876">
                  <c:v>189</c:v>
                </c:pt>
                <c:pt idx="6877">
                  <c:v>189</c:v>
                </c:pt>
                <c:pt idx="6878">
                  <c:v>189</c:v>
                </c:pt>
                <c:pt idx="6879">
                  <c:v>189</c:v>
                </c:pt>
                <c:pt idx="6880">
                  <c:v>189</c:v>
                </c:pt>
                <c:pt idx="6881">
                  <c:v>189</c:v>
                </c:pt>
                <c:pt idx="6882">
                  <c:v>189</c:v>
                </c:pt>
                <c:pt idx="6883">
                  <c:v>189</c:v>
                </c:pt>
                <c:pt idx="6884">
                  <c:v>189</c:v>
                </c:pt>
                <c:pt idx="6885">
                  <c:v>189</c:v>
                </c:pt>
                <c:pt idx="6886">
                  <c:v>189</c:v>
                </c:pt>
                <c:pt idx="6887">
                  <c:v>189</c:v>
                </c:pt>
                <c:pt idx="6888">
                  <c:v>189</c:v>
                </c:pt>
                <c:pt idx="6889">
                  <c:v>189</c:v>
                </c:pt>
                <c:pt idx="6890">
                  <c:v>189</c:v>
                </c:pt>
                <c:pt idx="6891">
                  <c:v>189</c:v>
                </c:pt>
                <c:pt idx="6892">
                  <c:v>189</c:v>
                </c:pt>
                <c:pt idx="6893">
                  <c:v>189</c:v>
                </c:pt>
                <c:pt idx="6894">
                  <c:v>189</c:v>
                </c:pt>
                <c:pt idx="6895">
                  <c:v>189</c:v>
                </c:pt>
                <c:pt idx="6896">
                  <c:v>189</c:v>
                </c:pt>
                <c:pt idx="6897">
                  <c:v>189</c:v>
                </c:pt>
                <c:pt idx="6898">
                  <c:v>189</c:v>
                </c:pt>
                <c:pt idx="6899">
                  <c:v>189</c:v>
                </c:pt>
                <c:pt idx="6900">
                  <c:v>189</c:v>
                </c:pt>
                <c:pt idx="6901">
                  <c:v>189</c:v>
                </c:pt>
                <c:pt idx="6902">
                  <c:v>189</c:v>
                </c:pt>
                <c:pt idx="6903">
                  <c:v>189</c:v>
                </c:pt>
                <c:pt idx="6904">
                  <c:v>189</c:v>
                </c:pt>
                <c:pt idx="6905">
                  <c:v>190</c:v>
                </c:pt>
                <c:pt idx="6906">
                  <c:v>190</c:v>
                </c:pt>
                <c:pt idx="6907">
                  <c:v>190</c:v>
                </c:pt>
                <c:pt idx="6908">
                  <c:v>190</c:v>
                </c:pt>
                <c:pt idx="6909">
                  <c:v>190</c:v>
                </c:pt>
                <c:pt idx="6910">
                  <c:v>190</c:v>
                </c:pt>
                <c:pt idx="6911">
                  <c:v>190</c:v>
                </c:pt>
                <c:pt idx="6912">
                  <c:v>190</c:v>
                </c:pt>
                <c:pt idx="6913">
                  <c:v>190</c:v>
                </c:pt>
                <c:pt idx="6914">
                  <c:v>190</c:v>
                </c:pt>
                <c:pt idx="6915">
                  <c:v>190</c:v>
                </c:pt>
                <c:pt idx="6916">
                  <c:v>190</c:v>
                </c:pt>
                <c:pt idx="6917">
                  <c:v>190</c:v>
                </c:pt>
                <c:pt idx="6918">
                  <c:v>190</c:v>
                </c:pt>
                <c:pt idx="6919">
                  <c:v>190</c:v>
                </c:pt>
                <c:pt idx="6920">
                  <c:v>190</c:v>
                </c:pt>
                <c:pt idx="6921">
                  <c:v>190</c:v>
                </c:pt>
                <c:pt idx="6922">
                  <c:v>190</c:v>
                </c:pt>
                <c:pt idx="6923">
                  <c:v>190</c:v>
                </c:pt>
                <c:pt idx="6924">
                  <c:v>190</c:v>
                </c:pt>
                <c:pt idx="6925">
                  <c:v>190</c:v>
                </c:pt>
                <c:pt idx="6926">
                  <c:v>190</c:v>
                </c:pt>
                <c:pt idx="6927">
                  <c:v>190</c:v>
                </c:pt>
                <c:pt idx="6928">
                  <c:v>190</c:v>
                </c:pt>
                <c:pt idx="6929">
                  <c:v>190</c:v>
                </c:pt>
                <c:pt idx="6930">
                  <c:v>190</c:v>
                </c:pt>
                <c:pt idx="6931">
                  <c:v>190</c:v>
                </c:pt>
                <c:pt idx="6932">
                  <c:v>190</c:v>
                </c:pt>
                <c:pt idx="6933">
                  <c:v>190</c:v>
                </c:pt>
                <c:pt idx="6934">
                  <c:v>190</c:v>
                </c:pt>
                <c:pt idx="6935">
                  <c:v>190</c:v>
                </c:pt>
                <c:pt idx="6936">
                  <c:v>190</c:v>
                </c:pt>
                <c:pt idx="6937">
                  <c:v>190</c:v>
                </c:pt>
                <c:pt idx="6938">
                  <c:v>190</c:v>
                </c:pt>
                <c:pt idx="6939">
                  <c:v>190</c:v>
                </c:pt>
                <c:pt idx="6940">
                  <c:v>190</c:v>
                </c:pt>
                <c:pt idx="6941">
                  <c:v>190</c:v>
                </c:pt>
                <c:pt idx="6942">
                  <c:v>190</c:v>
                </c:pt>
                <c:pt idx="6943">
                  <c:v>190</c:v>
                </c:pt>
                <c:pt idx="6944">
                  <c:v>190</c:v>
                </c:pt>
                <c:pt idx="6945">
                  <c:v>190</c:v>
                </c:pt>
                <c:pt idx="6946">
                  <c:v>190</c:v>
                </c:pt>
                <c:pt idx="6947">
                  <c:v>190</c:v>
                </c:pt>
                <c:pt idx="6948">
                  <c:v>190</c:v>
                </c:pt>
                <c:pt idx="6949">
                  <c:v>190</c:v>
                </c:pt>
                <c:pt idx="6950">
                  <c:v>190</c:v>
                </c:pt>
                <c:pt idx="6951">
                  <c:v>190</c:v>
                </c:pt>
                <c:pt idx="6952">
                  <c:v>190</c:v>
                </c:pt>
                <c:pt idx="6953">
                  <c:v>190</c:v>
                </c:pt>
                <c:pt idx="6954">
                  <c:v>190</c:v>
                </c:pt>
                <c:pt idx="6955">
                  <c:v>190</c:v>
                </c:pt>
                <c:pt idx="6956">
                  <c:v>190</c:v>
                </c:pt>
                <c:pt idx="6957">
                  <c:v>190</c:v>
                </c:pt>
                <c:pt idx="6958">
                  <c:v>190</c:v>
                </c:pt>
                <c:pt idx="6959">
                  <c:v>190</c:v>
                </c:pt>
                <c:pt idx="6960">
                  <c:v>190</c:v>
                </c:pt>
                <c:pt idx="6961">
                  <c:v>190</c:v>
                </c:pt>
                <c:pt idx="6962">
                  <c:v>190</c:v>
                </c:pt>
                <c:pt idx="6963">
                  <c:v>190</c:v>
                </c:pt>
                <c:pt idx="6964">
                  <c:v>190</c:v>
                </c:pt>
                <c:pt idx="6965">
                  <c:v>190</c:v>
                </c:pt>
                <c:pt idx="6966">
                  <c:v>190</c:v>
                </c:pt>
                <c:pt idx="6967">
                  <c:v>190</c:v>
                </c:pt>
                <c:pt idx="6968">
                  <c:v>190</c:v>
                </c:pt>
                <c:pt idx="6969">
                  <c:v>190</c:v>
                </c:pt>
                <c:pt idx="6970">
                  <c:v>190</c:v>
                </c:pt>
                <c:pt idx="6971">
                  <c:v>190</c:v>
                </c:pt>
                <c:pt idx="6972">
                  <c:v>190</c:v>
                </c:pt>
                <c:pt idx="6973">
                  <c:v>190</c:v>
                </c:pt>
                <c:pt idx="6974">
                  <c:v>190</c:v>
                </c:pt>
                <c:pt idx="6975">
                  <c:v>190</c:v>
                </c:pt>
                <c:pt idx="6976">
                  <c:v>190</c:v>
                </c:pt>
                <c:pt idx="6977">
                  <c:v>190</c:v>
                </c:pt>
                <c:pt idx="6978">
                  <c:v>191</c:v>
                </c:pt>
                <c:pt idx="6979">
                  <c:v>191</c:v>
                </c:pt>
                <c:pt idx="6980">
                  <c:v>191</c:v>
                </c:pt>
                <c:pt idx="6981">
                  <c:v>191</c:v>
                </c:pt>
                <c:pt idx="6982">
                  <c:v>191</c:v>
                </c:pt>
                <c:pt idx="6983">
                  <c:v>191</c:v>
                </c:pt>
                <c:pt idx="6984">
                  <c:v>191</c:v>
                </c:pt>
                <c:pt idx="6985">
                  <c:v>191</c:v>
                </c:pt>
                <c:pt idx="6986">
                  <c:v>191</c:v>
                </c:pt>
                <c:pt idx="6987">
                  <c:v>191</c:v>
                </c:pt>
                <c:pt idx="6988">
                  <c:v>191</c:v>
                </c:pt>
                <c:pt idx="6989">
                  <c:v>191</c:v>
                </c:pt>
                <c:pt idx="6990">
                  <c:v>191</c:v>
                </c:pt>
                <c:pt idx="6991">
                  <c:v>191</c:v>
                </c:pt>
                <c:pt idx="6992">
                  <c:v>191</c:v>
                </c:pt>
                <c:pt idx="6993">
                  <c:v>191</c:v>
                </c:pt>
                <c:pt idx="6994">
                  <c:v>191</c:v>
                </c:pt>
                <c:pt idx="6995">
                  <c:v>191</c:v>
                </c:pt>
                <c:pt idx="6996">
                  <c:v>191</c:v>
                </c:pt>
                <c:pt idx="6997">
                  <c:v>191</c:v>
                </c:pt>
                <c:pt idx="6998">
                  <c:v>191</c:v>
                </c:pt>
                <c:pt idx="6999">
                  <c:v>191</c:v>
                </c:pt>
                <c:pt idx="7000">
                  <c:v>191</c:v>
                </c:pt>
                <c:pt idx="7001">
                  <c:v>191</c:v>
                </c:pt>
                <c:pt idx="7002">
                  <c:v>191</c:v>
                </c:pt>
                <c:pt idx="7003">
                  <c:v>191</c:v>
                </c:pt>
                <c:pt idx="7004">
                  <c:v>191</c:v>
                </c:pt>
                <c:pt idx="7005">
                  <c:v>191</c:v>
                </c:pt>
                <c:pt idx="7006">
                  <c:v>191</c:v>
                </c:pt>
                <c:pt idx="7007">
                  <c:v>191</c:v>
                </c:pt>
                <c:pt idx="7008">
                  <c:v>191</c:v>
                </c:pt>
                <c:pt idx="7009">
                  <c:v>191</c:v>
                </c:pt>
                <c:pt idx="7010">
                  <c:v>191</c:v>
                </c:pt>
                <c:pt idx="7011">
                  <c:v>191</c:v>
                </c:pt>
                <c:pt idx="7012">
                  <c:v>191</c:v>
                </c:pt>
                <c:pt idx="7013">
                  <c:v>191</c:v>
                </c:pt>
                <c:pt idx="7014">
                  <c:v>191</c:v>
                </c:pt>
                <c:pt idx="7015">
                  <c:v>191</c:v>
                </c:pt>
                <c:pt idx="7016">
                  <c:v>191</c:v>
                </c:pt>
                <c:pt idx="7017">
                  <c:v>191</c:v>
                </c:pt>
                <c:pt idx="7018">
                  <c:v>191</c:v>
                </c:pt>
                <c:pt idx="7019">
                  <c:v>191</c:v>
                </c:pt>
                <c:pt idx="7020">
                  <c:v>191</c:v>
                </c:pt>
                <c:pt idx="7021">
                  <c:v>191</c:v>
                </c:pt>
                <c:pt idx="7022">
                  <c:v>191</c:v>
                </c:pt>
                <c:pt idx="7023">
                  <c:v>191</c:v>
                </c:pt>
                <c:pt idx="7024">
                  <c:v>191</c:v>
                </c:pt>
                <c:pt idx="7025">
                  <c:v>191</c:v>
                </c:pt>
                <c:pt idx="7026">
                  <c:v>191</c:v>
                </c:pt>
                <c:pt idx="7027">
                  <c:v>191</c:v>
                </c:pt>
                <c:pt idx="7028">
                  <c:v>191</c:v>
                </c:pt>
                <c:pt idx="7029">
                  <c:v>191</c:v>
                </c:pt>
                <c:pt idx="7030">
                  <c:v>191</c:v>
                </c:pt>
                <c:pt idx="7031">
                  <c:v>191</c:v>
                </c:pt>
                <c:pt idx="7032">
                  <c:v>191</c:v>
                </c:pt>
                <c:pt idx="7033">
                  <c:v>191</c:v>
                </c:pt>
                <c:pt idx="7034">
                  <c:v>191</c:v>
                </c:pt>
                <c:pt idx="7035">
                  <c:v>191</c:v>
                </c:pt>
                <c:pt idx="7036">
                  <c:v>191</c:v>
                </c:pt>
                <c:pt idx="7037">
                  <c:v>191</c:v>
                </c:pt>
                <c:pt idx="7038">
                  <c:v>191</c:v>
                </c:pt>
                <c:pt idx="7039">
                  <c:v>191</c:v>
                </c:pt>
                <c:pt idx="7040">
                  <c:v>191</c:v>
                </c:pt>
                <c:pt idx="7041">
                  <c:v>191</c:v>
                </c:pt>
                <c:pt idx="7042">
                  <c:v>191</c:v>
                </c:pt>
                <c:pt idx="7043">
                  <c:v>191</c:v>
                </c:pt>
                <c:pt idx="7044">
                  <c:v>191</c:v>
                </c:pt>
                <c:pt idx="7045">
                  <c:v>191</c:v>
                </c:pt>
                <c:pt idx="7046">
                  <c:v>191</c:v>
                </c:pt>
                <c:pt idx="7047">
                  <c:v>191</c:v>
                </c:pt>
                <c:pt idx="7048">
                  <c:v>191</c:v>
                </c:pt>
                <c:pt idx="7049">
                  <c:v>192</c:v>
                </c:pt>
                <c:pt idx="7050">
                  <c:v>192</c:v>
                </c:pt>
                <c:pt idx="7051">
                  <c:v>192</c:v>
                </c:pt>
                <c:pt idx="7052">
                  <c:v>192</c:v>
                </c:pt>
                <c:pt idx="7053">
                  <c:v>192</c:v>
                </c:pt>
                <c:pt idx="7054">
                  <c:v>192</c:v>
                </c:pt>
                <c:pt idx="7055">
                  <c:v>192</c:v>
                </c:pt>
                <c:pt idx="7056">
                  <c:v>192</c:v>
                </c:pt>
                <c:pt idx="7057">
                  <c:v>192</c:v>
                </c:pt>
                <c:pt idx="7058">
                  <c:v>192</c:v>
                </c:pt>
                <c:pt idx="7059">
                  <c:v>192</c:v>
                </c:pt>
                <c:pt idx="7060">
                  <c:v>192</c:v>
                </c:pt>
                <c:pt idx="7061">
                  <c:v>192</c:v>
                </c:pt>
                <c:pt idx="7062">
                  <c:v>192</c:v>
                </c:pt>
                <c:pt idx="7063">
                  <c:v>192</c:v>
                </c:pt>
                <c:pt idx="7064">
                  <c:v>192</c:v>
                </c:pt>
                <c:pt idx="7065">
                  <c:v>192</c:v>
                </c:pt>
                <c:pt idx="7066">
                  <c:v>192</c:v>
                </c:pt>
                <c:pt idx="7067">
                  <c:v>192</c:v>
                </c:pt>
                <c:pt idx="7068">
                  <c:v>192</c:v>
                </c:pt>
                <c:pt idx="7069">
                  <c:v>192</c:v>
                </c:pt>
                <c:pt idx="7070">
                  <c:v>192</c:v>
                </c:pt>
                <c:pt idx="7071">
                  <c:v>192</c:v>
                </c:pt>
                <c:pt idx="7072">
                  <c:v>192</c:v>
                </c:pt>
                <c:pt idx="7073">
                  <c:v>192</c:v>
                </c:pt>
                <c:pt idx="7074">
                  <c:v>192</c:v>
                </c:pt>
                <c:pt idx="7075">
                  <c:v>192</c:v>
                </c:pt>
                <c:pt idx="7076">
                  <c:v>192</c:v>
                </c:pt>
                <c:pt idx="7077">
                  <c:v>192</c:v>
                </c:pt>
                <c:pt idx="7078">
                  <c:v>192</c:v>
                </c:pt>
                <c:pt idx="7079">
                  <c:v>192</c:v>
                </c:pt>
                <c:pt idx="7080">
                  <c:v>192</c:v>
                </c:pt>
                <c:pt idx="7081">
                  <c:v>192</c:v>
                </c:pt>
                <c:pt idx="7082">
                  <c:v>192</c:v>
                </c:pt>
                <c:pt idx="7083">
                  <c:v>192</c:v>
                </c:pt>
                <c:pt idx="7084">
                  <c:v>192</c:v>
                </c:pt>
                <c:pt idx="7085">
                  <c:v>192</c:v>
                </c:pt>
                <c:pt idx="7086">
                  <c:v>192</c:v>
                </c:pt>
                <c:pt idx="7087">
                  <c:v>192</c:v>
                </c:pt>
                <c:pt idx="7088">
                  <c:v>192</c:v>
                </c:pt>
                <c:pt idx="7089">
                  <c:v>192</c:v>
                </c:pt>
                <c:pt idx="7090">
                  <c:v>192</c:v>
                </c:pt>
                <c:pt idx="7091">
                  <c:v>192</c:v>
                </c:pt>
                <c:pt idx="7092">
                  <c:v>192</c:v>
                </c:pt>
                <c:pt idx="7093">
                  <c:v>192</c:v>
                </c:pt>
                <c:pt idx="7094">
                  <c:v>192</c:v>
                </c:pt>
                <c:pt idx="7095">
                  <c:v>192</c:v>
                </c:pt>
                <c:pt idx="7096">
                  <c:v>192</c:v>
                </c:pt>
                <c:pt idx="7097">
                  <c:v>192</c:v>
                </c:pt>
                <c:pt idx="7098">
                  <c:v>192</c:v>
                </c:pt>
                <c:pt idx="7099">
                  <c:v>192</c:v>
                </c:pt>
                <c:pt idx="7100">
                  <c:v>192</c:v>
                </c:pt>
                <c:pt idx="7101">
                  <c:v>192</c:v>
                </c:pt>
                <c:pt idx="7102">
                  <c:v>192</c:v>
                </c:pt>
                <c:pt idx="7103">
                  <c:v>192</c:v>
                </c:pt>
                <c:pt idx="7104">
                  <c:v>192</c:v>
                </c:pt>
                <c:pt idx="7105">
                  <c:v>192</c:v>
                </c:pt>
                <c:pt idx="7106">
                  <c:v>192</c:v>
                </c:pt>
                <c:pt idx="7107">
                  <c:v>192</c:v>
                </c:pt>
                <c:pt idx="7108">
                  <c:v>192</c:v>
                </c:pt>
                <c:pt idx="7109">
                  <c:v>192</c:v>
                </c:pt>
                <c:pt idx="7110">
                  <c:v>192</c:v>
                </c:pt>
                <c:pt idx="7111">
                  <c:v>192</c:v>
                </c:pt>
                <c:pt idx="7112">
                  <c:v>192</c:v>
                </c:pt>
                <c:pt idx="7113">
                  <c:v>192</c:v>
                </c:pt>
                <c:pt idx="7114">
                  <c:v>192</c:v>
                </c:pt>
                <c:pt idx="7115">
                  <c:v>192</c:v>
                </c:pt>
                <c:pt idx="7116">
                  <c:v>192</c:v>
                </c:pt>
                <c:pt idx="7117">
                  <c:v>192</c:v>
                </c:pt>
                <c:pt idx="7118">
                  <c:v>192</c:v>
                </c:pt>
                <c:pt idx="7119">
                  <c:v>192</c:v>
                </c:pt>
                <c:pt idx="7120">
                  <c:v>192</c:v>
                </c:pt>
                <c:pt idx="7121">
                  <c:v>193</c:v>
                </c:pt>
                <c:pt idx="7122">
                  <c:v>193</c:v>
                </c:pt>
                <c:pt idx="7123">
                  <c:v>193</c:v>
                </c:pt>
                <c:pt idx="7124">
                  <c:v>193</c:v>
                </c:pt>
                <c:pt idx="7125">
                  <c:v>193</c:v>
                </c:pt>
                <c:pt idx="7126">
                  <c:v>193</c:v>
                </c:pt>
                <c:pt idx="7127">
                  <c:v>193</c:v>
                </c:pt>
                <c:pt idx="7128">
                  <c:v>193</c:v>
                </c:pt>
                <c:pt idx="7129">
                  <c:v>193</c:v>
                </c:pt>
                <c:pt idx="7130">
                  <c:v>193</c:v>
                </c:pt>
                <c:pt idx="7131">
                  <c:v>193</c:v>
                </c:pt>
                <c:pt idx="7132">
                  <c:v>193</c:v>
                </c:pt>
                <c:pt idx="7133">
                  <c:v>193</c:v>
                </c:pt>
                <c:pt idx="7134">
                  <c:v>193</c:v>
                </c:pt>
                <c:pt idx="7135">
                  <c:v>193</c:v>
                </c:pt>
                <c:pt idx="7136">
                  <c:v>193</c:v>
                </c:pt>
                <c:pt idx="7137">
                  <c:v>193</c:v>
                </c:pt>
                <c:pt idx="7138">
                  <c:v>193</c:v>
                </c:pt>
                <c:pt idx="7139">
                  <c:v>193</c:v>
                </c:pt>
                <c:pt idx="7140">
                  <c:v>193</c:v>
                </c:pt>
                <c:pt idx="7141">
                  <c:v>193</c:v>
                </c:pt>
                <c:pt idx="7142">
                  <c:v>193</c:v>
                </c:pt>
                <c:pt idx="7143">
                  <c:v>193</c:v>
                </c:pt>
                <c:pt idx="7144">
                  <c:v>193</c:v>
                </c:pt>
                <c:pt idx="7145">
                  <c:v>193</c:v>
                </c:pt>
                <c:pt idx="7146">
                  <c:v>193</c:v>
                </c:pt>
                <c:pt idx="7147">
                  <c:v>193</c:v>
                </c:pt>
                <c:pt idx="7148">
                  <c:v>193</c:v>
                </c:pt>
                <c:pt idx="7149">
                  <c:v>193</c:v>
                </c:pt>
                <c:pt idx="7150">
                  <c:v>193</c:v>
                </c:pt>
                <c:pt idx="7151">
                  <c:v>193</c:v>
                </c:pt>
                <c:pt idx="7152">
                  <c:v>193</c:v>
                </c:pt>
                <c:pt idx="7153">
                  <c:v>193</c:v>
                </c:pt>
                <c:pt idx="7154">
                  <c:v>193</c:v>
                </c:pt>
                <c:pt idx="7155">
                  <c:v>193</c:v>
                </c:pt>
                <c:pt idx="7156">
                  <c:v>193</c:v>
                </c:pt>
                <c:pt idx="7157">
                  <c:v>193</c:v>
                </c:pt>
                <c:pt idx="7158">
                  <c:v>193</c:v>
                </c:pt>
                <c:pt idx="7159">
                  <c:v>193</c:v>
                </c:pt>
                <c:pt idx="7160">
                  <c:v>193</c:v>
                </c:pt>
                <c:pt idx="7161">
                  <c:v>193</c:v>
                </c:pt>
                <c:pt idx="7162">
                  <c:v>193</c:v>
                </c:pt>
                <c:pt idx="7163">
                  <c:v>193</c:v>
                </c:pt>
                <c:pt idx="7164">
                  <c:v>193</c:v>
                </c:pt>
                <c:pt idx="7165">
                  <c:v>193</c:v>
                </c:pt>
                <c:pt idx="7166">
                  <c:v>193</c:v>
                </c:pt>
                <c:pt idx="7167">
                  <c:v>193</c:v>
                </c:pt>
                <c:pt idx="7168">
                  <c:v>193</c:v>
                </c:pt>
                <c:pt idx="7169">
                  <c:v>193</c:v>
                </c:pt>
                <c:pt idx="7170">
                  <c:v>193</c:v>
                </c:pt>
                <c:pt idx="7171">
                  <c:v>193</c:v>
                </c:pt>
                <c:pt idx="7172">
                  <c:v>193</c:v>
                </c:pt>
                <c:pt idx="7173">
                  <c:v>193</c:v>
                </c:pt>
                <c:pt idx="7174">
                  <c:v>193</c:v>
                </c:pt>
                <c:pt idx="7175">
                  <c:v>193</c:v>
                </c:pt>
                <c:pt idx="7176">
                  <c:v>193</c:v>
                </c:pt>
                <c:pt idx="7177">
                  <c:v>193</c:v>
                </c:pt>
                <c:pt idx="7178">
                  <c:v>193</c:v>
                </c:pt>
                <c:pt idx="7179">
                  <c:v>193</c:v>
                </c:pt>
                <c:pt idx="7180">
                  <c:v>193</c:v>
                </c:pt>
                <c:pt idx="7181">
                  <c:v>193</c:v>
                </c:pt>
                <c:pt idx="7182">
                  <c:v>193</c:v>
                </c:pt>
                <c:pt idx="7183">
                  <c:v>193</c:v>
                </c:pt>
                <c:pt idx="7184">
                  <c:v>193</c:v>
                </c:pt>
                <c:pt idx="7185">
                  <c:v>193</c:v>
                </c:pt>
                <c:pt idx="7186">
                  <c:v>193</c:v>
                </c:pt>
                <c:pt idx="7187">
                  <c:v>193</c:v>
                </c:pt>
                <c:pt idx="7188">
                  <c:v>193</c:v>
                </c:pt>
                <c:pt idx="7189">
                  <c:v>193</c:v>
                </c:pt>
                <c:pt idx="7190">
                  <c:v>194</c:v>
                </c:pt>
                <c:pt idx="7191">
                  <c:v>194</c:v>
                </c:pt>
                <c:pt idx="7192">
                  <c:v>194</c:v>
                </c:pt>
                <c:pt idx="7193">
                  <c:v>194</c:v>
                </c:pt>
                <c:pt idx="7194">
                  <c:v>194</c:v>
                </c:pt>
                <c:pt idx="7195">
                  <c:v>194</c:v>
                </c:pt>
                <c:pt idx="7196">
                  <c:v>194</c:v>
                </c:pt>
                <c:pt idx="7197">
                  <c:v>194</c:v>
                </c:pt>
                <c:pt idx="7198">
                  <c:v>194</c:v>
                </c:pt>
                <c:pt idx="7199">
                  <c:v>194</c:v>
                </c:pt>
                <c:pt idx="7200">
                  <c:v>194</c:v>
                </c:pt>
                <c:pt idx="7201">
                  <c:v>194</c:v>
                </c:pt>
                <c:pt idx="7202">
                  <c:v>194</c:v>
                </c:pt>
                <c:pt idx="7203">
                  <c:v>194</c:v>
                </c:pt>
                <c:pt idx="7204">
                  <c:v>194</c:v>
                </c:pt>
                <c:pt idx="7205">
                  <c:v>194</c:v>
                </c:pt>
                <c:pt idx="7206">
                  <c:v>194</c:v>
                </c:pt>
                <c:pt idx="7207">
                  <c:v>194</c:v>
                </c:pt>
                <c:pt idx="7208">
                  <c:v>194</c:v>
                </c:pt>
                <c:pt idx="7209">
                  <c:v>194</c:v>
                </c:pt>
                <c:pt idx="7210">
                  <c:v>194</c:v>
                </c:pt>
                <c:pt idx="7211">
                  <c:v>194</c:v>
                </c:pt>
                <c:pt idx="7212">
                  <c:v>194</c:v>
                </c:pt>
                <c:pt idx="7213">
                  <c:v>194</c:v>
                </c:pt>
                <c:pt idx="7214">
                  <c:v>194</c:v>
                </c:pt>
                <c:pt idx="7215">
                  <c:v>194</c:v>
                </c:pt>
                <c:pt idx="7216">
                  <c:v>194</c:v>
                </c:pt>
                <c:pt idx="7217">
                  <c:v>194</c:v>
                </c:pt>
                <c:pt idx="7218">
                  <c:v>194</c:v>
                </c:pt>
                <c:pt idx="7219">
                  <c:v>194</c:v>
                </c:pt>
                <c:pt idx="7220">
                  <c:v>194</c:v>
                </c:pt>
                <c:pt idx="7221">
                  <c:v>194</c:v>
                </c:pt>
                <c:pt idx="7222">
                  <c:v>194</c:v>
                </c:pt>
                <c:pt idx="7223">
                  <c:v>194</c:v>
                </c:pt>
                <c:pt idx="7224">
                  <c:v>194</c:v>
                </c:pt>
                <c:pt idx="7225">
                  <c:v>194</c:v>
                </c:pt>
                <c:pt idx="7226">
                  <c:v>194</c:v>
                </c:pt>
                <c:pt idx="7227">
                  <c:v>194</c:v>
                </c:pt>
                <c:pt idx="7228">
                  <c:v>194</c:v>
                </c:pt>
                <c:pt idx="7229">
                  <c:v>194</c:v>
                </c:pt>
                <c:pt idx="7230">
                  <c:v>194</c:v>
                </c:pt>
                <c:pt idx="7231">
                  <c:v>194</c:v>
                </c:pt>
                <c:pt idx="7232">
                  <c:v>194</c:v>
                </c:pt>
                <c:pt idx="7233">
                  <c:v>194</c:v>
                </c:pt>
                <c:pt idx="7234">
                  <c:v>194</c:v>
                </c:pt>
                <c:pt idx="7235">
                  <c:v>194</c:v>
                </c:pt>
                <c:pt idx="7236">
                  <c:v>194</c:v>
                </c:pt>
                <c:pt idx="7237">
                  <c:v>194</c:v>
                </c:pt>
                <c:pt idx="7238">
                  <c:v>194</c:v>
                </c:pt>
                <c:pt idx="7239">
                  <c:v>194</c:v>
                </c:pt>
                <c:pt idx="7240">
                  <c:v>194</c:v>
                </c:pt>
                <c:pt idx="7241">
                  <c:v>194</c:v>
                </c:pt>
                <c:pt idx="7242">
                  <c:v>194</c:v>
                </c:pt>
                <c:pt idx="7243">
                  <c:v>194</c:v>
                </c:pt>
                <c:pt idx="7244">
                  <c:v>194</c:v>
                </c:pt>
                <c:pt idx="7245">
                  <c:v>194</c:v>
                </c:pt>
                <c:pt idx="7246">
                  <c:v>194</c:v>
                </c:pt>
                <c:pt idx="7247">
                  <c:v>194</c:v>
                </c:pt>
                <c:pt idx="7248">
                  <c:v>194</c:v>
                </c:pt>
                <c:pt idx="7249">
                  <c:v>194</c:v>
                </c:pt>
                <c:pt idx="7250">
                  <c:v>194</c:v>
                </c:pt>
                <c:pt idx="7251">
                  <c:v>194</c:v>
                </c:pt>
                <c:pt idx="7252">
                  <c:v>194</c:v>
                </c:pt>
                <c:pt idx="7253">
                  <c:v>195</c:v>
                </c:pt>
                <c:pt idx="7254">
                  <c:v>195</c:v>
                </c:pt>
                <c:pt idx="7255">
                  <c:v>195</c:v>
                </c:pt>
                <c:pt idx="7256">
                  <c:v>195</c:v>
                </c:pt>
                <c:pt idx="7257">
                  <c:v>195</c:v>
                </c:pt>
                <c:pt idx="7258">
                  <c:v>195</c:v>
                </c:pt>
                <c:pt idx="7259">
                  <c:v>195</c:v>
                </c:pt>
                <c:pt idx="7260">
                  <c:v>195</c:v>
                </c:pt>
                <c:pt idx="7261">
                  <c:v>195</c:v>
                </c:pt>
                <c:pt idx="7262">
                  <c:v>195</c:v>
                </c:pt>
                <c:pt idx="7263">
                  <c:v>195</c:v>
                </c:pt>
                <c:pt idx="7264">
                  <c:v>195</c:v>
                </c:pt>
                <c:pt idx="7265">
                  <c:v>195</c:v>
                </c:pt>
                <c:pt idx="7266">
                  <c:v>195</c:v>
                </c:pt>
                <c:pt idx="7267">
                  <c:v>195</c:v>
                </c:pt>
                <c:pt idx="7268">
                  <c:v>195</c:v>
                </c:pt>
                <c:pt idx="7269">
                  <c:v>195</c:v>
                </c:pt>
                <c:pt idx="7270">
                  <c:v>195</c:v>
                </c:pt>
                <c:pt idx="7271">
                  <c:v>195</c:v>
                </c:pt>
                <c:pt idx="7272">
                  <c:v>195</c:v>
                </c:pt>
                <c:pt idx="7273">
                  <c:v>195</c:v>
                </c:pt>
                <c:pt idx="7274">
                  <c:v>195</c:v>
                </c:pt>
                <c:pt idx="7275">
                  <c:v>195</c:v>
                </c:pt>
                <c:pt idx="7276">
                  <c:v>195</c:v>
                </c:pt>
                <c:pt idx="7277">
                  <c:v>195</c:v>
                </c:pt>
                <c:pt idx="7278">
                  <c:v>195</c:v>
                </c:pt>
                <c:pt idx="7279">
                  <c:v>195</c:v>
                </c:pt>
                <c:pt idx="7280">
                  <c:v>195</c:v>
                </c:pt>
                <c:pt idx="7281">
                  <c:v>195</c:v>
                </c:pt>
                <c:pt idx="7282">
                  <c:v>195</c:v>
                </c:pt>
                <c:pt idx="7283">
                  <c:v>195</c:v>
                </c:pt>
                <c:pt idx="7284">
                  <c:v>195</c:v>
                </c:pt>
                <c:pt idx="7285">
                  <c:v>195</c:v>
                </c:pt>
                <c:pt idx="7286">
                  <c:v>195</c:v>
                </c:pt>
                <c:pt idx="7287">
                  <c:v>195</c:v>
                </c:pt>
                <c:pt idx="7288">
                  <c:v>195</c:v>
                </c:pt>
                <c:pt idx="7289">
                  <c:v>195</c:v>
                </c:pt>
                <c:pt idx="7290">
                  <c:v>195</c:v>
                </c:pt>
                <c:pt idx="7291">
                  <c:v>195</c:v>
                </c:pt>
                <c:pt idx="7292">
                  <c:v>195</c:v>
                </c:pt>
                <c:pt idx="7293">
                  <c:v>195</c:v>
                </c:pt>
                <c:pt idx="7294">
                  <c:v>195</c:v>
                </c:pt>
                <c:pt idx="7295">
                  <c:v>195</c:v>
                </c:pt>
                <c:pt idx="7296">
                  <c:v>195</c:v>
                </c:pt>
                <c:pt idx="7297">
                  <c:v>195</c:v>
                </c:pt>
                <c:pt idx="7298">
                  <c:v>195</c:v>
                </c:pt>
                <c:pt idx="7299">
                  <c:v>195</c:v>
                </c:pt>
                <c:pt idx="7300">
                  <c:v>195</c:v>
                </c:pt>
                <c:pt idx="7301">
                  <c:v>195</c:v>
                </c:pt>
                <c:pt idx="7302">
                  <c:v>195</c:v>
                </c:pt>
                <c:pt idx="7303">
                  <c:v>195</c:v>
                </c:pt>
                <c:pt idx="7304">
                  <c:v>195</c:v>
                </c:pt>
                <c:pt idx="7305">
                  <c:v>195</c:v>
                </c:pt>
                <c:pt idx="7306">
                  <c:v>195</c:v>
                </c:pt>
                <c:pt idx="7307">
                  <c:v>195</c:v>
                </c:pt>
                <c:pt idx="7308">
                  <c:v>196</c:v>
                </c:pt>
                <c:pt idx="7309">
                  <c:v>196</c:v>
                </c:pt>
                <c:pt idx="7310">
                  <c:v>196</c:v>
                </c:pt>
                <c:pt idx="7311">
                  <c:v>196</c:v>
                </c:pt>
                <c:pt idx="7312">
                  <c:v>196</c:v>
                </c:pt>
                <c:pt idx="7313">
                  <c:v>196</c:v>
                </c:pt>
                <c:pt idx="7314">
                  <c:v>196</c:v>
                </c:pt>
                <c:pt idx="7315">
                  <c:v>196</c:v>
                </c:pt>
                <c:pt idx="7316">
                  <c:v>196</c:v>
                </c:pt>
                <c:pt idx="7317">
                  <c:v>196</c:v>
                </c:pt>
                <c:pt idx="7318">
                  <c:v>196</c:v>
                </c:pt>
                <c:pt idx="7319">
                  <c:v>196</c:v>
                </c:pt>
                <c:pt idx="7320">
                  <c:v>196</c:v>
                </c:pt>
                <c:pt idx="7321">
                  <c:v>196</c:v>
                </c:pt>
                <c:pt idx="7322">
                  <c:v>196</c:v>
                </c:pt>
                <c:pt idx="7323">
                  <c:v>196</c:v>
                </c:pt>
                <c:pt idx="7324">
                  <c:v>196</c:v>
                </c:pt>
                <c:pt idx="7325">
                  <c:v>196</c:v>
                </c:pt>
                <c:pt idx="7326">
                  <c:v>196</c:v>
                </c:pt>
                <c:pt idx="7327">
                  <c:v>196</c:v>
                </c:pt>
                <c:pt idx="7328">
                  <c:v>196</c:v>
                </c:pt>
                <c:pt idx="7329">
                  <c:v>196</c:v>
                </c:pt>
                <c:pt idx="7330">
                  <c:v>196</c:v>
                </c:pt>
                <c:pt idx="7331">
                  <c:v>196</c:v>
                </c:pt>
                <c:pt idx="7332">
                  <c:v>196</c:v>
                </c:pt>
                <c:pt idx="7333">
                  <c:v>196</c:v>
                </c:pt>
                <c:pt idx="7334">
                  <c:v>196</c:v>
                </c:pt>
                <c:pt idx="7335">
                  <c:v>196</c:v>
                </c:pt>
                <c:pt idx="7336">
                  <c:v>196</c:v>
                </c:pt>
                <c:pt idx="7337">
                  <c:v>196</c:v>
                </c:pt>
                <c:pt idx="7338">
                  <c:v>196</c:v>
                </c:pt>
                <c:pt idx="7339">
                  <c:v>196</c:v>
                </c:pt>
                <c:pt idx="7340">
                  <c:v>196</c:v>
                </c:pt>
                <c:pt idx="7341">
                  <c:v>196</c:v>
                </c:pt>
                <c:pt idx="7342">
                  <c:v>196</c:v>
                </c:pt>
                <c:pt idx="7343">
                  <c:v>196</c:v>
                </c:pt>
                <c:pt idx="7344">
                  <c:v>196</c:v>
                </c:pt>
                <c:pt idx="7345">
                  <c:v>196</c:v>
                </c:pt>
                <c:pt idx="7346">
                  <c:v>196</c:v>
                </c:pt>
                <c:pt idx="7347">
                  <c:v>196</c:v>
                </c:pt>
                <c:pt idx="7348">
                  <c:v>196</c:v>
                </c:pt>
                <c:pt idx="7349">
                  <c:v>196</c:v>
                </c:pt>
                <c:pt idx="7350">
                  <c:v>196</c:v>
                </c:pt>
                <c:pt idx="7351">
                  <c:v>196</c:v>
                </c:pt>
                <c:pt idx="7352">
                  <c:v>196</c:v>
                </c:pt>
                <c:pt idx="7353">
                  <c:v>196</c:v>
                </c:pt>
                <c:pt idx="7354">
                  <c:v>196</c:v>
                </c:pt>
                <c:pt idx="7355">
                  <c:v>196</c:v>
                </c:pt>
                <c:pt idx="7356">
                  <c:v>196</c:v>
                </c:pt>
                <c:pt idx="7357">
                  <c:v>196</c:v>
                </c:pt>
                <c:pt idx="7358">
                  <c:v>196</c:v>
                </c:pt>
                <c:pt idx="7359">
                  <c:v>196</c:v>
                </c:pt>
                <c:pt idx="7360">
                  <c:v>196</c:v>
                </c:pt>
                <c:pt idx="7361">
                  <c:v>196</c:v>
                </c:pt>
                <c:pt idx="7362">
                  <c:v>197</c:v>
                </c:pt>
                <c:pt idx="7363">
                  <c:v>197</c:v>
                </c:pt>
                <c:pt idx="7364">
                  <c:v>197</c:v>
                </c:pt>
                <c:pt idx="7365">
                  <c:v>197</c:v>
                </c:pt>
                <c:pt idx="7366">
                  <c:v>197</c:v>
                </c:pt>
                <c:pt idx="7367">
                  <c:v>197</c:v>
                </c:pt>
                <c:pt idx="7368">
                  <c:v>197</c:v>
                </c:pt>
                <c:pt idx="7369">
                  <c:v>197</c:v>
                </c:pt>
                <c:pt idx="7370">
                  <c:v>197</c:v>
                </c:pt>
                <c:pt idx="7371">
                  <c:v>197</c:v>
                </c:pt>
                <c:pt idx="7372">
                  <c:v>197</c:v>
                </c:pt>
                <c:pt idx="7373">
                  <c:v>197</c:v>
                </c:pt>
                <c:pt idx="7374">
                  <c:v>197</c:v>
                </c:pt>
                <c:pt idx="7375">
                  <c:v>197</c:v>
                </c:pt>
                <c:pt idx="7376">
                  <c:v>197</c:v>
                </c:pt>
                <c:pt idx="7377">
                  <c:v>197</c:v>
                </c:pt>
                <c:pt idx="7378">
                  <c:v>197</c:v>
                </c:pt>
                <c:pt idx="7379">
                  <c:v>197</c:v>
                </c:pt>
                <c:pt idx="7380">
                  <c:v>197</c:v>
                </c:pt>
                <c:pt idx="7381">
                  <c:v>197</c:v>
                </c:pt>
                <c:pt idx="7382">
                  <c:v>197</c:v>
                </c:pt>
                <c:pt idx="7383">
                  <c:v>197</c:v>
                </c:pt>
                <c:pt idx="7384">
                  <c:v>197</c:v>
                </c:pt>
                <c:pt idx="7385">
                  <c:v>197</c:v>
                </c:pt>
                <c:pt idx="7386">
                  <c:v>197</c:v>
                </c:pt>
                <c:pt idx="7387">
                  <c:v>197</c:v>
                </c:pt>
                <c:pt idx="7388">
                  <c:v>197</c:v>
                </c:pt>
                <c:pt idx="7389">
                  <c:v>197</c:v>
                </c:pt>
                <c:pt idx="7390">
                  <c:v>197</c:v>
                </c:pt>
                <c:pt idx="7391">
                  <c:v>197</c:v>
                </c:pt>
                <c:pt idx="7392">
                  <c:v>197</c:v>
                </c:pt>
                <c:pt idx="7393">
                  <c:v>197</c:v>
                </c:pt>
                <c:pt idx="7394">
                  <c:v>197</c:v>
                </c:pt>
                <c:pt idx="7395">
                  <c:v>197</c:v>
                </c:pt>
                <c:pt idx="7396">
                  <c:v>197</c:v>
                </c:pt>
                <c:pt idx="7397">
                  <c:v>198</c:v>
                </c:pt>
                <c:pt idx="7398">
                  <c:v>198</c:v>
                </c:pt>
                <c:pt idx="7399">
                  <c:v>198</c:v>
                </c:pt>
                <c:pt idx="7400">
                  <c:v>198</c:v>
                </c:pt>
                <c:pt idx="7401">
                  <c:v>198</c:v>
                </c:pt>
                <c:pt idx="7402">
                  <c:v>198</c:v>
                </c:pt>
                <c:pt idx="7403">
                  <c:v>198</c:v>
                </c:pt>
                <c:pt idx="7404">
                  <c:v>198</c:v>
                </c:pt>
                <c:pt idx="7405">
                  <c:v>198</c:v>
                </c:pt>
                <c:pt idx="7406">
                  <c:v>198</c:v>
                </c:pt>
                <c:pt idx="7407">
                  <c:v>198</c:v>
                </c:pt>
                <c:pt idx="7408">
                  <c:v>198</c:v>
                </c:pt>
                <c:pt idx="7409">
                  <c:v>198</c:v>
                </c:pt>
                <c:pt idx="7410">
                  <c:v>198</c:v>
                </c:pt>
                <c:pt idx="7411">
                  <c:v>198</c:v>
                </c:pt>
                <c:pt idx="7412">
                  <c:v>198</c:v>
                </c:pt>
                <c:pt idx="7413">
                  <c:v>198</c:v>
                </c:pt>
                <c:pt idx="7414">
                  <c:v>198</c:v>
                </c:pt>
                <c:pt idx="7415">
                  <c:v>198</c:v>
                </c:pt>
                <c:pt idx="7416">
                  <c:v>198</c:v>
                </c:pt>
                <c:pt idx="7417">
                  <c:v>198</c:v>
                </c:pt>
                <c:pt idx="7418">
                  <c:v>198</c:v>
                </c:pt>
                <c:pt idx="7419">
                  <c:v>198</c:v>
                </c:pt>
                <c:pt idx="7420">
                  <c:v>198</c:v>
                </c:pt>
                <c:pt idx="7421">
                  <c:v>198</c:v>
                </c:pt>
                <c:pt idx="7422">
                  <c:v>198</c:v>
                </c:pt>
                <c:pt idx="7423">
                  <c:v>198</c:v>
                </c:pt>
                <c:pt idx="7424">
                  <c:v>199</c:v>
                </c:pt>
                <c:pt idx="7425">
                  <c:v>199</c:v>
                </c:pt>
                <c:pt idx="7426">
                  <c:v>199</c:v>
                </c:pt>
                <c:pt idx="7427">
                  <c:v>199</c:v>
                </c:pt>
                <c:pt idx="7428">
                  <c:v>199</c:v>
                </c:pt>
                <c:pt idx="7429">
                  <c:v>199</c:v>
                </c:pt>
                <c:pt idx="7430">
                  <c:v>199</c:v>
                </c:pt>
                <c:pt idx="7431">
                  <c:v>199</c:v>
                </c:pt>
                <c:pt idx="7432">
                  <c:v>199</c:v>
                </c:pt>
                <c:pt idx="7433">
                  <c:v>199</c:v>
                </c:pt>
                <c:pt idx="7434">
                  <c:v>199</c:v>
                </c:pt>
                <c:pt idx="7435">
                  <c:v>199</c:v>
                </c:pt>
                <c:pt idx="7436">
                  <c:v>199</c:v>
                </c:pt>
                <c:pt idx="7437">
                  <c:v>199</c:v>
                </c:pt>
                <c:pt idx="7438">
                  <c:v>199</c:v>
                </c:pt>
                <c:pt idx="7439">
                  <c:v>199</c:v>
                </c:pt>
                <c:pt idx="7440">
                  <c:v>199</c:v>
                </c:pt>
                <c:pt idx="7441">
                  <c:v>199</c:v>
                </c:pt>
                <c:pt idx="7442">
                  <c:v>199</c:v>
                </c:pt>
                <c:pt idx="7443">
                  <c:v>199</c:v>
                </c:pt>
                <c:pt idx="7444">
                  <c:v>199</c:v>
                </c:pt>
                <c:pt idx="7445">
                  <c:v>200</c:v>
                </c:pt>
                <c:pt idx="7446">
                  <c:v>200</c:v>
                </c:pt>
                <c:pt idx="7447">
                  <c:v>200</c:v>
                </c:pt>
                <c:pt idx="7448">
                  <c:v>200</c:v>
                </c:pt>
                <c:pt idx="7449">
                  <c:v>200</c:v>
                </c:pt>
                <c:pt idx="7450">
                  <c:v>200</c:v>
                </c:pt>
                <c:pt idx="7451">
                  <c:v>200</c:v>
                </c:pt>
                <c:pt idx="7452">
                  <c:v>200</c:v>
                </c:pt>
                <c:pt idx="7453">
                  <c:v>200</c:v>
                </c:pt>
                <c:pt idx="7454">
                  <c:v>200</c:v>
                </c:pt>
                <c:pt idx="7455">
                  <c:v>200</c:v>
                </c:pt>
                <c:pt idx="7456">
                  <c:v>200</c:v>
                </c:pt>
                <c:pt idx="7457">
                  <c:v>200</c:v>
                </c:pt>
                <c:pt idx="7458">
                  <c:v>200</c:v>
                </c:pt>
                <c:pt idx="7459">
                  <c:v>200</c:v>
                </c:pt>
                <c:pt idx="7460">
                  <c:v>200</c:v>
                </c:pt>
                <c:pt idx="7461">
                  <c:v>200</c:v>
                </c:pt>
                <c:pt idx="7462">
                  <c:v>200</c:v>
                </c:pt>
                <c:pt idx="7463">
                  <c:v>200</c:v>
                </c:pt>
                <c:pt idx="7464">
                  <c:v>201</c:v>
                </c:pt>
                <c:pt idx="7465">
                  <c:v>201</c:v>
                </c:pt>
                <c:pt idx="7466">
                  <c:v>201</c:v>
                </c:pt>
                <c:pt idx="7467">
                  <c:v>201</c:v>
                </c:pt>
                <c:pt idx="7468">
                  <c:v>201</c:v>
                </c:pt>
                <c:pt idx="7469">
                  <c:v>201</c:v>
                </c:pt>
                <c:pt idx="7470">
                  <c:v>201</c:v>
                </c:pt>
                <c:pt idx="7471">
                  <c:v>201</c:v>
                </c:pt>
                <c:pt idx="7472">
                  <c:v>201</c:v>
                </c:pt>
                <c:pt idx="7473">
                  <c:v>201</c:v>
                </c:pt>
                <c:pt idx="7474">
                  <c:v>201</c:v>
                </c:pt>
                <c:pt idx="7475">
                  <c:v>201</c:v>
                </c:pt>
                <c:pt idx="7476">
                  <c:v>201</c:v>
                </c:pt>
                <c:pt idx="7477">
                  <c:v>201</c:v>
                </c:pt>
                <c:pt idx="7478">
                  <c:v>201</c:v>
                </c:pt>
                <c:pt idx="7479">
                  <c:v>201</c:v>
                </c:pt>
                <c:pt idx="7480">
                  <c:v>201</c:v>
                </c:pt>
                <c:pt idx="7481">
                  <c:v>201</c:v>
                </c:pt>
                <c:pt idx="7482">
                  <c:v>202</c:v>
                </c:pt>
                <c:pt idx="7483">
                  <c:v>202</c:v>
                </c:pt>
                <c:pt idx="7484">
                  <c:v>202</c:v>
                </c:pt>
                <c:pt idx="7485">
                  <c:v>202</c:v>
                </c:pt>
                <c:pt idx="7486">
                  <c:v>202</c:v>
                </c:pt>
                <c:pt idx="7487">
                  <c:v>202</c:v>
                </c:pt>
                <c:pt idx="7488">
                  <c:v>202</c:v>
                </c:pt>
                <c:pt idx="7489">
                  <c:v>202</c:v>
                </c:pt>
                <c:pt idx="7490">
                  <c:v>202</c:v>
                </c:pt>
                <c:pt idx="7491">
                  <c:v>202</c:v>
                </c:pt>
                <c:pt idx="7492">
                  <c:v>202</c:v>
                </c:pt>
                <c:pt idx="7493">
                  <c:v>202</c:v>
                </c:pt>
                <c:pt idx="7494">
                  <c:v>202</c:v>
                </c:pt>
                <c:pt idx="7495">
                  <c:v>203</c:v>
                </c:pt>
                <c:pt idx="7496">
                  <c:v>203</c:v>
                </c:pt>
                <c:pt idx="7497">
                  <c:v>203</c:v>
                </c:pt>
                <c:pt idx="7498">
                  <c:v>203</c:v>
                </c:pt>
                <c:pt idx="7499">
                  <c:v>203</c:v>
                </c:pt>
                <c:pt idx="7500">
                  <c:v>203</c:v>
                </c:pt>
                <c:pt idx="7501">
                  <c:v>203</c:v>
                </c:pt>
                <c:pt idx="7502">
                  <c:v>203</c:v>
                </c:pt>
                <c:pt idx="7503">
                  <c:v>203</c:v>
                </c:pt>
                <c:pt idx="7504">
                  <c:v>203</c:v>
                </c:pt>
                <c:pt idx="7505">
                  <c:v>203</c:v>
                </c:pt>
                <c:pt idx="7506">
                  <c:v>203</c:v>
                </c:pt>
                <c:pt idx="7507">
                  <c:v>203</c:v>
                </c:pt>
                <c:pt idx="7508">
                  <c:v>203</c:v>
                </c:pt>
                <c:pt idx="7509">
                  <c:v>204</c:v>
                </c:pt>
                <c:pt idx="7510">
                  <c:v>204</c:v>
                </c:pt>
                <c:pt idx="7511">
                  <c:v>204</c:v>
                </c:pt>
                <c:pt idx="7512">
                  <c:v>204</c:v>
                </c:pt>
                <c:pt idx="7513">
                  <c:v>204</c:v>
                </c:pt>
                <c:pt idx="7514">
                  <c:v>204</c:v>
                </c:pt>
                <c:pt idx="7515">
                  <c:v>204</c:v>
                </c:pt>
                <c:pt idx="7516">
                  <c:v>204</c:v>
                </c:pt>
                <c:pt idx="7517">
                  <c:v>204</c:v>
                </c:pt>
                <c:pt idx="7518">
                  <c:v>204</c:v>
                </c:pt>
                <c:pt idx="7519">
                  <c:v>204</c:v>
                </c:pt>
                <c:pt idx="7520">
                  <c:v>204</c:v>
                </c:pt>
                <c:pt idx="7521">
                  <c:v>204</c:v>
                </c:pt>
                <c:pt idx="7522">
                  <c:v>204</c:v>
                </c:pt>
                <c:pt idx="7523">
                  <c:v>204</c:v>
                </c:pt>
                <c:pt idx="7524">
                  <c:v>204</c:v>
                </c:pt>
                <c:pt idx="7525">
                  <c:v>205</c:v>
                </c:pt>
                <c:pt idx="7526">
                  <c:v>205</c:v>
                </c:pt>
                <c:pt idx="7527">
                  <c:v>205</c:v>
                </c:pt>
                <c:pt idx="7528">
                  <c:v>205</c:v>
                </c:pt>
                <c:pt idx="7529">
                  <c:v>205</c:v>
                </c:pt>
                <c:pt idx="7530">
                  <c:v>205</c:v>
                </c:pt>
                <c:pt idx="7531">
                  <c:v>205</c:v>
                </c:pt>
                <c:pt idx="7532">
                  <c:v>205</c:v>
                </c:pt>
                <c:pt idx="7533">
                  <c:v>205</c:v>
                </c:pt>
                <c:pt idx="7534">
                  <c:v>205</c:v>
                </c:pt>
                <c:pt idx="7535">
                  <c:v>205</c:v>
                </c:pt>
                <c:pt idx="7536">
                  <c:v>205</c:v>
                </c:pt>
                <c:pt idx="7537">
                  <c:v>205</c:v>
                </c:pt>
                <c:pt idx="7538">
                  <c:v>205</c:v>
                </c:pt>
                <c:pt idx="7539">
                  <c:v>205</c:v>
                </c:pt>
                <c:pt idx="7540">
                  <c:v>206</c:v>
                </c:pt>
                <c:pt idx="7541">
                  <c:v>206</c:v>
                </c:pt>
                <c:pt idx="7542">
                  <c:v>206</c:v>
                </c:pt>
                <c:pt idx="7543">
                  <c:v>206</c:v>
                </c:pt>
                <c:pt idx="7544">
                  <c:v>206</c:v>
                </c:pt>
                <c:pt idx="7545">
                  <c:v>206</c:v>
                </c:pt>
                <c:pt idx="7546">
                  <c:v>206</c:v>
                </c:pt>
                <c:pt idx="7547">
                  <c:v>206</c:v>
                </c:pt>
                <c:pt idx="7548">
                  <c:v>206</c:v>
                </c:pt>
                <c:pt idx="7549">
                  <c:v>206</c:v>
                </c:pt>
                <c:pt idx="7550">
                  <c:v>206</c:v>
                </c:pt>
                <c:pt idx="7551">
                  <c:v>206</c:v>
                </c:pt>
                <c:pt idx="7552">
                  <c:v>206</c:v>
                </c:pt>
                <c:pt idx="7553">
                  <c:v>206</c:v>
                </c:pt>
                <c:pt idx="7554">
                  <c:v>206</c:v>
                </c:pt>
                <c:pt idx="7555">
                  <c:v>207</c:v>
                </c:pt>
                <c:pt idx="7556">
                  <c:v>207</c:v>
                </c:pt>
                <c:pt idx="7557">
                  <c:v>207</c:v>
                </c:pt>
                <c:pt idx="7558">
                  <c:v>207</c:v>
                </c:pt>
                <c:pt idx="7559">
                  <c:v>207</c:v>
                </c:pt>
                <c:pt idx="7560">
                  <c:v>207</c:v>
                </c:pt>
                <c:pt idx="7561">
                  <c:v>207</c:v>
                </c:pt>
                <c:pt idx="7562">
                  <c:v>207</c:v>
                </c:pt>
                <c:pt idx="7563">
                  <c:v>207</c:v>
                </c:pt>
                <c:pt idx="7564">
                  <c:v>207</c:v>
                </c:pt>
                <c:pt idx="7565">
                  <c:v>207</c:v>
                </c:pt>
                <c:pt idx="7566">
                  <c:v>207</c:v>
                </c:pt>
                <c:pt idx="7567">
                  <c:v>207</c:v>
                </c:pt>
                <c:pt idx="7568">
                  <c:v>207</c:v>
                </c:pt>
                <c:pt idx="7569">
                  <c:v>207</c:v>
                </c:pt>
                <c:pt idx="7570">
                  <c:v>207</c:v>
                </c:pt>
                <c:pt idx="7571">
                  <c:v>208</c:v>
                </c:pt>
                <c:pt idx="7572">
                  <c:v>208</c:v>
                </c:pt>
                <c:pt idx="7573">
                  <c:v>208</c:v>
                </c:pt>
                <c:pt idx="7574">
                  <c:v>208</c:v>
                </c:pt>
                <c:pt idx="7575">
                  <c:v>208</c:v>
                </c:pt>
                <c:pt idx="7576">
                  <c:v>208</c:v>
                </c:pt>
                <c:pt idx="7577">
                  <c:v>208</c:v>
                </c:pt>
                <c:pt idx="7578">
                  <c:v>208</c:v>
                </c:pt>
                <c:pt idx="7579">
                  <c:v>208</c:v>
                </c:pt>
                <c:pt idx="7580">
                  <c:v>208</c:v>
                </c:pt>
                <c:pt idx="7581">
                  <c:v>208</c:v>
                </c:pt>
                <c:pt idx="7582">
                  <c:v>208</c:v>
                </c:pt>
                <c:pt idx="7583">
                  <c:v>208</c:v>
                </c:pt>
                <c:pt idx="7584">
                  <c:v>208</c:v>
                </c:pt>
                <c:pt idx="7585">
                  <c:v>208</c:v>
                </c:pt>
                <c:pt idx="7586">
                  <c:v>208</c:v>
                </c:pt>
                <c:pt idx="7587">
                  <c:v>208</c:v>
                </c:pt>
                <c:pt idx="7588">
                  <c:v>208</c:v>
                </c:pt>
                <c:pt idx="7589">
                  <c:v>208</c:v>
                </c:pt>
                <c:pt idx="7590">
                  <c:v>208</c:v>
                </c:pt>
                <c:pt idx="7591">
                  <c:v>209</c:v>
                </c:pt>
                <c:pt idx="7592">
                  <c:v>209</c:v>
                </c:pt>
                <c:pt idx="7593">
                  <c:v>209</c:v>
                </c:pt>
                <c:pt idx="7594">
                  <c:v>209</c:v>
                </c:pt>
                <c:pt idx="7595">
                  <c:v>209</c:v>
                </c:pt>
                <c:pt idx="7596">
                  <c:v>209</c:v>
                </c:pt>
                <c:pt idx="7597">
                  <c:v>209</c:v>
                </c:pt>
                <c:pt idx="7598">
                  <c:v>209</c:v>
                </c:pt>
                <c:pt idx="7599">
                  <c:v>209</c:v>
                </c:pt>
                <c:pt idx="7600">
                  <c:v>209</c:v>
                </c:pt>
                <c:pt idx="7601">
                  <c:v>209</c:v>
                </c:pt>
                <c:pt idx="7602">
                  <c:v>209</c:v>
                </c:pt>
                <c:pt idx="7603">
                  <c:v>209</c:v>
                </c:pt>
                <c:pt idx="7604">
                  <c:v>209</c:v>
                </c:pt>
                <c:pt idx="7605">
                  <c:v>209</c:v>
                </c:pt>
                <c:pt idx="7606">
                  <c:v>209</c:v>
                </c:pt>
                <c:pt idx="7607">
                  <c:v>209</c:v>
                </c:pt>
                <c:pt idx="7608">
                  <c:v>209</c:v>
                </c:pt>
                <c:pt idx="7609">
                  <c:v>209</c:v>
                </c:pt>
                <c:pt idx="7610">
                  <c:v>210</c:v>
                </c:pt>
                <c:pt idx="7611">
                  <c:v>210</c:v>
                </c:pt>
                <c:pt idx="7612">
                  <c:v>210</c:v>
                </c:pt>
                <c:pt idx="7613">
                  <c:v>210</c:v>
                </c:pt>
                <c:pt idx="7614">
                  <c:v>210</c:v>
                </c:pt>
                <c:pt idx="7615">
                  <c:v>210</c:v>
                </c:pt>
                <c:pt idx="7616">
                  <c:v>210</c:v>
                </c:pt>
                <c:pt idx="7617">
                  <c:v>210</c:v>
                </c:pt>
                <c:pt idx="7618">
                  <c:v>210</c:v>
                </c:pt>
                <c:pt idx="7619">
                  <c:v>210</c:v>
                </c:pt>
                <c:pt idx="7620">
                  <c:v>210</c:v>
                </c:pt>
                <c:pt idx="7621">
                  <c:v>210</c:v>
                </c:pt>
                <c:pt idx="7622">
                  <c:v>210</c:v>
                </c:pt>
                <c:pt idx="7623">
                  <c:v>210</c:v>
                </c:pt>
                <c:pt idx="7624">
                  <c:v>210</c:v>
                </c:pt>
                <c:pt idx="7625">
                  <c:v>210</c:v>
                </c:pt>
                <c:pt idx="7626">
                  <c:v>210</c:v>
                </c:pt>
                <c:pt idx="7627">
                  <c:v>210</c:v>
                </c:pt>
                <c:pt idx="7628">
                  <c:v>210</c:v>
                </c:pt>
                <c:pt idx="7629">
                  <c:v>210</c:v>
                </c:pt>
                <c:pt idx="7630">
                  <c:v>211</c:v>
                </c:pt>
                <c:pt idx="7631">
                  <c:v>211</c:v>
                </c:pt>
                <c:pt idx="7632">
                  <c:v>211</c:v>
                </c:pt>
                <c:pt idx="7633">
                  <c:v>211</c:v>
                </c:pt>
                <c:pt idx="7634">
                  <c:v>211</c:v>
                </c:pt>
                <c:pt idx="7635">
                  <c:v>211</c:v>
                </c:pt>
                <c:pt idx="7636">
                  <c:v>211</c:v>
                </c:pt>
                <c:pt idx="7637">
                  <c:v>211</c:v>
                </c:pt>
                <c:pt idx="7638">
                  <c:v>211</c:v>
                </c:pt>
                <c:pt idx="7639">
                  <c:v>211</c:v>
                </c:pt>
                <c:pt idx="7640">
                  <c:v>211</c:v>
                </c:pt>
                <c:pt idx="7641">
                  <c:v>211</c:v>
                </c:pt>
                <c:pt idx="7642">
                  <c:v>211</c:v>
                </c:pt>
                <c:pt idx="7643">
                  <c:v>211</c:v>
                </c:pt>
                <c:pt idx="7644">
                  <c:v>211</c:v>
                </c:pt>
                <c:pt idx="7645">
                  <c:v>211</c:v>
                </c:pt>
                <c:pt idx="7646">
                  <c:v>211</c:v>
                </c:pt>
                <c:pt idx="7647">
                  <c:v>211</c:v>
                </c:pt>
                <c:pt idx="7648">
                  <c:v>211</c:v>
                </c:pt>
                <c:pt idx="7649">
                  <c:v>211</c:v>
                </c:pt>
                <c:pt idx="7650">
                  <c:v>211</c:v>
                </c:pt>
                <c:pt idx="7651">
                  <c:v>211</c:v>
                </c:pt>
                <c:pt idx="7652">
                  <c:v>211</c:v>
                </c:pt>
                <c:pt idx="7653">
                  <c:v>211</c:v>
                </c:pt>
                <c:pt idx="7654">
                  <c:v>212</c:v>
                </c:pt>
                <c:pt idx="7655">
                  <c:v>212</c:v>
                </c:pt>
                <c:pt idx="7656">
                  <c:v>212</c:v>
                </c:pt>
                <c:pt idx="7657">
                  <c:v>212</c:v>
                </c:pt>
                <c:pt idx="7658">
                  <c:v>212</c:v>
                </c:pt>
                <c:pt idx="7659">
                  <c:v>212</c:v>
                </c:pt>
                <c:pt idx="7660">
                  <c:v>212</c:v>
                </c:pt>
                <c:pt idx="7661">
                  <c:v>212</c:v>
                </c:pt>
                <c:pt idx="7662">
                  <c:v>212</c:v>
                </c:pt>
                <c:pt idx="7663">
                  <c:v>212</c:v>
                </c:pt>
                <c:pt idx="7664">
                  <c:v>212</c:v>
                </c:pt>
                <c:pt idx="7665">
                  <c:v>212</c:v>
                </c:pt>
                <c:pt idx="7666">
                  <c:v>212</c:v>
                </c:pt>
                <c:pt idx="7667">
                  <c:v>212</c:v>
                </c:pt>
                <c:pt idx="7668">
                  <c:v>212</c:v>
                </c:pt>
                <c:pt idx="7669">
                  <c:v>212</c:v>
                </c:pt>
                <c:pt idx="7670">
                  <c:v>212</c:v>
                </c:pt>
                <c:pt idx="7671">
                  <c:v>212</c:v>
                </c:pt>
                <c:pt idx="7672">
                  <c:v>212</c:v>
                </c:pt>
                <c:pt idx="7673">
                  <c:v>212</c:v>
                </c:pt>
                <c:pt idx="7674">
                  <c:v>212</c:v>
                </c:pt>
                <c:pt idx="7675">
                  <c:v>212</c:v>
                </c:pt>
                <c:pt idx="7676">
                  <c:v>213</c:v>
                </c:pt>
                <c:pt idx="7677">
                  <c:v>213</c:v>
                </c:pt>
                <c:pt idx="7678">
                  <c:v>213</c:v>
                </c:pt>
                <c:pt idx="7679">
                  <c:v>213</c:v>
                </c:pt>
                <c:pt idx="7680">
                  <c:v>213</c:v>
                </c:pt>
                <c:pt idx="7681">
                  <c:v>213</c:v>
                </c:pt>
                <c:pt idx="7682">
                  <c:v>213</c:v>
                </c:pt>
                <c:pt idx="7683">
                  <c:v>213</c:v>
                </c:pt>
                <c:pt idx="7684">
                  <c:v>213</c:v>
                </c:pt>
                <c:pt idx="7685">
                  <c:v>213</c:v>
                </c:pt>
                <c:pt idx="7686">
                  <c:v>213</c:v>
                </c:pt>
                <c:pt idx="7687">
                  <c:v>213</c:v>
                </c:pt>
                <c:pt idx="7688">
                  <c:v>213</c:v>
                </c:pt>
                <c:pt idx="7689">
                  <c:v>213</c:v>
                </c:pt>
                <c:pt idx="7690">
                  <c:v>213</c:v>
                </c:pt>
                <c:pt idx="7691">
                  <c:v>213</c:v>
                </c:pt>
                <c:pt idx="7692">
                  <c:v>213</c:v>
                </c:pt>
                <c:pt idx="7693">
                  <c:v>213</c:v>
                </c:pt>
                <c:pt idx="7694">
                  <c:v>213</c:v>
                </c:pt>
                <c:pt idx="7695">
                  <c:v>213</c:v>
                </c:pt>
                <c:pt idx="7696">
                  <c:v>213</c:v>
                </c:pt>
                <c:pt idx="7697">
                  <c:v>213</c:v>
                </c:pt>
                <c:pt idx="7698">
                  <c:v>214</c:v>
                </c:pt>
                <c:pt idx="7699">
                  <c:v>214</c:v>
                </c:pt>
                <c:pt idx="7700">
                  <c:v>214</c:v>
                </c:pt>
                <c:pt idx="7701">
                  <c:v>214</c:v>
                </c:pt>
                <c:pt idx="7702">
                  <c:v>214</c:v>
                </c:pt>
                <c:pt idx="7703">
                  <c:v>214</c:v>
                </c:pt>
                <c:pt idx="7704">
                  <c:v>214</c:v>
                </c:pt>
                <c:pt idx="7705">
                  <c:v>214</c:v>
                </c:pt>
                <c:pt idx="7706">
                  <c:v>214</c:v>
                </c:pt>
                <c:pt idx="7707">
                  <c:v>214</c:v>
                </c:pt>
                <c:pt idx="7708">
                  <c:v>214</c:v>
                </c:pt>
                <c:pt idx="7709">
                  <c:v>214</c:v>
                </c:pt>
                <c:pt idx="7710">
                  <c:v>214</c:v>
                </c:pt>
                <c:pt idx="7711">
                  <c:v>214</c:v>
                </c:pt>
                <c:pt idx="7712">
                  <c:v>214</c:v>
                </c:pt>
                <c:pt idx="7713">
                  <c:v>214</c:v>
                </c:pt>
                <c:pt idx="7714">
                  <c:v>214</c:v>
                </c:pt>
                <c:pt idx="7715">
                  <c:v>214</c:v>
                </c:pt>
                <c:pt idx="7716">
                  <c:v>214</c:v>
                </c:pt>
                <c:pt idx="7717">
                  <c:v>214</c:v>
                </c:pt>
                <c:pt idx="7718">
                  <c:v>214</c:v>
                </c:pt>
                <c:pt idx="7719">
                  <c:v>215</c:v>
                </c:pt>
                <c:pt idx="7720">
                  <c:v>215</c:v>
                </c:pt>
                <c:pt idx="7721">
                  <c:v>215</c:v>
                </c:pt>
                <c:pt idx="7722">
                  <c:v>215</c:v>
                </c:pt>
                <c:pt idx="7723">
                  <c:v>215</c:v>
                </c:pt>
                <c:pt idx="7724">
                  <c:v>215</c:v>
                </c:pt>
                <c:pt idx="7725">
                  <c:v>215</c:v>
                </c:pt>
                <c:pt idx="7726">
                  <c:v>215</c:v>
                </c:pt>
                <c:pt idx="7727">
                  <c:v>215</c:v>
                </c:pt>
                <c:pt idx="7728">
                  <c:v>215</c:v>
                </c:pt>
                <c:pt idx="7729">
                  <c:v>215</c:v>
                </c:pt>
                <c:pt idx="7730">
                  <c:v>215</c:v>
                </c:pt>
                <c:pt idx="7731">
                  <c:v>215</c:v>
                </c:pt>
                <c:pt idx="7732">
                  <c:v>215</c:v>
                </c:pt>
                <c:pt idx="7733">
                  <c:v>215</c:v>
                </c:pt>
                <c:pt idx="7734">
                  <c:v>215</c:v>
                </c:pt>
                <c:pt idx="7735">
                  <c:v>215</c:v>
                </c:pt>
                <c:pt idx="7736">
                  <c:v>215</c:v>
                </c:pt>
                <c:pt idx="7737">
                  <c:v>215</c:v>
                </c:pt>
                <c:pt idx="7738">
                  <c:v>215</c:v>
                </c:pt>
                <c:pt idx="7739">
                  <c:v>215</c:v>
                </c:pt>
                <c:pt idx="7740">
                  <c:v>215</c:v>
                </c:pt>
                <c:pt idx="7741">
                  <c:v>216</c:v>
                </c:pt>
                <c:pt idx="7742">
                  <c:v>216</c:v>
                </c:pt>
                <c:pt idx="7743">
                  <c:v>216</c:v>
                </c:pt>
                <c:pt idx="7744">
                  <c:v>216</c:v>
                </c:pt>
                <c:pt idx="7745">
                  <c:v>216</c:v>
                </c:pt>
                <c:pt idx="7746">
                  <c:v>216</c:v>
                </c:pt>
                <c:pt idx="7747">
                  <c:v>216</c:v>
                </c:pt>
                <c:pt idx="7748">
                  <c:v>216</c:v>
                </c:pt>
                <c:pt idx="7749">
                  <c:v>216</c:v>
                </c:pt>
                <c:pt idx="7750">
                  <c:v>216</c:v>
                </c:pt>
                <c:pt idx="7751">
                  <c:v>216</c:v>
                </c:pt>
                <c:pt idx="7752">
                  <c:v>216</c:v>
                </c:pt>
                <c:pt idx="7753">
                  <c:v>216</c:v>
                </c:pt>
                <c:pt idx="7754">
                  <c:v>216</c:v>
                </c:pt>
                <c:pt idx="7755">
                  <c:v>216</c:v>
                </c:pt>
                <c:pt idx="7756">
                  <c:v>216</c:v>
                </c:pt>
                <c:pt idx="7757">
                  <c:v>216</c:v>
                </c:pt>
                <c:pt idx="7758">
                  <c:v>217</c:v>
                </c:pt>
                <c:pt idx="7759">
                  <c:v>217</c:v>
                </c:pt>
                <c:pt idx="7760">
                  <c:v>217</c:v>
                </c:pt>
                <c:pt idx="7761">
                  <c:v>217</c:v>
                </c:pt>
                <c:pt idx="7762">
                  <c:v>217</c:v>
                </c:pt>
                <c:pt idx="7763">
                  <c:v>217</c:v>
                </c:pt>
                <c:pt idx="7764">
                  <c:v>217</c:v>
                </c:pt>
                <c:pt idx="7765">
                  <c:v>217</c:v>
                </c:pt>
                <c:pt idx="7766">
                  <c:v>217</c:v>
                </c:pt>
                <c:pt idx="7767">
                  <c:v>217</c:v>
                </c:pt>
                <c:pt idx="7768">
                  <c:v>217</c:v>
                </c:pt>
                <c:pt idx="7769">
                  <c:v>217</c:v>
                </c:pt>
                <c:pt idx="7770">
                  <c:v>217</c:v>
                </c:pt>
                <c:pt idx="7771">
                  <c:v>217</c:v>
                </c:pt>
                <c:pt idx="7772">
                  <c:v>217</c:v>
                </c:pt>
                <c:pt idx="7773">
                  <c:v>217</c:v>
                </c:pt>
                <c:pt idx="7774">
                  <c:v>217</c:v>
                </c:pt>
                <c:pt idx="7775">
                  <c:v>217</c:v>
                </c:pt>
                <c:pt idx="7776">
                  <c:v>217</c:v>
                </c:pt>
                <c:pt idx="7777">
                  <c:v>218</c:v>
                </c:pt>
                <c:pt idx="7778">
                  <c:v>218</c:v>
                </c:pt>
                <c:pt idx="7779">
                  <c:v>218</c:v>
                </c:pt>
                <c:pt idx="7780">
                  <c:v>218</c:v>
                </c:pt>
                <c:pt idx="7781">
                  <c:v>218</c:v>
                </c:pt>
                <c:pt idx="7782">
                  <c:v>218</c:v>
                </c:pt>
                <c:pt idx="7783">
                  <c:v>218</c:v>
                </c:pt>
                <c:pt idx="7784">
                  <c:v>218</c:v>
                </c:pt>
                <c:pt idx="7785">
                  <c:v>218</c:v>
                </c:pt>
                <c:pt idx="7786">
                  <c:v>218</c:v>
                </c:pt>
                <c:pt idx="7787">
                  <c:v>218</c:v>
                </c:pt>
                <c:pt idx="7788">
                  <c:v>218</c:v>
                </c:pt>
                <c:pt idx="7789">
                  <c:v>218</c:v>
                </c:pt>
                <c:pt idx="7790">
                  <c:v>218</c:v>
                </c:pt>
                <c:pt idx="7791">
                  <c:v>218</c:v>
                </c:pt>
                <c:pt idx="7792">
                  <c:v>218</c:v>
                </c:pt>
                <c:pt idx="7793">
                  <c:v>218</c:v>
                </c:pt>
                <c:pt idx="7794">
                  <c:v>218</c:v>
                </c:pt>
                <c:pt idx="7795">
                  <c:v>218</c:v>
                </c:pt>
                <c:pt idx="7796">
                  <c:v>219</c:v>
                </c:pt>
                <c:pt idx="7797">
                  <c:v>219</c:v>
                </c:pt>
                <c:pt idx="7798">
                  <c:v>219</c:v>
                </c:pt>
                <c:pt idx="7799">
                  <c:v>219</c:v>
                </c:pt>
                <c:pt idx="7800">
                  <c:v>219</c:v>
                </c:pt>
                <c:pt idx="7801">
                  <c:v>219</c:v>
                </c:pt>
                <c:pt idx="7802">
                  <c:v>219</c:v>
                </c:pt>
                <c:pt idx="7803">
                  <c:v>219</c:v>
                </c:pt>
                <c:pt idx="7804">
                  <c:v>219</c:v>
                </c:pt>
                <c:pt idx="7805">
                  <c:v>219</c:v>
                </c:pt>
                <c:pt idx="7806">
                  <c:v>219</c:v>
                </c:pt>
                <c:pt idx="7807">
                  <c:v>219</c:v>
                </c:pt>
                <c:pt idx="7808">
                  <c:v>219</c:v>
                </c:pt>
                <c:pt idx="7809">
                  <c:v>219</c:v>
                </c:pt>
                <c:pt idx="7810">
                  <c:v>219</c:v>
                </c:pt>
                <c:pt idx="7811">
                  <c:v>219</c:v>
                </c:pt>
                <c:pt idx="7812">
                  <c:v>219</c:v>
                </c:pt>
                <c:pt idx="7813">
                  <c:v>219</c:v>
                </c:pt>
                <c:pt idx="7814">
                  <c:v>219</c:v>
                </c:pt>
                <c:pt idx="7815">
                  <c:v>219</c:v>
                </c:pt>
                <c:pt idx="7816">
                  <c:v>220</c:v>
                </c:pt>
                <c:pt idx="7817">
                  <c:v>220</c:v>
                </c:pt>
                <c:pt idx="7818">
                  <c:v>220</c:v>
                </c:pt>
                <c:pt idx="7819">
                  <c:v>220</c:v>
                </c:pt>
                <c:pt idx="7820">
                  <c:v>220</c:v>
                </c:pt>
                <c:pt idx="7821">
                  <c:v>220</c:v>
                </c:pt>
                <c:pt idx="7822">
                  <c:v>220</c:v>
                </c:pt>
                <c:pt idx="7823">
                  <c:v>220</c:v>
                </c:pt>
                <c:pt idx="7824">
                  <c:v>220</c:v>
                </c:pt>
                <c:pt idx="7825">
                  <c:v>220</c:v>
                </c:pt>
                <c:pt idx="7826">
                  <c:v>220</c:v>
                </c:pt>
                <c:pt idx="7827">
                  <c:v>220</c:v>
                </c:pt>
                <c:pt idx="7828">
                  <c:v>220</c:v>
                </c:pt>
                <c:pt idx="7829">
                  <c:v>220</c:v>
                </c:pt>
                <c:pt idx="7830">
                  <c:v>220</c:v>
                </c:pt>
                <c:pt idx="7831">
                  <c:v>220</c:v>
                </c:pt>
                <c:pt idx="7832">
                  <c:v>220</c:v>
                </c:pt>
                <c:pt idx="7833">
                  <c:v>220</c:v>
                </c:pt>
                <c:pt idx="7834">
                  <c:v>220</c:v>
                </c:pt>
                <c:pt idx="7835">
                  <c:v>220</c:v>
                </c:pt>
                <c:pt idx="7836">
                  <c:v>220</c:v>
                </c:pt>
                <c:pt idx="7837">
                  <c:v>221</c:v>
                </c:pt>
                <c:pt idx="7838">
                  <c:v>221</c:v>
                </c:pt>
                <c:pt idx="7839">
                  <c:v>221</c:v>
                </c:pt>
                <c:pt idx="7840">
                  <c:v>221</c:v>
                </c:pt>
                <c:pt idx="7841">
                  <c:v>221</c:v>
                </c:pt>
                <c:pt idx="7842">
                  <c:v>221</c:v>
                </c:pt>
                <c:pt idx="7843">
                  <c:v>221</c:v>
                </c:pt>
                <c:pt idx="7844">
                  <c:v>221</c:v>
                </c:pt>
                <c:pt idx="7845">
                  <c:v>221</c:v>
                </c:pt>
                <c:pt idx="7846">
                  <c:v>221</c:v>
                </c:pt>
                <c:pt idx="7847">
                  <c:v>221</c:v>
                </c:pt>
                <c:pt idx="7848">
                  <c:v>221</c:v>
                </c:pt>
                <c:pt idx="7849">
                  <c:v>221</c:v>
                </c:pt>
                <c:pt idx="7850">
                  <c:v>221</c:v>
                </c:pt>
                <c:pt idx="7851">
                  <c:v>221</c:v>
                </c:pt>
                <c:pt idx="7852">
                  <c:v>221</c:v>
                </c:pt>
                <c:pt idx="7853">
                  <c:v>221</c:v>
                </c:pt>
                <c:pt idx="7854">
                  <c:v>221</c:v>
                </c:pt>
                <c:pt idx="7855">
                  <c:v>221</c:v>
                </c:pt>
                <c:pt idx="7856">
                  <c:v>221</c:v>
                </c:pt>
                <c:pt idx="7857">
                  <c:v>221</c:v>
                </c:pt>
                <c:pt idx="7858">
                  <c:v>222</c:v>
                </c:pt>
                <c:pt idx="7859">
                  <c:v>222</c:v>
                </c:pt>
                <c:pt idx="7860">
                  <c:v>222</c:v>
                </c:pt>
                <c:pt idx="7861">
                  <c:v>222</c:v>
                </c:pt>
                <c:pt idx="7862">
                  <c:v>222</c:v>
                </c:pt>
                <c:pt idx="7863">
                  <c:v>222</c:v>
                </c:pt>
                <c:pt idx="7864">
                  <c:v>222</c:v>
                </c:pt>
                <c:pt idx="7865">
                  <c:v>222</c:v>
                </c:pt>
                <c:pt idx="7866">
                  <c:v>222</c:v>
                </c:pt>
                <c:pt idx="7867">
                  <c:v>222</c:v>
                </c:pt>
                <c:pt idx="7868">
                  <c:v>222</c:v>
                </c:pt>
                <c:pt idx="7869">
                  <c:v>222</c:v>
                </c:pt>
                <c:pt idx="7870">
                  <c:v>222</c:v>
                </c:pt>
                <c:pt idx="7871">
                  <c:v>222</c:v>
                </c:pt>
                <c:pt idx="7872">
                  <c:v>222</c:v>
                </c:pt>
                <c:pt idx="7873">
                  <c:v>222</c:v>
                </c:pt>
                <c:pt idx="7874">
                  <c:v>222</c:v>
                </c:pt>
                <c:pt idx="7875">
                  <c:v>222</c:v>
                </c:pt>
                <c:pt idx="7876">
                  <c:v>222</c:v>
                </c:pt>
                <c:pt idx="7877">
                  <c:v>222</c:v>
                </c:pt>
                <c:pt idx="7878">
                  <c:v>222</c:v>
                </c:pt>
                <c:pt idx="7879">
                  <c:v>222</c:v>
                </c:pt>
                <c:pt idx="7880">
                  <c:v>223</c:v>
                </c:pt>
                <c:pt idx="7881">
                  <c:v>223</c:v>
                </c:pt>
                <c:pt idx="7882">
                  <c:v>223</c:v>
                </c:pt>
                <c:pt idx="7883">
                  <c:v>223</c:v>
                </c:pt>
                <c:pt idx="7884">
                  <c:v>223</c:v>
                </c:pt>
                <c:pt idx="7885">
                  <c:v>223</c:v>
                </c:pt>
                <c:pt idx="7886">
                  <c:v>223</c:v>
                </c:pt>
                <c:pt idx="7887">
                  <c:v>223</c:v>
                </c:pt>
                <c:pt idx="7888">
                  <c:v>223</c:v>
                </c:pt>
                <c:pt idx="7889">
                  <c:v>223</c:v>
                </c:pt>
                <c:pt idx="7890">
                  <c:v>223</c:v>
                </c:pt>
                <c:pt idx="7891">
                  <c:v>223</c:v>
                </c:pt>
                <c:pt idx="7892">
                  <c:v>223</c:v>
                </c:pt>
                <c:pt idx="7893">
                  <c:v>223</c:v>
                </c:pt>
                <c:pt idx="7894">
                  <c:v>223</c:v>
                </c:pt>
                <c:pt idx="7895">
                  <c:v>223</c:v>
                </c:pt>
                <c:pt idx="7896">
                  <c:v>223</c:v>
                </c:pt>
                <c:pt idx="7897">
                  <c:v>223</c:v>
                </c:pt>
                <c:pt idx="7898">
                  <c:v>223</c:v>
                </c:pt>
                <c:pt idx="7899">
                  <c:v>223</c:v>
                </c:pt>
                <c:pt idx="7900">
                  <c:v>223</c:v>
                </c:pt>
                <c:pt idx="7901">
                  <c:v>224</c:v>
                </c:pt>
                <c:pt idx="7902">
                  <c:v>224</c:v>
                </c:pt>
                <c:pt idx="7903">
                  <c:v>224</c:v>
                </c:pt>
                <c:pt idx="7904">
                  <c:v>224</c:v>
                </c:pt>
                <c:pt idx="7905">
                  <c:v>224</c:v>
                </c:pt>
                <c:pt idx="7906">
                  <c:v>224</c:v>
                </c:pt>
                <c:pt idx="7907">
                  <c:v>224</c:v>
                </c:pt>
                <c:pt idx="7908">
                  <c:v>224</c:v>
                </c:pt>
                <c:pt idx="7909">
                  <c:v>224</c:v>
                </c:pt>
                <c:pt idx="7910">
                  <c:v>224</c:v>
                </c:pt>
                <c:pt idx="7911">
                  <c:v>224</c:v>
                </c:pt>
                <c:pt idx="7912">
                  <c:v>224</c:v>
                </c:pt>
                <c:pt idx="7913">
                  <c:v>224</c:v>
                </c:pt>
                <c:pt idx="7914">
                  <c:v>224</c:v>
                </c:pt>
                <c:pt idx="7915">
                  <c:v>224</c:v>
                </c:pt>
                <c:pt idx="7916">
                  <c:v>224</c:v>
                </c:pt>
                <c:pt idx="7917">
                  <c:v>224</c:v>
                </c:pt>
                <c:pt idx="7918">
                  <c:v>224</c:v>
                </c:pt>
                <c:pt idx="7919">
                  <c:v>224</c:v>
                </c:pt>
                <c:pt idx="7920">
                  <c:v>224</c:v>
                </c:pt>
                <c:pt idx="7921">
                  <c:v>225</c:v>
                </c:pt>
                <c:pt idx="7922">
                  <c:v>225</c:v>
                </c:pt>
                <c:pt idx="7923">
                  <c:v>225</c:v>
                </c:pt>
                <c:pt idx="7924">
                  <c:v>225</c:v>
                </c:pt>
                <c:pt idx="7925">
                  <c:v>225</c:v>
                </c:pt>
                <c:pt idx="7926">
                  <c:v>225</c:v>
                </c:pt>
                <c:pt idx="7927">
                  <c:v>225</c:v>
                </c:pt>
                <c:pt idx="7928">
                  <c:v>225</c:v>
                </c:pt>
                <c:pt idx="7929">
                  <c:v>225</c:v>
                </c:pt>
                <c:pt idx="7930">
                  <c:v>225</c:v>
                </c:pt>
                <c:pt idx="7931">
                  <c:v>225</c:v>
                </c:pt>
                <c:pt idx="7932">
                  <c:v>225</c:v>
                </c:pt>
                <c:pt idx="7933">
                  <c:v>225</c:v>
                </c:pt>
                <c:pt idx="7934">
                  <c:v>225</c:v>
                </c:pt>
                <c:pt idx="7935">
                  <c:v>225</c:v>
                </c:pt>
                <c:pt idx="7936">
                  <c:v>225</c:v>
                </c:pt>
                <c:pt idx="7937">
                  <c:v>225</c:v>
                </c:pt>
                <c:pt idx="7938">
                  <c:v>225</c:v>
                </c:pt>
                <c:pt idx="7939">
                  <c:v>225</c:v>
                </c:pt>
                <c:pt idx="7940">
                  <c:v>225</c:v>
                </c:pt>
                <c:pt idx="7941">
                  <c:v>226</c:v>
                </c:pt>
                <c:pt idx="7942">
                  <c:v>226</c:v>
                </c:pt>
                <c:pt idx="7943">
                  <c:v>226</c:v>
                </c:pt>
                <c:pt idx="7944">
                  <c:v>226</c:v>
                </c:pt>
                <c:pt idx="7945">
                  <c:v>226</c:v>
                </c:pt>
                <c:pt idx="7946">
                  <c:v>226</c:v>
                </c:pt>
                <c:pt idx="7947">
                  <c:v>226</c:v>
                </c:pt>
                <c:pt idx="7948">
                  <c:v>226</c:v>
                </c:pt>
                <c:pt idx="7949">
                  <c:v>226</c:v>
                </c:pt>
                <c:pt idx="7950">
                  <c:v>226</c:v>
                </c:pt>
                <c:pt idx="7951">
                  <c:v>226</c:v>
                </c:pt>
                <c:pt idx="7952">
                  <c:v>226</c:v>
                </c:pt>
                <c:pt idx="7953">
                  <c:v>226</c:v>
                </c:pt>
                <c:pt idx="7954">
                  <c:v>226</c:v>
                </c:pt>
                <c:pt idx="7955">
                  <c:v>226</c:v>
                </c:pt>
                <c:pt idx="7956">
                  <c:v>226</c:v>
                </c:pt>
                <c:pt idx="7957">
                  <c:v>226</c:v>
                </c:pt>
                <c:pt idx="7958">
                  <c:v>226</c:v>
                </c:pt>
                <c:pt idx="7959">
                  <c:v>226</c:v>
                </c:pt>
                <c:pt idx="7960">
                  <c:v>226</c:v>
                </c:pt>
                <c:pt idx="7961">
                  <c:v>227</c:v>
                </c:pt>
                <c:pt idx="7962">
                  <c:v>227</c:v>
                </c:pt>
                <c:pt idx="7963">
                  <c:v>227</c:v>
                </c:pt>
                <c:pt idx="7964">
                  <c:v>227</c:v>
                </c:pt>
                <c:pt idx="7965">
                  <c:v>227</c:v>
                </c:pt>
                <c:pt idx="7966">
                  <c:v>227</c:v>
                </c:pt>
                <c:pt idx="7967">
                  <c:v>227</c:v>
                </c:pt>
                <c:pt idx="7968">
                  <c:v>227</c:v>
                </c:pt>
                <c:pt idx="7969">
                  <c:v>227</c:v>
                </c:pt>
                <c:pt idx="7970">
                  <c:v>227</c:v>
                </c:pt>
                <c:pt idx="7971">
                  <c:v>227</c:v>
                </c:pt>
                <c:pt idx="7972">
                  <c:v>227</c:v>
                </c:pt>
                <c:pt idx="7973">
                  <c:v>227</c:v>
                </c:pt>
                <c:pt idx="7974">
                  <c:v>227</c:v>
                </c:pt>
                <c:pt idx="7975">
                  <c:v>227</c:v>
                </c:pt>
                <c:pt idx="7976">
                  <c:v>227</c:v>
                </c:pt>
                <c:pt idx="7977">
                  <c:v>227</c:v>
                </c:pt>
                <c:pt idx="7978">
                  <c:v>227</c:v>
                </c:pt>
                <c:pt idx="7979">
                  <c:v>227</c:v>
                </c:pt>
                <c:pt idx="7980">
                  <c:v>227</c:v>
                </c:pt>
                <c:pt idx="7981">
                  <c:v>227</c:v>
                </c:pt>
                <c:pt idx="7982">
                  <c:v>228</c:v>
                </c:pt>
                <c:pt idx="7983">
                  <c:v>228</c:v>
                </c:pt>
                <c:pt idx="7984">
                  <c:v>228</c:v>
                </c:pt>
                <c:pt idx="7985">
                  <c:v>228</c:v>
                </c:pt>
                <c:pt idx="7986">
                  <c:v>228</c:v>
                </c:pt>
                <c:pt idx="7987">
                  <c:v>228</c:v>
                </c:pt>
                <c:pt idx="7988">
                  <c:v>228</c:v>
                </c:pt>
                <c:pt idx="7989">
                  <c:v>228</c:v>
                </c:pt>
                <c:pt idx="7990">
                  <c:v>228</c:v>
                </c:pt>
                <c:pt idx="7991">
                  <c:v>228</c:v>
                </c:pt>
                <c:pt idx="7992">
                  <c:v>228</c:v>
                </c:pt>
                <c:pt idx="7993">
                  <c:v>228</c:v>
                </c:pt>
                <c:pt idx="7994">
                  <c:v>228</c:v>
                </c:pt>
                <c:pt idx="7995">
                  <c:v>228</c:v>
                </c:pt>
                <c:pt idx="7996">
                  <c:v>228</c:v>
                </c:pt>
                <c:pt idx="7997">
                  <c:v>228</c:v>
                </c:pt>
                <c:pt idx="7998">
                  <c:v>228</c:v>
                </c:pt>
                <c:pt idx="7999">
                  <c:v>228</c:v>
                </c:pt>
                <c:pt idx="8000">
                  <c:v>228</c:v>
                </c:pt>
                <c:pt idx="8001">
                  <c:v>228</c:v>
                </c:pt>
                <c:pt idx="8002">
                  <c:v>229</c:v>
                </c:pt>
                <c:pt idx="8003">
                  <c:v>229</c:v>
                </c:pt>
                <c:pt idx="8004">
                  <c:v>229</c:v>
                </c:pt>
                <c:pt idx="8005">
                  <c:v>229</c:v>
                </c:pt>
                <c:pt idx="8006">
                  <c:v>229</c:v>
                </c:pt>
                <c:pt idx="8007">
                  <c:v>229</c:v>
                </c:pt>
                <c:pt idx="8008">
                  <c:v>229</c:v>
                </c:pt>
                <c:pt idx="8009">
                  <c:v>229</c:v>
                </c:pt>
                <c:pt idx="8010">
                  <c:v>229</c:v>
                </c:pt>
                <c:pt idx="8011">
                  <c:v>229</c:v>
                </c:pt>
                <c:pt idx="8012">
                  <c:v>229</c:v>
                </c:pt>
                <c:pt idx="8013">
                  <c:v>229</c:v>
                </c:pt>
                <c:pt idx="8014">
                  <c:v>229</c:v>
                </c:pt>
                <c:pt idx="8015">
                  <c:v>229</c:v>
                </c:pt>
                <c:pt idx="8016">
                  <c:v>229</c:v>
                </c:pt>
                <c:pt idx="8017">
                  <c:v>229</c:v>
                </c:pt>
                <c:pt idx="8018">
                  <c:v>229</c:v>
                </c:pt>
                <c:pt idx="8019">
                  <c:v>229</c:v>
                </c:pt>
                <c:pt idx="8020">
                  <c:v>229</c:v>
                </c:pt>
                <c:pt idx="8021">
                  <c:v>229</c:v>
                </c:pt>
                <c:pt idx="8022">
                  <c:v>229</c:v>
                </c:pt>
                <c:pt idx="8023">
                  <c:v>229</c:v>
                </c:pt>
                <c:pt idx="8024">
                  <c:v>230</c:v>
                </c:pt>
                <c:pt idx="8025">
                  <c:v>230</c:v>
                </c:pt>
                <c:pt idx="8026">
                  <c:v>230</c:v>
                </c:pt>
                <c:pt idx="8027">
                  <c:v>230</c:v>
                </c:pt>
                <c:pt idx="8028">
                  <c:v>230</c:v>
                </c:pt>
                <c:pt idx="8029">
                  <c:v>230</c:v>
                </c:pt>
                <c:pt idx="8030">
                  <c:v>230</c:v>
                </c:pt>
                <c:pt idx="8031">
                  <c:v>230</c:v>
                </c:pt>
                <c:pt idx="8032">
                  <c:v>230</c:v>
                </c:pt>
                <c:pt idx="8033">
                  <c:v>230</c:v>
                </c:pt>
                <c:pt idx="8034">
                  <c:v>230</c:v>
                </c:pt>
                <c:pt idx="8035">
                  <c:v>230</c:v>
                </c:pt>
                <c:pt idx="8036">
                  <c:v>230</c:v>
                </c:pt>
                <c:pt idx="8037">
                  <c:v>230</c:v>
                </c:pt>
                <c:pt idx="8038">
                  <c:v>230</c:v>
                </c:pt>
                <c:pt idx="8039">
                  <c:v>230</c:v>
                </c:pt>
                <c:pt idx="8040">
                  <c:v>230</c:v>
                </c:pt>
                <c:pt idx="8041">
                  <c:v>230</c:v>
                </c:pt>
                <c:pt idx="8042">
                  <c:v>230</c:v>
                </c:pt>
                <c:pt idx="8043">
                  <c:v>231</c:v>
                </c:pt>
                <c:pt idx="8044">
                  <c:v>231</c:v>
                </c:pt>
                <c:pt idx="8045">
                  <c:v>231</c:v>
                </c:pt>
                <c:pt idx="8046">
                  <c:v>231</c:v>
                </c:pt>
                <c:pt idx="8047">
                  <c:v>231</c:v>
                </c:pt>
                <c:pt idx="8048">
                  <c:v>231</c:v>
                </c:pt>
                <c:pt idx="8049">
                  <c:v>231</c:v>
                </c:pt>
                <c:pt idx="8050">
                  <c:v>231</c:v>
                </c:pt>
                <c:pt idx="8051">
                  <c:v>231</c:v>
                </c:pt>
                <c:pt idx="8052">
                  <c:v>231</c:v>
                </c:pt>
                <c:pt idx="8053">
                  <c:v>231</c:v>
                </c:pt>
                <c:pt idx="8054">
                  <c:v>231</c:v>
                </c:pt>
                <c:pt idx="8055">
                  <c:v>231</c:v>
                </c:pt>
                <c:pt idx="8056">
                  <c:v>231</c:v>
                </c:pt>
                <c:pt idx="8057">
                  <c:v>231</c:v>
                </c:pt>
                <c:pt idx="8058">
                  <c:v>231</c:v>
                </c:pt>
                <c:pt idx="8059">
                  <c:v>231</c:v>
                </c:pt>
                <c:pt idx="8060">
                  <c:v>232</c:v>
                </c:pt>
                <c:pt idx="8061">
                  <c:v>232</c:v>
                </c:pt>
                <c:pt idx="8062">
                  <c:v>232</c:v>
                </c:pt>
                <c:pt idx="8063">
                  <c:v>232</c:v>
                </c:pt>
                <c:pt idx="8064">
                  <c:v>232</c:v>
                </c:pt>
                <c:pt idx="8065">
                  <c:v>232</c:v>
                </c:pt>
                <c:pt idx="8066">
                  <c:v>232</c:v>
                </c:pt>
                <c:pt idx="8067">
                  <c:v>232</c:v>
                </c:pt>
                <c:pt idx="8068">
                  <c:v>232</c:v>
                </c:pt>
                <c:pt idx="8069">
                  <c:v>232</c:v>
                </c:pt>
                <c:pt idx="8070">
                  <c:v>232</c:v>
                </c:pt>
                <c:pt idx="8071">
                  <c:v>232</c:v>
                </c:pt>
                <c:pt idx="8072">
                  <c:v>232</c:v>
                </c:pt>
                <c:pt idx="8073">
                  <c:v>232</c:v>
                </c:pt>
                <c:pt idx="8074">
                  <c:v>232</c:v>
                </c:pt>
                <c:pt idx="8075">
                  <c:v>232</c:v>
                </c:pt>
                <c:pt idx="8076">
                  <c:v>232</c:v>
                </c:pt>
                <c:pt idx="8077">
                  <c:v>233</c:v>
                </c:pt>
                <c:pt idx="8078">
                  <c:v>233</c:v>
                </c:pt>
                <c:pt idx="8079">
                  <c:v>233</c:v>
                </c:pt>
                <c:pt idx="8080">
                  <c:v>233</c:v>
                </c:pt>
                <c:pt idx="8081">
                  <c:v>233</c:v>
                </c:pt>
                <c:pt idx="8082">
                  <c:v>233</c:v>
                </c:pt>
                <c:pt idx="8083">
                  <c:v>233</c:v>
                </c:pt>
                <c:pt idx="8084">
                  <c:v>233</c:v>
                </c:pt>
                <c:pt idx="8085">
                  <c:v>233</c:v>
                </c:pt>
                <c:pt idx="8086">
                  <c:v>233</c:v>
                </c:pt>
                <c:pt idx="8087">
                  <c:v>233</c:v>
                </c:pt>
                <c:pt idx="8088">
                  <c:v>233</c:v>
                </c:pt>
                <c:pt idx="8089">
                  <c:v>233</c:v>
                </c:pt>
                <c:pt idx="8090">
                  <c:v>233</c:v>
                </c:pt>
                <c:pt idx="8091">
                  <c:v>233</c:v>
                </c:pt>
                <c:pt idx="8092">
                  <c:v>233</c:v>
                </c:pt>
                <c:pt idx="8093">
                  <c:v>233</c:v>
                </c:pt>
                <c:pt idx="8094">
                  <c:v>234</c:v>
                </c:pt>
                <c:pt idx="8095">
                  <c:v>234</c:v>
                </c:pt>
                <c:pt idx="8096">
                  <c:v>234</c:v>
                </c:pt>
                <c:pt idx="8097">
                  <c:v>234</c:v>
                </c:pt>
                <c:pt idx="8098">
                  <c:v>234</c:v>
                </c:pt>
                <c:pt idx="8099">
                  <c:v>234</c:v>
                </c:pt>
                <c:pt idx="8100">
                  <c:v>234</c:v>
                </c:pt>
                <c:pt idx="8101">
                  <c:v>234</c:v>
                </c:pt>
                <c:pt idx="8102">
                  <c:v>234</c:v>
                </c:pt>
                <c:pt idx="8103">
                  <c:v>234</c:v>
                </c:pt>
                <c:pt idx="8104">
                  <c:v>234</c:v>
                </c:pt>
                <c:pt idx="8105">
                  <c:v>234</c:v>
                </c:pt>
                <c:pt idx="8106">
                  <c:v>234</c:v>
                </c:pt>
                <c:pt idx="8107">
                  <c:v>235</c:v>
                </c:pt>
                <c:pt idx="8108">
                  <c:v>235</c:v>
                </c:pt>
                <c:pt idx="8109">
                  <c:v>235</c:v>
                </c:pt>
                <c:pt idx="8110">
                  <c:v>235</c:v>
                </c:pt>
                <c:pt idx="8111">
                  <c:v>235</c:v>
                </c:pt>
                <c:pt idx="8112">
                  <c:v>235</c:v>
                </c:pt>
                <c:pt idx="8113">
                  <c:v>235</c:v>
                </c:pt>
                <c:pt idx="8114">
                  <c:v>235</c:v>
                </c:pt>
                <c:pt idx="8115">
                  <c:v>235</c:v>
                </c:pt>
                <c:pt idx="8116">
                  <c:v>235</c:v>
                </c:pt>
                <c:pt idx="8117">
                  <c:v>235</c:v>
                </c:pt>
                <c:pt idx="8118">
                  <c:v>235</c:v>
                </c:pt>
                <c:pt idx="8119">
                  <c:v>235</c:v>
                </c:pt>
                <c:pt idx="8120">
                  <c:v>236</c:v>
                </c:pt>
                <c:pt idx="8121">
                  <c:v>236</c:v>
                </c:pt>
                <c:pt idx="8122">
                  <c:v>236</c:v>
                </c:pt>
                <c:pt idx="8123">
                  <c:v>236</c:v>
                </c:pt>
                <c:pt idx="8124">
                  <c:v>236</c:v>
                </c:pt>
                <c:pt idx="8125">
                  <c:v>236</c:v>
                </c:pt>
                <c:pt idx="8126">
                  <c:v>236</c:v>
                </c:pt>
                <c:pt idx="8127">
                  <c:v>236</c:v>
                </c:pt>
                <c:pt idx="8128">
                  <c:v>236</c:v>
                </c:pt>
                <c:pt idx="8129">
                  <c:v>236</c:v>
                </c:pt>
                <c:pt idx="8130">
                  <c:v>236</c:v>
                </c:pt>
                <c:pt idx="8131">
                  <c:v>236</c:v>
                </c:pt>
                <c:pt idx="8132">
                  <c:v>237</c:v>
                </c:pt>
                <c:pt idx="8133">
                  <c:v>237</c:v>
                </c:pt>
                <c:pt idx="8134">
                  <c:v>237</c:v>
                </c:pt>
                <c:pt idx="8135">
                  <c:v>237</c:v>
                </c:pt>
                <c:pt idx="8136">
                  <c:v>237</c:v>
                </c:pt>
                <c:pt idx="8137">
                  <c:v>237</c:v>
                </c:pt>
                <c:pt idx="8138">
                  <c:v>237</c:v>
                </c:pt>
                <c:pt idx="8139">
                  <c:v>237</c:v>
                </c:pt>
                <c:pt idx="8140">
                  <c:v>237</c:v>
                </c:pt>
                <c:pt idx="8141">
                  <c:v>237</c:v>
                </c:pt>
                <c:pt idx="8142">
                  <c:v>237</c:v>
                </c:pt>
                <c:pt idx="8143">
                  <c:v>237</c:v>
                </c:pt>
                <c:pt idx="8144">
                  <c:v>237</c:v>
                </c:pt>
                <c:pt idx="8145">
                  <c:v>238</c:v>
                </c:pt>
                <c:pt idx="8146">
                  <c:v>238</c:v>
                </c:pt>
                <c:pt idx="8147">
                  <c:v>238</c:v>
                </c:pt>
                <c:pt idx="8148">
                  <c:v>238</c:v>
                </c:pt>
                <c:pt idx="8149">
                  <c:v>238</c:v>
                </c:pt>
                <c:pt idx="8150">
                  <c:v>238</c:v>
                </c:pt>
                <c:pt idx="8151">
                  <c:v>238</c:v>
                </c:pt>
                <c:pt idx="8152">
                  <c:v>238</c:v>
                </c:pt>
                <c:pt idx="8153">
                  <c:v>238</c:v>
                </c:pt>
                <c:pt idx="8154">
                  <c:v>238</c:v>
                </c:pt>
                <c:pt idx="8155">
                  <c:v>238</c:v>
                </c:pt>
                <c:pt idx="8156">
                  <c:v>239</c:v>
                </c:pt>
                <c:pt idx="8157">
                  <c:v>239</c:v>
                </c:pt>
                <c:pt idx="8158">
                  <c:v>239</c:v>
                </c:pt>
                <c:pt idx="8159">
                  <c:v>239</c:v>
                </c:pt>
                <c:pt idx="8160">
                  <c:v>239</c:v>
                </c:pt>
                <c:pt idx="8161">
                  <c:v>239</c:v>
                </c:pt>
                <c:pt idx="8162">
                  <c:v>239</c:v>
                </c:pt>
                <c:pt idx="8163">
                  <c:v>239</c:v>
                </c:pt>
                <c:pt idx="8164">
                  <c:v>239</c:v>
                </c:pt>
                <c:pt idx="8165">
                  <c:v>239</c:v>
                </c:pt>
                <c:pt idx="8166">
                  <c:v>239</c:v>
                </c:pt>
                <c:pt idx="8167">
                  <c:v>240</c:v>
                </c:pt>
                <c:pt idx="8168">
                  <c:v>240</c:v>
                </c:pt>
                <c:pt idx="8169">
                  <c:v>240</c:v>
                </c:pt>
                <c:pt idx="8170">
                  <c:v>240</c:v>
                </c:pt>
                <c:pt idx="8171">
                  <c:v>240</c:v>
                </c:pt>
                <c:pt idx="8172">
                  <c:v>240</c:v>
                </c:pt>
                <c:pt idx="8173">
                  <c:v>240</c:v>
                </c:pt>
                <c:pt idx="8174">
                  <c:v>241</c:v>
                </c:pt>
                <c:pt idx="8175">
                  <c:v>241</c:v>
                </c:pt>
                <c:pt idx="8176">
                  <c:v>241</c:v>
                </c:pt>
                <c:pt idx="8177">
                  <c:v>241</c:v>
                </c:pt>
                <c:pt idx="8178">
                  <c:v>241</c:v>
                </c:pt>
                <c:pt idx="8179">
                  <c:v>241</c:v>
                </c:pt>
                <c:pt idx="8180">
                  <c:v>241</c:v>
                </c:pt>
                <c:pt idx="8181">
                  <c:v>241</c:v>
                </c:pt>
                <c:pt idx="8182">
                  <c:v>242</c:v>
                </c:pt>
                <c:pt idx="8183">
                  <c:v>242</c:v>
                </c:pt>
                <c:pt idx="8184">
                  <c:v>242</c:v>
                </c:pt>
                <c:pt idx="8185">
                  <c:v>242</c:v>
                </c:pt>
                <c:pt idx="8186">
                  <c:v>242</c:v>
                </c:pt>
                <c:pt idx="8187">
                  <c:v>242</c:v>
                </c:pt>
                <c:pt idx="8188">
                  <c:v>242</c:v>
                </c:pt>
                <c:pt idx="8189">
                  <c:v>243</c:v>
                </c:pt>
                <c:pt idx="8190">
                  <c:v>243</c:v>
                </c:pt>
                <c:pt idx="8191">
                  <c:v>243</c:v>
                </c:pt>
                <c:pt idx="8192">
                  <c:v>243</c:v>
                </c:pt>
                <c:pt idx="8193">
                  <c:v>243</c:v>
                </c:pt>
                <c:pt idx="8194">
                  <c:v>244</c:v>
                </c:pt>
                <c:pt idx="8195">
                  <c:v>244</c:v>
                </c:pt>
                <c:pt idx="8196">
                  <c:v>244</c:v>
                </c:pt>
                <c:pt idx="8197">
                  <c:v>244</c:v>
                </c:pt>
                <c:pt idx="8198">
                  <c:v>245</c:v>
                </c:pt>
                <c:pt idx="8199">
                  <c:v>245</c:v>
                </c:pt>
                <c:pt idx="8200">
                  <c:v>245</c:v>
                </c:pt>
                <c:pt idx="8201">
                  <c:v>246</c:v>
                </c:pt>
                <c:pt idx="8202">
                  <c:v>246</c:v>
                </c:pt>
                <c:pt idx="8203">
                  <c:v>246</c:v>
                </c:pt>
                <c:pt idx="8204">
                  <c:v>246</c:v>
                </c:pt>
                <c:pt idx="8205">
                  <c:v>247</c:v>
                </c:pt>
                <c:pt idx="8206">
                  <c:v>247</c:v>
                </c:pt>
                <c:pt idx="8207">
                  <c:v>247</c:v>
                </c:pt>
                <c:pt idx="8208">
                  <c:v>247</c:v>
                </c:pt>
                <c:pt idx="8209">
                  <c:v>248</c:v>
                </c:pt>
                <c:pt idx="8210">
                  <c:v>248</c:v>
                </c:pt>
                <c:pt idx="8211">
                  <c:v>248</c:v>
                </c:pt>
                <c:pt idx="8212">
                  <c:v>249</c:v>
                </c:pt>
                <c:pt idx="8213">
                  <c:v>249</c:v>
                </c:pt>
                <c:pt idx="8214">
                  <c:v>249</c:v>
                </c:pt>
                <c:pt idx="8215">
                  <c:v>249</c:v>
                </c:pt>
                <c:pt idx="8216">
                  <c:v>249</c:v>
                </c:pt>
                <c:pt idx="8217">
                  <c:v>249</c:v>
                </c:pt>
                <c:pt idx="8218">
                  <c:v>250</c:v>
                </c:pt>
                <c:pt idx="8219">
                  <c:v>250</c:v>
                </c:pt>
                <c:pt idx="8220">
                  <c:v>250</c:v>
                </c:pt>
                <c:pt idx="8221">
                  <c:v>250</c:v>
                </c:pt>
                <c:pt idx="8222">
                  <c:v>250</c:v>
                </c:pt>
                <c:pt idx="8223">
                  <c:v>251</c:v>
                </c:pt>
                <c:pt idx="8224">
                  <c:v>251</c:v>
                </c:pt>
                <c:pt idx="8225">
                  <c:v>251</c:v>
                </c:pt>
                <c:pt idx="8226">
                  <c:v>251</c:v>
                </c:pt>
                <c:pt idx="8227">
                  <c:v>251</c:v>
                </c:pt>
                <c:pt idx="8228">
                  <c:v>252</c:v>
                </c:pt>
                <c:pt idx="8229">
                  <c:v>252</c:v>
                </c:pt>
                <c:pt idx="8230">
                  <c:v>252</c:v>
                </c:pt>
                <c:pt idx="8231">
                  <c:v>252</c:v>
                </c:pt>
                <c:pt idx="8232">
                  <c:v>252</c:v>
                </c:pt>
                <c:pt idx="8233">
                  <c:v>252</c:v>
                </c:pt>
                <c:pt idx="8234">
                  <c:v>253</c:v>
                </c:pt>
                <c:pt idx="8235">
                  <c:v>253</c:v>
                </c:pt>
                <c:pt idx="8236">
                  <c:v>253</c:v>
                </c:pt>
                <c:pt idx="8237">
                  <c:v>253</c:v>
                </c:pt>
                <c:pt idx="8238">
                  <c:v>253</c:v>
                </c:pt>
                <c:pt idx="8239">
                  <c:v>254</c:v>
                </c:pt>
                <c:pt idx="8240">
                  <c:v>254</c:v>
                </c:pt>
                <c:pt idx="8241">
                  <c:v>254</c:v>
                </c:pt>
                <c:pt idx="8242">
                  <c:v>254</c:v>
                </c:pt>
                <c:pt idx="8243">
                  <c:v>254</c:v>
                </c:pt>
                <c:pt idx="8244">
                  <c:v>255</c:v>
                </c:pt>
                <c:pt idx="8245">
                  <c:v>255</c:v>
                </c:pt>
                <c:pt idx="8246">
                  <c:v>255</c:v>
                </c:pt>
                <c:pt idx="8247">
                  <c:v>255</c:v>
                </c:pt>
                <c:pt idx="8248">
                  <c:v>255</c:v>
                </c:pt>
                <c:pt idx="8249">
                  <c:v>255</c:v>
                </c:pt>
                <c:pt idx="8250">
                  <c:v>255</c:v>
                </c:pt>
                <c:pt idx="8251">
                  <c:v>255</c:v>
                </c:pt>
                <c:pt idx="8252">
                  <c:v>255</c:v>
                </c:pt>
                <c:pt idx="8253">
                  <c:v>255</c:v>
                </c:pt>
                <c:pt idx="8254">
                  <c:v>255</c:v>
                </c:pt>
                <c:pt idx="8255">
                  <c:v>255</c:v>
                </c:pt>
                <c:pt idx="8256">
                  <c:v>256</c:v>
                </c:pt>
                <c:pt idx="8257">
                  <c:v>256</c:v>
                </c:pt>
                <c:pt idx="8258">
                  <c:v>256</c:v>
                </c:pt>
                <c:pt idx="8259">
                  <c:v>256</c:v>
                </c:pt>
                <c:pt idx="8260">
                  <c:v>256</c:v>
                </c:pt>
                <c:pt idx="8261">
                  <c:v>256</c:v>
                </c:pt>
                <c:pt idx="8262">
                  <c:v>256</c:v>
                </c:pt>
                <c:pt idx="8263">
                  <c:v>256</c:v>
                </c:pt>
                <c:pt idx="8264">
                  <c:v>256</c:v>
                </c:pt>
                <c:pt idx="8265">
                  <c:v>256</c:v>
                </c:pt>
                <c:pt idx="8266">
                  <c:v>256</c:v>
                </c:pt>
                <c:pt idx="8267">
                  <c:v>256</c:v>
                </c:pt>
                <c:pt idx="8268">
                  <c:v>256</c:v>
                </c:pt>
                <c:pt idx="8269">
                  <c:v>256</c:v>
                </c:pt>
                <c:pt idx="8270">
                  <c:v>257</c:v>
                </c:pt>
                <c:pt idx="8271">
                  <c:v>257</c:v>
                </c:pt>
                <c:pt idx="8272">
                  <c:v>257</c:v>
                </c:pt>
                <c:pt idx="8273">
                  <c:v>257</c:v>
                </c:pt>
                <c:pt idx="8274">
                  <c:v>257</c:v>
                </c:pt>
                <c:pt idx="8275">
                  <c:v>257</c:v>
                </c:pt>
                <c:pt idx="8276">
                  <c:v>257</c:v>
                </c:pt>
                <c:pt idx="8277">
                  <c:v>257</c:v>
                </c:pt>
                <c:pt idx="8278">
                  <c:v>257</c:v>
                </c:pt>
                <c:pt idx="8279">
                  <c:v>257</c:v>
                </c:pt>
                <c:pt idx="8280">
                  <c:v>257</c:v>
                </c:pt>
                <c:pt idx="8281">
                  <c:v>257</c:v>
                </c:pt>
                <c:pt idx="8282">
                  <c:v>257</c:v>
                </c:pt>
                <c:pt idx="8283">
                  <c:v>257</c:v>
                </c:pt>
                <c:pt idx="8284">
                  <c:v>258</c:v>
                </c:pt>
                <c:pt idx="8285">
                  <c:v>258</c:v>
                </c:pt>
                <c:pt idx="8286">
                  <c:v>258</c:v>
                </c:pt>
                <c:pt idx="8287">
                  <c:v>258</c:v>
                </c:pt>
                <c:pt idx="8288">
                  <c:v>258</c:v>
                </c:pt>
                <c:pt idx="8289">
                  <c:v>258</c:v>
                </c:pt>
                <c:pt idx="8290">
                  <c:v>258</c:v>
                </c:pt>
                <c:pt idx="8291">
                  <c:v>258</c:v>
                </c:pt>
                <c:pt idx="8292">
                  <c:v>259</c:v>
                </c:pt>
                <c:pt idx="8293">
                  <c:v>259</c:v>
                </c:pt>
                <c:pt idx="8294">
                  <c:v>259</c:v>
                </c:pt>
                <c:pt idx="8295">
                  <c:v>259</c:v>
                </c:pt>
                <c:pt idx="8296">
                  <c:v>259</c:v>
                </c:pt>
                <c:pt idx="8297">
                  <c:v>259</c:v>
                </c:pt>
                <c:pt idx="8298">
                  <c:v>259</c:v>
                </c:pt>
                <c:pt idx="8299">
                  <c:v>259</c:v>
                </c:pt>
                <c:pt idx="8300">
                  <c:v>260</c:v>
                </c:pt>
                <c:pt idx="8301">
                  <c:v>260</c:v>
                </c:pt>
                <c:pt idx="8302">
                  <c:v>260</c:v>
                </c:pt>
                <c:pt idx="8303">
                  <c:v>260</c:v>
                </c:pt>
                <c:pt idx="8304">
                  <c:v>260</c:v>
                </c:pt>
                <c:pt idx="8305">
                  <c:v>260</c:v>
                </c:pt>
                <c:pt idx="8306">
                  <c:v>260</c:v>
                </c:pt>
                <c:pt idx="8307">
                  <c:v>260</c:v>
                </c:pt>
                <c:pt idx="8308">
                  <c:v>260</c:v>
                </c:pt>
                <c:pt idx="8309">
                  <c:v>260</c:v>
                </c:pt>
                <c:pt idx="8310">
                  <c:v>261</c:v>
                </c:pt>
                <c:pt idx="8311">
                  <c:v>261</c:v>
                </c:pt>
                <c:pt idx="8312">
                  <c:v>261</c:v>
                </c:pt>
                <c:pt idx="8313">
                  <c:v>261</c:v>
                </c:pt>
                <c:pt idx="8314">
                  <c:v>261</c:v>
                </c:pt>
                <c:pt idx="8315">
                  <c:v>261</c:v>
                </c:pt>
                <c:pt idx="8316">
                  <c:v>261</c:v>
                </c:pt>
                <c:pt idx="8317">
                  <c:v>261</c:v>
                </c:pt>
                <c:pt idx="8318">
                  <c:v>261</c:v>
                </c:pt>
                <c:pt idx="8319">
                  <c:v>261</c:v>
                </c:pt>
                <c:pt idx="8320">
                  <c:v>261</c:v>
                </c:pt>
                <c:pt idx="8321">
                  <c:v>261</c:v>
                </c:pt>
                <c:pt idx="8322">
                  <c:v>262</c:v>
                </c:pt>
                <c:pt idx="8323">
                  <c:v>262</c:v>
                </c:pt>
                <c:pt idx="8324">
                  <c:v>262</c:v>
                </c:pt>
                <c:pt idx="8325">
                  <c:v>262</c:v>
                </c:pt>
                <c:pt idx="8326">
                  <c:v>262</c:v>
                </c:pt>
                <c:pt idx="8327">
                  <c:v>262</c:v>
                </c:pt>
                <c:pt idx="8328">
                  <c:v>262</c:v>
                </c:pt>
                <c:pt idx="8329">
                  <c:v>262</c:v>
                </c:pt>
                <c:pt idx="8330">
                  <c:v>262</c:v>
                </c:pt>
                <c:pt idx="8331">
                  <c:v>262</c:v>
                </c:pt>
                <c:pt idx="8332">
                  <c:v>262</c:v>
                </c:pt>
                <c:pt idx="8333">
                  <c:v>262</c:v>
                </c:pt>
                <c:pt idx="8334">
                  <c:v>262</c:v>
                </c:pt>
                <c:pt idx="8335">
                  <c:v>263</c:v>
                </c:pt>
                <c:pt idx="8336">
                  <c:v>263</c:v>
                </c:pt>
                <c:pt idx="8337">
                  <c:v>263</c:v>
                </c:pt>
                <c:pt idx="8338">
                  <c:v>263</c:v>
                </c:pt>
                <c:pt idx="8339">
                  <c:v>263</c:v>
                </c:pt>
                <c:pt idx="8340">
                  <c:v>263</c:v>
                </c:pt>
                <c:pt idx="8341">
                  <c:v>263</c:v>
                </c:pt>
                <c:pt idx="8342">
                  <c:v>263</c:v>
                </c:pt>
                <c:pt idx="8343">
                  <c:v>263</c:v>
                </c:pt>
                <c:pt idx="8344">
                  <c:v>263</c:v>
                </c:pt>
                <c:pt idx="8345">
                  <c:v>264</c:v>
                </c:pt>
                <c:pt idx="8346">
                  <c:v>264</c:v>
                </c:pt>
                <c:pt idx="8347">
                  <c:v>264</c:v>
                </c:pt>
                <c:pt idx="8348">
                  <c:v>264</c:v>
                </c:pt>
                <c:pt idx="8349">
                  <c:v>264</c:v>
                </c:pt>
                <c:pt idx="8350">
                  <c:v>264</c:v>
                </c:pt>
                <c:pt idx="8351">
                  <c:v>264</c:v>
                </c:pt>
                <c:pt idx="8352">
                  <c:v>264</c:v>
                </c:pt>
                <c:pt idx="8353">
                  <c:v>264</c:v>
                </c:pt>
                <c:pt idx="8354">
                  <c:v>264</c:v>
                </c:pt>
                <c:pt idx="8355">
                  <c:v>264</c:v>
                </c:pt>
                <c:pt idx="8356">
                  <c:v>265</c:v>
                </c:pt>
                <c:pt idx="8357">
                  <c:v>265</c:v>
                </c:pt>
                <c:pt idx="8358">
                  <c:v>265</c:v>
                </c:pt>
                <c:pt idx="8359">
                  <c:v>265</c:v>
                </c:pt>
                <c:pt idx="8360">
                  <c:v>265</c:v>
                </c:pt>
                <c:pt idx="8361">
                  <c:v>265</c:v>
                </c:pt>
                <c:pt idx="8362">
                  <c:v>265</c:v>
                </c:pt>
                <c:pt idx="8363">
                  <c:v>265</c:v>
                </c:pt>
                <c:pt idx="8364">
                  <c:v>265</c:v>
                </c:pt>
                <c:pt idx="8365">
                  <c:v>265</c:v>
                </c:pt>
                <c:pt idx="8366">
                  <c:v>265</c:v>
                </c:pt>
                <c:pt idx="8367">
                  <c:v>265</c:v>
                </c:pt>
                <c:pt idx="8368">
                  <c:v>265</c:v>
                </c:pt>
                <c:pt idx="8369">
                  <c:v>265</c:v>
                </c:pt>
                <c:pt idx="8370">
                  <c:v>265</c:v>
                </c:pt>
                <c:pt idx="8371">
                  <c:v>266</c:v>
                </c:pt>
                <c:pt idx="8372">
                  <c:v>266</c:v>
                </c:pt>
                <c:pt idx="8373">
                  <c:v>266</c:v>
                </c:pt>
                <c:pt idx="8374">
                  <c:v>266</c:v>
                </c:pt>
                <c:pt idx="8375">
                  <c:v>266</c:v>
                </c:pt>
                <c:pt idx="8376">
                  <c:v>266</c:v>
                </c:pt>
                <c:pt idx="8377">
                  <c:v>266</c:v>
                </c:pt>
                <c:pt idx="8378">
                  <c:v>266</c:v>
                </c:pt>
                <c:pt idx="8379">
                  <c:v>266</c:v>
                </c:pt>
                <c:pt idx="8380">
                  <c:v>266</c:v>
                </c:pt>
                <c:pt idx="8381">
                  <c:v>266</c:v>
                </c:pt>
                <c:pt idx="8382">
                  <c:v>266</c:v>
                </c:pt>
                <c:pt idx="8383">
                  <c:v>266</c:v>
                </c:pt>
                <c:pt idx="8384">
                  <c:v>266</c:v>
                </c:pt>
                <c:pt idx="8385">
                  <c:v>266</c:v>
                </c:pt>
                <c:pt idx="8386">
                  <c:v>266</c:v>
                </c:pt>
                <c:pt idx="8387">
                  <c:v>266</c:v>
                </c:pt>
                <c:pt idx="8388">
                  <c:v>266</c:v>
                </c:pt>
                <c:pt idx="8389">
                  <c:v>266</c:v>
                </c:pt>
                <c:pt idx="8390">
                  <c:v>266</c:v>
                </c:pt>
                <c:pt idx="8391">
                  <c:v>267</c:v>
                </c:pt>
                <c:pt idx="8392">
                  <c:v>267</c:v>
                </c:pt>
                <c:pt idx="8393">
                  <c:v>267</c:v>
                </c:pt>
                <c:pt idx="8394">
                  <c:v>267</c:v>
                </c:pt>
                <c:pt idx="8395">
                  <c:v>267</c:v>
                </c:pt>
                <c:pt idx="8396">
                  <c:v>267</c:v>
                </c:pt>
                <c:pt idx="8397">
                  <c:v>267</c:v>
                </c:pt>
                <c:pt idx="8398">
                  <c:v>267</c:v>
                </c:pt>
                <c:pt idx="8399">
                  <c:v>267</c:v>
                </c:pt>
                <c:pt idx="8400">
                  <c:v>267</c:v>
                </c:pt>
                <c:pt idx="8401">
                  <c:v>267</c:v>
                </c:pt>
                <c:pt idx="8402">
                  <c:v>267</c:v>
                </c:pt>
                <c:pt idx="8403">
                  <c:v>267</c:v>
                </c:pt>
                <c:pt idx="8404">
                  <c:v>267</c:v>
                </c:pt>
                <c:pt idx="8405">
                  <c:v>267</c:v>
                </c:pt>
                <c:pt idx="8406">
                  <c:v>267</c:v>
                </c:pt>
                <c:pt idx="8407">
                  <c:v>267</c:v>
                </c:pt>
                <c:pt idx="8408">
                  <c:v>267</c:v>
                </c:pt>
                <c:pt idx="8409">
                  <c:v>267</c:v>
                </c:pt>
                <c:pt idx="8410">
                  <c:v>268</c:v>
                </c:pt>
                <c:pt idx="8411">
                  <c:v>268</c:v>
                </c:pt>
                <c:pt idx="8412">
                  <c:v>268</c:v>
                </c:pt>
                <c:pt idx="8413">
                  <c:v>268</c:v>
                </c:pt>
                <c:pt idx="8414">
                  <c:v>268</c:v>
                </c:pt>
                <c:pt idx="8415">
                  <c:v>268</c:v>
                </c:pt>
                <c:pt idx="8416">
                  <c:v>268</c:v>
                </c:pt>
                <c:pt idx="8417">
                  <c:v>268</c:v>
                </c:pt>
                <c:pt idx="8418">
                  <c:v>268</c:v>
                </c:pt>
                <c:pt idx="8419">
                  <c:v>268</c:v>
                </c:pt>
                <c:pt idx="8420">
                  <c:v>268</c:v>
                </c:pt>
                <c:pt idx="8421">
                  <c:v>268</c:v>
                </c:pt>
                <c:pt idx="8422">
                  <c:v>268</c:v>
                </c:pt>
                <c:pt idx="8423">
                  <c:v>268</c:v>
                </c:pt>
                <c:pt idx="8424">
                  <c:v>268</c:v>
                </c:pt>
                <c:pt idx="8425">
                  <c:v>268</c:v>
                </c:pt>
                <c:pt idx="8426">
                  <c:v>268</c:v>
                </c:pt>
                <c:pt idx="8427">
                  <c:v>268</c:v>
                </c:pt>
                <c:pt idx="8428">
                  <c:v>268</c:v>
                </c:pt>
                <c:pt idx="8429">
                  <c:v>268</c:v>
                </c:pt>
                <c:pt idx="8430">
                  <c:v>268</c:v>
                </c:pt>
                <c:pt idx="8431">
                  <c:v>268</c:v>
                </c:pt>
                <c:pt idx="8432">
                  <c:v>269</c:v>
                </c:pt>
                <c:pt idx="8433">
                  <c:v>269</c:v>
                </c:pt>
                <c:pt idx="8434">
                  <c:v>269</c:v>
                </c:pt>
                <c:pt idx="8435">
                  <c:v>269</c:v>
                </c:pt>
                <c:pt idx="8436">
                  <c:v>269</c:v>
                </c:pt>
                <c:pt idx="8437">
                  <c:v>269</c:v>
                </c:pt>
                <c:pt idx="8438">
                  <c:v>269</c:v>
                </c:pt>
                <c:pt idx="8439">
                  <c:v>269</c:v>
                </c:pt>
                <c:pt idx="8440">
                  <c:v>269</c:v>
                </c:pt>
                <c:pt idx="8441">
                  <c:v>269</c:v>
                </c:pt>
                <c:pt idx="8442">
                  <c:v>269</c:v>
                </c:pt>
                <c:pt idx="8443">
                  <c:v>269</c:v>
                </c:pt>
                <c:pt idx="8444">
                  <c:v>269</c:v>
                </c:pt>
                <c:pt idx="8445">
                  <c:v>269</c:v>
                </c:pt>
                <c:pt idx="8446">
                  <c:v>269</c:v>
                </c:pt>
                <c:pt idx="8447">
                  <c:v>269</c:v>
                </c:pt>
                <c:pt idx="8448">
                  <c:v>269</c:v>
                </c:pt>
                <c:pt idx="8449">
                  <c:v>269</c:v>
                </c:pt>
                <c:pt idx="8450">
                  <c:v>269</c:v>
                </c:pt>
                <c:pt idx="8451">
                  <c:v>269</c:v>
                </c:pt>
                <c:pt idx="8452">
                  <c:v>269</c:v>
                </c:pt>
                <c:pt idx="8453">
                  <c:v>269</c:v>
                </c:pt>
                <c:pt idx="8454">
                  <c:v>270</c:v>
                </c:pt>
                <c:pt idx="8455">
                  <c:v>270</c:v>
                </c:pt>
                <c:pt idx="8456">
                  <c:v>270</c:v>
                </c:pt>
                <c:pt idx="8457">
                  <c:v>270</c:v>
                </c:pt>
                <c:pt idx="8458">
                  <c:v>270</c:v>
                </c:pt>
                <c:pt idx="8459">
                  <c:v>270</c:v>
                </c:pt>
                <c:pt idx="8460">
                  <c:v>270</c:v>
                </c:pt>
                <c:pt idx="8461">
                  <c:v>270</c:v>
                </c:pt>
                <c:pt idx="8462">
                  <c:v>270</c:v>
                </c:pt>
                <c:pt idx="8463">
                  <c:v>270</c:v>
                </c:pt>
                <c:pt idx="8464">
                  <c:v>270</c:v>
                </c:pt>
                <c:pt idx="8465">
                  <c:v>270</c:v>
                </c:pt>
                <c:pt idx="8466">
                  <c:v>270</c:v>
                </c:pt>
                <c:pt idx="8467">
                  <c:v>270</c:v>
                </c:pt>
                <c:pt idx="8468">
                  <c:v>270</c:v>
                </c:pt>
                <c:pt idx="8469">
                  <c:v>270</c:v>
                </c:pt>
                <c:pt idx="8470">
                  <c:v>270</c:v>
                </c:pt>
                <c:pt idx="8471">
                  <c:v>270</c:v>
                </c:pt>
                <c:pt idx="8472">
                  <c:v>270</c:v>
                </c:pt>
                <c:pt idx="8473">
                  <c:v>270</c:v>
                </c:pt>
                <c:pt idx="8474">
                  <c:v>270</c:v>
                </c:pt>
                <c:pt idx="8475">
                  <c:v>270</c:v>
                </c:pt>
                <c:pt idx="8476">
                  <c:v>270</c:v>
                </c:pt>
                <c:pt idx="8477">
                  <c:v>270</c:v>
                </c:pt>
                <c:pt idx="8478">
                  <c:v>270</c:v>
                </c:pt>
                <c:pt idx="8479">
                  <c:v>270</c:v>
                </c:pt>
                <c:pt idx="8480">
                  <c:v>270</c:v>
                </c:pt>
                <c:pt idx="8481">
                  <c:v>270</c:v>
                </c:pt>
                <c:pt idx="8482">
                  <c:v>270</c:v>
                </c:pt>
                <c:pt idx="8483">
                  <c:v>270</c:v>
                </c:pt>
                <c:pt idx="8484">
                  <c:v>270</c:v>
                </c:pt>
                <c:pt idx="8485">
                  <c:v>270</c:v>
                </c:pt>
                <c:pt idx="8486">
                  <c:v>270</c:v>
                </c:pt>
                <c:pt idx="8487">
                  <c:v>270</c:v>
                </c:pt>
                <c:pt idx="8488">
                  <c:v>270</c:v>
                </c:pt>
                <c:pt idx="8489">
                  <c:v>270</c:v>
                </c:pt>
                <c:pt idx="8490">
                  <c:v>271</c:v>
                </c:pt>
                <c:pt idx="8491">
                  <c:v>271</c:v>
                </c:pt>
                <c:pt idx="8492">
                  <c:v>271</c:v>
                </c:pt>
                <c:pt idx="8493">
                  <c:v>271</c:v>
                </c:pt>
                <c:pt idx="8494">
                  <c:v>271</c:v>
                </c:pt>
                <c:pt idx="8495">
                  <c:v>271</c:v>
                </c:pt>
                <c:pt idx="8496">
                  <c:v>271</c:v>
                </c:pt>
                <c:pt idx="8497">
                  <c:v>271</c:v>
                </c:pt>
                <c:pt idx="8498">
                  <c:v>271</c:v>
                </c:pt>
                <c:pt idx="8499">
                  <c:v>271</c:v>
                </c:pt>
                <c:pt idx="8500">
                  <c:v>271</c:v>
                </c:pt>
                <c:pt idx="8501">
                  <c:v>271</c:v>
                </c:pt>
                <c:pt idx="8502">
                  <c:v>271</c:v>
                </c:pt>
                <c:pt idx="8503">
                  <c:v>271</c:v>
                </c:pt>
                <c:pt idx="8504">
                  <c:v>271</c:v>
                </c:pt>
                <c:pt idx="8505">
                  <c:v>271</c:v>
                </c:pt>
                <c:pt idx="8506">
                  <c:v>271</c:v>
                </c:pt>
                <c:pt idx="8507">
                  <c:v>271</c:v>
                </c:pt>
                <c:pt idx="8508">
                  <c:v>271</c:v>
                </c:pt>
                <c:pt idx="8509">
                  <c:v>271</c:v>
                </c:pt>
                <c:pt idx="8510">
                  <c:v>271</c:v>
                </c:pt>
                <c:pt idx="8511">
                  <c:v>271</c:v>
                </c:pt>
                <c:pt idx="8512">
                  <c:v>271</c:v>
                </c:pt>
                <c:pt idx="8513">
                  <c:v>271</c:v>
                </c:pt>
                <c:pt idx="8514">
                  <c:v>271</c:v>
                </c:pt>
                <c:pt idx="8515">
                  <c:v>271</c:v>
                </c:pt>
                <c:pt idx="8516">
                  <c:v>271</c:v>
                </c:pt>
                <c:pt idx="8517">
                  <c:v>271</c:v>
                </c:pt>
                <c:pt idx="8518">
                  <c:v>271</c:v>
                </c:pt>
                <c:pt idx="8519">
                  <c:v>272</c:v>
                </c:pt>
                <c:pt idx="8520">
                  <c:v>272</c:v>
                </c:pt>
                <c:pt idx="8521">
                  <c:v>272</c:v>
                </c:pt>
                <c:pt idx="8522">
                  <c:v>272</c:v>
                </c:pt>
                <c:pt idx="8523">
                  <c:v>272</c:v>
                </c:pt>
                <c:pt idx="8524">
                  <c:v>272</c:v>
                </c:pt>
                <c:pt idx="8525">
                  <c:v>272</c:v>
                </c:pt>
                <c:pt idx="8526">
                  <c:v>272</c:v>
                </c:pt>
                <c:pt idx="8527">
                  <c:v>272</c:v>
                </c:pt>
                <c:pt idx="8528">
                  <c:v>272</c:v>
                </c:pt>
                <c:pt idx="8529">
                  <c:v>272</c:v>
                </c:pt>
                <c:pt idx="8530">
                  <c:v>272</c:v>
                </c:pt>
                <c:pt idx="8531">
                  <c:v>272</c:v>
                </c:pt>
                <c:pt idx="8532">
                  <c:v>272</c:v>
                </c:pt>
                <c:pt idx="8533">
                  <c:v>272</c:v>
                </c:pt>
                <c:pt idx="8534">
                  <c:v>272</c:v>
                </c:pt>
                <c:pt idx="8535">
                  <c:v>272</c:v>
                </c:pt>
                <c:pt idx="8536">
                  <c:v>272</c:v>
                </c:pt>
                <c:pt idx="8537">
                  <c:v>272</c:v>
                </c:pt>
                <c:pt idx="8538">
                  <c:v>273</c:v>
                </c:pt>
                <c:pt idx="8539">
                  <c:v>273</c:v>
                </c:pt>
                <c:pt idx="8540">
                  <c:v>273</c:v>
                </c:pt>
                <c:pt idx="8541">
                  <c:v>273</c:v>
                </c:pt>
                <c:pt idx="8542">
                  <c:v>273</c:v>
                </c:pt>
                <c:pt idx="8543">
                  <c:v>273</c:v>
                </c:pt>
                <c:pt idx="8544">
                  <c:v>273</c:v>
                </c:pt>
                <c:pt idx="8545">
                  <c:v>273</c:v>
                </c:pt>
                <c:pt idx="8546">
                  <c:v>273</c:v>
                </c:pt>
                <c:pt idx="8547">
                  <c:v>273</c:v>
                </c:pt>
                <c:pt idx="8548">
                  <c:v>273</c:v>
                </c:pt>
                <c:pt idx="8549">
                  <c:v>273</c:v>
                </c:pt>
                <c:pt idx="8550">
                  <c:v>273</c:v>
                </c:pt>
                <c:pt idx="8551">
                  <c:v>273</c:v>
                </c:pt>
                <c:pt idx="8552">
                  <c:v>273</c:v>
                </c:pt>
                <c:pt idx="8553">
                  <c:v>273</c:v>
                </c:pt>
                <c:pt idx="8554">
                  <c:v>273</c:v>
                </c:pt>
                <c:pt idx="8555">
                  <c:v>273</c:v>
                </c:pt>
                <c:pt idx="8556">
                  <c:v>273</c:v>
                </c:pt>
                <c:pt idx="8557">
                  <c:v>274</c:v>
                </c:pt>
                <c:pt idx="8558">
                  <c:v>274</c:v>
                </c:pt>
                <c:pt idx="8559">
                  <c:v>274</c:v>
                </c:pt>
                <c:pt idx="8560">
                  <c:v>274</c:v>
                </c:pt>
                <c:pt idx="8561">
                  <c:v>274</c:v>
                </c:pt>
                <c:pt idx="8562">
                  <c:v>274</c:v>
                </c:pt>
                <c:pt idx="8563">
                  <c:v>274</c:v>
                </c:pt>
                <c:pt idx="8564">
                  <c:v>274</c:v>
                </c:pt>
                <c:pt idx="8565">
                  <c:v>274</c:v>
                </c:pt>
                <c:pt idx="8566">
                  <c:v>274</c:v>
                </c:pt>
                <c:pt idx="8567">
                  <c:v>274</c:v>
                </c:pt>
                <c:pt idx="8568">
                  <c:v>274</c:v>
                </c:pt>
                <c:pt idx="8569">
                  <c:v>274</c:v>
                </c:pt>
                <c:pt idx="8570">
                  <c:v>274</c:v>
                </c:pt>
                <c:pt idx="8571">
                  <c:v>274</c:v>
                </c:pt>
                <c:pt idx="8572">
                  <c:v>274</c:v>
                </c:pt>
                <c:pt idx="8573">
                  <c:v>274</c:v>
                </c:pt>
                <c:pt idx="8574">
                  <c:v>274</c:v>
                </c:pt>
                <c:pt idx="8575">
                  <c:v>274</c:v>
                </c:pt>
                <c:pt idx="8576">
                  <c:v>274</c:v>
                </c:pt>
                <c:pt idx="8577">
                  <c:v>275</c:v>
                </c:pt>
                <c:pt idx="8578">
                  <c:v>275</c:v>
                </c:pt>
                <c:pt idx="8579">
                  <c:v>275</c:v>
                </c:pt>
                <c:pt idx="8580">
                  <c:v>275</c:v>
                </c:pt>
                <c:pt idx="8581">
                  <c:v>275</c:v>
                </c:pt>
                <c:pt idx="8582">
                  <c:v>275</c:v>
                </c:pt>
                <c:pt idx="8583">
                  <c:v>275</c:v>
                </c:pt>
                <c:pt idx="8584">
                  <c:v>275</c:v>
                </c:pt>
                <c:pt idx="8585">
                  <c:v>275</c:v>
                </c:pt>
                <c:pt idx="8586">
                  <c:v>275</c:v>
                </c:pt>
                <c:pt idx="8587">
                  <c:v>275</c:v>
                </c:pt>
                <c:pt idx="8588">
                  <c:v>275</c:v>
                </c:pt>
                <c:pt idx="8589">
                  <c:v>275</c:v>
                </c:pt>
                <c:pt idx="8590">
                  <c:v>275</c:v>
                </c:pt>
                <c:pt idx="8591">
                  <c:v>275</c:v>
                </c:pt>
                <c:pt idx="8592">
                  <c:v>275</c:v>
                </c:pt>
                <c:pt idx="8593">
                  <c:v>275</c:v>
                </c:pt>
                <c:pt idx="8594">
                  <c:v>275</c:v>
                </c:pt>
                <c:pt idx="8595">
                  <c:v>275</c:v>
                </c:pt>
                <c:pt idx="8596">
                  <c:v>275</c:v>
                </c:pt>
                <c:pt idx="8597">
                  <c:v>275</c:v>
                </c:pt>
                <c:pt idx="8598">
                  <c:v>275</c:v>
                </c:pt>
                <c:pt idx="8599">
                  <c:v>275</c:v>
                </c:pt>
                <c:pt idx="8600">
                  <c:v>275</c:v>
                </c:pt>
                <c:pt idx="8601">
                  <c:v>275</c:v>
                </c:pt>
                <c:pt idx="8602">
                  <c:v>276</c:v>
                </c:pt>
                <c:pt idx="8603">
                  <c:v>276</c:v>
                </c:pt>
                <c:pt idx="8604">
                  <c:v>276</c:v>
                </c:pt>
                <c:pt idx="8605">
                  <c:v>276</c:v>
                </c:pt>
                <c:pt idx="8606">
                  <c:v>276</c:v>
                </c:pt>
                <c:pt idx="8607">
                  <c:v>276</c:v>
                </c:pt>
                <c:pt idx="8608">
                  <c:v>276</c:v>
                </c:pt>
                <c:pt idx="8609">
                  <c:v>276</c:v>
                </c:pt>
                <c:pt idx="8610">
                  <c:v>276</c:v>
                </c:pt>
                <c:pt idx="8611">
                  <c:v>276</c:v>
                </c:pt>
                <c:pt idx="8612">
                  <c:v>276</c:v>
                </c:pt>
                <c:pt idx="8613">
                  <c:v>276</c:v>
                </c:pt>
                <c:pt idx="8614">
                  <c:v>276</c:v>
                </c:pt>
                <c:pt idx="8615">
                  <c:v>276</c:v>
                </c:pt>
                <c:pt idx="8616">
                  <c:v>276</c:v>
                </c:pt>
                <c:pt idx="8617">
                  <c:v>276</c:v>
                </c:pt>
                <c:pt idx="8618">
                  <c:v>276</c:v>
                </c:pt>
                <c:pt idx="8619">
                  <c:v>276</c:v>
                </c:pt>
                <c:pt idx="8620">
                  <c:v>276</c:v>
                </c:pt>
                <c:pt idx="8621">
                  <c:v>276</c:v>
                </c:pt>
                <c:pt idx="8622">
                  <c:v>276</c:v>
                </c:pt>
                <c:pt idx="8623">
                  <c:v>276</c:v>
                </c:pt>
                <c:pt idx="8624">
                  <c:v>276</c:v>
                </c:pt>
                <c:pt idx="8625">
                  <c:v>276</c:v>
                </c:pt>
                <c:pt idx="8626">
                  <c:v>276</c:v>
                </c:pt>
                <c:pt idx="8627">
                  <c:v>277</c:v>
                </c:pt>
                <c:pt idx="8628">
                  <c:v>277</c:v>
                </c:pt>
                <c:pt idx="8629">
                  <c:v>277</c:v>
                </c:pt>
                <c:pt idx="8630">
                  <c:v>277</c:v>
                </c:pt>
                <c:pt idx="8631">
                  <c:v>277</c:v>
                </c:pt>
                <c:pt idx="8632">
                  <c:v>277</c:v>
                </c:pt>
                <c:pt idx="8633">
                  <c:v>277</c:v>
                </c:pt>
                <c:pt idx="8634">
                  <c:v>277</c:v>
                </c:pt>
                <c:pt idx="8635">
                  <c:v>277</c:v>
                </c:pt>
                <c:pt idx="8636">
                  <c:v>277</c:v>
                </c:pt>
                <c:pt idx="8637">
                  <c:v>277</c:v>
                </c:pt>
                <c:pt idx="8638">
                  <c:v>277</c:v>
                </c:pt>
                <c:pt idx="8639">
                  <c:v>277</c:v>
                </c:pt>
                <c:pt idx="8640">
                  <c:v>277</c:v>
                </c:pt>
                <c:pt idx="8641">
                  <c:v>277</c:v>
                </c:pt>
                <c:pt idx="8642">
                  <c:v>277</c:v>
                </c:pt>
                <c:pt idx="8643">
                  <c:v>277</c:v>
                </c:pt>
                <c:pt idx="8644">
                  <c:v>277</c:v>
                </c:pt>
                <c:pt idx="8645">
                  <c:v>277</c:v>
                </c:pt>
                <c:pt idx="8646">
                  <c:v>277</c:v>
                </c:pt>
                <c:pt idx="8647">
                  <c:v>277</c:v>
                </c:pt>
                <c:pt idx="8648">
                  <c:v>277</c:v>
                </c:pt>
                <c:pt idx="8649">
                  <c:v>277</c:v>
                </c:pt>
                <c:pt idx="8650">
                  <c:v>277</c:v>
                </c:pt>
                <c:pt idx="8651">
                  <c:v>277</c:v>
                </c:pt>
                <c:pt idx="8652">
                  <c:v>277</c:v>
                </c:pt>
                <c:pt idx="8653">
                  <c:v>277</c:v>
                </c:pt>
                <c:pt idx="8654">
                  <c:v>278</c:v>
                </c:pt>
                <c:pt idx="8655">
                  <c:v>278</c:v>
                </c:pt>
                <c:pt idx="8656">
                  <c:v>278</c:v>
                </c:pt>
                <c:pt idx="8657">
                  <c:v>278</c:v>
                </c:pt>
                <c:pt idx="8658">
                  <c:v>278</c:v>
                </c:pt>
                <c:pt idx="8659">
                  <c:v>278</c:v>
                </c:pt>
                <c:pt idx="8660">
                  <c:v>278</c:v>
                </c:pt>
                <c:pt idx="8661">
                  <c:v>278</c:v>
                </c:pt>
                <c:pt idx="8662">
                  <c:v>278</c:v>
                </c:pt>
                <c:pt idx="8663">
                  <c:v>278</c:v>
                </c:pt>
                <c:pt idx="8664">
                  <c:v>278</c:v>
                </c:pt>
                <c:pt idx="8665">
                  <c:v>278</c:v>
                </c:pt>
                <c:pt idx="8666">
                  <c:v>278</c:v>
                </c:pt>
                <c:pt idx="8667">
                  <c:v>278</c:v>
                </c:pt>
                <c:pt idx="8668">
                  <c:v>278</c:v>
                </c:pt>
                <c:pt idx="8669">
                  <c:v>278</c:v>
                </c:pt>
                <c:pt idx="8670">
                  <c:v>278</c:v>
                </c:pt>
                <c:pt idx="8671">
                  <c:v>278</c:v>
                </c:pt>
                <c:pt idx="8672">
                  <c:v>278</c:v>
                </c:pt>
                <c:pt idx="8673">
                  <c:v>278</c:v>
                </c:pt>
                <c:pt idx="8674">
                  <c:v>278</c:v>
                </c:pt>
                <c:pt idx="8675">
                  <c:v>278</c:v>
                </c:pt>
                <c:pt idx="8676">
                  <c:v>278</c:v>
                </c:pt>
                <c:pt idx="8677">
                  <c:v>278</c:v>
                </c:pt>
                <c:pt idx="8678">
                  <c:v>278</c:v>
                </c:pt>
                <c:pt idx="8679">
                  <c:v>278</c:v>
                </c:pt>
                <c:pt idx="8680">
                  <c:v>278</c:v>
                </c:pt>
                <c:pt idx="8681">
                  <c:v>278</c:v>
                </c:pt>
                <c:pt idx="8682">
                  <c:v>278</c:v>
                </c:pt>
                <c:pt idx="8683">
                  <c:v>278</c:v>
                </c:pt>
                <c:pt idx="8684">
                  <c:v>278</c:v>
                </c:pt>
                <c:pt idx="8685">
                  <c:v>279</c:v>
                </c:pt>
                <c:pt idx="8686">
                  <c:v>279</c:v>
                </c:pt>
                <c:pt idx="8687">
                  <c:v>279</c:v>
                </c:pt>
                <c:pt idx="8688">
                  <c:v>279</c:v>
                </c:pt>
                <c:pt idx="8689">
                  <c:v>279</c:v>
                </c:pt>
                <c:pt idx="8690">
                  <c:v>279</c:v>
                </c:pt>
                <c:pt idx="8691">
                  <c:v>279</c:v>
                </c:pt>
                <c:pt idx="8692">
                  <c:v>279</c:v>
                </c:pt>
                <c:pt idx="8693">
                  <c:v>279</c:v>
                </c:pt>
                <c:pt idx="8694">
                  <c:v>279</c:v>
                </c:pt>
                <c:pt idx="8695">
                  <c:v>279</c:v>
                </c:pt>
                <c:pt idx="8696">
                  <c:v>279</c:v>
                </c:pt>
                <c:pt idx="8697">
                  <c:v>279</c:v>
                </c:pt>
                <c:pt idx="8698">
                  <c:v>279</c:v>
                </c:pt>
                <c:pt idx="8699">
                  <c:v>279</c:v>
                </c:pt>
                <c:pt idx="8700">
                  <c:v>279</c:v>
                </c:pt>
                <c:pt idx="8701">
                  <c:v>279</c:v>
                </c:pt>
                <c:pt idx="8702">
                  <c:v>279</c:v>
                </c:pt>
                <c:pt idx="8703">
                  <c:v>279</c:v>
                </c:pt>
                <c:pt idx="8704">
                  <c:v>279</c:v>
                </c:pt>
                <c:pt idx="8705">
                  <c:v>279</c:v>
                </c:pt>
                <c:pt idx="8706">
                  <c:v>279</c:v>
                </c:pt>
                <c:pt idx="8707">
                  <c:v>279</c:v>
                </c:pt>
                <c:pt idx="8708">
                  <c:v>279</c:v>
                </c:pt>
                <c:pt idx="8709">
                  <c:v>279</c:v>
                </c:pt>
                <c:pt idx="8710">
                  <c:v>279</c:v>
                </c:pt>
                <c:pt idx="8711">
                  <c:v>279</c:v>
                </c:pt>
                <c:pt idx="8712">
                  <c:v>279</c:v>
                </c:pt>
                <c:pt idx="8713">
                  <c:v>280</c:v>
                </c:pt>
                <c:pt idx="8714">
                  <c:v>280</c:v>
                </c:pt>
                <c:pt idx="8715">
                  <c:v>280</c:v>
                </c:pt>
                <c:pt idx="8716">
                  <c:v>280</c:v>
                </c:pt>
                <c:pt idx="8717">
                  <c:v>280</c:v>
                </c:pt>
                <c:pt idx="8718">
                  <c:v>280</c:v>
                </c:pt>
                <c:pt idx="8719">
                  <c:v>280</c:v>
                </c:pt>
                <c:pt idx="8720">
                  <c:v>280</c:v>
                </c:pt>
                <c:pt idx="8721">
                  <c:v>280</c:v>
                </c:pt>
                <c:pt idx="8722">
                  <c:v>280</c:v>
                </c:pt>
                <c:pt idx="8723">
                  <c:v>280</c:v>
                </c:pt>
                <c:pt idx="8724">
                  <c:v>280</c:v>
                </c:pt>
                <c:pt idx="8725">
                  <c:v>280</c:v>
                </c:pt>
                <c:pt idx="8726">
                  <c:v>280</c:v>
                </c:pt>
                <c:pt idx="8727">
                  <c:v>280</c:v>
                </c:pt>
                <c:pt idx="8728">
                  <c:v>280</c:v>
                </c:pt>
                <c:pt idx="8729">
                  <c:v>280</c:v>
                </c:pt>
                <c:pt idx="8730">
                  <c:v>280</c:v>
                </c:pt>
                <c:pt idx="8731">
                  <c:v>280</c:v>
                </c:pt>
                <c:pt idx="8732">
                  <c:v>280</c:v>
                </c:pt>
                <c:pt idx="8733">
                  <c:v>280</c:v>
                </c:pt>
                <c:pt idx="8734">
                  <c:v>280</c:v>
                </c:pt>
                <c:pt idx="8735">
                  <c:v>280</c:v>
                </c:pt>
                <c:pt idx="8736">
                  <c:v>280</c:v>
                </c:pt>
                <c:pt idx="8737">
                  <c:v>280</c:v>
                </c:pt>
                <c:pt idx="8738">
                  <c:v>280</c:v>
                </c:pt>
                <c:pt idx="8739">
                  <c:v>281</c:v>
                </c:pt>
                <c:pt idx="8740">
                  <c:v>281</c:v>
                </c:pt>
                <c:pt idx="8741">
                  <c:v>281</c:v>
                </c:pt>
                <c:pt idx="8742">
                  <c:v>281</c:v>
                </c:pt>
                <c:pt idx="8743">
                  <c:v>281</c:v>
                </c:pt>
                <c:pt idx="8744">
                  <c:v>281</c:v>
                </c:pt>
                <c:pt idx="8745">
                  <c:v>281</c:v>
                </c:pt>
                <c:pt idx="8746">
                  <c:v>281</c:v>
                </c:pt>
                <c:pt idx="8747">
                  <c:v>281</c:v>
                </c:pt>
                <c:pt idx="8748">
                  <c:v>281</c:v>
                </c:pt>
                <c:pt idx="8749">
                  <c:v>281</c:v>
                </c:pt>
                <c:pt idx="8750">
                  <c:v>281</c:v>
                </c:pt>
                <c:pt idx="8751">
                  <c:v>281</c:v>
                </c:pt>
                <c:pt idx="8752">
                  <c:v>281</c:v>
                </c:pt>
                <c:pt idx="8753">
                  <c:v>281</c:v>
                </c:pt>
                <c:pt idx="8754">
                  <c:v>281</c:v>
                </c:pt>
                <c:pt idx="8755">
                  <c:v>281</c:v>
                </c:pt>
                <c:pt idx="8756">
                  <c:v>281</c:v>
                </c:pt>
                <c:pt idx="8757">
                  <c:v>281</c:v>
                </c:pt>
                <c:pt idx="8758">
                  <c:v>281</c:v>
                </c:pt>
                <c:pt idx="8759">
                  <c:v>281</c:v>
                </c:pt>
                <c:pt idx="8760">
                  <c:v>281</c:v>
                </c:pt>
                <c:pt idx="8761">
                  <c:v>282</c:v>
                </c:pt>
                <c:pt idx="8762">
                  <c:v>282</c:v>
                </c:pt>
                <c:pt idx="8763">
                  <c:v>282</c:v>
                </c:pt>
                <c:pt idx="8764">
                  <c:v>282</c:v>
                </c:pt>
                <c:pt idx="8765">
                  <c:v>282</c:v>
                </c:pt>
                <c:pt idx="8766">
                  <c:v>282</c:v>
                </c:pt>
                <c:pt idx="8767">
                  <c:v>282</c:v>
                </c:pt>
                <c:pt idx="8768">
                  <c:v>282</c:v>
                </c:pt>
                <c:pt idx="8769">
                  <c:v>282</c:v>
                </c:pt>
                <c:pt idx="8770">
                  <c:v>282</c:v>
                </c:pt>
                <c:pt idx="8771">
                  <c:v>282</c:v>
                </c:pt>
                <c:pt idx="8772">
                  <c:v>282</c:v>
                </c:pt>
                <c:pt idx="8773">
                  <c:v>282</c:v>
                </c:pt>
                <c:pt idx="8774">
                  <c:v>282</c:v>
                </c:pt>
                <c:pt idx="8775">
                  <c:v>282</c:v>
                </c:pt>
                <c:pt idx="8776">
                  <c:v>282</c:v>
                </c:pt>
                <c:pt idx="8777">
                  <c:v>282</c:v>
                </c:pt>
                <c:pt idx="8778">
                  <c:v>282</c:v>
                </c:pt>
                <c:pt idx="8779">
                  <c:v>282</c:v>
                </c:pt>
                <c:pt idx="8780">
                  <c:v>282</c:v>
                </c:pt>
                <c:pt idx="8781">
                  <c:v>282</c:v>
                </c:pt>
                <c:pt idx="8782">
                  <c:v>282</c:v>
                </c:pt>
                <c:pt idx="8783">
                  <c:v>282</c:v>
                </c:pt>
                <c:pt idx="8784">
                  <c:v>282</c:v>
                </c:pt>
                <c:pt idx="8785">
                  <c:v>283</c:v>
                </c:pt>
                <c:pt idx="8786">
                  <c:v>283</c:v>
                </c:pt>
                <c:pt idx="8787">
                  <c:v>283</c:v>
                </c:pt>
                <c:pt idx="8788">
                  <c:v>283</c:v>
                </c:pt>
                <c:pt idx="8789">
                  <c:v>283</c:v>
                </c:pt>
                <c:pt idx="8790">
                  <c:v>283</c:v>
                </c:pt>
                <c:pt idx="8791">
                  <c:v>283</c:v>
                </c:pt>
                <c:pt idx="8792">
                  <c:v>283</c:v>
                </c:pt>
                <c:pt idx="8793">
                  <c:v>283</c:v>
                </c:pt>
                <c:pt idx="8794">
                  <c:v>283</c:v>
                </c:pt>
                <c:pt idx="8795">
                  <c:v>283</c:v>
                </c:pt>
                <c:pt idx="8796">
                  <c:v>283</c:v>
                </c:pt>
                <c:pt idx="8797">
                  <c:v>283</c:v>
                </c:pt>
                <c:pt idx="8798">
                  <c:v>283</c:v>
                </c:pt>
                <c:pt idx="8799">
                  <c:v>283</c:v>
                </c:pt>
                <c:pt idx="8800">
                  <c:v>283</c:v>
                </c:pt>
                <c:pt idx="8801">
                  <c:v>283</c:v>
                </c:pt>
                <c:pt idx="8802">
                  <c:v>283</c:v>
                </c:pt>
                <c:pt idx="8803">
                  <c:v>283</c:v>
                </c:pt>
                <c:pt idx="8804">
                  <c:v>283</c:v>
                </c:pt>
                <c:pt idx="8805">
                  <c:v>283</c:v>
                </c:pt>
                <c:pt idx="8806">
                  <c:v>283</c:v>
                </c:pt>
                <c:pt idx="8807">
                  <c:v>283</c:v>
                </c:pt>
                <c:pt idx="8808">
                  <c:v>283</c:v>
                </c:pt>
                <c:pt idx="8809">
                  <c:v>283</c:v>
                </c:pt>
                <c:pt idx="8810">
                  <c:v>283</c:v>
                </c:pt>
                <c:pt idx="8811">
                  <c:v>283</c:v>
                </c:pt>
                <c:pt idx="8812">
                  <c:v>284</c:v>
                </c:pt>
                <c:pt idx="8813">
                  <c:v>284</c:v>
                </c:pt>
                <c:pt idx="8814">
                  <c:v>284</c:v>
                </c:pt>
                <c:pt idx="8815">
                  <c:v>284</c:v>
                </c:pt>
                <c:pt idx="8816">
                  <c:v>284</c:v>
                </c:pt>
                <c:pt idx="8817">
                  <c:v>284</c:v>
                </c:pt>
                <c:pt idx="8818">
                  <c:v>284</c:v>
                </c:pt>
                <c:pt idx="8819">
                  <c:v>284</c:v>
                </c:pt>
                <c:pt idx="8820">
                  <c:v>284</c:v>
                </c:pt>
                <c:pt idx="8821">
                  <c:v>284</c:v>
                </c:pt>
                <c:pt idx="8822">
                  <c:v>284</c:v>
                </c:pt>
                <c:pt idx="8823">
                  <c:v>284</c:v>
                </c:pt>
                <c:pt idx="8824">
                  <c:v>284</c:v>
                </c:pt>
                <c:pt idx="8825">
                  <c:v>284</c:v>
                </c:pt>
                <c:pt idx="8826">
                  <c:v>284</c:v>
                </c:pt>
                <c:pt idx="8827">
                  <c:v>284</c:v>
                </c:pt>
                <c:pt idx="8828">
                  <c:v>284</c:v>
                </c:pt>
                <c:pt idx="8829">
                  <c:v>284</c:v>
                </c:pt>
                <c:pt idx="8830">
                  <c:v>284</c:v>
                </c:pt>
                <c:pt idx="8831">
                  <c:v>284</c:v>
                </c:pt>
                <c:pt idx="8832">
                  <c:v>284</c:v>
                </c:pt>
                <c:pt idx="8833">
                  <c:v>284</c:v>
                </c:pt>
                <c:pt idx="8834">
                  <c:v>284</c:v>
                </c:pt>
                <c:pt idx="8835">
                  <c:v>284</c:v>
                </c:pt>
                <c:pt idx="8836">
                  <c:v>284</c:v>
                </c:pt>
                <c:pt idx="8837">
                  <c:v>285</c:v>
                </c:pt>
                <c:pt idx="8838">
                  <c:v>285</c:v>
                </c:pt>
                <c:pt idx="8839">
                  <c:v>285</c:v>
                </c:pt>
                <c:pt idx="8840">
                  <c:v>285</c:v>
                </c:pt>
                <c:pt idx="8841">
                  <c:v>285</c:v>
                </c:pt>
                <c:pt idx="8842">
                  <c:v>285</c:v>
                </c:pt>
                <c:pt idx="8843">
                  <c:v>285</c:v>
                </c:pt>
                <c:pt idx="8844">
                  <c:v>285</c:v>
                </c:pt>
                <c:pt idx="8845">
                  <c:v>285</c:v>
                </c:pt>
                <c:pt idx="8846">
                  <c:v>285</c:v>
                </c:pt>
                <c:pt idx="8847">
                  <c:v>285</c:v>
                </c:pt>
                <c:pt idx="8848">
                  <c:v>285</c:v>
                </c:pt>
                <c:pt idx="8849">
                  <c:v>285</c:v>
                </c:pt>
                <c:pt idx="8850">
                  <c:v>285</c:v>
                </c:pt>
                <c:pt idx="8851">
                  <c:v>285</c:v>
                </c:pt>
                <c:pt idx="8852">
                  <c:v>285</c:v>
                </c:pt>
                <c:pt idx="8853">
                  <c:v>285</c:v>
                </c:pt>
                <c:pt idx="8854">
                  <c:v>285</c:v>
                </c:pt>
                <c:pt idx="8855">
                  <c:v>285</c:v>
                </c:pt>
                <c:pt idx="8856">
                  <c:v>285</c:v>
                </c:pt>
                <c:pt idx="8857">
                  <c:v>285</c:v>
                </c:pt>
                <c:pt idx="8858">
                  <c:v>285</c:v>
                </c:pt>
                <c:pt idx="8859">
                  <c:v>285</c:v>
                </c:pt>
                <c:pt idx="8860">
                  <c:v>285</c:v>
                </c:pt>
                <c:pt idx="8861">
                  <c:v>285</c:v>
                </c:pt>
                <c:pt idx="8862">
                  <c:v>286</c:v>
                </c:pt>
                <c:pt idx="8863">
                  <c:v>286</c:v>
                </c:pt>
                <c:pt idx="8864">
                  <c:v>286</c:v>
                </c:pt>
                <c:pt idx="8865">
                  <c:v>286</c:v>
                </c:pt>
                <c:pt idx="8866">
                  <c:v>286</c:v>
                </c:pt>
                <c:pt idx="8867">
                  <c:v>286</c:v>
                </c:pt>
                <c:pt idx="8868">
                  <c:v>286</c:v>
                </c:pt>
                <c:pt idx="8869">
                  <c:v>286</c:v>
                </c:pt>
                <c:pt idx="8870">
                  <c:v>286</c:v>
                </c:pt>
                <c:pt idx="8871">
                  <c:v>286</c:v>
                </c:pt>
                <c:pt idx="8872">
                  <c:v>286</c:v>
                </c:pt>
                <c:pt idx="8873">
                  <c:v>286</c:v>
                </c:pt>
                <c:pt idx="8874">
                  <c:v>286</c:v>
                </c:pt>
                <c:pt idx="8875">
                  <c:v>286</c:v>
                </c:pt>
                <c:pt idx="8876">
                  <c:v>286</c:v>
                </c:pt>
                <c:pt idx="8877">
                  <c:v>286</c:v>
                </c:pt>
                <c:pt idx="8878">
                  <c:v>286</c:v>
                </c:pt>
                <c:pt idx="8879">
                  <c:v>286</c:v>
                </c:pt>
                <c:pt idx="8880">
                  <c:v>286</c:v>
                </c:pt>
                <c:pt idx="8881">
                  <c:v>286</c:v>
                </c:pt>
                <c:pt idx="8882">
                  <c:v>286</c:v>
                </c:pt>
                <c:pt idx="8883">
                  <c:v>286</c:v>
                </c:pt>
                <c:pt idx="8884">
                  <c:v>286</c:v>
                </c:pt>
                <c:pt idx="8885">
                  <c:v>286</c:v>
                </c:pt>
                <c:pt idx="8886">
                  <c:v>287</c:v>
                </c:pt>
                <c:pt idx="8887">
                  <c:v>287</c:v>
                </c:pt>
                <c:pt idx="8888">
                  <c:v>287</c:v>
                </c:pt>
                <c:pt idx="8889">
                  <c:v>287</c:v>
                </c:pt>
                <c:pt idx="8890">
                  <c:v>287</c:v>
                </c:pt>
                <c:pt idx="8891">
                  <c:v>287</c:v>
                </c:pt>
                <c:pt idx="8892">
                  <c:v>287</c:v>
                </c:pt>
                <c:pt idx="8893">
                  <c:v>287</c:v>
                </c:pt>
                <c:pt idx="8894">
                  <c:v>287</c:v>
                </c:pt>
                <c:pt idx="8895">
                  <c:v>287</c:v>
                </c:pt>
                <c:pt idx="8896">
                  <c:v>287</c:v>
                </c:pt>
                <c:pt idx="8897">
                  <c:v>287</c:v>
                </c:pt>
                <c:pt idx="8898">
                  <c:v>287</c:v>
                </c:pt>
                <c:pt idx="8899">
                  <c:v>287</c:v>
                </c:pt>
                <c:pt idx="8900">
                  <c:v>287</c:v>
                </c:pt>
                <c:pt idx="8901">
                  <c:v>287</c:v>
                </c:pt>
                <c:pt idx="8902">
                  <c:v>287</c:v>
                </c:pt>
                <c:pt idx="8903">
                  <c:v>287</c:v>
                </c:pt>
                <c:pt idx="8904">
                  <c:v>287</c:v>
                </c:pt>
                <c:pt idx="8905">
                  <c:v>287</c:v>
                </c:pt>
                <c:pt idx="8906">
                  <c:v>287</c:v>
                </c:pt>
                <c:pt idx="8907">
                  <c:v>287</c:v>
                </c:pt>
                <c:pt idx="8908">
                  <c:v>287</c:v>
                </c:pt>
                <c:pt idx="8909">
                  <c:v>287</c:v>
                </c:pt>
                <c:pt idx="8910">
                  <c:v>287</c:v>
                </c:pt>
                <c:pt idx="8911">
                  <c:v>287</c:v>
                </c:pt>
                <c:pt idx="8912">
                  <c:v>287</c:v>
                </c:pt>
                <c:pt idx="8913">
                  <c:v>287</c:v>
                </c:pt>
                <c:pt idx="8914">
                  <c:v>287</c:v>
                </c:pt>
                <c:pt idx="8915">
                  <c:v>288</c:v>
                </c:pt>
                <c:pt idx="8916">
                  <c:v>288</c:v>
                </c:pt>
                <c:pt idx="8917">
                  <c:v>288</c:v>
                </c:pt>
                <c:pt idx="8918">
                  <c:v>288</c:v>
                </c:pt>
                <c:pt idx="8919">
                  <c:v>288</c:v>
                </c:pt>
                <c:pt idx="8920">
                  <c:v>288</c:v>
                </c:pt>
                <c:pt idx="8921">
                  <c:v>288</c:v>
                </c:pt>
                <c:pt idx="8922">
                  <c:v>288</c:v>
                </c:pt>
                <c:pt idx="8923">
                  <c:v>288</c:v>
                </c:pt>
                <c:pt idx="8924">
                  <c:v>288</c:v>
                </c:pt>
                <c:pt idx="8925">
                  <c:v>288</c:v>
                </c:pt>
                <c:pt idx="8926">
                  <c:v>288</c:v>
                </c:pt>
                <c:pt idx="8927">
                  <c:v>288</c:v>
                </c:pt>
                <c:pt idx="8928">
                  <c:v>288</c:v>
                </c:pt>
                <c:pt idx="8929">
                  <c:v>288</c:v>
                </c:pt>
                <c:pt idx="8930">
                  <c:v>288</c:v>
                </c:pt>
                <c:pt idx="8931">
                  <c:v>288</c:v>
                </c:pt>
                <c:pt idx="8932">
                  <c:v>288</c:v>
                </c:pt>
                <c:pt idx="8933">
                  <c:v>289</c:v>
                </c:pt>
                <c:pt idx="8934">
                  <c:v>289</c:v>
                </c:pt>
                <c:pt idx="8935">
                  <c:v>289</c:v>
                </c:pt>
                <c:pt idx="8936">
                  <c:v>289</c:v>
                </c:pt>
                <c:pt idx="8937">
                  <c:v>289</c:v>
                </c:pt>
                <c:pt idx="8938">
                  <c:v>289</c:v>
                </c:pt>
                <c:pt idx="8939">
                  <c:v>289</c:v>
                </c:pt>
                <c:pt idx="8940">
                  <c:v>289</c:v>
                </c:pt>
                <c:pt idx="8941">
                  <c:v>289</c:v>
                </c:pt>
                <c:pt idx="8942">
                  <c:v>289</c:v>
                </c:pt>
                <c:pt idx="8943">
                  <c:v>289</c:v>
                </c:pt>
                <c:pt idx="8944">
                  <c:v>289</c:v>
                </c:pt>
                <c:pt idx="8945">
                  <c:v>289</c:v>
                </c:pt>
                <c:pt idx="8946">
                  <c:v>289</c:v>
                </c:pt>
                <c:pt idx="8947">
                  <c:v>289</c:v>
                </c:pt>
                <c:pt idx="8948">
                  <c:v>289</c:v>
                </c:pt>
                <c:pt idx="8949">
                  <c:v>289</c:v>
                </c:pt>
                <c:pt idx="8950">
                  <c:v>289</c:v>
                </c:pt>
                <c:pt idx="8951">
                  <c:v>289</c:v>
                </c:pt>
                <c:pt idx="8952">
                  <c:v>289</c:v>
                </c:pt>
                <c:pt idx="8953">
                  <c:v>290</c:v>
                </c:pt>
                <c:pt idx="8954">
                  <c:v>290</c:v>
                </c:pt>
                <c:pt idx="8955">
                  <c:v>290</c:v>
                </c:pt>
                <c:pt idx="8956">
                  <c:v>290</c:v>
                </c:pt>
                <c:pt idx="8957">
                  <c:v>290</c:v>
                </c:pt>
                <c:pt idx="8958">
                  <c:v>290</c:v>
                </c:pt>
                <c:pt idx="8959">
                  <c:v>290</c:v>
                </c:pt>
                <c:pt idx="8960">
                  <c:v>290</c:v>
                </c:pt>
                <c:pt idx="8961">
                  <c:v>290</c:v>
                </c:pt>
                <c:pt idx="8962">
                  <c:v>290</c:v>
                </c:pt>
                <c:pt idx="8963">
                  <c:v>290</c:v>
                </c:pt>
                <c:pt idx="8964">
                  <c:v>290</c:v>
                </c:pt>
                <c:pt idx="8965">
                  <c:v>290</c:v>
                </c:pt>
                <c:pt idx="8966">
                  <c:v>290</c:v>
                </c:pt>
                <c:pt idx="8967">
                  <c:v>290</c:v>
                </c:pt>
                <c:pt idx="8968">
                  <c:v>290</c:v>
                </c:pt>
                <c:pt idx="8969">
                  <c:v>291</c:v>
                </c:pt>
                <c:pt idx="8970">
                  <c:v>291</c:v>
                </c:pt>
                <c:pt idx="8971">
                  <c:v>291</c:v>
                </c:pt>
                <c:pt idx="8972">
                  <c:v>291</c:v>
                </c:pt>
                <c:pt idx="8973">
                  <c:v>291</c:v>
                </c:pt>
                <c:pt idx="8974">
                  <c:v>291</c:v>
                </c:pt>
                <c:pt idx="8975">
                  <c:v>291</c:v>
                </c:pt>
                <c:pt idx="8976">
                  <c:v>291</c:v>
                </c:pt>
                <c:pt idx="8977">
                  <c:v>291</c:v>
                </c:pt>
                <c:pt idx="8978">
                  <c:v>291</c:v>
                </c:pt>
                <c:pt idx="8979">
                  <c:v>291</c:v>
                </c:pt>
                <c:pt idx="8980">
                  <c:v>291</c:v>
                </c:pt>
                <c:pt idx="8981">
                  <c:v>291</c:v>
                </c:pt>
                <c:pt idx="8982">
                  <c:v>291</c:v>
                </c:pt>
                <c:pt idx="8983">
                  <c:v>291</c:v>
                </c:pt>
                <c:pt idx="8984">
                  <c:v>291</c:v>
                </c:pt>
                <c:pt idx="8985">
                  <c:v>291</c:v>
                </c:pt>
                <c:pt idx="8986">
                  <c:v>291</c:v>
                </c:pt>
                <c:pt idx="8987">
                  <c:v>291</c:v>
                </c:pt>
                <c:pt idx="8988">
                  <c:v>292</c:v>
                </c:pt>
                <c:pt idx="8989">
                  <c:v>292</c:v>
                </c:pt>
                <c:pt idx="8990">
                  <c:v>292</c:v>
                </c:pt>
                <c:pt idx="8991">
                  <c:v>292</c:v>
                </c:pt>
                <c:pt idx="8992">
                  <c:v>292</c:v>
                </c:pt>
                <c:pt idx="8993">
                  <c:v>292</c:v>
                </c:pt>
                <c:pt idx="8994">
                  <c:v>292</c:v>
                </c:pt>
                <c:pt idx="8995">
                  <c:v>292</c:v>
                </c:pt>
                <c:pt idx="8996">
                  <c:v>292</c:v>
                </c:pt>
                <c:pt idx="8997">
                  <c:v>292</c:v>
                </c:pt>
                <c:pt idx="8998">
                  <c:v>292</c:v>
                </c:pt>
                <c:pt idx="8999">
                  <c:v>292</c:v>
                </c:pt>
                <c:pt idx="9000">
                  <c:v>292</c:v>
                </c:pt>
                <c:pt idx="9001">
                  <c:v>292</c:v>
                </c:pt>
                <c:pt idx="9002">
                  <c:v>292</c:v>
                </c:pt>
                <c:pt idx="9003">
                  <c:v>292</c:v>
                </c:pt>
                <c:pt idx="9004">
                  <c:v>292</c:v>
                </c:pt>
                <c:pt idx="9005">
                  <c:v>292</c:v>
                </c:pt>
                <c:pt idx="9006">
                  <c:v>292</c:v>
                </c:pt>
                <c:pt idx="9007">
                  <c:v>292</c:v>
                </c:pt>
                <c:pt idx="9008">
                  <c:v>292</c:v>
                </c:pt>
                <c:pt idx="9009">
                  <c:v>292</c:v>
                </c:pt>
                <c:pt idx="9010">
                  <c:v>292</c:v>
                </c:pt>
                <c:pt idx="9011">
                  <c:v>293</c:v>
                </c:pt>
                <c:pt idx="9012">
                  <c:v>293</c:v>
                </c:pt>
                <c:pt idx="9013">
                  <c:v>293</c:v>
                </c:pt>
                <c:pt idx="9014">
                  <c:v>293</c:v>
                </c:pt>
                <c:pt idx="9015">
                  <c:v>293</c:v>
                </c:pt>
                <c:pt idx="9016">
                  <c:v>293</c:v>
                </c:pt>
                <c:pt idx="9017">
                  <c:v>293</c:v>
                </c:pt>
                <c:pt idx="9018">
                  <c:v>293</c:v>
                </c:pt>
                <c:pt idx="9019">
                  <c:v>293</c:v>
                </c:pt>
                <c:pt idx="9020">
                  <c:v>293</c:v>
                </c:pt>
                <c:pt idx="9021">
                  <c:v>293</c:v>
                </c:pt>
                <c:pt idx="9022">
                  <c:v>293</c:v>
                </c:pt>
                <c:pt idx="9023">
                  <c:v>293</c:v>
                </c:pt>
                <c:pt idx="9024">
                  <c:v>293</c:v>
                </c:pt>
                <c:pt idx="9025">
                  <c:v>293</c:v>
                </c:pt>
                <c:pt idx="9026">
                  <c:v>293</c:v>
                </c:pt>
                <c:pt idx="9027">
                  <c:v>293</c:v>
                </c:pt>
                <c:pt idx="9028">
                  <c:v>293</c:v>
                </c:pt>
                <c:pt idx="9029">
                  <c:v>293</c:v>
                </c:pt>
                <c:pt idx="9030">
                  <c:v>293</c:v>
                </c:pt>
                <c:pt idx="9031">
                  <c:v>293</c:v>
                </c:pt>
                <c:pt idx="9032">
                  <c:v>293</c:v>
                </c:pt>
                <c:pt idx="9033">
                  <c:v>293</c:v>
                </c:pt>
                <c:pt idx="9034">
                  <c:v>293</c:v>
                </c:pt>
                <c:pt idx="9035">
                  <c:v>293</c:v>
                </c:pt>
                <c:pt idx="9036">
                  <c:v>293</c:v>
                </c:pt>
                <c:pt idx="9037">
                  <c:v>294</c:v>
                </c:pt>
                <c:pt idx="9038">
                  <c:v>294</c:v>
                </c:pt>
                <c:pt idx="9039">
                  <c:v>294</c:v>
                </c:pt>
                <c:pt idx="9040">
                  <c:v>294</c:v>
                </c:pt>
                <c:pt idx="9041">
                  <c:v>294</c:v>
                </c:pt>
                <c:pt idx="9042">
                  <c:v>294</c:v>
                </c:pt>
                <c:pt idx="9043">
                  <c:v>294</c:v>
                </c:pt>
                <c:pt idx="9044">
                  <c:v>294</c:v>
                </c:pt>
                <c:pt idx="9045">
                  <c:v>294</c:v>
                </c:pt>
                <c:pt idx="9046">
                  <c:v>294</c:v>
                </c:pt>
                <c:pt idx="9047">
                  <c:v>294</c:v>
                </c:pt>
                <c:pt idx="9048">
                  <c:v>294</c:v>
                </c:pt>
                <c:pt idx="9049">
                  <c:v>294</c:v>
                </c:pt>
                <c:pt idx="9050">
                  <c:v>294</c:v>
                </c:pt>
                <c:pt idx="9051">
                  <c:v>294</c:v>
                </c:pt>
                <c:pt idx="9052">
                  <c:v>294</c:v>
                </c:pt>
                <c:pt idx="9053">
                  <c:v>294</c:v>
                </c:pt>
                <c:pt idx="9054">
                  <c:v>294</c:v>
                </c:pt>
                <c:pt idx="9055">
                  <c:v>294</c:v>
                </c:pt>
                <c:pt idx="9056">
                  <c:v>294</c:v>
                </c:pt>
                <c:pt idx="9057">
                  <c:v>294</c:v>
                </c:pt>
                <c:pt idx="9058">
                  <c:v>294</c:v>
                </c:pt>
                <c:pt idx="9059">
                  <c:v>294</c:v>
                </c:pt>
                <c:pt idx="9060">
                  <c:v>294</c:v>
                </c:pt>
                <c:pt idx="9061">
                  <c:v>294</c:v>
                </c:pt>
                <c:pt idx="9062">
                  <c:v>295</c:v>
                </c:pt>
                <c:pt idx="9063">
                  <c:v>295</c:v>
                </c:pt>
                <c:pt idx="9064">
                  <c:v>295</c:v>
                </c:pt>
                <c:pt idx="9065">
                  <c:v>295</c:v>
                </c:pt>
                <c:pt idx="9066">
                  <c:v>295</c:v>
                </c:pt>
                <c:pt idx="9067">
                  <c:v>295</c:v>
                </c:pt>
                <c:pt idx="9068">
                  <c:v>295</c:v>
                </c:pt>
                <c:pt idx="9069">
                  <c:v>295</c:v>
                </c:pt>
                <c:pt idx="9070">
                  <c:v>295</c:v>
                </c:pt>
                <c:pt idx="9071">
                  <c:v>295</c:v>
                </c:pt>
                <c:pt idx="9072">
                  <c:v>295</c:v>
                </c:pt>
                <c:pt idx="9073">
                  <c:v>295</c:v>
                </c:pt>
                <c:pt idx="9074">
                  <c:v>295</c:v>
                </c:pt>
                <c:pt idx="9075">
                  <c:v>295</c:v>
                </c:pt>
                <c:pt idx="9076">
                  <c:v>295</c:v>
                </c:pt>
                <c:pt idx="9077">
                  <c:v>295</c:v>
                </c:pt>
                <c:pt idx="9078">
                  <c:v>295</c:v>
                </c:pt>
                <c:pt idx="9079">
                  <c:v>295</c:v>
                </c:pt>
                <c:pt idx="9080">
                  <c:v>295</c:v>
                </c:pt>
                <c:pt idx="9081">
                  <c:v>295</c:v>
                </c:pt>
                <c:pt idx="9082">
                  <c:v>295</c:v>
                </c:pt>
                <c:pt idx="9083">
                  <c:v>295</c:v>
                </c:pt>
                <c:pt idx="9084">
                  <c:v>295</c:v>
                </c:pt>
                <c:pt idx="9085">
                  <c:v>295</c:v>
                </c:pt>
                <c:pt idx="9086">
                  <c:v>295</c:v>
                </c:pt>
                <c:pt idx="9087">
                  <c:v>295</c:v>
                </c:pt>
                <c:pt idx="9088">
                  <c:v>296</c:v>
                </c:pt>
                <c:pt idx="9089">
                  <c:v>296</c:v>
                </c:pt>
                <c:pt idx="9090">
                  <c:v>296</c:v>
                </c:pt>
                <c:pt idx="9091">
                  <c:v>296</c:v>
                </c:pt>
                <c:pt idx="9092">
                  <c:v>296</c:v>
                </c:pt>
                <c:pt idx="9093">
                  <c:v>296</c:v>
                </c:pt>
                <c:pt idx="9094">
                  <c:v>296</c:v>
                </c:pt>
                <c:pt idx="9095">
                  <c:v>296</c:v>
                </c:pt>
                <c:pt idx="9096">
                  <c:v>296</c:v>
                </c:pt>
                <c:pt idx="9097">
                  <c:v>296</c:v>
                </c:pt>
                <c:pt idx="9098">
                  <c:v>296</c:v>
                </c:pt>
                <c:pt idx="9099">
                  <c:v>296</c:v>
                </c:pt>
                <c:pt idx="9100">
                  <c:v>296</c:v>
                </c:pt>
                <c:pt idx="9101">
                  <c:v>296</c:v>
                </c:pt>
                <c:pt idx="9102">
                  <c:v>296</c:v>
                </c:pt>
                <c:pt idx="9103">
                  <c:v>296</c:v>
                </c:pt>
                <c:pt idx="9104">
                  <c:v>296</c:v>
                </c:pt>
                <c:pt idx="9105">
                  <c:v>296</c:v>
                </c:pt>
                <c:pt idx="9106">
                  <c:v>296</c:v>
                </c:pt>
                <c:pt idx="9107">
                  <c:v>296</c:v>
                </c:pt>
                <c:pt idx="9108">
                  <c:v>296</c:v>
                </c:pt>
                <c:pt idx="9109">
                  <c:v>296</c:v>
                </c:pt>
                <c:pt idx="9110">
                  <c:v>296</c:v>
                </c:pt>
                <c:pt idx="9111">
                  <c:v>296</c:v>
                </c:pt>
                <c:pt idx="9112">
                  <c:v>296</c:v>
                </c:pt>
                <c:pt idx="9113">
                  <c:v>296</c:v>
                </c:pt>
                <c:pt idx="9114">
                  <c:v>296</c:v>
                </c:pt>
                <c:pt idx="9115">
                  <c:v>296</c:v>
                </c:pt>
                <c:pt idx="9116">
                  <c:v>296</c:v>
                </c:pt>
                <c:pt idx="9117">
                  <c:v>297</c:v>
                </c:pt>
                <c:pt idx="9118">
                  <c:v>297</c:v>
                </c:pt>
                <c:pt idx="9119">
                  <c:v>297</c:v>
                </c:pt>
                <c:pt idx="9120">
                  <c:v>297</c:v>
                </c:pt>
                <c:pt idx="9121">
                  <c:v>297</c:v>
                </c:pt>
                <c:pt idx="9122">
                  <c:v>297</c:v>
                </c:pt>
                <c:pt idx="9123">
                  <c:v>297</c:v>
                </c:pt>
                <c:pt idx="9124">
                  <c:v>297</c:v>
                </c:pt>
                <c:pt idx="9125">
                  <c:v>297</c:v>
                </c:pt>
                <c:pt idx="9126">
                  <c:v>297</c:v>
                </c:pt>
                <c:pt idx="9127">
                  <c:v>297</c:v>
                </c:pt>
                <c:pt idx="9128">
                  <c:v>297</c:v>
                </c:pt>
                <c:pt idx="9129">
                  <c:v>297</c:v>
                </c:pt>
                <c:pt idx="9130">
                  <c:v>297</c:v>
                </c:pt>
                <c:pt idx="9131">
                  <c:v>297</c:v>
                </c:pt>
                <c:pt idx="9132">
                  <c:v>297</c:v>
                </c:pt>
                <c:pt idx="9133">
                  <c:v>297</c:v>
                </c:pt>
                <c:pt idx="9134">
                  <c:v>297</c:v>
                </c:pt>
                <c:pt idx="9135">
                  <c:v>297</c:v>
                </c:pt>
                <c:pt idx="9136">
                  <c:v>297</c:v>
                </c:pt>
                <c:pt idx="9137">
                  <c:v>297</c:v>
                </c:pt>
                <c:pt idx="9138">
                  <c:v>297</c:v>
                </c:pt>
                <c:pt idx="9139">
                  <c:v>297</c:v>
                </c:pt>
                <c:pt idx="9140">
                  <c:v>297</c:v>
                </c:pt>
                <c:pt idx="9141">
                  <c:v>297</c:v>
                </c:pt>
                <c:pt idx="9142">
                  <c:v>297</c:v>
                </c:pt>
                <c:pt idx="9143">
                  <c:v>297</c:v>
                </c:pt>
                <c:pt idx="9144">
                  <c:v>297</c:v>
                </c:pt>
                <c:pt idx="9145">
                  <c:v>297</c:v>
                </c:pt>
                <c:pt idx="9146">
                  <c:v>297</c:v>
                </c:pt>
                <c:pt idx="9147">
                  <c:v>298</c:v>
                </c:pt>
                <c:pt idx="9148">
                  <c:v>298</c:v>
                </c:pt>
                <c:pt idx="9149">
                  <c:v>298</c:v>
                </c:pt>
                <c:pt idx="9150">
                  <c:v>298</c:v>
                </c:pt>
                <c:pt idx="9151">
                  <c:v>298</c:v>
                </c:pt>
                <c:pt idx="9152">
                  <c:v>298</c:v>
                </c:pt>
                <c:pt idx="9153">
                  <c:v>298</c:v>
                </c:pt>
                <c:pt idx="9154">
                  <c:v>298</c:v>
                </c:pt>
                <c:pt idx="9155">
                  <c:v>298</c:v>
                </c:pt>
                <c:pt idx="9156">
                  <c:v>298</c:v>
                </c:pt>
                <c:pt idx="9157">
                  <c:v>298</c:v>
                </c:pt>
                <c:pt idx="9158">
                  <c:v>298</c:v>
                </c:pt>
                <c:pt idx="9159">
                  <c:v>298</c:v>
                </c:pt>
                <c:pt idx="9160">
                  <c:v>298</c:v>
                </c:pt>
                <c:pt idx="9161">
                  <c:v>298</c:v>
                </c:pt>
                <c:pt idx="9162">
                  <c:v>298</c:v>
                </c:pt>
                <c:pt idx="9163">
                  <c:v>298</c:v>
                </c:pt>
                <c:pt idx="9164">
                  <c:v>298</c:v>
                </c:pt>
                <c:pt idx="9165">
                  <c:v>298</c:v>
                </c:pt>
                <c:pt idx="9166">
                  <c:v>298</c:v>
                </c:pt>
                <c:pt idx="9167">
                  <c:v>298</c:v>
                </c:pt>
                <c:pt idx="9168">
                  <c:v>298</c:v>
                </c:pt>
                <c:pt idx="9169">
                  <c:v>298</c:v>
                </c:pt>
                <c:pt idx="9170">
                  <c:v>298</c:v>
                </c:pt>
                <c:pt idx="9171">
                  <c:v>298</c:v>
                </c:pt>
                <c:pt idx="9172">
                  <c:v>298</c:v>
                </c:pt>
                <c:pt idx="9173">
                  <c:v>298</c:v>
                </c:pt>
                <c:pt idx="9174">
                  <c:v>298</c:v>
                </c:pt>
                <c:pt idx="9175">
                  <c:v>298</c:v>
                </c:pt>
                <c:pt idx="9176">
                  <c:v>299</c:v>
                </c:pt>
                <c:pt idx="9177">
                  <c:v>299</c:v>
                </c:pt>
                <c:pt idx="9178">
                  <c:v>299</c:v>
                </c:pt>
                <c:pt idx="9179">
                  <c:v>299</c:v>
                </c:pt>
                <c:pt idx="9180">
                  <c:v>299</c:v>
                </c:pt>
                <c:pt idx="9181">
                  <c:v>299</c:v>
                </c:pt>
                <c:pt idx="9182">
                  <c:v>299</c:v>
                </c:pt>
                <c:pt idx="9183">
                  <c:v>299</c:v>
                </c:pt>
                <c:pt idx="9184">
                  <c:v>299</c:v>
                </c:pt>
                <c:pt idx="9185">
                  <c:v>299</c:v>
                </c:pt>
                <c:pt idx="9186">
                  <c:v>299</c:v>
                </c:pt>
                <c:pt idx="9187">
                  <c:v>299</c:v>
                </c:pt>
                <c:pt idx="9188">
                  <c:v>299</c:v>
                </c:pt>
                <c:pt idx="9189">
                  <c:v>299</c:v>
                </c:pt>
                <c:pt idx="9190">
                  <c:v>299</c:v>
                </c:pt>
                <c:pt idx="9191">
                  <c:v>299</c:v>
                </c:pt>
                <c:pt idx="9192">
                  <c:v>299</c:v>
                </c:pt>
                <c:pt idx="9193">
                  <c:v>299</c:v>
                </c:pt>
                <c:pt idx="9194">
                  <c:v>299</c:v>
                </c:pt>
                <c:pt idx="9195">
                  <c:v>299</c:v>
                </c:pt>
                <c:pt idx="9196">
                  <c:v>299</c:v>
                </c:pt>
                <c:pt idx="9197">
                  <c:v>299</c:v>
                </c:pt>
                <c:pt idx="9198">
                  <c:v>299</c:v>
                </c:pt>
                <c:pt idx="9199">
                  <c:v>299</c:v>
                </c:pt>
                <c:pt idx="9200">
                  <c:v>299</c:v>
                </c:pt>
                <c:pt idx="9201">
                  <c:v>299</c:v>
                </c:pt>
                <c:pt idx="9202">
                  <c:v>299</c:v>
                </c:pt>
                <c:pt idx="9203">
                  <c:v>299</c:v>
                </c:pt>
                <c:pt idx="9204">
                  <c:v>300</c:v>
                </c:pt>
                <c:pt idx="9205">
                  <c:v>300</c:v>
                </c:pt>
                <c:pt idx="9206">
                  <c:v>300</c:v>
                </c:pt>
                <c:pt idx="9207">
                  <c:v>300</c:v>
                </c:pt>
                <c:pt idx="9208">
                  <c:v>300</c:v>
                </c:pt>
                <c:pt idx="9209">
                  <c:v>300</c:v>
                </c:pt>
                <c:pt idx="9210">
                  <c:v>300</c:v>
                </c:pt>
                <c:pt idx="9211">
                  <c:v>300</c:v>
                </c:pt>
                <c:pt idx="9212">
                  <c:v>300</c:v>
                </c:pt>
                <c:pt idx="9213">
                  <c:v>300</c:v>
                </c:pt>
                <c:pt idx="9214">
                  <c:v>300</c:v>
                </c:pt>
                <c:pt idx="9215">
                  <c:v>300</c:v>
                </c:pt>
                <c:pt idx="9216">
                  <c:v>300</c:v>
                </c:pt>
                <c:pt idx="9217">
                  <c:v>300</c:v>
                </c:pt>
                <c:pt idx="9218">
                  <c:v>300</c:v>
                </c:pt>
                <c:pt idx="9219">
                  <c:v>300</c:v>
                </c:pt>
                <c:pt idx="9220">
                  <c:v>300</c:v>
                </c:pt>
                <c:pt idx="9221">
                  <c:v>300</c:v>
                </c:pt>
                <c:pt idx="9222">
                  <c:v>300</c:v>
                </c:pt>
                <c:pt idx="9223">
                  <c:v>300</c:v>
                </c:pt>
                <c:pt idx="9224">
                  <c:v>300</c:v>
                </c:pt>
                <c:pt idx="9225">
                  <c:v>300</c:v>
                </c:pt>
                <c:pt idx="9226">
                  <c:v>300</c:v>
                </c:pt>
                <c:pt idx="9227">
                  <c:v>300</c:v>
                </c:pt>
                <c:pt idx="9228">
                  <c:v>300</c:v>
                </c:pt>
                <c:pt idx="9229">
                  <c:v>300</c:v>
                </c:pt>
                <c:pt idx="9230">
                  <c:v>300</c:v>
                </c:pt>
                <c:pt idx="9231">
                  <c:v>300</c:v>
                </c:pt>
                <c:pt idx="9232">
                  <c:v>300</c:v>
                </c:pt>
                <c:pt idx="9233">
                  <c:v>300</c:v>
                </c:pt>
                <c:pt idx="9234">
                  <c:v>300</c:v>
                </c:pt>
                <c:pt idx="9235">
                  <c:v>300</c:v>
                </c:pt>
                <c:pt idx="9236">
                  <c:v>300</c:v>
                </c:pt>
                <c:pt idx="9237">
                  <c:v>300</c:v>
                </c:pt>
                <c:pt idx="9238">
                  <c:v>301</c:v>
                </c:pt>
                <c:pt idx="9239">
                  <c:v>301</c:v>
                </c:pt>
                <c:pt idx="9240">
                  <c:v>301</c:v>
                </c:pt>
                <c:pt idx="9241">
                  <c:v>301</c:v>
                </c:pt>
                <c:pt idx="9242">
                  <c:v>301</c:v>
                </c:pt>
                <c:pt idx="9243">
                  <c:v>301</c:v>
                </c:pt>
                <c:pt idx="9244">
                  <c:v>301</c:v>
                </c:pt>
                <c:pt idx="9245">
                  <c:v>301</c:v>
                </c:pt>
                <c:pt idx="9246">
                  <c:v>301</c:v>
                </c:pt>
                <c:pt idx="9247">
                  <c:v>301</c:v>
                </c:pt>
                <c:pt idx="9248">
                  <c:v>301</c:v>
                </c:pt>
                <c:pt idx="9249">
                  <c:v>301</c:v>
                </c:pt>
                <c:pt idx="9250">
                  <c:v>301</c:v>
                </c:pt>
                <c:pt idx="9251">
                  <c:v>301</c:v>
                </c:pt>
                <c:pt idx="9252">
                  <c:v>301</c:v>
                </c:pt>
                <c:pt idx="9253">
                  <c:v>301</c:v>
                </c:pt>
                <c:pt idx="9254">
                  <c:v>301</c:v>
                </c:pt>
                <c:pt idx="9255">
                  <c:v>301</c:v>
                </c:pt>
                <c:pt idx="9256">
                  <c:v>301</c:v>
                </c:pt>
                <c:pt idx="9257">
                  <c:v>301</c:v>
                </c:pt>
                <c:pt idx="9258">
                  <c:v>301</c:v>
                </c:pt>
                <c:pt idx="9259">
                  <c:v>301</c:v>
                </c:pt>
                <c:pt idx="9260">
                  <c:v>301</c:v>
                </c:pt>
                <c:pt idx="9261">
                  <c:v>301</c:v>
                </c:pt>
                <c:pt idx="9262">
                  <c:v>301</c:v>
                </c:pt>
                <c:pt idx="9263">
                  <c:v>301</c:v>
                </c:pt>
                <c:pt idx="9264">
                  <c:v>301</c:v>
                </c:pt>
                <c:pt idx="9265">
                  <c:v>301</c:v>
                </c:pt>
                <c:pt idx="9266">
                  <c:v>301</c:v>
                </c:pt>
                <c:pt idx="9267">
                  <c:v>301</c:v>
                </c:pt>
                <c:pt idx="9268">
                  <c:v>301</c:v>
                </c:pt>
                <c:pt idx="9269">
                  <c:v>301</c:v>
                </c:pt>
                <c:pt idx="9270">
                  <c:v>301</c:v>
                </c:pt>
                <c:pt idx="9271">
                  <c:v>301</c:v>
                </c:pt>
                <c:pt idx="9272">
                  <c:v>302</c:v>
                </c:pt>
                <c:pt idx="9273">
                  <c:v>302</c:v>
                </c:pt>
                <c:pt idx="9274">
                  <c:v>302</c:v>
                </c:pt>
                <c:pt idx="9275">
                  <c:v>302</c:v>
                </c:pt>
                <c:pt idx="9276">
                  <c:v>302</c:v>
                </c:pt>
                <c:pt idx="9277">
                  <c:v>302</c:v>
                </c:pt>
                <c:pt idx="9278">
                  <c:v>302</c:v>
                </c:pt>
                <c:pt idx="9279">
                  <c:v>302</c:v>
                </c:pt>
                <c:pt idx="9280">
                  <c:v>302</c:v>
                </c:pt>
                <c:pt idx="9281">
                  <c:v>302</c:v>
                </c:pt>
                <c:pt idx="9282">
                  <c:v>302</c:v>
                </c:pt>
                <c:pt idx="9283">
                  <c:v>302</c:v>
                </c:pt>
                <c:pt idx="9284">
                  <c:v>302</c:v>
                </c:pt>
                <c:pt idx="9285">
                  <c:v>302</c:v>
                </c:pt>
                <c:pt idx="9286">
                  <c:v>302</c:v>
                </c:pt>
                <c:pt idx="9287">
                  <c:v>302</c:v>
                </c:pt>
                <c:pt idx="9288">
                  <c:v>302</c:v>
                </c:pt>
                <c:pt idx="9289">
                  <c:v>302</c:v>
                </c:pt>
                <c:pt idx="9290">
                  <c:v>302</c:v>
                </c:pt>
                <c:pt idx="9291">
                  <c:v>302</c:v>
                </c:pt>
                <c:pt idx="9292">
                  <c:v>302</c:v>
                </c:pt>
                <c:pt idx="9293">
                  <c:v>302</c:v>
                </c:pt>
                <c:pt idx="9294">
                  <c:v>302</c:v>
                </c:pt>
                <c:pt idx="9295">
                  <c:v>302</c:v>
                </c:pt>
                <c:pt idx="9296">
                  <c:v>302</c:v>
                </c:pt>
                <c:pt idx="9297">
                  <c:v>302</c:v>
                </c:pt>
                <c:pt idx="9298">
                  <c:v>302</c:v>
                </c:pt>
                <c:pt idx="9299">
                  <c:v>302</c:v>
                </c:pt>
                <c:pt idx="9300">
                  <c:v>302</c:v>
                </c:pt>
                <c:pt idx="9301">
                  <c:v>302</c:v>
                </c:pt>
                <c:pt idx="9302">
                  <c:v>302</c:v>
                </c:pt>
                <c:pt idx="9303">
                  <c:v>302</c:v>
                </c:pt>
                <c:pt idx="9304">
                  <c:v>302</c:v>
                </c:pt>
                <c:pt idx="9305">
                  <c:v>302</c:v>
                </c:pt>
                <c:pt idx="9306">
                  <c:v>302</c:v>
                </c:pt>
                <c:pt idx="9307">
                  <c:v>302</c:v>
                </c:pt>
                <c:pt idx="9308">
                  <c:v>302</c:v>
                </c:pt>
                <c:pt idx="9309">
                  <c:v>303</c:v>
                </c:pt>
                <c:pt idx="9310">
                  <c:v>303</c:v>
                </c:pt>
                <c:pt idx="9311">
                  <c:v>303</c:v>
                </c:pt>
                <c:pt idx="9312">
                  <c:v>303</c:v>
                </c:pt>
                <c:pt idx="9313">
                  <c:v>303</c:v>
                </c:pt>
                <c:pt idx="9314">
                  <c:v>303</c:v>
                </c:pt>
                <c:pt idx="9315">
                  <c:v>303</c:v>
                </c:pt>
                <c:pt idx="9316">
                  <c:v>303</c:v>
                </c:pt>
                <c:pt idx="9317">
                  <c:v>303</c:v>
                </c:pt>
                <c:pt idx="9318">
                  <c:v>303</c:v>
                </c:pt>
                <c:pt idx="9319">
                  <c:v>303</c:v>
                </c:pt>
                <c:pt idx="9320">
                  <c:v>303</c:v>
                </c:pt>
                <c:pt idx="9321">
                  <c:v>303</c:v>
                </c:pt>
                <c:pt idx="9322">
                  <c:v>303</c:v>
                </c:pt>
                <c:pt idx="9323">
                  <c:v>303</c:v>
                </c:pt>
                <c:pt idx="9324">
                  <c:v>303</c:v>
                </c:pt>
                <c:pt idx="9325">
                  <c:v>303</c:v>
                </c:pt>
                <c:pt idx="9326">
                  <c:v>303</c:v>
                </c:pt>
                <c:pt idx="9327">
                  <c:v>303</c:v>
                </c:pt>
                <c:pt idx="9328">
                  <c:v>303</c:v>
                </c:pt>
                <c:pt idx="9329">
                  <c:v>303</c:v>
                </c:pt>
                <c:pt idx="9330">
                  <c:v>303</c:v>
                </c:pt>
                <c:pt idx="9331">
                  <c:v>303</c:v>
                </c:pt>
                <c:pt idx="9332">
                  <c:v>303</c:v>
                </c:pt>
                <c:pt idx="9333">
                  <c:v>303</c:v>
                </c:pt>
                <c:pt idx="9334">
                  <c:v>303</c:v>
                </c:pt>
                <c:pt idx="9335">
                  <c:v>303</c:v>
                </c:pt>
                <c:pt idx="9336">
                  <c:v>303</c:v>
                </c:pt>
                <c:pt idx="9337">
                  <c:v>303</c:v>
                </c:pt>
                <c:pt idx="9338">
                  <c:v>303</c:v>
                </c:pt>
                <c:pt idx="9339">
                  <c:v>303</c:v>
                </c:pt>
                <c:pt idx="9340">
                  <c:v>303</c:v>
                </c:pt>
                <c:pt idx="9341">
                  <c:v>303</c:v>
                </c:pt>
                <c:pt idx="9342">
                  <c:v>304</c:v>
                </c:pt>
                <c:pt idx="9343">
                  <c:v>304</c:v>
                </c:pt>
                <c:pt idx="9344">
                  <c:v>304</c:v>
                </c:pt>
                <c:pt idx="9345">
                  <c:v>304</c:v>
                </c:pt>
                <c:pt idx="9346">
                  <c:v>304</c:v>
                </c:pt>
                <c:pt idx="9347">
                  <c:v>304</c:v>
                </c:pt>
                <c:pt idx="9348">
                  <c:v>304</c:v>
                </c:pt>
                <c:pt idx="9349">
                  <c:v>304</c:v>
                </c:pt>
                <c:pt idx="9350">
                  <c:v>304</c:v>
                </c:pt>
                <c:pt idx="9351">
                  <c:v>304</c:v>
                </c:pt>
                <c:pt idx="9352">
                  <c:v>304</c:v>
                </c:pt>
                <c:pt idx="9353">
                  <c:v>304</c:v>
                </c:pt>
                <c:pt idx="9354">
                  <c:v>304</c:v>
                </c:pt>
                <c:pt idx="9355">
                  <c:v>304</c:v>
                </c:pt>
                <c:pt idx="9356">
                  <c:v>304</c:v>
                </c:pt>
                <c:pt idx="9357">
                  <c:v>304</c:v>
                </c:pt>
                <c:pt idx="9358">
                  <c:v>304</c:v>
                </c:pt>
                <c:pt idx="9359">
                  <c:v>304</c:v>
                </c:pt>
                <c:pt idx="9360">
                  <c:v>304</c:v>
                </c:pt>
                <c:pt idx="9361">
                  <c:v>304</c:v>
                </c:pt>
                <c:pt idx="9362">
                  <c:v>304</c:v>
                </c:pt>
                <c:pt idx="9363">
                  <c:v>304</c:v>
                </c:pt>
                <c:pt idx="9364">
                  <c:v>304</c:v>
                </c:pt>
                <c:pt idx="9365">
                  <c:v>304</c:v>
                </c:pt>
                <c:pt idx="9366">
                  <c:v>304</c:v>
                </c:pt>
                <c:pt idx="9367">
                  <c:v>304</c:v>
                </c:pt>
                <c:pt idx="9368">
                  <c:v>304</c:v>
                </c:pt>
                <c:pt idx="9369">
                  <c:v>304</c:v>
                </c:pt>
                <c:pt idx="9370">
                  <c:v>304</c:v>
                </c:pt>
                <c:pt idx="9371">
                  <c:v>304</c:v>
                </c:pt>
                <c:pt idx="9372">
                  <c:v>304</c:v>
                </c:pt>
                <c:pt idx="9373">
                  <c:v>304</c:v>
                </c:pt>
                <c:pt idx="9374">
                  <c:v>304</c:v>
                </c:pt>
                <c:pt idx="9375">
                  <c:v>304</c:v>
                </c:pt>
                <c:pt idx="9376">
                  <c:v>304</c:v>
                </c:pt>
                <c:pt idx="9377">
                  <c:v>304</c:v>
                </c:pt>
                <c:pt idx="9378">
                  <c:v>304</c:v>
                </c:pt>
                <c:pt idx="9379">
                  <c:v>304</c:v>
                </c:pt>
                <c:pt idx="9380">
                  <c:v>304</c:v>
                </c:pt>
                <c:pt idx="9381">
                  <c:v>304</c:v>
                </c:pt>
                <c:pt idx="9382">
                  <c:v>305</c:v>
                </c:pt>
                <c:pt idx="9383">
                  <c:v>305</c:v>
                </c:pt>
                <c:pt idx="9384">
                  <c:v>305</c:v>
                </c:pt>
                <c:pt idx="9385">
                  <c:v>305</c:v>
                </c:pt>
                <c:pt idx="9386">
                  <c:v>305</c:v>
                </c:pt>
                <c:pt idx="9387">
                  <c:v>305</c:v>
                </c:pt>
                <c:pt idx="9388">
                  <c:v>305</c:v>
                </c:pt>
                <c:pt idx="9389">
                  <c:v>305</c:v>
                </c:pt>
                <c:pt idx="9390">
                  <c:v>305</c:v>
                </c:pt>
                <c:pt idx="9391">
                  <c:v>305</c:v>
                </c:pt>
                <c:pt idx="9392">
                  <c:v>305</c:v>
                </c:pt>
                <c:pt idx="9393">
                  <c:v>305</c:v>
                </c:pt>
                <c:pt idx="9394">
                  <c:v>305</c:v>
                </c:pt>
                <c:pt idx="9395">
                  <c:v>305</c:v>
                </c:pt>
                <c:pt idx="9396">
                  <c:v>305</c:v>
                </c:pt>
                <c:pt idx="9397">
                  <c:v>305</c:v>
                </c:pt>
                <c:pt idx="9398">
                  <c:v>305</c:v>
                </c:pt>
                <c:pt idx="9399">
                  <c:v>305</c:v>
                </c:pt>
                <c:pt idx="9400">
                  <c:v>305</c:v>
                </c:pt>
                <c:pt idx="9401">
                  <c:v>305</c:v>
                </c:pt>
                <c:pt idx="9402">
                  <c:v>305</c:v>
                </c:pt>
                <c:pt idx="9403">
                  <c:v>305</c:v>
                </c:pt>
                <c:pt idx="9404">
                  <c:v>305</c:v>
                </c:pt>
                <c:pt idx="9405">
                  <c:v>305</c:v>
                </c:pt>
                <c:pt idx="9406">
                  <c:v>305</c:v>
                </c:pt>
                <c:pt idx="9407">
                  <c:v>305</c:v>
                </c:pt>
                <c:pt idx="9408">
                  <c:v>305</c:v>
                </c:pt>
                <c:pt idx="9409">
                  <c:v>305</c:v>
                </c:pt>
                <c:pt idx="9410">
                  <c:v>305</c:v>
                </c:pt>
                <c:pt idx="9411">
                  <c:v>305</c:v>
                </c:pt>
                <c:pt idx="9412">
                  <c:v>305</c:v>
                </c:pt>
                <c:pt idx="9413">
                  <c:v>305</c:v>
                </c:pt>
                <c:pt idx="9414">
                  <c:v>305</c:v>
                </c:pt>
                <c:pt idx="9415">
                  <c:v>305</c:v>
                </c:pt>
                <c:pt idx="9416">
                  <c:v>305</c:v>
                </c:pt>
                <c:pt idx="9417">
                  <c:v>305</c:v>
                </c:pt>
                <c:pt idx="9418">
                  <c:v>306</c:v>
                </c:pt>
                <c:pt idx="9419">
                  <c:v>306</c:v>
                </c:pt>
                <c:pt idx="9420">
                  <c:v>306</c:v>
                </c:pt>
                <c:pt idx="9421">
                  <c:v>306</c:v>
                </c:pt>
                <c:pt idx="9422">
                  <c:v>306</c:v>
                </c:pt>
                <c:pt idx="9423">
                  <c:v>306</c:v>
                </c:pt>
                <c:pt idx="9424">
                  <c:v>306</c:v>
                </c:pt>
                <c:pt idx="9425">
                  <c:v>306</c:v>
                </c:pt>
                <c:pt idx="9426">
                  <c:v>306</c:v>
                </c:pt>
                <c:pt idx="9427">
                  <c:v>306</c:v>
                </c:pt>
                <c:pt idx="9428">
                  <c:v>306</c:v>
                </c:pt>
                <c:pt idx="9429">
                  <c:v>306</c:v>
                </c:pt>
                <c:pt idx="9430">
                  <c:v>306</c:v>
                </c:pt>
                <c:pt idx="9431">
                  <c:v>306</c:v>
                </c:pt>
                <c:pt idx="9432">
                  <c:v>306</c:v>
                </c:pt>
                <c:pt idx="9433">
                  <c:v>306</c:v>
                </c:pt>
                <c:pt idx="9434">
                  <c:v>306</c:v>
                </c:pt>
                <c:pt idx="9435">
                  <c:v>306</c:v>
                </c:pt>
                <c:pt idx="9436">
                  <c:v>306</c:v>
                </c:pt>
                <c:pt idx="9437">
                  <c:v>306</c:v>
                </c:pt>
                <c:pt idx="9438">
                  <c:v>306</c:v>
                </c:pt>
                <c:pt idx="9439">
                  <c:v>306</c:v>
                </c:pt>
                <c:pt idx="9440">
                  <c:v>306</c:v>
                </c:pt>
                <c:pt idx="9441">
                  <c:v>306</c:v>
                </c:pt>
                <c:pt idx="9442">
                  <c:v>306</c:v>
                </c:pt>
                <c:pt idx="9443">
                  <c:v>306</c:v>
                </c:pt>
                <c:pt idx="9444">
                  <c:v>306</c:v>
                </c:pt>
                <c:pt idx="9445">
                  <c:v>306</c:v>
                </c:pt>
                <c:pt idx="9446">
                  <c:v>306</c:v>
                </c:pt>
                <c:pt idx="9447">
                  <c:v>306</c:v>
                </c:pt>
                <c:pt idx="9448">
                  <c:v>306</c:v>
                </c:pt>
                <c:pt idx="9449">
                  <c:v>306</c:v>
                </c:pt>
                <c:pt idx="9450">
                  <c:v>306</c:v>
                </c:pt>
                <c:pt idx="9451">
                  <c:v>307</c:v>
                </c:pt>
                <c:pt idx="9452">
                  <c:v>307</c:v>
                </c:pt>
                <c:pt idx="9453">
                  <c:v>307</c:v>
                </c:pt>
                <c:pt idx="9454">
                  <c:v>307</c:v>
                </c:pt>
                <c:pt idx="9455">
                  <c:v>307</c:v>
                </c:pt>
                <c:pt idx="9456">
                  <c:v>307</c:v>
                </c:pt>
                <c:pt idx="9457">
                  <c:v>307</c:v>
                </c:pt>
                <c:pt idx="9458">
                  <c:v>307</c:v>
                </c:pt>
                <c:pt idx="9459">
                  <c:v>307</c:v>
                </c:pt>
                <c:pt idx="9460">
                  <c:v>307</c:v>
                </c:pt>
                <c:pt idx="9461">
                  <c:v>307</c:v>
                </c:pt>
                <c:pt idx="9462">
                  <c:v>307</c:v>
                </c:pt>
                <c:pt idx="9463">
                  <c:v>307</c:v>
                </c:pt>
                <c:pt idx="9464">
                  <c:v>307</c:v>
                </c:pt>
                <c:pt idx="9465">
                  <c:v>307</c:v>
                </c:pt>
                <c:pt idx="9466">
                  <c:v>307</c:v>
                </c:pt>
                <c:pt idx="9467">
                  <c:v>307</c:v>
                </c:pt>
                <c:pt idx="9468">
                  <c:v>307</c:v>
                </c:pt>
                <c:pt idx="9469">
                  <c:v>307</c:v>
                </c:pt>
                <c:pt idx="9470">
                  <c:v>307</c:v>
                </c:pt>
                <c:pt idx="9471">
                  <c:v>307</c:v>
                </c:pt>
                <c:pt idx="9472">
                  <c:v>307</c:v>
                </c:pt>
                <c:pt idx="9473">
                  <c:v>307</c:v>
                </c:pt>
                <c:pt idx="9474">
                  <c:v>307</c:v>
                </c:pt>
                <c:pt idx="9475">
                  <c:v>307</c:v>
                </c:pt>
                <c:pt idx="9476">
                  <c:v>307</c:v>
                </c:pt>
                <c:pt idx="9477">
                  <c:v>307</c:v>
                </c:pt>
                <c:pt idx="9478">
                  <c:v>307</c:v>
                </c:pt>
                <c:pt idx="9479">
                  <c:v>307</c:v>
                </c:pt>
                <c:pt idx="9480">
                  <c:v>307</c:v>
                </c:pt>
                <c:pt idx="9481">
                  <c:v>307</c:v>
                </c:pt>
                <c:pt idx="9482">
                  <c:v>307</c:v>
                </c:pt>
                <c:pt idx="9483">
                  <c:v>307</c:v>
                </c:pt>
                <c:pt idx="9484">
                  <c:v>307</c:v>
                </c:pt>
                <c:pt idx="9485">
                  <c:v>308</c:v>
                </c:pt>
                <c:pt idx="9486">
                  <c:v>308</c:v>
                </c:pt>
                <c:pt idx="9487">
                  <c:v>308</c:v>
                </c:pt>
                <c:pt idx="9488">
                  <c:v>308</c:v>
                </c:pt>
                <c:pt idx="9489">
                  <c:v>308</c:v>
                </c:pt>
                <c:pt idx="9490">
                  <c:v>308</c:v>
                </c:pt>
                <c:pt idx="9491">
                  <c:v>308</c:v>
                </c:pt>
                <c:pt idx="9492">
                  <c:v>308</c:v>
                </c:pt>
                <c:pt idx="9493">
                  <c:v>308</c:v>
                </c:pt>
                <c:pt idx="9494">
                  <c:v>308</c:v>
                </c:pt>
                <c:pt idx="9495">
                  <c:v>308</c:v>
                </c:pt>
                <c:pt idx="9496">
                  <c:v>308</c:v>
                </c:pt>
                <c:pt idx="9497">
                  <c:v>308</c:v>
                </c:pt>
                <c:pt idx="9498">
                  <c:v>308</c:v>
                </c:pt>
                <c:pt idx="9499">
                  <c:v>308</c:v>
                </c:pt>
                <c:pt idx="9500">
                  <c:v>308</c:v>
                </c:pt>
                <c:pt idx="9501">
                  <c:v>308</c:v>
                </c:pt>
                <c:pt idx="9502">
                  <c:v>308</c:v>
                </c:pt>
                <c:pt idx="9503">
                  <c:v>308</c:v>
                </c:pt>
                <c:pt idx="9504">
                  <c:v>308</c:v>
                </c:pt>
                <c:pt idx="9505">
                  <c:v>308</c:v>
                </c:pt>
                <c:pt idx="9506">
                  <c:v>308</c:v>
                </c:pt>
                <c:pt idx="9507">
                  <c:v>308</c:v>
                </c:pt>
                <c:pt idx="9508">
                  <c:v>308</c:v>
                </c:pt>
                <c:pt idx="9509">
                  <c:v>308</c:v>
                </c:pt>
                <c:pt idx="9510">
                  <c:v>308</c:v>
                </c:pt>
                <c:pt idx="9511">
                  <c:v>308</c:v>
                </c:pt>
                <c:pt idx="9512">
                  <c:v>308</c:v>
                </c:pt>
                <c:pt idx="9513">
                  <c:v>308</c:v>
                </c:pt>
                <c:pt idx="9514">
                  <c:v>308</c:v>
                </c:pt>
                <c:pt idx="9515">
                  <c:v>309</c:v>
                </c:pt>
                <c:pt idx="9516">
                  <c:v>309</c:v>
                </c:pt>
                <c:pt idx="9517">
                  <c:v>309</c:v>
                </c:pt>
                <c:pt idx="9518">
                  <c:v>309</c:v>
                </c:pt>
                <c:pt idx="9519">
                  <c:v>309</c:v>
                </c:pt>
                <c:pt idx="9520">
                  <c:v>309</c:v>
                </c:pt>
                <c:pt idx="9521">
                  <c:v>309</c:v>
                </c:pt>
                <c:pt idx="9522">
                  <c:v>309</c:v>
                </c:pt>
                <c:pt idx="9523">
                  <c:v>309</c:v>
                </c:pt>
                <c:pt idx="9524">
                  <c:v>309</c:v>
                </c:pt>
                <c:pt idx="9525">
                  <c:v>309</c:v>
                </c:pt>
                <c:pt idx="9526">
                  <c:v>309</c:v>
                </c:pt>
                <c:pt idx="9527">
                  <c:v>309</c:v>
                </c:pt>
                <c:pt idx="9528">
                  <c:v>309</c:v>
                </c:pt>
                <c:pt idx="9529">
                  <c:v>309</c:v>
                </c:pt>
                <c:pt idx="9530">
                  <c:v>309</c:v>
                </c:pt>
                <c:pt idx="9531">
                  <c:v>309</c:v>
                </c:pt>
                <c:pt idx="9532">
                  <c:v>309</c:v>
                </c:pt>
                <c:pt idx="9533">
                  <c:v>309</c:v>
                </c:pt>
                <c:pt idx="9534">
                  <c:v>309</c:v>
                </c:pt>
                <c:pt idx="9535">
                  <c:v>309</c:v>
                </c:pt>
                <c:pt idx="9536">
                  <c:v>309</c:v>
                </c:pt>
                <c:pt idx="9537">
                  <c:v>309</c:v>
                </c:pt>
                <c:pt idx="9538">
                  <c:v>309</c:v>
                </c:pt>
                <c:pt idx="9539">
                  <c:v>309</c:v>
                </c:pt>
                <c:pt idx="9540">
                  <c:v>309</c:v>
                </c:pt>
                <c:pt idx="9541">
                  <c:v>309</c:v>
                </c:pt>
                <c:pt idx="9542">
                  <c:v>309</c:v>
                </c:pt>
                <c:pt idx="9543">
                  <c:v>309</c:v>
                </c:pt>
                <c:pt idx="9544">
                  <c:v>309</c:v>
                </c:pt>
                <c:pt idx="9545">
                  <c:v>310</c:v>
                </c:pt>
                <c:pt idx="9546">
                  <c:v>310</c:v>
                </c:pt>
                <c:pt idx="9547">
                  <c:v>310</c:v>
                </c:pt>
                <c:pt idx="9548">
                  <c:v>310</c:v>
                </c:pt>
                <c:pt idx="9549">
                  <c:v>310</c:v>
                </c:pt>
                <c:pt idx="9550">
                  <c:v>310</c:v>
                </c:pt>
                <c:pt idx="9551">
                  <c:v>310</c:v>
                </c:pt>
                <c:pt idx="9552">
                  <c:v>310</c:v>
                </c:pt>
                <c:pt idx="9553">
                  <c:v>310</c:v>
                </c:pt>
                <c:pt idx="9554">
                  <c:v>310</c:v>
                </c:pt>
                <c:pt idx="9555">
                  <c:v>310</c:v>
                </c:pt>
                <c:pt idx="9556">
                  <c:v>310</c:v>
                </c:pt>
                <c:pt idx="9557">
                  <c:v>310</c:v>
                </c:pt>
                <c:pt idx="9558">
                  <c:v>310</c:v>
                </c:pt>
                <c:pt idx="9559">
                  <c:v>310</c:v>
                </c:pt>
                <c:pt idx="9560">
                  <c:v>310</c:v>
                </c:pt>
                <c:pt idx="9561">
                  <c:v>310</c:v>
                </c:pt>
                <c:pt idx="9562">
                  <c:v>310</c:v>
                </c:pt>
                <c:pt idx="9563">
                  <c:v>310</c:v>
                </c:pt>
                <c:pt idx="9564">
                  <c:v>310</c:v>
                </c:pt>
                <c:pt idx="9565">
                  <c:v>310</c:v>
                </c:pt>
                <c:pt idx="9566">
                  <c:v>310</c:v>
                </c:pt>
                <c:pt idx="9567">
                  <c:v>310</c:v>
                </c:pt>
                <c:pt idx="9568">
                  <c:v>310</c:v>
                </c:pt>
                <c:pt idx="9569">
                  <c:v>310</c:v>
                </c:pt>
                <c:pt idx="9570">
                  <c:v>310</c:v>
                </c:pt>
                <c:pt idx="9571">
                  <c:v>310</c:v>
                </c:pt>
                <c:pt idx="9572">
                  <c:v>311</c:v>
                </c:pt>
                <c:pt idx="9573">
                  <c:v>311</c:v>
                </c:pt>
                <c:pt idx="9574">
                  <c:v>311</c:v>
                </c:pt>
                <c:pt idx="9575">
                  <c:v>311</c:v>
                </c:pt>
                <c:pt idx="9576">
                  <c:v>311</c:v>
                </c:pt>
                <c:pt idx="9577">
                  <c:v>311</c:v>
                </c:pt>
                <c:pt idx="9578">
                  <c:v>311</c:v>
                </c:pt>
                <c:pt idx="9579">
                  <c:v>311</c:v>
                </c:pt>
                <c:pt idx="9580">
                  <c:v>311</c:v>
                </c:pt>
                <c:pt idx="9581">
                  <c:v>311</c:v>
                </c:pt>
                <c:pt idx="9582">
                  <c:v>311</c:v>
                </c:pt>
                <c:pt idx="9583">
                  <c:v>311</c:v>
                </c:pt>
                <c:pt idx="9584">
                  <c:v>311</c:v>
                </c:pt>
                <c:pt idx="9585">
                  <c:v>311</c:v>
                </c:pt>
                <c:pt idx="9586">
                  <c:v>311</c:v>
                </c:pt>
                <c:pt idx="9587">
                  <c:v>311</c:v>
                </c:pt>
                <c:pt idx="9588">
                  <c:v>311</c:v>
                </c:pt>
                <c:pt idx="9589">
                  <c:v>311</c:v>
                </c:pt>
                <c:pt idx="9590">
                  <c:v>311</c:v>
                </c:pt>
                <c:pt idx="9591">
                  <c:v>311</c:v>
                </c:pt>
                <c:pt idx="9592">
                  <c:v>311</c:v>
                </c:pt>
                <c:pt idx="9593">
                  <c:v>311</c:v>
                </c:pt>
                <c:pt idx="9594">
                  <c:v>311</c:v>
                </c:pt>
                <c:pt idx="9595">
                  <c:v>311</c:v>
                </c:pt>
                <c:pt idx="9596">
                  <c:v>311</c:v>
                </c:pt>
                <c:pt idx="9597">
                  <c:v>311</c:v>
                </c:pt>
                <c:pt idx="9598">
                  <c:v>311</c:v>
                </c:pt>
                <c:pt idx="9599">
                  <c:v>311</c:v>
                </c:pt>
                <c:pt idx="9600">
                  <c:v>311</c:v>
                </c:pt>
                <c:pt idx="9601">
                  <c:v>311</c:v>
                </c:pt>
                <c:pt idx="9602">
                  <c:v>311</c:v>
                </c:pt>
                <c:pt idx="9603">
                  <c:v>311</c:v>
                </c:pt>
                <c:pt idx="9604">
                  <c:v>311</c:v>
                </c:pt>
                <c:pt idx="9605">
                  <c:v>311</c:v>
                </c:pt>
                <c:pt idx="9606">
                  <c:v>312</c:v>
                </c:pt>
                <c:pt idx="9607">
                  <c:v>312</c:v>
                </c:pt>
                <c:pt idx="9608">
                  <c:v>312</c:v>
                </c:pt>
                <c:pt idx="9609">
                  <c:v>312</c:v>
                </c:pt>
                <c:pt idx="9610">
                  <c:v>312</c:v>
                </c:pt>
                <c:pt idx="9611">
                  <c:v>312</c:v>
                </c:pt>
                <c:pt idx="9612">
                  <c:v>312</c:v>
                </c:pt>
                <c:pt idx="9613">
                  <c:v>312</c:v>
                </c:pt>
                <c:pt idx="9614">
                  <c:v>312</c:v>
                </c:pt>
                <c:pt idx="9615">
                  <c:v>312</c:v>
                </c:pt>
                <c:pt idx="9616">
                  <c:v>312</c:v>
                </c:pt>
                <c:pt idx="9617">
                  <c:v>312</c:v>
                </c:pt>
                <c:pt idx="9618">
                  <c:v>312</c:v>
                </c:pt>
                <c:pt idx="9619">
                  <c:v>312</c:v>
                </c:pt>
                <c:pt idx="9620">
                  <c:v>312</c:v>
                </c:pt>
                <c:pt idx="9621">
                  <c:v>312</c:v>
                </c:pt>
                <c:pt idx="9622">
                  <c:v>312</c:v>
                </c:pt>
                <c:pt idx="9623">
                  <c:v>312</c:v>
                </c:pt>
                <c:pt idx="9624">
                  <c:v>312</c:v>
                </c:pt>
                <c:pt idx="9625">
                  <c:v>312</c:v>
                </c:pt>
                <c:pt idx="9626">
                  <c:v>312</c:v>
                </c:pt>
                <c:pt idx="9627">
                  <c:v>312</c:v>
                </c:pt>
                <c:pt idx="9628">
                  <c:v>312</c:v>
                </c:pt>
                <c:pt idx="9629">
                  <c:v>312</c:v>
                </c:pt>
                <c:pt idx="9630">
                  <c:v>312</c:v>
                </c:pt>
                <c:pt idx="9631">
                  <c:v>312</c:v>
                </c:pt>
                <c:pt idx="9632">
                  <c:v>312</c:v>
                </c:pt>
                <c:pt idx="9633">
                  <c:v>312</c:v>
                </c:pt>
                <c:pt idx="9634">
                  <c:v>312</c:v>
                </c:pt>
                <c:pt idx="9635">
                  <c:v>312</c:v>
                </c:pt>
                <c:pt idx="9636">
                  <c:v>312</c:v>
                </c:pt>
                <c:pt idx="9637">
                  <c:v>313</c:v>
                </c:pt>
                <c:pt idx="9638">
                  <c:v>313</c:v>
                </c:pt>
                <c:pt idx="9639">
                  <c:v>313</c:v>
                </c:pt>
                <c:pt idx="9640">
                  <c:v>313</c:v>
                </c:pt>
                <c:pt idx="9641">
                  <c:v>313</c:v>
                </c:pt>
                <c:pt idx="9642">
                  <c:v>313</c:v>
                </c:pt>
                <c:pt idx="9643">
                  <c:v>313</c:v>
                </c:pt>
                <c:pt idx="9644">
                  <c:v>313</c:v>
                </c:pt>
                <c:pt idx="9645">
                  <c:v>313</c:v>
                </c:pt>
                <c:pt idx="9646">
                  <c:v>313</c:v>
                </c:pt>
                <c:pt idx="9647">
                  <c:v>313</c:v>
                </c:pt>
                <c:pt idx="9648">
                  <c:v>313</c:v>
                </c:pt>
                <c:pt idx="9649">
                  <c:v>313</c:v>
                </c:pt>
                <c:pt idx="9650">
                  <c:v>313</c:v>
                </c:pt>
                <c:pt idx="9651">
                  <c:v>313</c:v>
                </c:pt>
                <c:pt idx="9652">
                  <c:v>313</c:v>
                </c:pt>
                <c:pt idx="9653">
                  <c:v>313</c:v>
                </c:pt>
                <c:pt idx="9654">
                  <c:v>313</c:v>
                </c:pt>
                <c:pt idx="9655">
                  <c:v>313</c:v>
                </c:pt>
                <c:pt idx="9656">
                  <c:v>313</c:v>
                </c:pt>
                <c:pt idx="9657">
                  <c:v>313</c:v>
                </c:pt>
                <c:pt idx="9658">
                  <c:v>313</c:v>
                </c:pt>
                <c:pt idx="9659">
                  <c:v>313</c:v>
                </c:pt>
                <c:pt idx="9660">
                  <c:v>313</c:v>
                </c:pt>
                <c:pt idx="9661">
                  <c:v>313</c:v>
                </c:pt>
                <c:pt idx="9662">
                  <c:v>313</c:v>
                </c:pt>
                <c:pt idx="9663">
                  <c:v>313</c:v>
                </c:pt>
                <c:pt idx="9664">
                  <c:v>313</c:v>
                </c:pt>
                <c:pt idx="9665">
                  <c:v>313</c:v>
                </c:pt>
                <c:pt idx="9666">
                  <c:v>313</c:v>
                </c:pt>
                <c:pt idx="9667">
                  <c:v>313</c:v>
                </c:pt>
                <c:pt idx="9668">
                  <c:v>313</c:v>
                </c:pt>
                <c:pt idx="9669">
                  <c:v>314</c:v>
                </c:pt>
                <c:pt idx="9670">
                  <c:v>314</c:v>
                </c:pt>
                <c:pt idx="9671">
                  <c:v>314</c:v>
                </c:pt>
                <c:pt idx="9672">
                  <c:v>314</c:v>
                </c:pt>
                <c:pt idx="9673">
                  <c:v>314</c:v>
                </c:pt>
                <c:pt idx="9674">
                  <c:v>314</c:v>
                </c:pt>
                <c:pt idx="9675">
                  <c:v>314</c:v>
                </c:pt>
                <c:pt idx="9676">
                  <c:v>314</c:v>
                </c:pt>
                <c:pt idx="9677">
                  <c:v>314</c:v>
                </c:pt>
                <c:pt idx="9678">
                  <c:v>314</c:v>
                </c:pt>
                <c:pt idx="9679">
                  <c:v>314</c:v>
                </c:pt>
                <c:pt idx="9680">
                  <c:v>314</c:v>
                </c:pt>
                <c:pt idx="9681">
                  <c:v>314</c:v>
                </c:pt>
                <c:pt idx="9682">
                  <c:v>314</c:v>
                </c:pt>
                <c:pt idx="9683">
                  <c:v>314</c:v>
                </c:pt>
                <c:pt idx="9684">
                  <c:v>314</c:v>
                </c:pt>
                <c:pt idx="9685">
                  <c:v>314</c:v>
                </c:pt>
                <c:pt idx="9686">
                  <c:v>314</c:v>
                </c:pt>
                <c:pt idx="9687">
                  <c:v>314</c:v>
                </c:pt>
                <c:pt idx="9688">
                  <c:v>314</c:v>
                </c:pt>
                <c:pt idx="9689">
                  <c:v>314</c:v>
                </c:pt>
                <c:pt idx="9690">
                  <c:v>314</c:v>
                </c:pt>
                <c:pt idx="9691">
                  <c:v>314</c:v>
                </c:pt>
                <c:pt idx="9692">
                  <c:v>314</c:v>
                </c:pt>
                <c:pt idx="9693">
                  <c:v>314</c:v>
                </c:pt>
                <c:pt idx="9694">
                  <c:v>314</c:v>
                </c:pt>
                <c:pt idx="9695">
                  <c:v>314</c:v>
                </c:pt>
                <c:pt idx="9696">
                  <c:v>314</c:v>
                </c:pt>
                <c:pt idx="9697">
                  <c:v>314</c:v>
                </c:pt>
                <c:pt idx="9698">
                  <c:v>314</c:v>
                </c:pt>
                <c:pt idx="9699">
                  <c:v>314</c:v>
                </c:pt>
                <c:pt idx="9700">
                  <c:v>314</c:v>
                </c:pt>
                <c:pt idx="9701">
                  <c:v>315</c:v>
                </c:pt>
                <c:pt idx="9702">
                  <c:v>315</c:v>
                </c:pt>
                <c:pt idx="9703">
                  <c:v>315</c:v>
                </c:pt>
                <c:pt idx="9704">
                  <c:v>315</c:v>
                </c:pt>
                <c:pt idx="9705">
                  <c:v>315</c:v>
                </c:pt>
                <c:pt idx="9706">
                  <c:v>315</c:v>
                </c:pt>
                <c:pt idx="9707">
                  <c:v>315</c:v>
                </c:pt>
                <c:pt idx="9708">
                  <c:v>315</c:v>
                </c:pt>
                <c:pt idx="9709">
                  <c:v>315</c:v>
                </c:pt>
                <c:pt idx="9710">
                  <c:v>315</c:v>
                </c:pt>
                <c:pt idx="9711">
                  <c:v>315</c:v>
                </c:pt>
                <c:pt idx="9712">
                  <c:v>315</c:v>
                </c:pt>
                <c:pt idx="9713">
                  <c:v>315</c:v>
                </c:pt>
                <c:pt idx="9714">
                  <c:v>315</c:v>
                </c:pt>
                <c:pt idx="9715">
                  <c:v>315</c:v>
                </c:pt>
                <c:pt idx="9716">
                  <c:v>315</c:v>
                </c:pt>
                <c:pt idx="9717">
                  <c:v>315</c:v>
                </c:pt>
                <c:pt idx="9718">
                  <c:v>315</c:v>
                </c:pt>
                <c:pt idx="9719">
                  <c:v>315</c:v>
                </c:pt>
                <c:pt idx="9720">
                  <c:v>315</c:v>
                </c:pt>
                <c:pt idx="9721">
                  <c:v>315</c:v>
                </c:pt>
                <c:pt idx="9722">
                  <c:v>315</c:v>
                </c:pt>
                <c:pt idx="9723">
                  <c:v>315</c:v>
                </c:pt>
                <c:pt idx="9724">
                  <c:v>315</c:v>
                </c:pt>
                <c:pt idx="9725">
                  <c:v>315</c:v>
                </c:pt>
                <c:pt idx="9726">
                  <c:v>315</c:v>
                </c:pt>
                <c:pt idx="9727">
                  <c:v>315</c:v>
                </c:pt>
                <c:pt idx="9728">
                  <c:v>315</c:v>
                </c:pt>
                <c:pt idx="9729">
                  <c:v>315</c:v>
                </c:pt>
                <c:pt idx="9730">
                  <c:v>315</c:v>
                </c:pt>
                <c:pt idx="9731">
                  <c:v>315</c:v>
                </c:pt>
                <c:pt idx="9732">
                  <c:v>315</c:v>
                </c:pt>
                <c:pt idx="9733">
                  <c:v>316</c:v>
                </c:pt>
                <c:pt idx="9734">
                  <c:v>316</c:v>
                </c:pt>
                <c:pt idx="9735">
                  <c:v>316</c:v>
                </c:pt>
                <c:pt idx="9736">
                  <c:v>316</c:v>
                </c:pt>
                <c:pt idx="9737">
                  <c:v>316</c:v>
                </c:pt>
                <c:pt idx="9738">
                  <c:v>316</c:v>
                </c:pt>
                <c:pt idx="9739">
                  <c:v>316</c:v>
                </c:pt>
                <c:pt idx="9740">
                  <c:v>316</c:v>
                </c:pt>
                <c:pt idx="9741">
                  <c:v>316</c:v>
                </c:pt>
                <c:pt idx="9742">
                  <c:v>316</c:v>
                </c:pt>
                <c:pt idx="9743">
                  <c:v>316</c:v>
                </c:pt>
                <c:pt idx="9744">
                  <c:v>316</c:v>
                </c:pt>
                <c:pt idx="9745">
                  <c:v>316</c:v>
                </c:pt>
                <c:pt idx="9746">
                  <c:v>316</c:v>
                </c:pt>
                <c:pt idx="9747">
                  <c:v>316</c:v>
                </c:pt>
                <c:pt idx="9748">
                  <c:v>316</c:v>
                </c:pt>
                <c:pt idx="9749">
                  <c:v>316</c:v>
                </c:pt>
                <c:pt idx="9750">
                  <c:v>316</c:v>
                </c:pt>
                <c:pt idx="9751">
                  <c:v>316</c:v>
                </c:pt>
                <c:pt idx="9752">
                  <c:v>316</c:v>
                </c:pt>
                <c:pt idx="9753">
                  <c:v>316</c:v>
                </c:pt>
                <c:pt idx="9754">
                  <c:v>316</c:v>
                </c:pt>
                <c:pt idx="9755">
                  <c:v>316</c:v>
                </c:pt>
                <c:pt idx="9756">
                  <c:v>316</c:v>
                </c:pt>
                <c:pt idx="9757">
                  <c:v>316</c:v>
                </c:pt>
                <c:pt idx="9758">
                  <c:v>316</c:v>
                </c:pt>
                <c:pt idx="9759">
                  <c:v>316</c:v>
                </c:pt>
                <c:pt idx="9760">
                  <c:v>316</c:v>
                </c:pt>
                <c:pt idx="9761">
                  <c:v>316</c:v>
                </c:pt>
                <c:pt idx="9762">
                  <c:v>316</c:v>
                </c:pt>
                <c:pt idx="9763">
                  <c:v>316</c:v>
                </c:pt>
                <c:pt idx="9764">
                  <c:v>316</c:v>
                </c:pt>
                <c:pt idx="9765">
                  <c:v>316</c:v>
                </c:pt>
                <c:pt idx="9766">
                  <c:v>316</c:v>
                </c:pt>
                <c:pt idx="9767">
                  <c:v>316</c:v>
                </c:pt>
                <c:pt idx="9768">
                  <c:v>316</c:v>
                </c:pt>
                <c:pt idx="9769">
                  <c:v>316</c:v>
                </c:pt>
                <c:pt idx="9770">
                  <c:v>317</c:v>
                </c:pt>
                <c:pt idx="9771">
                  <c:v>317</c:v>
                </c:pt>
                <c:pt idx="9772">
                  <c:v>317</c:v>
                </c:pt>
                <c:pt idx="9773">
                  <c:v>317</c:v>
                </c:pt>
                <c:pt idx="9774">
                  <c:v>317</c:v>
                </c:pt>
                <c:pt idx="9775">
                  <c:v>317</c:v>
                </c:pt>
                <c:pt idx="9776">
                  <c:v>317</c:v>
                </c:pt>
                <c:pt idx="9777">
                  <c:v>317</c:v>
                </c:pt>
                <c:pt idx="9778">
                  <c:v>317</c:v>
                </c:pt>
                <c:pt idx="9779">
                  <c:v>317</c:v>
                </c:pt>
                <c:pt idx="9780">
                  <c:v>317</c:v>
                </c:pt>
                <c:pt idx="9781">
                  <c:v>317</c:v>
                </c:pt>
                <c:pt idx="9782">
                  <c:v>317</c:v>
                </c:pt>
                <c:pt idx="9783">
                  <c:v>317</c:v>
                </c:pt>
                <c:pt idx="9784">
                  <c:v>317</c:v>
                </c:pt>
                <c:pt idx="9785">
                  <c:v>317</c:v>
                </c:pt>
                <c:pt idx="9786">
                  <c:v>317</c:v>
                </c:pt>
                <c:pt idx="9787">
                  <c:v>317</c:v>
                </c:pt>
                <c:pt idx="9788">
                  <c:v>317</c:v>
                </c:pt>
                <c:pt idx="9789">
                  <c:v>317</c:v>
                </c:pt>
                <c:pt idx="9790">
                  <c:v>317</c:v>
                </c:pt>
                <c:pt idx="9791">
                  <c:v>317</c:v>
                </c:pt>
                <c:pt idx="9792">
                  <c:v>317</c:v>
                </c:pt>
                <c:pt idx="9793">
                  <c:v>317</c:v>
                </c:pt>
                <c:pt idx="9794">
                  <c:v>317</c:v>
                </c:pt>
                <c:pt idx="9795">
                  <c:v>317</c:v>
                </c:pt>
                <c:pt idx="9796">
                  <c:v>317</c:v>
                </c:pt>
                <c:pt idx="9797">
                  <c:v>317</c:v>
                </c:pt>
                <c:pt idx="9798">
                  <c:v>317</c:v>
                </c:pt>
                <c:pt idx="9799">
                  <c:v>317</c:v>
                </c:pt>
                <c:pt idx="9800">
                  <c:v>317</c:v>
                </c:pt>
                <c:pt idx="9801">
                  <c:v>317</c:v>
                </c:pt>
                <c:pt idx="9802">
                  <c:v>317</c:v>
                </c:pt>
                <c:pt idx="9803">
                  <c:v>317</c:v>
                </c:pt>
                <c:pt idx="9804">
                  <c:v>317</c:v>
                </c:pt>
                <c:pt idx="9805">
                  <c:v>317</c:v>
                </c:pt>
                <c:pt idx="9806">
                  <c:v>317</c:v>
                </c:pt>
                <c:pt idx="9807">
                  <c:v>318</c:v>
                </c:pt>
                <c:pt idx="9808">
                  <c:v>318</c:v>
                </c:pt>
                <c:pt idx="9809">
                  <c:v>318</c:v>
                </c:pt>
                <c:pt idx="9810">
                  <c:v>318</c:v>
                </c:pt>
                <c:pt idx="9811">
                  <c:v>318</c:v>
                </c:pt>
                <c:pt idx="9812">
                  <c:v>318</c:v>
                </c:pt>
                <c:pt idx="9813">
                  <c:v>318</c:v>
                </c:pt>
                <c:pt idx="9814">
                  <c:v>318</c:v>
                </c:pt>
                <c:pt idx="9815">
                  <c:v>318</c:v>
                </c:pt>
                <c:pt idx="9816">
                  <c:v>318</c:v>
                </c:pt>
                <c:pt idx="9817">
                  <c:v>318</c:v>
                </c:pt>
                <c:pt idx="9818">
                  <c:v>318</c:v>
                </c:pt>
                <c:pt idx="9819">
                  <c:v>318</c:v>
                </c:pt>
                <c:pt idx="9820">
                  <c:v>318</c:v>
                </c:pt>
                <c:pt idx="9821">
                  <c:v>318</c:v>
                </c:pt>
                <c:pt idx="9822">
                  <c:v>318</c:v>
                </c:pt>
                <c:pt idx="9823">
                  <c:v>318</c:v>
                </c:pt>
                <c:pt idx="9824">
                  <c:v>318</c:v>
                </c:pt>
                <c:pt idx="9825">
                  <c:v>318</c:v>
                </c:pt>
                <c:pt idx="9826">
                  <c:v>318</c:v>
                </c:pt>
                <c:pt idx="9827">
                  <c:v>318</c:v>
                </c:pt>
                <c:pt idx="9828">
                  <c:v>318</c:v>
                </c:pt>
                <c:pt idx="9829">
                  <c:v>318</c:v>
                </c:pt>
                <c:pt idx="9830">
                  <c:v>318</c:v>
                </c:pt>
                <c:pt idx="9831">
                  <c:v>318</c:v>
                </c:pt>
                <c:pt idx="9832">
                  <c:v>318</c:v>
                </c:pt>
                <c:pt idx="9833">
                  <c:v>318</c:v>
                </c:pt>
                <c:pt idx="9834">
                  <c:v>318</c:v>
                </c:pt>
                <c:pt idx="9835">
                  <c:v>318</c:v>
                </c:pt>
                <c:pt idx="9836">
                  <c:v>318</c:v>
                </c:pt>
                <c:pt idx="9837">
                  <c:v>318</c:v>
                </c:pt>
                <c:pt idx="9838">
                  <c:v>318</c:v>
                </c:pt>
                <c:pt idx="9839">
                  <c:v>318</c:v>
                </c:pt>
                <c:pt idx="9840">
                  <c:v>318</c:v>
                </c:pt>
                <c:pt idx="9841">
                  <c:v>318</c:v>
                </c:pt>
                <c:pt idx="9842">
                  <c:v>318</c:v>
                </c:pt>
                <c:pt idx="9843">
                  <c:v>318</c:v>
                </c:pt>
                <c:pt idx="9844">
                  <c:v>319</c:v>
                </c:pt>
                <c:pt idx="9845">
                  <c:v>319</c:v>
                </c:pt>
                <c:pt idx="9846">
                  <c:v>319</c:v>
                </c:pt>
                <c:pt idx="9847">
                  <c:v>319</c:v>
                </c:pt>
                <c:pt idx="9848">
                  <c:v>319</c:v>
                </c:pt>
                <c:pt idx="9849">
                  <c:v>319</c:v>
                </c:pt>
                <c:pt idx="9850">
                  <c:v>319</c:v>
                </c:pt>
                <c:pt idx="9851">
                  <c:v>319</c:v>
                </c:pt>
                <c:pt idx="9852">
                  <c:v>319</c:v>
                </c:pt>
                <c:pt idx="9853">
                  <c:v>319</c:v>
                </c:pt>
                <c:pt idx="9854">
                  <c:v>319</c:v>
                </c:pt>
                <c:pt idx="9855">
                  <c:v>319</c:v>
                </c:pt>
                <c:pt idx="9856">
                  <c:v>319</c:v>
                </c:pt>
                <c:pt idx="9857">
                  <c:v>319</c:v>
                </c:pt>
                <c:pt idx="9858">
                  <c:v>319</c:v>
                </c:pt>
                <c:pt idx="9859">
                  <c:v>319</c:v>
                </c:pt>
                <c:pt idx="9860">
                  <c:v>319</c:v>
                </c:pt>
                <c:pt idx="9861">
                  <c:v>319</c:v>
                </c:pt>
                <c:pt idx="9862">
                  <c:v>319</c:v>
                </c:pt>
                <c:pt idx="9863">
                  <c:v>319</c:v>
                </c:pt>
                <c:pt idx="9864">
                  <c:v>319</c:v>
                </c:pt>
                <c:pt idx="9865">
                  <c:v>319</c:v>
                </c:pt>
                <c:pt idx="9866">
                  <c:v>319</c:v>
                </c:pt>
                <c:pt idx="9867">
                  <c:v>319</c:v>
                </c:pt>
                <c:pt idx="9868">
                  <c:v>319</c:v>
                </c:pt>
                <c:pt idx="9869">
                  <c:v>319</c:v>
                </c:pt>
                <c:pt idx="9870">
                  <c:v>319</c:v>
                </c:pt>
                <c:pt idx="9871">
                  <c:v>319</c:v>
                </c:pt>
                <c:pt idx="9872">
                  <c:v>319</c:v>
                </c:pt>
                <c:pt idx="9873">
                  <c:v>319</c:v>
                </c:pt>
                <c:pt idx="9874">
                  <c:v>319</c:v>
                </c:pt>
                <c:pt idx="9875">
                  <c:v>319</c:v>
                </c:pt>
                <c:pt idx="9876">
                  <c:v>319</c:v>
                </c:pt>
                <c:pt idx="9877">
                  <c:v>320</c:v>
                </c:pt>
                <c:pt idx="9878">
                  <c:v>320</c:v>
                </c:pt>
                <c:pt idx="9879">
                  <c:v>320</c:v>
                </c:pt>
                <c:pt idx="9880">
                  <c:v>320</c:v>
                </c:pt>
                <c:pt idx="9881">
                  <c:v>320</c:v>
                </c:pt>
                <c:pt idx="9882">
                  <c:v>320</c:v>
                </c:pt>
                <c:pt idx="9883">
                  <c:v>320</c:v>
                </c:pt>
                <c:pt idx="9884">
                  <c:v>320</c:v>
                </c:pt>
                <c:pt idx="9885">
                  <c:v>320</c:v>
                </c:pt>
                <c:pt idx="9886">
                  <c:v>320</c:v>
                </c:pt>
                <c:pt idx="9887">
                  <c:v>320</c:v>
                </c:pt>
                <c:pt idx="9888">
                  <c:v>320</c:v>
                </c:pt>
                <c:pt idx="9889">
                  <c:v>320</c:v>
                </c:pt>
                <c:pt idx="9890">
                  <c:v>320</c:v>
                </c:pt>
                <c:pt idx="9891">
                  <c:v>320</c:v>
                </c:pt>
                <c:pt idx="9892">
                  <c:v>320</c:v>
                </c:pt>
                <c:pt idx="9893">
                  <c:v>320</c:v>
                </c:pt>
                <c:pt idx="9894">
                  <c:v>320</c:v>
                </c:pt>
                <c:pt idx="9895">
                  <c:v>320</c:v>
                </c:pt>
                <c:pt idx="9896">
                  <c:v>320</c:v>
                </c:pt>
                <c:pt idx="9897">
                  <c:v>320</c:v>
                </c:pt>
                <c:pt idx="9898">
                  <c:v>320</c:v>
                </c:pt>
                <c:pt idx="9899">
                  <c:v>320</c:v>
                </c:pt>
                <c:pt idx="9900">
                  <c:v>320</c:v>
                </c:pt>
                <c:pt idx="9901">
                  <c:v>320</c:v>
                </c:pt>
                <c:pt idx="9902">
                  <c:v>320</c:v>
                </c:pt>
                <c:pt idx="9903">
                  <c:v>320</c:v>
                </c:pt>
                <c:pt idx="9904">
                  <c:v>320</c:v>
                </c:pt>
                <c:pt idx="9905">
                  <c:v>320</c:v>
                </c:pt>
                <c:pt idx="9906">
                  <c:v>320</c:v>
                </c:pt>
                <c:pt idx="9907">
                  <c:v>320</c:v>
                </c:pt>
                <c:pt idx="9908">
                  <c:v>320</c:v>
                </c:pt>
                <c:pt idx="9909">
                  <c:v>320</c:v>
                </c:pt>
                <c:pt idx="9910">
                  <c:v>320</c:v>
                </c:pt>
                <c:pt idx="9911">
                  <c:v>320</c:v>
                </c:pt>
                <c:pt idx="9912">
                  <c:v>320</c:v>
                </c:pt>
                <c:pt idx="9913">
                  <c:v>320</c:v>
                </c:pt>
                <c:pt idx="9914">
                  <c:v>320</c:v>
                </c:pt>
                <c:pt idx="9915">
                  <c:v>321</c:v>
                </c:pt>
                <c:pt idx="9916">
                  <c:v>321</c:v>
                </c:pt>
                <c:pt idx="9917">
                  <c:v>321</c:v>
                </c:pt>
                <c:pt idx="9918">
                  <c:v>321</c:v>
                </c:pt>
                <c:pt idx="9919">
                  <c:v>321</c:v>
                </c:pt>
                <c:pt idx="9920">
                  <c:v>321</c:v>
                </c:pt>
                <c:pt idx="9921">
                  <c:v>321</c:v>
                </c:pt>
                <c:pt idx="9922">
                  <c:v>321</c:v>
                </c:pt>
                <c:pt idx="9923">
                  <c:v>321</c:v>
                </c:pt>
                <c:pt idx="9924">
                  <c:v>321</c:v>
                </c:pt>
                <c:pt idx="9925">
                  <c:v>321</c:v>
                </c:pt>
                <c:pt idx="9926">
                  <c:v>321</c:v>
                </c:pt>
                <c:pt idx="9927">
                  <c:v>321</c:v>
                </c:pt>
                <c:pt idx="9928">
                  <c:v>321</c:v>
                </c:pt>
                <c:pt idx="9929">
                  <c:v>321</c:v>
                </c:pt>
                <c:pt idx="9930">
                  <c:v>321</c:v>
                </c:pt>
                <c:pt idx="9931">
                  <c:v>321</c:v>
                </c:pt>
                <c:pt idx="9932">
                  <c:v>321</c:v>
                </c:pt>
                <c:pt idx="9933">
                  <c:v>321</c:v>
                </c:pt>
                <c:pt idx="9934">
                  <c:v>321</c:v>
                </c:pt>
                <c:pt idx="9935">
                  <c:v>321</c:v>
                </c:pt>
                <c:pt idx="9936">
                  <c:v>321</c:v>
                </c:pt>
                <c:pt idx="9937">
                  <c:v>321</c:v>
                </c:pt>
                <c:pt idx="9938">
                  <c:v>321</c:v>
                </c:pt>
                <c:pt idx="9939">
                  <c:v>321</c:v>
                </c:pt>
                <c:pt idx="9940">
                  <c:v>321</c:v>
                </c:pt>
                <c:pt idx="9941">
                  <c:v>321</c:v>
                </c:pt>
                <c:pt idx="9942">
                  <c:v>321</c:v>
                </c:pt>
                <c:pt idx="9943">
                  <c:v>321</c:v>
                </c:pt>
                <c:pt idx="9944">
                  <c:v>321</c:v>
                </c:pt>
                <c:pt idx="9945">
                  <c:v>321</c:v>
                </c:pt>
                <c:pt idx="9946">
                  <c:v>321</c:v>
                </c:pt>
                <c:pt idx="9947">
                  <c:v>321</c:v>
                </c:pt>
                <c:pt idx="9948">
                  <c:v>321</c:v>
                </c:pt>
                <c:pt idx="9949">
                  <c:v>321</c:v>
                </c:pt>
                <c:pt idx="9950">
                  <c:v>321</c:v>
                </c:pt>
                <c:pt idx="9951">
                  <c:v>321</c:v>
                </c:pt>
                <c:pt idx="9952">
                  <c:v>321</c:v>
                </c:pt>
                <c:pt idx="9953">
                  <c:v>321</c:v>
                </c:pt>
                <c:pt idx="9954">
                  <c:v>322</c:v>
                </c:pt>
                <c:pt idx="9955">
                  <c:v>322</c:v>
                </c:pt>
                <c:pt idx="9956">
                  <c:v>322</c:v>
                </c:pt>
                <c:pt idx="9957">
                  <c:v>322</c:v>
                </c:pt>
                <c:pt idx="9958">
                  <c:v>322</c:v>
                </c:pt>
                <c:pt idx="9959">
                  <c:v>322</c:v>
                </c:pt>
                <c:pt idx="9960">
                  <c:v>322</c:v>
                </c:pt>
                <c:pt idx="9961">
                  <c:v>322</c:v>
                </c:pt>
                <c:pt idx="9962">
                  <c:v>322</c:v>
                </c:pt>
                <c:pt idx="9963">
                  <c:v>322</c:v>
                </c:pt>
                <c:pt idx="9964">
                  <c:v>322</c:v>
                </c:pt>
                <c:pt idx="9965">
                  <c:v>322</c:v>
                </c:pt>
                <c:pt idx="9966">
                  <c:v>322</c:v>
                </c:pt>
                <c:pt idx="9967">
                  <c:v>322</c:v>
                </c:pt>
                <c:pt idx="9968">
                  <c:v>322</c:v>
                </c:pt>
                <c:pt idx="9969">
                  <c:v>322</c:v>
                </c:pt>
                <c:pt idx="9970">
                  <c:v>322</c:v>
                </c:pt>
                <c:pt idx="9971">
                  <c:v>322</c:v>
                </c:pt>
                <c:pt idx="9972">
                  <c:v>322</c:v>
                </c:pt>
                <c:pt idx="9973">
                  <c:v>322</c:v>
                </c:pt>
                <c:pt idx="9974">
                  <c:v>322</c:v>
                </c:pt>
                <c:pt idx="9975">
                  <c:v>323</c:v>
                </c:pt>
                <c:pt idx="9976">
                  <c:v>323</c:v>
                </c:pt>
                <c:pt idx="9977">
                  <c:v>323</c:v>
                </c:pt>
                <c:pt idx="9978">
                  <c:v>323</c:v>
                </c:pt>
                <c:pt idx="9979">
                  <c:v>323</c:v>
                </c:pt>
                <c:pt idx="9980">
                  <c:v>323</c:v>
                </c:pt>
                <c:pt idx="9981">
                  <c:v>323</c:v>
                </c:pt>
                <c:pt idx="9982">
                  <c:v>323</c:v>
                </c:pt>
                <c:pt idx="9983">
                  <c:v>323</c:v>
                </c:pt>
                <c:pt idx="9984">
                  <c:v>323</c:v>
                </c:pt>
                <c:pt idx="9985">
                  <c:v>323</c:v>
                </c:pt>
                <c:pt idx="9986">
                  <c:v>323</c:v>
                </c:pt>
                <c:pt idx="9987">
                  <c:v>323</c:v>
                </c:pt>
                <c:pt idx="9988">
                  <c:v>323</c:v>
                </c:pt>
                <c:pt idx="9989">
                  <c:v>323</c:v>
                </c:pt>
                <c:pt idx="9990">
                  <c:v>323</c:v>
                </c:pt>
                <c:pt idx="9991">
                  <c:v>323</c:v>
                </c:pt>
                <c:pt idx="9992">
                  <c:v>324</c:v>
                </c:pt>
                <c:pt idx="9993">
                  <c:v>324</c:v>
                </c:pt>
                <c:pt idx="9994">
                  <c:v>324</c:v>
                </c:pt>
                <c:pt idx="9995">
                  <c:v>324</c:v>
                </c:pt>
                <c:pt idx="9996">
                  <c:v>324</c:v>
                </c:pt>
                <c:pt idx="9997">
                  <c:v>324</c:v>
                </c:pt>
                <c:pt idx="9998">
                  <c:v>324</c:v>
                </c:pt>
                <c:pt idx="9999">
                  <c:v>324</c:v>
                </c:pt>
                <c:pt idx="10000">
                  <c:v>324</c:v>
                </c:pt>
                <c:pt idx="10001">
                  <c:v>324</c:v>
                </c:pt>
                <c:pt idx="10002">
                  <c:v>324</c:v>
                </c:pt>
                <c:pt idx="10003">
                  <c:v>324</c:v>
                </c:pt>
                <c:pt idx="10004">
                  <c:v>325</c:v>
                </c:pt>
                <c:pt idx="10005">
                  <c:v>325</c:v>
                </c:pt>
                <c:pt idx="10006">
                  <c:v>325</c:v>
                </c:pt>
                <c:pt idx="10007">
                  <c:v>325</c:v>
                </c:pt>
                <c:pt idx="10008">
                  <c:v>325</c:v>
                </c:pt>
                <c:pt idx="10009">
                  <c:v>325</c:v>
                </c:pt>
                <c:pt idx="10010">
                  <c:v>325</c:v>
                </c:pt>
                <c:pt idx="10011">
                  <c:v>325</c:v>
                </c:pt>
                <c:pt idx="10012">
                  <c:v>325</c:v>
                </c:pt>
                <c:pt idx="10013">
                  <c:v>325</c:v>
                </c:pt>
                <c:pt idx="10014">
                  <c:v>326</c:v>
                </c:pt>
                <c:pt idx="10015">
                  <c:v>326</c:v>
                </c:pt>
                <c:pt idx="10016">
                  <c:v>326</c:v>
                </c:pt>
                <c:pt idx="10017">
                  <c:v>326</c:v>
                </c:pt>
                <c:pt idx="10018">
                  <c:v>326</c:v>
                </c:pt>
                <c:pt idx="10019">
                  <c:v>326</c:v>
                </c:pt>
                <c:pt idx="10020">
                  <c:v>326</c:v>
                </c:pt>
                <c:pt idx="10021">
                  <c:v>326</c:v>
                </c:pt>
                <c:pt idx="10022">
                  <c:v>326</c:v>
                </c:pt>
                <c:pt idx="10023">
                  <c:v>326</c:v>
                </c:pt>
                <c:pt idx="10024">
                  <c:v>326</c:v>
                </c:pt>
                <c:pt idx="10025">
                  <c:v>326</c:v>
                </c:pt>
                <c:pt idx="10026">
                  <c:v>326</c:v>
                </c:pt>
                <c:pt idx="10027">
                  <c:v>327</c:v>
                </c:pt>
                <c:pt idx="10028">
                  <c:v>327</c:v>
                </c:pt>
                <c:pt idx="10029">
                  <c:v>327</c:v>
                </c:pt>
                <c:pt idx="10030">
                  <c:v>327</c:v>
                </c:pt>
                <c:pt idx="10031">
                  <c:v>327</c:v>
                </c:pt>
                <c:pt idx="10032">
                  <c:v>327</c:v>
                </c:pt>
                <c:pt idx="10033">
                  <c:v>327</c:v>
                </c:pt>
                <c:pt idx="10034">
                  <c:v>327</c:v>
                </c:pt>
                <c:pt idx="10035">
                  <c:v>327</c:v>
                </c:pt>
                <c:pt idx="10036">
                  <c:v>327</c:v>
                </c:pt>
                <c:pt idx="10037">
                  <c:v>327</c:v>
                </c:pt>
                <c:pt idx="10038">
                  <c:v>328</c:v>
                </c:pt>
                <c:pt idx="10039">
                  <c:v>328</c:v>
                </c:pt>
                <c:pt idx="10040">
                  <c:v>328</c:v>
                </c:pt>
                <c:pt idx="10041">
                  <c:v>328</c:v>
                </c:pt>
                <c:pt idx="10042">
                  <c:v>328</c:v>
                </c:pt>
                <c:pt idx="10043">
                  <c:v>328</c:v>
                </c:pt>
                <c:pt idx="10044">
                  <c:v>328</c:v>
                </c:pt>
                <c:pt idx="10045">
                  <c:v>328</c:v>
                </c:pt>
                <c:pt idx="10046">
                  <c:v>328</c:v>
                </c:pt>
                <c:pt idx="10047">
                  <c:v>328</c:v>
                </c:pt>
                <c:pt idx="10048">
                  <c:v>328</c:v>
                </c:pt>
                <c:pt idx="10049">
                  <c:v>328</c:v>
                </c:pt>
                <c:pt idx="10050">
                  <c:v>328</c:v>
                </c:pt>
                <c:pt idx="10051">
                  <c:v>328</c:v>
                </c:pt>
                <c:pt idx="10052">
                  <c:v>329</c:v>
                </c:pt>
                <c:pt idx="10053">
                  <c:v>329</c:v>
                </c:pt>
                <c:pt idx="10054">
                  <c:v>329</c:v>
                </c:pt>
                <c:pt idx="10055">
                  <c:v>329</c:v>
                </c:pt>
                <c:pt idx="10056">
                  <c:v>329</c:v>
                </c:pt>
                <c:pt idx="10057">
                  <c:v>329</c:v>
                </c:pt>
                <c:pt idx="10058">
                  <c:v>329</c:v>
                </c:pt>
                <c:pt idx="10059">
                  <c:v>329</c:v>
                </c:pt>
                <c:pt idx="10060">
                  <c:v>329</c:v>
                </c:pt>
                <c:pt idx="10061">
                  <c:v>329</c:v>
                </c:pt>
                <c:pt idx="10062">
                  <c:v>329</c:v>
                </c:pt>
                <c:pt idx="10063">
                  <c:v>329</c:v>
                </c:pt>
                <c:pt idx="10064">
                  <c:v>329</c:v>
                </c:pt>
                <c:pt idx="10065">
                  <c:v>329</c:v>
                </c:pt>
                <c:pt idx="10066">
                  <c:v>329</c:v>
                </c:pt>
                <c:pt idx="10067">
                  <c:v>330</c:v>
                </c:pt>
                <c:pt idx="10068">
                  <c:v>330</c:v>
                </c:pt>
                <c:pt idx="10069">
                  <c:v>330</c:v>
                </c:pt>
                <c:pt idx="10070">
                  <c:v>330</c:v>
                </c:pt>
                <c:pt idx="10071">
                  <c:v>330</c:v>
                </c:pt>
                <c:pt idx="10072">
                  <c:v>330</c:v>
                </c:pt>
                <c:pt idx="10073">
                  <c:v>330</c:v>
                </c:pt>
                <c:pt idx="10074">
                  <c:v>330</c:v>
                </c:pt>
                <c:pt idx="10075">
                  <c:v>330</c:v>
                </c:pt>
                <c:pt idx="10076">
                  <c:v>330</c:v>
                </c:pt>
                <c:pt idx="10077">
                  <c:v>330</c:v>
                </c:pt>
                <c:pt idx="10078">
                  <c:v>331</c:v>
                </c:pt>
                <c:pt idx="10079">
                  <c:v>331</c:v>
                </c:pt>
                <c:pt idx="10080">
                  <c:v>331</c:v>
                </c:pt>
                <c:pt idx="10081">
                  <c:v>331</c:v>
                </c:pt>
                <c:pt idx="10082">
                  <c:v>331</c:v>
                </c:pt>
                <c:pt idx="10083">
                  <c:v>332</c:v>
                </c:pt>
                <c:pt idx="10084">
                  <c:v>332</c:v>
                </c:pt>
                <c:pt idx="10085">
                  <c:v>332</c:v>
                </c:pt>
                <c:pt idx="10086">
                  <c:v>332</c:v>
                </c:pt>
                <c:pt idx="10087">
                  <c:v>332</c:v>
                </c:pt>
                <c:pt idx="10088">
                  <c:v>332</c:v>
                </c:pt>
                <c:pt idx="10089">
                  <c:v>332</c:v>
                </c:pt>
                <c:pt idx="10090">
                  <c:v>332</c:v>
                </c:pt>
                <c:pt idx="10091">
                  <c:v>333</c:v>
                </c:pt>
                <c:pt idx="10092">
                  <c:v>333</c:v>
                </c:pt>
                <c:pt idx="10093">
                  <c:v>333</c:v>
                </c:pt>
                <c:pt idx="10094">
                  <c:v>333</c:v>
                </c:pt>
                <c:pt idx="10095">
                  <c:v>333</c:v>
                </c:pt>
                <c:pt idx="10096">
                  <c:v>333</c:v>
                </c:pt>
                <c:pt idx="10097">
                  <c:v>333</c:v>
                </c:pt>
                <c:pt idx="10098">
                  <c:v>333</c:v>
                </c:pt>
                <c:pt idx="10099">
                  <c:v>334</c:v>
                </c:pt>
                <c:pt idx="10100">
                  <c:v>334</c:v>
                </c:pt>
                <c:pt idx="10101">
                  <c:v>334</c:v>
                </c:pt>
                <c:pt idx="10102">
                  <c:v>334</c:v>
                </c:pt>
                <c:pt idx="10103">
                  <c:v>334</c:v>
                </c:pt>
                <c:pt idx="10104">
                  <c:v>334</c:v>
                </c:pt>
                <c:pt idx="10105">
                  <c:v>334</c:v>
                </c:pt>
                <c:pt idx="10106">
                  <c:v>335</c:v>
                </c:pt>
                <c:pt idx="10107">
                  <c:v>335</c:v>
                </c:pt>
                <c:pt idx="10108">
                  <c:v>335</c:v>
                </c:pt>
                <c:pt idx="10109">
                  <c:v>335</c:v>
                </c:pt>
                <c:pt idx="10110">
                  <c:v>335</c:v>
                </c:pt>
                <c:pt idx="10111">
                  <c:v>335</c:v>
                </c:pt>
                <c:pt idx="10112">
                  <c:v>335</c:v>
                </c:pt>
                <c:pt idx="10113">
                  <c:v>336</c:v>
                </c:pt>
                <c:pt idx="10114">
                  <c:v>336</c:v>
                </c:pt>
                <c:pt idx="10115">
                  <c:v>336</c:v>
                </c:pt>
                <c:pt idx="10116">
                  <c:v>336</c:v>
                </c:pt>
                <c:pt idx="10117">
                  <c:v>336</c:v>
                </c:pt>
                <c:pt idx="10118">
                  <c:v>337</c:v>
                </c:pt>
                <c:pt idx="10119">
                  <c:v>337</c:v>
                </c:pt>
                <c:pt idx="10120">
                  <c:v>337</c:v>
                </c:pt>
                <c:pt idx="10121">
                  <c:v>337</c:v>
                </c:pt>
                <c:pt idx="10122">
                  <c:v>337</c:v>
                </c:pt>
                <c:pt idx="10123">
                  <c:v>337</c:v>
                </c:pt>
                <c:pt idx="10124">
                  <c:v>338</c:v>
                </c:pt>
                <c:pt idx="10125">
                  <c:v>338</c:v>
                </c:pt>
                <c:pt idx="10126">
                  <c:v>338</c:v>
                </c:pt>
                <c:pt idx="10127">
                  <c:v>338</c:v>
                </c:pt>
                <c:pt idx="10128">
                  <c:v>338</c:v>
                </c:pt>
                <c:pt idx="10129">
                  <c:v>339</c:v>
                </c:pt>
                <c:pt idx="10130">
                  <c:v>339</c:v>
                </c:pt>
                <c:pt idx="10131">
                  <c:v>339</c:v>
                </c:pt>
                <c:pt idx="10132">
                  <c:v>339</c:v>
                </c:pt>
                <c:pt idx="10133">
                  <c:v>340</c:v>
                </c:pt>
                <c:pt idx="10134">
                  <c:v>340</c:v>
                </c:pt>
                <c:pt idx="10135">
                  <c:v>340</c:v>
                </c:pt>
                <c:pt idx="10136">
                  <c:v>341</c:v>
                </c:pt>
                <c:pt idx="10137">
                  <c:v>341</c:v>
                </c:pt>
                <c:pt idx="10138">
                  <c:v>341</c:v>
                </c:pt>
                <c:pt idx="10139">
                  <c:v>341</c:v>
                </c:pt>
                <c:pt idx="10140">
                  <c:v>342</c:v>
                </c:pt>
                <c:pt idx="10141">
                  <c:v>342</c:v>
                </c:pt>
                <c:pt idx="10142">
                  <c:v>342</c:v>
                </c:pt>
                <c:pt idx="10143">
                  <c:v>342</c:v>
                </c:pt>
                <c:pt idx="10144">
                  <c:v>342</c:v>
                </c:pt>
                <c:pt idx="10145">
                  <c:v>343</c:v>
                </c:pt>
                <c:pt idx="10146">
                  <c:v>343</c:v>
                </c:pt>
                <c:pt idx="10147">
                  <c:v>343</c:v>
                </c:pt>
                <c:pt idx="10148">
                  <c:v>343</c:v>
                </c:pt>
                <c:pt idx="10149">
                  <c:v>343</c:v>
                </c:pt>
                <c:pt idx="10150">
                  <c:v>344</c:v>
                </c:pt>
                <c:pt idx="10151">
                  <c:v>344</c:v>
                </c:pt>
                <c:pt idx="10152">
                  <c:v>344</c:v>
                </c:pt>
                <c:pt idx="10153">
                  <c:v>344</c:v>
                </c:pt>
                <c:pt idx="10154">
                  <c:v>345</c:v>
                </c:pt>
                <c:pt idx="10155">
                  <c:v>345</c:v>
                </c:pt>
                <c:pt idx="10156">
                  <c:v>345</c:v>
                </c:pt>
                <c:pt idx="10157">
                  <c:v>345</c:v>
                </c:pt>
                <c:pt idx="10158">
                  <c:v>345</c:v>
                </c:pt>
                <c:pt idx="10159">
                  <c:v>346</c:v>
                </c:pt>
                <c:pt idx="10160">
                  <c:v>346</c:v>
                </c:pt>
                <c:pt idx="10161">
                  <c:v>347</c:v>
                </c:pt>
                <c:pt idx="10162">
                  <c:v>348</c:v>
                </c:pt>
                <c:pt idx="10163">
                  <c:v>348</c:v>
                </c:pt>
                <c:pt idx="10164">
                  <c:v>349</c:v>
                </c:pt>
                <c:pt idx="10165">
                  <c:v>349</c:v>
                </c:pt>
                <c:pt idx="10166">
                  <c:v>350</c:v>
                </c:pt>
                <c:pt idx="10167">
                  <c:v>350</c:v>
                </c:pt>
                <c:pt idx="10168">
                  <c:v>351</c:v>
                </c:pt>
                <c:pt idx="10169">
                  <c:v>351</c:v>
                </c:pt>
                <c:pt idx="10170">
                  <c:v>352</c:v>
                </c:pt>
                <c:pt idx="10171">
                  <c:v>352</c:v>
                </c:pt>
                <c:pt idx="10172">
                  <c:v>353</c:v>
                </c:pt>
                <c:pt idx="10173">
                  <c:v>353</c:v>
                </c:pt>
                <c:pt idx="10174">
                  <c:v>354</c:v>
                </c:pt>
                <c:pt idx="10175">
                  <c:v>354</c:v>
                </c:pt>
                <c:pt idx="10176">
                  <c:v>355</c:v>
                </c:pt>
                <c:pt idx="10177">
                  <c:v>355</c:v>
                </c:pt>
                <c:pt idx="10178">
                  <c:v>356</c:v>
                </c:pt>
                <c:pt idx="10179">
                  <c:v>356</c:v>
                </c:pt>
                <c:pt idx="10180">
                  <c:v>357</c:v>
                </c:pt>
                <c:pt idx="10181">
                  <c:v>357</c:v>
                </c:pt>
                <c:pt idx="10182">
                  <c:v>358</c:v>
                </c:pt>
                <c:pt idx="10183">
                  <c:v>358</c:v>
                </c:pt>
                <c:pt idx="10184">
                  <c:v>359</c:v>
                </c:pt>
                <c:pt idx="10185">
                  <c:v>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E-6F41-8DC3-7B8F4006C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719504"/>
        <c:axId val="2021498144"/>
      </c:scatterChart>
      <c:valAx>
        <c:axId val="754719504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</a:t>
                </a:r>
                <a:r>
                  <a:rPr lang="en-GB" baseline="0"/>
                  <a:t> Axis Pixels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498144"/>
        <c:crosses val="autoZero"/>
        <c:crossBetween val="midCat"/>
      </c:valAx>
      <c:valAx>
        <c:axId val="2021498144"/>
        <c:scaling>
          <c:orientation val="minMax"/>
          <c:max val="3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</a:t>
                </a:r>
                <a:r>
                  <a:rPr lang="en-GB" baseline="0"/>
                  <a:t> Axis Pixels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71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815683</xdr:colOff>
      <xdr:row>26</xdr:row>
      <xdr:rowOff>1046</xdr:rowOff>
    </xdr:from>
    <xdr:to>
      <xdr:col>33</xdr:col>
      <xdr:colOff>279681</xdr:colOff>
      <xdr:row>38</xdr:row>
      <xdr:rowOff>145268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3832A3-9FDD-DB45-B8C6-1F3D26F6C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729162</xdr:colOff>
      <xdr:row>45</xdr:row>
      <xdr:rowOff>2527</xdr:rowOff>
    </xdr:from>
    <xdr:to>
      <xdr:col>45</xdr:col>
      <xdr:colOff>193160</xdr:colOff>
      <xdr:row>57</xdr:row>
      <xdr:rowOff>146750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B176C5-A6D1-0C4B-A3DC-DF3423913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748227</xdr:colOff>
      <xdr:row>59</xdr:row>
      <xdr:rowOff>121950</xdr:rowOff>
    </xdr:from>
    <xdr:to>
      <xdr:col>33</xdr:col>
      <xdr:colOff>212225</xdr:colOff>
      <xdr:row>72</xdr:row>
      <xdr:rowOff>64831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2E0825C-EF6A-B640-AF71-9EFA71FFB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756341</xdr:colOff>
      <xdr:row>59</xdr:row>
      <xdr:rowOff>12727</xdr:rowOff>
    </xdr:from>
    <xdr:to>
      <xdr:col>39</xdr:col>
      <xdr:colOff>220339</xdr:colOff>
      <xdr:row>71</xdr:row>
      <xdr:rowOff>156949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C94C602-22F3-FF4B-8B83-F32C6BA978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722561</xdr:colOff>
      <xdr:row>44</xdr:row>
      <xdr:rowOff>174601</xdr:rowOff>
    </xdr:from>
    <xdr:to>
      <xdr:col>39</xdr:col>
      <xdr:colOff>186559</xdr:colOff>
      <xdr:row>57</xdr:row>
      <xdr:rowOff>117482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EED79A0-E7AC-344C-817B-DE3105333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744033</xdr:colOff>
      <xdr:row>44</xdr:row>
      <xdr:rowOff>125890</xdr:rowOff>
    </xdr:from>
    <xdr:to>
      <xdr:col>33</xdr:col>
      <xdr:colOff>208031</xdr:colOff>
      <xdr:row>57</xdr:row>
      <xdr:rowOff>68771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8A81AE3-293F-A346-AC12-0D0D10441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100</xdr:colOff>
      <xdr:row>25</xdr:row>
      <xdr:rowOff>199095</xdr:rowOff>
    </xdr:from>
    <xdr:to>
      <xdr:col>40</xdr:col>
      <xdr:colOff>284951</xdr:colOff>
      <xdr:row>38</xdr:row>
      <xdr:rowOff>141976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28AF8FE-E29B-B948-A308-88C36E460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E0F16-DFA4-554E-9F5D-7803ECEDF10E}">
  <dimension ref="A1:T11634"/>
  <sheetViews>
    <sheetView tabSelected="1" topLeftCell="W28" zoomScale="82" workbookViewId="0">
      <selection activeCell="AC26" sqref="AC26"/>
    </sheetView>
  </sheetViews>
  <sheetFormatPr baseColWidth="10" defaultRowHeight="16" x14ac:dyDescent="0.2"/>
  <cols>
    <col min="1" max="1" width="13.1640625" style="2" customWidth="1"/>
    <col min="2" max="2" width="12.83203125" customWidth="1"/>
    <col min="3" max="4" width="13.1640625" customWidth="1"/>
    <col min="5" max="5" width="12.6640625" customWidth="1"/>
    <col min="7" max="7" width="13.5" customWidth="1"/>
    <col min="8" max="8" width="13.1640625" customWidth="1"/>
    <col min="10" max="10" width="14.5" customWidth="1"/>
    <col min="11" max="11" width="15.6640625" customWidth="1"/>
    <col min="13" max="13" width="15" customWidth="1"/>
    <col min="14" max="14" width="14.5" customWidth="1"/>
    <col min="15" max="15" width="12.5" customWidth="1"/>
    <col min="16" max="17" width="13.5" customWidth="1"/>
    <col min="19" max="20" width="13.6640625" customWidth="1"/>
  </cols>
  <sheetData>
    <row r="1" spans="1:20" x14ac:dyDescent="0.2">
      <c r="A1" s="3" t="s">
        <v>1</v>
      </c>
      <c r="B1" s="4" t="s">
        <v>2</v>
      </c>
      <c r="D1" s="4" t="s">
        <v>3</v>
      </c>
      <c r="E1" s="4" t="s">
        <v>4</v>
      </c>
      <c r="G1" s="4" t="s">
        <v>5</v>
      </c>
      <c r="H1" s="4" t="s">
        <v>6</v>
      </c>
      <c r="J1" s="4" t="s">
        <v>7</v>
      </c>
      <c r="K1" s="4" t="s">
        <v>8</v>
      </c>
      <c r="M1" s="4" t="s">
        <v>9</v>
      </c>
      <c r="N1" s="4" t="s">
        <v>10</v>
      </c>
      <c r="P1" s="4" t="s">
        <v>11</v>
      </c>
      <c r="Q1" s="4" t="s">
        <v>12</v>
      </c>
      <c r="S1" s="4" t="s">
        <v>13</v>
      </c>
      <c r="T1" s="4" t="s">
        <v>14</v>
      </c>
    </row>
    <row r="2" spans="1:20" x14ac:dyDescent="0.2">
      <c r="A2" s="2">
        <v>243</v>
      </c>
      <c r="B2">
        <v>138</v>
      </c>
      <c r="C2" s="1" t="s">
        <v>0</v>
      </c>
      <c r="D2">
        <v>206</v>
      </c>
      <c r="E2">
        <v>118</v>
      </c>
      <c r="F2" t="s">
        <v>0</v>
      </c>
      <c r="G2">
        <v>209</v>
      </c>
      <c r="H2">
        <v>114</v>
      </c>
      <c r="I2" t="s">
        <v>0</v>
      </c>
      <c r="J2">
        <v>210</v>
      </c>
      <c r="K2">
        <v>141</v>
      </c>
      <c r="L2" s="1" t="s">
        <v>0</v>
      </c>
      <c r="M2">
        <v>267</v>
      </c>
      <c r="N2">
        <v>146</v>
      </c>
      <c r="O2" s="1" t="s">
        <v>0</v>
      </c>
      <c r="P2">
        <v>196</v>
      </c>
      <c r="Q2">
        <v>121</v>
      </c>
      <c r="R2" t="s">
        <v>0</v>
      </c>
      <c r="S2">
        <v>274</v>
      </c>
      <c r="T2">
        <v>56</v>
      </c>
    </row>
    <row r="3" spans="1:20" x14ac:dyDescent="0.2">
      <c r="A3" s="2">
        <v>244</v>
      </c>
      <c r="B3">
        <v>138</v>
      </c>
      <c r="C3" s="1" t="s">
        <v>0</v>
      </c>
      <c r="D3">
        <v>207</v>
      </c>
      <c r="E3">
        <v>118</v>
      </c>
      <c r="F3" t="s">
        <v>0</v>
      </c>
      <c r="G3">
        <v>261</v>
      </c>
      <c r="H3">
        <v>114</v>
      </c>
      <c r="I3" t="s">
        <v>0</v>
      </c>
      <c r="J3">
        <v>211</v>
      </c>
      <c r="K3">
        <v>141</v>
      </c>
      <c r="L3" s="1" t="s">
        <v>0</v>
      </c>
      <c r="M3">
        <v>268</v>
      </c>
      <c r="N3">
        <v>146</v>
      </c>
      <c r="O3" s="1" t="s">
        <v>0</v>
      </c>
      <c r="P3">
        <v>197</v>
      </c>
      <c r="Q3">
        <v>121</v>
      </c>
      <c r="R3" t="s">
        <v>0</v>
      </c>
      <c r="S3">
        <v>277</v>
      </c>
      <c r="T3">
        <v>56</v>
      </c>
    </row>
    <row r="4" spans="1:20" x14ac:dyDescent="0.2">
      <c r="A4" s="2">
        <v>245</v>
      </c>
      <c r="B4">
        <v>138</v>
      </c>
      <c r="C4" s="1" t="s">
        <v>0</v>
      </c>
      <c r="D4">
        <v>208</v>
      </c>
      <c r="E4">
        <v>118</v>
      </c>
      <c r="F4" t="s">
        <v>0</v>
      </c>
      <c r="G4">
        <v>265</v>
      </c>
      <c r="H4">
        <v>114</v>
      </c>
      <c r="I4" t="s">
        <v>0</v>
      </c>
      <c r="J4">
        <v>203</v>
      </c>
      <c r="K4">
        <v>142</v>
      </c>
      <c r="L4" s="1" t="s">
        <v>0</v>
      </c>
      <c r="M4">
        <v>269</v>
      </c>
      <c r="N4">
        <v>146</v>
      </c>
      <c r="O4" s="1" t="s">
        <v>0</v>
      </c>
      <c r="P4">
        <v>195</v>
      </c>
      <c r="Q4">
        <v>122</v>
      </c>
      <c r="R4" t="s">
        <v>0</v>
      </c>
      <c r="S4">
        <v>281</v>
      </c>
      <c r="T4">
        <v>56</v>
      </c>
    </row>
    <row r="5" spans="1:20" x14ac:dyDescent="0.2">
      <c r="A5" s="2">
        <v>246</v>
      </c>
      <c r="B5">
        <v>138</v>
      </c>
      <c r="C5" s="1" t="s">
        <v>0</v>
      </c>
      <c r="D5">
        <v>209</v>
      </c>
      <c r="E5">
        <v>118</v>
      </c>
      <c r="F5" t="s">
        <v>0</v>
      </c>
      <c r="G5">
        <v>269</v>
      </c>
      <c r="H5">
        <v>114</v>
      </c>
      <c r="I5" t="s">
        <v>0</v>
      </c>
      <c r="J5">
        <v>204</v>
      </c>
      <c r="K5">
        <v>142</v>
      </c>
      <c r="L5" s="1" t="s">
        <v>0</v>
      </c>
      <c r="M5">
        <v>275</v>
      </c>
      <c r="N5">
        <v>146</v>
      </c>
      <c r="O5" s="1" t="s">
        <v>0</v>
      </c>
      <c r="P5">
        <v>196</v>
      </c>
      <c r="Q5">
        <v>122</v>
      </c>
      <c r="R5" t="s">
        <v>0</v>
      </c>
      <c r="S5">
        <v>286</v>
      </c>
      <c r="T5">
        <v>57</v>
      </c>
    </row>
    <row r="6" spans="1:20" x14ac:dyDescent="0.2">
      <c r="A6" s="2">
        <v>247</v>
      </c>
      <c r="B6">
        <v>138</v>
      </c>
      <c r="C6" s="1" t="s">
        <v>0</v>
      </c>
      <c r="D6">
        <v>210</v>
      </c>
      <c r="E6">
        <v>118</v>
      </c>
      <c r="F6" t="s">
        <v>0</v>
      </c>
      <c r="G6">
        <v>274</v>
      </c>
      <c r="H6">
        <v>114</v>
      </c>
      <c r="I6" t="s">
        <v>0</v>
      </c>
      <c r="J6">
        <v>205</v>
      </c>
      <c r="K6">
        <v>142</v>
      </c>
      <c r="L6" s="1" t="s">
        <v>0</v>
      </c>
      <c r="M6">
        <v>276</v>
      </c>
      <c r="N6">
        <v>146</v>
      </c>
      <c r="O6" s="1" t="s">
        <v>0</v>
      </c>
      <c r="P6">
        <v>197</v>
      </c>
      <c r="Q6">
        <v>122</v>
      </c>
      <c r="R6" t="s">
        <v>0</v>
      </c>
      <c r="S6">
        <v>256</v>
      </c>
      <c r="T6">
        <v>58</v>
      </c>
    </row>
    <row r="7" spans="1:20" x14ac:dyDescent="0.2">
      <c r="A7" s="2">
        <v>248</v>
      </c>
      <c r="B7">
        <v>138</v>
      </c>
      <c r="C7" s="1" t="s">
        <v>0</v>
      </c>
      <c r="D7">
        <v>211</v>
      </c>
      <c r="E7">
        <v>118</v>
      </c>
      <c r="F7" t="s">
        <v>0</v>
      </c>
      <c r="G7">
        <v>275</v>
      </c>
      <c r="H7">
        <v>114</v>
      </c>
      <c r="I7" t="s">
        <v>0</v>
      </c>
      <c r="J7">
        <v>206</v>
      </c>
      <c r="K7">
        <v>142</v>
      </c>
      <c r="L7" s="1" t="s">
        <v>0</v>
      </c>
      <c r="M7">
        <v>277</v>
      </c>
      <c r="N7">
        <v>146</v>
      </c>
      <c r="O7" s="1" t="s">
        <v>0</v>
      </c>
      <c r="P7">
        <v>198</v>
      </c>
      <c r="Q7">
        <v>122</v>
      </c>
      <c r="R7" t="s">
        <v>0</v>
      </c>
      <c r="S7">
        <v>259</v>
      </c>
      <c r="T7">
        <v>58</v>
      </c>
    </row>
    <row r="8" spans="1:20" x14ac:dyDescent="0.2">
      <c r="A8" s="2">
        <v>249</v>
      </c>
      <c r="B8">
        <v>138</v>
      </c>
      <c r="C8" s="1" t="s">
        <v>0</v>
      </c>
      <c r="D8">
        <v>212</v>
      </c>
      <c r="E8">
        <v>118</v>
      </c>
      <c r="F8" t="s">
        <v>0</v>
      </c>
      <c r="G8">
        <v>279</v>
      </c>
      <c r="H8">
        <v>114</v>
      </c>
      <c r="I8" t="s">
        <v>0</v>
      </c>
      <c r="J8">
        <v>207</v>
      </c>
      <c r="K8">
        <v>142</v>
      </c>
      <c r="L8" s="1" t="s">
        <v>0</v>
      </c>
      <c r="M8">
        <v>278</v>
      </c>
      <c r="N8">
        <v>146</v>
      </c>
      <c r="O8" s="1" t="s">
        <v>0</v>
      </c>
      <c r="P8">
        <v>195</v>
      </c>
      <c r="Q8">
        <v>123</v>
      </c>
      <c r="R8" t="s">
        <v>0</v>
      </c>
      <c r="S8">
        <v>260</v>
      </c>
      <c r="T8">
        <v>58</v>
      </c>
    </row>
    <row r="9" spans="1:20" x14ac:dyDescent="0.2">
      <c r="A9" s="2">
        <v>250</v>
      </c>
      <c r="B9">
        <v>138</v>
      </c>
      <c r="C9" s="1" t="s">
        <v>0</v>
      </c>
      <c r="D9">
        <v>213</v>
      </c>
      <c r="E9">
        <v>118</v>
      </c>
      <c r="F9" t="s">
        <v>0</v>
      </c>
      <c r="G9">
        <v>281</v>
      </c>
      <c r="H9">
        <v>114</v>
      </c>
      <c r="I9" t="s">
        <v>0</v>
      </c>
      <c r="J9">
        <v>208</v>
      </c>
      <c r="K9">
        <v>142</v>
      </c>
      <c r="L9" s="1" t="s">
        <v>0</v>
      </c>
      <c r="M9">
        <v>267</v>
      </c>
      <c r="N9">
        <v>147</v>
      </c>
      <c r="O9" s="1" t="s">
        <v>0</v>
      </c>
      <c r="P9">
        <v>196</v>
      </c>
      <c r="Q9">
        <v>123</v>
      </c>
      <c r="R9" t="s">
        <v>0</v>
      </c>
      <c r="S9">
        <v>290</v>
      </c>
      <c r="T9">
        <v>58</v>
      </c>
    </row>
    <row r="10" spans="1:20" x14ac:dyDescent="0.2">
      <c r="A10" s="2">
        <v>251</v>
      </c>
      <c r="B10">
        <v>138</v>
      </c>
      <c r="C10" s="1" t="s">
        <v>0</v>
      </c>
      <c r="D10">
        <v>214</v>
      </c>
      <c r="E10">
        <v>118</v>
      </c>
      <c r="F10" t="s">
        <v>0</v>
      </c>
      <c r="G10">
        <v>283</v>
      </c>
      <c r="H10">
        <v>114</v>
      </c>
      <c r="I10" t="s">
        <v>0</v>
      </c>
      <c r="J10">
        <v>209</v>
      </c>
      <c r="K10">
        <v>142</v>
      </c>
      <c r="L10" s="1" t="s">
        <v>0</v>
      </c>
      <c r="M10">
        <v>268</v>
      </c>
      <c r="N10">
        <v>147</v>
      </c>
      <c r="O10" s="1" t="s">
        <v>0</v>
      </c>
      <c r="P10">
        <v>197</v>
      </c>
      <c r="Q10">
        <v>123</v>
      </c>
      <c r="R10" t="s">
        <v>0</v>
      </c>
      <c r="S10">
        <v>291</v>
      </c>
      <c r="T10">
        <v>59</v>
      </c>
    </row>
    <row r="11" spans="1:20" x14ac:dyDescent="0.2">
      <c r="A11" s="2">
        <v>252</v>
      </c>
      <c r="B11">
        <v>138</v>
      </c>
      <c r="C11" s="1" t="s">
        <v>0</v>
      </c>
      <c r="D11">
        <v>215</v>
      </c>
      <c r="E11">
        <v>118</v>
      </c>
      <c r="F11" t="s">
        <v>0</v>
      </c>
      <c r="G11">
        <v>260</v>
      </c>
      <c r="H11">
        <v>115</v>
      </c>
      <c r="I11" t="s">
        <v>0</v>
      </c>
      <c r="J11">
        <v>210</v>
      </c>
      <c r="K11">
        <v>142</v>
      </c>
      <c r="L11" s="1" t="s">
        <v>0</v>
      </c>
      <c r="M11">
        <v>271</v>
      </c>
      <c r="N11">
        <v>147</v>
      </c>
      <c r="O11" s="1" t="s">
        <v>0</v>
      </c>
      <c r="P11">
        <v>198</v>
      </c>
      <c r="Q11">
        <v>123</v>
      </c>
      <c r="R11" t="s">
        <v>0</v>
      </c>
      <c r="S11">
        <v>297</v>
      </c>
      <c r="T11">
        <v>61</v>
      </c>
    </row>
    <row r="12" spans="1:20" x14ac:dyDescent="0.2">
      <c r="A12" s="2">
        <v>236</v>
      </c>
      <c r="B12">
        <v>139</v>
      </c>
      <c r="C12" s="1" t="s">
        <v>0</v>
      </c>
      <c r="D12">
        <v>216</v>
      </c>
      <c r="E12">
        <v>118</v>
      </c>
      <c r="F12" t="s">
        <v>0</v>
      </c>
      <c r="G12">
        <v>261</v>
      </c>
      <c r="H12">
        <v>115</v>
      </c>
      <c r="I12" t="s">
        <v>0</v>
      </c>
      <c r="J12">
        <v>211</v>
      </c>
      <c r="K12">
        <v>142</v>
      </c>
      <c r="L12" s="1" t="s">
        <v>0</v>
      </c>
      <c r="M12">
        <v>272</v>
      </c>
      <c r="N12">
        <v>147</v>
      </c>
      <c r="O12" s="1" t="s">
        <v>0</v>
      </c>
      <c r="P12">
        <v>195</v>
      </c>
      <c r="Q12">
        <v>124</v>
      </c>
      <c r="R12" t="s">
        <v>0</v>
      </c>
      <c r="S12">
        <v>241</v>
      </c>
      <c r="T12">
        <v>62</v>
      </c>
    </row>
    <row r="13" spans="1:20" x14ac:dyDescent="0.2">
      <c r="A13" s="2">
        <v>237</v>
      </c>
      <c r="B13">
        <v>139</v>
      </c>
      <c r="C13" s="1" t="s">
        <v>0</v>
      </c>
      <c r="D13">
        <v>217</v>
      </c>
      <c r="E13">
        <v>118</v>
      </c>
      <c r="F13" t="s">
        <v>0</v>
      </c>
      <c r="G13">
        <v>264</v>
      </c>
      <c r="H13">
        <v>115</v>
      </c>
      <c r="I13" t="s">
        <v>0</v>
      </c>
      <c r="J13">
        <v>212</v>
      </c>
      <c r="K13">
        <v>142</v>
      </c>
      <c r="L13" s="1" t="s">
        <v>0</v>
      </c>
      <c r="M13">
        <v>273</v>
      </c>
      <c r="N13">
        <v>147</v>
      </c>
      <c r="O13" s="1" t="s">
        <v>0</v>
      </c>
      <c r="P13">
        <v>196</v>
      </c>
      <c r="Q13">
        <v>124</v>
      </c>
      <c r="R13" t="s">
        <v>0</v>
      </c>
      <c r="S13">
        <v>299</v>
      </c>
      <c r="T13">
        <v>62</v>
      </c>
    </row>
    <row r="14" spans="1:20" x14ac:dyDescent="0.2">
      <c r="A14" s="2">
        <v>238</v>
      </c>
      <c r="B14">
        <v>139</v>
      </c>
      <c r="C14" s="1" t="s">
        <v>0</v>
      </c>
      <c r="D14">
        <v>218</v>
      </c>
      <c r="E14">
        <v>118</v>
      </c>
      <c r="F14" t="s">
        <v>0</v>
      </c>
      <c r="G14">
        <v>265</v>
      </c>
      <c r="H14">
        <v>115</v>
      </c>
      <c r="I14" t="s">
        <v>0</v>
      </c>
      <c r="J14">
        <v>213</v>
      </c>
      <c r="K14">
        <v>142</v>
      </c>
      <c r="L14" s="1" t="s">
        <v>0</v>
      </c>
      <c r="M14">
        <v>274</v>
      </c>
      <c r="N14">
        <v>147</v>
      </c>
      <c r="O14" s="1" t="s">
        <v>0</v>
      </c>
      <c r="P14">
        <v>197</v>
      </c>
      <c r="Q14">
        <v>124</v>
      </c>
      <c r="R14" t="s">
        <v>0</v>
      </c>
      <c r="S14">
        <v>489</v>
      </c>
      <c r="T14">
        <v>62</v>
      </c>
    </row>
    <row r="15" spans="1:20" x14ac:dyDescent="0.2">
      <c r="A15" s="2">
        <v>239</v>
      </c>
      <c r="B15">
        <v>139</v>
      </c>
      <c r="C15" s="1" t="s">
        <v>0</v>
      </c>
      <c r="D15">
        <v>219</v>
      </c>
      <c r="E15">
        <v>118</v>
      </c>
      <c r="F15" t="s">
        <v>0</v>
      </c>
      <c r="G15">
        <v>266</v>
      </c>
      <c r="H15">
        <v>115</v>
      </c>
      <c r="I15" t="s">
        <v>0</v>
      </c>
      <c r="J15">
        <v>214</v>
      </c>
      <c r="K15">
        <v>142</v>
      </c>
      <c r="L15" s="1" t="s">
        <v>0</v>
      </c>
      <c r="M15">
        <v>275</v>
      </c>
      <c r="N15">
        <v>147</v>
      </c>
      <c r="O15" s="1" t="s">
        <v>0</v>
      </c>
      <c r="P15">
        <v>198</v>
      </c>
      <c r="Q15">
        <v>124</v>
      </c>
      <c r="R15" t="s">
        <v>0</v>
      </c>
      <c r="S15">
        <v>490</v>
      </c>
      <c r="T15">
        <v>62</v>
      </c>
    </row>
    <row r="16" spans="1:20" x14ac:dyDescent="0.2">
      <c r="A16" s="2">
        <v>240</v>
      </c>
      <c r="B16">
        <v>139</v>
      </c>
      <c r="C16" s="1" t="s">
        <v>0</v>
      </c>
      <c r="D16">
        <v>220</v>
      </c>
      <c r="E16">
        <v>118</v>
      </c>
      <c r="F16" t="s">
        <v>0</v>
      </c>
      <c r="G16">
        <v>269</v>
      </c>
      <c r="H16">
        <v>115</v>
      </c>
      <c r="I16" t="s">
        <v>0</v>
      </c>
      <c r="J16">
        <v>215</v>
      </c>
      <c r="K16">
        <v>142</v>
      </c>
      <c r="L16" s="1" t="s">
        <v>0</v>
      </c>
      <c r="M16">
        <v>276</v>
      </c>
      <c r="N16">
        <v>147</v>
      </c>
      <c r="O16" s="1" t="s">
        <v>0</v>
      </c>
      <c r="P16">
        <v>195</v>
      </c>
      <c r="Q16">
        <v>125</v>
      </c>
      <c r="R16" t="s">
        <v>0</v>
      </c>
      <c r="S16">
        <v>492</v>
      </c>
      <c r="T16">
        <v>62</v>
      </c>
    </row>
    <row r="17" spans="1:20" x14ac:dyDescent="0.2">
      <c r="A17" s="2">
        <v>241</v>
      </c>
      <c r="B17">
        <v>139</v>
      </c>
      <c r="C17" s="1" t="s">
        <v>0</v>
      </c>
      <c r="D17">
        <v>202</v>
      </c>
      <c r="E17">
        <v>119</v>
      </c>
      <c r="F17" t="s">
        <v>0</v>
      </c>
      <c r="G17">
        <v>270</v>
      </c>
      <c r="H17">
        <v>115</v>
      </c>
      <c r="I17" t="s">
        <v>0</v>
      </c>
      <c r="J17">
        <v>216</v>
      </c>
      <c r="K17">
        <v>142</v>
      </c>
      <c r="L17" s="1" t="s">
        <v>0</v>
      </c>
      <c r="M17">
        <v>277</v>
      </c>
      <c r="N17">
        <v>147</v>
      </c>
      <c r="O17" s="1" t="s">
        <v>0</v>
      </c>
      <c r="P17">
        <v>196</v>
      </c>
      <c r="Q17">
        <v>125</v>
      </c>
      <c r="R17" t="s">
        <v>0</v>
      </c>
      <c r="S17">
        <v>493</v>
      </c>
      <c r="T17">
        <v>62</v>
      </c>
    </row>
    <row r="18" spans="1:20" x14ac:dyDescent="0.2">
      <c r="A18" s="2">
        <v>242</v>
      </c>
      <c r="B18">
        <v>139</v>
      </c>
      <c r="C18" s="1" t="s">
        <v>0</v>
      </c>
      <c r="D18">
        <v>203</v>
      </c>
      <c r="E18">
        <v>119</v>
      </c>
      <c r="F18" t="s">
        <v>0</v>
      </c>
      <c r="G18">
        <v>274</v>
      </c>
      <c r="H18">
        <v>115</v>
      </c>
      <c r="I18" t="s">
        <v>0</v>
      </c>
      <c r="J18">
        <v>217</v>
      </c>
      <c r="K18">
        <v>142</v>
      </c>
      <c r="L18" s="1" t="s">
        <v>0</v>
      </c>
      <c r="M18">
        <v>278</v>
      </c>
      <c r="N18">
        <v>147</v>
      </c>
      <c r="O18" s="1" t="s">
        <v>0</v>
      </c>
      <c r="P18">
        <v>197</v>
      </c>
      <c r="Q18">
        <v>125</v>
      </c>
      <c r="R18" t="s">
        <v>0</v>
      </c>
      <c r="S18">
        <v>494</v>
      </c>
      <c r="T18">
        <v>62</v>
      </c>
    </row>
    <row r="19" spans="1:20" x14ac:dyDescent="0.2">
      <c r="A19" s="2">
        <v>243</v>
      </c>
      <c r="B19">
        <v>139</v>
      </c>
      <c r="C19" s="1" t="s">
        <v>0</v>
      </c>
      <c r="D19">
        <v>204</v>
      </c>
      <c r="E19">
        <v>119</v>
      </c>
      <c r="F19" t="s">
        <v>0</v>
      </c>
      <c r="G19">
        <v>275</v>
      </c>
      <c r="H19">
        <v>115</v>
      </c>
      <c r="I19" t="s">
        <v>0</v>
      </c>
      <c r="J19">
        <v>218</v>
      </c>
      <c r="K19">
        <v>142</v>
      </c>
      <c r="L19" s="1" t="s">
        <v>0</v>
      </c>
      <c r="M19">
        <v>279</v>
      </c>
      <c r="N19">
        <v>147</v>
      </c>
      <c r="O19" s="1" t="s">
        <v>0</v>
      </c>
      <c r="P19">
        <v>198</v>
      </c>
      <c r="Q19">
        <v>125</v>
      </c>
      <c r="R19" t="s">
        <v>0</v>
      </c>
      <c r="S19">
        <v>499</v>
      </c>
      <c r="T19">
        <v>62</v>
      </c>
    </row>
    <row r="20" spans="1:20" x14ac:dyDescent="0.2">
      <c r="A20" s="2">
        <v>244</v>
      </c>
      <c r="B20">
        <v>139</v>
      </c>
      <c r="C20" s="1" t="s">
        <v>0</v>
      </c>
      <c r="D20">
        <v>205</v>
      </c>
      <c r="E20">
        <v>119</v>
      </c>
      <c r="F20" t="s">
        <v>0</v>
      </c>
      <c r="G20">
        <v>276</v>
      </c>
      <c r="H20">
        <v>115</v>
      </c>
      <c r="I20" t="s">
        <v>0</v>
      </c>
      <c r="J20">
        <v>219</v>
      </c>
      <c r="K20">
        <v>142</v>
      </c>
      <c r="L20" s="1" t="s">
        <v>0</v>
      </c>
      <c r="M20">
        <v>280</v>
      </c>
      <c r="N20">
        <v>147</v>
      </c>
      <c r="O20" s="1" t="s">
        <v>0</v>
      </c>
      <c r="P20">
        <v>194</v>
      </c>
      <c r="Q20">
        <v>126</v>
      </c>
      <c r="R20" t="s">
        <v>0</v>
      </c>
      <c r="S20">
        <v>239</v>
      </c>
      <c r="T20">
        <v>63</v>
      </c>
    </row>
    <row r="21" spans="1:20" x14ac:dyDescent="0.2">
      <c r="A21" s="2">
        <v>245</v>
      </c>
      <c r="B21">
        <v>139</v>
      </c>
      <c r="C21" s="1" t="s">
        <v>0</v>
      </c>
      <c r="D21">
        <v>206</v>
      </c>
      <c r="E21">
        <v>119</v>
      </c>
      <c r="F21" t="s">
        <v>0</v>
      </c>
      <c r="G21">
        <v>278</v>
      </c>
      <c r="H21">
        <v>115</v>
      </c>
      <c r="I21" t="s">
        <v>0</v>
      </c>
      <c r="J21">
        <v>220</v>
      </c>
      <c r="K21">
        <v>142</v>
      </c>
      <c r="L21" s="1" t="s">
        <v>0</v>
      </c>
      <c r="M21">
        <v>264</v>
      </c>
      <c r="N21">
        <v>148</v>
      </c>
      <c r="O21" s="1" t="s">
        <v>0</v>
      </c>
      <c r="P21">
        <v>195</v>
      </c>
      <c r="Q21">
        <v>126</v>
      </c>
      <c r="R21" t="s">
        <v>0</v>
      </c>
      <c r="S21">
        <v>490</v>
      </c>
      <c r="T21">
        <v>63</v>
      </c>
    </row>
    <row r="22" spans="1:20" x14ac:dyDescent="0.2">
      <c r="A22" s="2">
        <v>246</v>
      </c>
      <c r="B22">
        <v>139</v>
      </c>
      <c r="C22" s="1" t="s">
        <v>0</v>
      </c>
      <c r="D22">
        <v>207</v>
      </c>
      <c r="E22">
        <v>119</v>
      </c>
      <c r="F22" t="s">
        <v>0</v>
      </c>
      <c r="G22">
        <v>283</v>
      </c>
      <c r="H22">
        <v>115</v>
      </c>
      <c r="I22" t="s">
        <v>0</v>
      </c>
      <c r="J22">
        <v>221</v>
      </c>
      <c r="K22">
        <v>142</v>
      </c>
      <c r="L22" s="1" t="s">
        <v>0</v>
      </c>
      <c r="M22">
        <v>269</v>
      </c>
      <c r="N22">
        <v>148</v>
      </c>
      <c r="O22" s="1" t="s">
        <v>0</v>
      </c>
      <c r="P22">
        <v>196</v>
      </c>
      <c r="Q22">
        <v>126</v>
      </c>
      <c r="R22" t="s">
        <v>0</v>
      </c>
      <c r="S22">
        <v>491</v>
      </c>
      <c r="T22">
        <v>63</v>
      </c>
    </row>
    <row r="23" spans="1:20" x14ac:dyDescent="0.2">
      <c r="A23" s="2">
        <v>247</v>
      </c>
      <c r="B23">
        <v>139</v>
      </c>
      <c r="C23" s="1" t="s">
        <v>0</v>
      </c>
      <c r="D23">
        <v>208</v>
      </c>
      <c r="E23">
        <v>119</v>
      </c>
      <c r="F23" t="s">
        <v>0</v>
      </c>
      <c r="G23">
        <v>220</v>
      </c>
      <c r="H23">
        <v>116</v>
      </c>
      <c r="I23" t="s">
        <v>0</v>
      </c>
      <c r="J23">
        <v>222</v>
      </c>
      <c r="K23">
        <v>142</v>
      </c>
      <c r="L23" s="1" t="s">
        <v>0</v>
      </c>
      <c r="M23">
        <v>270</v>
      </c>
      <c r="N23">
        <v>148</v>
      </c>
      <c r="O23" s="1" t="s">
        <v>0</v>
      </c>
      <c r="P23">
        <v>197</v>
      </c>
      <c r="Q23">
        <v>126</v>
      </c>
      <c r="R23" t="s">
        <v>0</v>
      </c>
      <c r="S23">
        <v>492</v>
      </c>
      <c r="T23">
        <v>63</v>
      </c>
    </row>
    <row r="24" spans="1:20" x14ac:dyDescent="0.2">
      <c r="A24" s="2">
        <v>248</v>
      </c>
      <c r="B24">
        <v>139</v>
      </c>
      <c r="C24" s="1" t="s">
        <v>0</v>
      </c>
      <c r="D24">
        <v>209</v>
      </c>
      <c r="E24">
        <v>119</v>
      </c>
      <c r="F24" t="s">
        <v>0</v>
      </c>
      <c r="G24">
        <v>228</v>
      </c>
      <c r="H24">
        <v>116</v>
      </c>
      <c r="I24" t="s">
        <v>0</v>
      </c>
      <c r="J24">
        <v>223</v>
      </c>
      <c r="K24">
        <v>142</v>
      </c>
      <c r="L24" s="1" t="s">
        <v>0</v>
      </c>
      <c r="M24">
        <v>271</v>
      </c>
      <c r="N24">
        <v>148</v>
      </c>
      <c r="O24" s="1" t="s">
        <v>0</v>
      </c>
      <c r="P24">
        <v>198</v>
      </c>
      <c r="Q24">
        <v>126</v>
      </c>
      <c r="R24" t="s">
        <v>0</v>
      </c>
      <c r="S24">
        <v>493</v>
      </c>
      <c r="T24">
        <v>63</v>
      </c>
    </row>
    <row r="25" spans="1:20" x14ac:dyDescent="0.2">
      <c r="A25" s="2">
        <v>249</v>
      </c>
      <c r="B25">
        <v>139</v>
      </c>
      <c r="C25" s="1" t="s">
        <v>0</v>
      </c>
      <c r="D25">
        <v>210</v>
      </c>
      <c r="E25">
        <v>119</v>
      </c>
      <c r="F25" t="s">
        <v>0</v>
      </c>
      <c r="G25">
        <v>229</v>
      </c>
      <c r="H25">
        <v>116</v>
      </c>
      <c r="I25" t="s">
        <v>0</v>
      </c>
      <c r="J25">
        <v>224</v>
      </c>
      <c r="K25">
        <v>142</v>
      </c>
      <c r="L25" s="1" t="s">
        <v>0</v>
      </c>
      <c r="M25">
        <v>272</v>
      </c>
      <c r="N25">
        <v>148</v>
      </c>
      <c r="O25" s="1" t="s">
        <v>0</v>
      </c>
      <c r="P25">
        <v>194</v>
      </c>
      <c r="Q25">
        <v>127</v>
      </c>
      <c r="R25" t="s">
        <v>0</v>
      </c>
      <c r="S25">
        <v>496</v>
      </c>
      <c r="T25">
        <v>63</v>
      </c>
    </row>
    <row r="26" spans="1:20" x14ac:dyDescent="0.2">
      <c r="A26" s="2">
        <v>250</v>
      </c>
      <c r="B26">
        <v>139</v>
      </c>
      <c r="C26" s="1" t="s">
        <v>0</v>
      </c>
      <c r="D26">
        <v>211</v>
      </c>
      <c r="E26">
        <v>119</v>
      </c>
      <c r="F26" t="s">
        <v>0</v>
      </c>
      <c r="G26">
        <v>259</v>
      </c>
      <c r="H26">
        <v>116</v>
      </c>
      <c r="I26" t="s">
        <v>0</v>
      </c>
      <c r="J26">
        <v>226</v>
      </c>
      <c r="K26">
        <v>142</v>
      </c>
      <c r="L26" s="1" t="s">
        <v>0</v>
      </c>
      <c r="M26">
        <v>273</v>
      </c>
      <c r="N26">
        <v>148</v>
      </c>
      <c r="O26" s="1" t="s">
        <v>0</v>
      </c>
      <c r="P26">
        <v>195</v>
      </c>
      <c r="Q26">
        <v>127</v>
      </c>
      <c r="R26" t="s">
        <v>0</v>
      </c>
      <c r="S26">
        <v>497</v>
      </c>
      <c r="T26">
        <v>63</v>
      </c>
    </row>
    <row r="27" spans="1:20" x14ac:dyDescent="0.2">
      <c r="A27" s="2">
        <v>251</v>
      </c>
      <c r="B27">
        <v>139</v>
      </c>
      <c r="C27" s="1" t="s">
        <v>0</v>
      </c>
      <c r="D27">
        <v>212</v>
      </c>
      <c r="E27">
        <v>119</v>
      </c>
      <c r="F27" t="s">
        <v>0</v>
      </c>
      <c r="G27">
        <v>260</v>
      </c>
      <c r="H27">
        <v>116</v>
      </c>
      <c r="I27" t="s">
        <v>0</v>
      </c>
      <c r="J27">
        <v>204</v>
      </c>
      <c r="K27">
        <v>143</v>
      </c>
      <c r="L27" s="1" t="s">
        <v>0</v>
      </c>
      <c r="M27">
        <v>274</v>
      </c>
      <c r="N27">
        <v>148</v>
      </c>
      <c r="O27" s="1" t="s">
        <v>0</v>
      </c>
      <c r="P27">
        <v>196</v>
      </c>
      <c r="Q27">
        <v>127</v>
      </c>
      <c r="R27" t="s">
        <v>0</v>
      </c>
      <c r="S27">
        <v>498</v>
      </c>
      <c r="T27">
        <v>63</v>
      </c>
    </row>
    <row r="28" spans="1:20" x14ac:dyDescent="0.2">
      <c r="A28" s="2">
        <v>252</v>
      </c>
      <c r="B28">
        <v>139</v>
      </c>
      <c r="C28" s="1" t="s">
        <v>0</v>
      </c>
      <c r="D28">
        <v>213</v>
      </c>
      <c r="E28">
        <v>119</v>
      </c>
      <c r="F28" t="s">
        <v>0</v>
      </c>
      <c r="G28">
        <v>261</v>
      </c>
      <c r="H28">
        <v>116</v>
      </c>
      <c r="I28" t="s">
        <v>0</v>
      </c>
      <c r="J28">
        <v>205</v>
      </c>
      <c r="K28">
        <v>143</v>
      </c>
      <c r="L28" s="1" t="s">
        <v>0</v>
      </c>
      <c r="M28">
        <v>275</v>
      </c>
      <c r="N28">
        <v>148</v>
      </c>
      <c r="O28" s="1" t="s">
        <v>0</v>
      </c>
      <c r="P28">
        <v>197</v>
      </c>
      <c r="Q28">
        <v>127</v>
      </c>
      <c r="R28" t="s">
        <v>0</v>
      </c>
      <c r="S28">
        <v>499</v>
      </c>
      <c r="T28">
        <v>63</v>
      </c>
    </row>
    <row r="29" spans="1:20" x14ac:dyDescent="0.2">
      <c r="A29" s="2">
        <v>253</v>
      </c>
      <c r="B29">
        <v>139</v>
      </c>
      <c r="C29" s="1" t="s">
        <v>0</v>
      </c>
      <c r="D29">
        <v>214</v>
      </c>
      <c r="E29">
        <v>119</v>
      </c>
      <c r="F29" t="s">
        <v>0</v>
      </c>
      <c r="G29">
        <v>266</v>
      </c>
      <c r="H29">
        <v>116</v>
      </c>
      <c r="I29" t="s">
        <v>0</v>
      </c>
      <c r="J29">
        <v>207</v>
      </c>
      <c r="K29">
        <v>143</v>
      </c>
      <c r="L29" s="1" t="s">
        <v>0</v>
      </c>
      <c r="M29">
        <v>276</v>
      </c>
      <c r="N29">
        <v>148</v>
      </c>
      <c r="O29" s="1" t="s">
        <v>0</v>
      </c>
      <c r="P29">
        <v>194</v>
      </c>
      <c r="Q29">
        <v>128</v>
      </c>
      <c r="R29" t="s">
        <v>0</v>
      </c>
      <c r="S29">
        <v>237</v>
      </c>
      <c r="T29">
        <v>64</v>
      </c>
    </row>
    <row r="30" spans="1:20" x14ac:dyDescent="0.2">
      <c r="A30" s="2">
        <v>254</v>
      </c>
      <c r="B30">
        <v>139</v>
      </c>
      <c r="C30" s="1" t="s">
        <v>0</v>
      </c>
      <c r="D30">
        <v>215</v>
      </c>
      <c r="E30">
        <v>119</v>
      </c>
      <c r="F30" t="s">
        <v>0</v>
      </c>
      <c r="G30">
        <v>268</v>
      </c>
      <c r="H30">
        <v>116</v>
      </c>
      <c r="I30" t="s">
        <v>0</v>
      </c>
      <c r="J30">
        <v>208</v>
      </c>
      <c r="K30">
        <v>143</v>
      </c>
      <c r="L30" s="1" t="s">
        <v>0</v>
      </c>
      <c r="M30">
        <v>277</v>
      </c>
      <c r="N30">
        <v>148</v>
      </c>
      <c r="O30" s="1" t="s">
        <v>0</v>
      </c>
      <c r="P30">
        <v>195</v>
      </c>
      <c r="Q30">
        <v>128</v>
      </c>
      <c r="R30" t="s">
        <v>0</v>
      </c>
      <c r="S30">
        <v>303</v>
      </c>
      <c r="T30">
        <v>64</v>
      </c>
    </row>
    <row r="31" spans="1:20" x14ac:dyDescent="0.2">
      <c r="A31" s="2">
        <v>255</v>
      </c>
      <c r="B31">
        <v>139</v>
      </c>
      <c r="C31" s="1" t="s">
        <v>0</v>
      </c>
      <c r="D31">
        <v>216</v>
      </c>
      <c r="E31">
        <v>119</v>
      </c>
      <c r="F31" t="s">
        <v>0</v>
      </c>
      <c r="G31">
        <v>269</v>
      </c>
      <c r="H31">
        <v>116</v>
      </c>
      <c r="I31" t="s">
        <v>0</v>
      </c>
      <c r="J31">
        <v>209</v>
      </c>
      <c r="K31">
        <v>143</v>
      </c>
      <c r="L31" s="1" t="s">
        <v>0</v>
      </c>
      <c r="M31">
        <v>278</v>
      </c>
      <c r="N31">
        <v>148</v>
      </c>
      <c r="O31" s="1" t="s">
        <v>0</v>
      </c>
      <c r="P31">
        <v>196</v>
      </c>
      <c r="Q31">
        <v>128</v>
      </c>
      <c r="R31" t="s">
        <v>0</v>
      </c>
      <c r="S31">
        <v>489</v>
      </c>
      <c r="T31">
        <v>64</v>
      </c>
    </row>
    <row r="32" spans="1:20" x14ac:dyDescent="0.2">
      <c r="A32" s="2">
        <v>256</v>
      </c>
      <c r="B32">
        <v>139</v>
      </c>
      <c r="C32" s="1" t="s">
        <v>0</v>
      </c>
      <c r="D32">
        <v>217</v>
      </c>
      <c r="E32">
        <v>119</v>
      </c>
      <c r="F32" t="s">
        <v>0</v>
      </c>
      <c r="G32">
        <v>270</v>
      </c>
      <c r="H32">
        <v>116</v>
      </c>
      <c r="I32" t="s">
        <v>0</v>
      </c>
      <c r="J32">
        <v>210</v>
      </c>
      <c r="K32">
        <v>143</v>
      </c>
      <c r="L32" s="1" t="s">
        <v>0</v>
      </c>
      <c r="M32">
        <v>279</v>
      </c>
      <c r="N32">
        <v>148</v>
      </c>
      <c r="O32" s="1" t="s">
        <v>0</v>
      </c>
      <c r="P32">
        <v>197</v>
      </c>
      <c r="Q32">
        <v>128</v>
      </c>
      <c r="R32" t="s">
        <v>0</v>
      </c>
      <c r="S32">
        <v>490</v>
      </c>
      <c r="T32">
        <v>64</v>
      </c>
    </row>
    <row r="33" spans="1:20" x14ac:dyDescent="0.2">
      <c r="A33" s="2">
        <v>233</v>
      </c>
      <c r="B33">
        <v>140</v>
      </c>
      <c r="C33" s="1" t="s">
        <v>0</v>
      </c>
      <c r="D33">
        <v>218</v>
      </c>
      <c r="E33">
        <v>119</v>
      </c>
      <c r="F33" t="s">
        <v>0</v>
      </c>
      <c r="G33">
        <v>271</v>
      </c>
      <c r="H33">
        <v>116</v>
      </c>
      <c r="I33" t="s">
        <v>0</v>
      </c>
      <c r="J33">
        <v>211</v>
      </c>
      <c r="K33">
        <v>143</v>
      </c>
      <c r="L33" s="1" t="s">
        <v>0</v>
      </c>
      <c r="M33">
        <v>280</v>
      </c>
      <c r="N33">
        <v>148</v>
      </c>
      <c r="O33" s="1" t="s">
        <v>0</v>
      </c>
      <c r="P33">
        <v>194</v>
      </c>
      <c r="Q33">
        <v>129</v>
      </c>
      <c r="R33" t="s">
        <v>0</v>
      </c>
      <c r="S33">
        <v>491</v>
      </c>
      <c r="T33">
        <v>64</v>
      </c>
    </row>
    <row r="34" spans="1:20" x14ac:dyDescent="0.2">
      <c r="A34" s="2">
        <v>234</v>
      </c>
      <c r="B34">
        <v>140</v>
      </c>
      <c r="C34" s="1" t="s">
        <v>0</v>
      </c>
      <c r="D34">
        <v>219</v>
      </c>
      <c r="E34">
        <v>119</v>
      </c>
      <c r="F34" t="s">
        <v>0</v>
      </c>
      <c r="G34">
        <v>272</v>
      </c>
      <c r="H34">
        <v>116</v>
      </c>
      <c r="I34" t="s">
        <v>0</v>
      </c>
      <c r="J34">
        <v>212</v>
      </c>
      <c r="K34">
        <v>143</v>
      </c>
      <c r="L34" s="1" t="s">
        <v>0</v>
      </c>
      <c r="M34">
        <v>281</v>
      </c>
      <c r="N34">
        <v>148</v>
      </c>
      <c r="O34" s="1" t="s">
        <v>0</v>
      </c>
      <c r="P34">
        <v>195</v>
      </c>
      <c r="Q34">
        <v>129</v>
      </c>
      <c r="R34" t="s">
        <v>0</v>
      </c>
      <c r="S34">
        <v>492</v>
      </c>
      <c r="T34">
        <v>64</v>
      </c>
    </row>
    <row r="35" spans="1:20" x14ac:dyDescent="0.2">
      <c r="A35" s="2">
        <v>235</v>
      </c>
      <c r="B35">
        <v>140</v>
      </c>
      <c r="C35" s="1" t="s">
        <v>0</v>
      </c>
      <c r="D35">
        <v>220</v>
      </c>
      <c r="E35">
        <v>119</v>
      </c>
      <c r="F35" t="s">
        <v>0</v>
      </c>
      <c r="G35">
        <v>273</v>
      </c>
      <c r="H35">
        <v>116</v>
      </c>
      <c r="I35" t="s">
        <v>0</v>
      </c>
      <c r="J35">
        <v>213</v>
      </c>
      <c r="K35">
        <v>143</v>
      </c>
      <c r="L35" s="1" t="s">
        <v>0</v>
      </c>
      <c r="M35">
        <v>263</v>
      </c>
      <c r="N35">
        <v>149</v>
      </c>
      <c r="O35" s="1" t="s">
        <v>0</v>
      </c>
      <c r="P35">
        <v>196</v>
      </c>
      <c r="Q35">
        <v>129</v>
      </c>
      <c r="R35" t="s">
        <v>0</v>
      </c>
      <c r="S35">
        <v>493</v>
      </c>
      <c r="T35">
        <v>64</v>
      </c>
    </row>
    <row r="36" spans="1:20" x14ac:dyDescent="0.2">
      <c r="A36" s="2">
        <v>236</v>
      </c>
      <c r="B36">
        <v>140</v>
      </c>
      <c r="C36" s="1" t="s">
        <v>0</v>
      </c>
      <c r="D36">
        <v>221</v>
      </c>
      <c r="E36">
        <v>119</v>
      </c>
      <c r="F36" t="s">
        <v>0</v>
      </c>
      <c r="G36">
        <v>274</v>
      </c>
      <c r="H36">
        <v>116</v>
      </c>
      <c r="I36" t="s">
        <v>0</v>
      </c>
      <c r="J36">
        <v>214</v>
      </c>
      <c r="K36">
        <v>143</v>
      </c>
      <c r="L36" s="1" t="s">
        <v>0</v>
      </c>
      <c r="M36">
        <v>266</v>
      </c>
      <c r="N36">
        <v>149</v>
      </c>
      <c r="O36" s="1" t="s">
        <v>0</v>
      </c>
      <c r="P36">
        <v>197</v>
      </c>
      <c r="Q36">
        <v>129</v>
      </c>
      <c r="R36" t="s">
        <v>0</v>
      </c>
      <c r="S36">
        <v>494</v>
      </c>
      <c r="T36">
        <v>64</v>
      </c>
    </row>
    <row r="37" spans="1:20" x14ac:dyDescent="0.2">
      <c r="A37" s="2">
        <v>237</v>
      </c>
      <c r="B37">
        <v>140</v>
      </c>
      <c r="C37" s="1" t="s">
        <v>0</v>
      </c>
      <c r="D37">
        <v>222</v>
      </c>
      <c r="E37">
        <v>119</v>
      </c>
      <c r="F37" t="s">
        <v>0</v>
      </c>
      <c r="G37">
        <v>275</v>
      </c>
      <c r="H37">
        <v>116</v>
      </c>
      <c r="I37" t="s">
        <v>0</v>
      </c>
      <c r="J37">
        <v>215</v>
      </c>
      <c r="K37">
        <v>143</v>
      </c>
      <c r="L37" s="1" t="s">
        <v>0</v>
      </c>
      <c r="M37">
        <v>267</v>
      </c>
      <c r="N37">
        <v>149</v>
      </c>
      <c r="O37" s="1" t="s">
        <v>0</v>
      </c>
      <c r="P37">
        <v>313</v>
      </c>
      <c r="Q37">
        <v>129</v>
      </c>
      <c r="R37" t="s">
        <v>0</v>
      </c>
      <c r="S37">
        <v>495</v>
      </c>
      <c r="T37">
        <v>64</v>
      </c>
    </row>
    <row r="38" spans="1:20" x14ac:dyDescent="0.2">
      <c r="A38" s="2">
        <v>238</v>
      </c>
      <c r="B38">
        <v>140</v>
      </c>
      <c r="C38" s="1" t="s">
        <v>0</v>
      </c>
      <c r="D38">
        <v>223</v>
      </c>
      <c r="E38">
        <v>119</v>
      </c>
      <c r="F38" t="s">
        <v>0</v>
      </c>
      <c r="G38">
        <v>276</v>
      </c>
      <c r="H38">
        <v>116</v>
      </c>
      <c r="I38" t="s">
        <v>0</v>
      </c>
      <c r="J38">
        <v>216</v>
      </c>
      <c r="K38">
        <v>143</v>
      </c>
      <c r="L38" s="1" t="s">
        <v>0</v>
      </c>
      <c r="M38">
        <v>269</v>
      </c>
      <c r="N38">
        <v>149</v>
      </c>
      <c r="O38" s="1" t="s">
        <v>0</v>
      </c>
      <c r="P38">
        <v>194</v>
      </c>
      <c r="Q38">
        <v>130</v>
      </c>
      <c r="R38" t="s">
        <v>0</v>
      </c>
      <c r="S38">
        <v>496</v>
      </c>
      <c r="T38">
        <v>64</v>
      </c>
    </row>
    <row r="39" spans="1:20" x14ac:dyDescent="0.2">
      <c r="A39" s="2">
        <v>239</v>
      </c>
      <c r="B39">
        <v>140</v>
      </c>
      <c r="C39" s="1" t="s">
        <v>0</v>
      </c>
      <c r="D39">
        <v>224</v>
      </c>
      <c r="E39">
        <v>119</v>
      </c>
      <c r="F39" t="s">
        <v>0</v>
      </c>
      <c r="G39">
        <v>278</v>
      </c>
      <c r="H39">
        <v>116</v>
      </c>
      <c r="I39" t="s">
        <v>0</v>
      </c>
      <c r="J39">
        <v>217</v>
      </c>
      <c r="K39">
        <v>143</v>
      </c>
      <c r="L39" s="1" t="s">
        <v>0</v>
      </c>
      <c r="M39">
        <v>270</v>
      </c>
      <c r="N39">
        <v>149</v>
      </c>
      <c r="O39" s="1" t="s">
        <v>0</v>
      </c>
      <c r="P39">
        <v>195</v>
      </c>
      <c r="Q39">
        <v>130</v>
      </c>
      <c r="R39" t="s">
        <v>0</v>
      </c>
      <c r="S39">
        <v>497</v>
      </c>
      <c r="T39">
        <v>64</v>
      </c>
    </row>
    <row r="40" spans="1:20" x14ac:dyDescent="0.2">
      <c r="A40" s="2">
        <v>240</v>
      </c>
      <c r="B40">
        <v>140</v>
      </c>
      <c r="C40" s="1" t="s">
        <v>0</v>
      </c>
      <c r="D40">
        <v>201</v>
      </c>
      <c r="E40">
        <v>120</v>
      </c>
      <c r="F40" t="s">
        <v>0</v>
      </c>
      <c r="G40">
        <v>280</v>
      </c>
      <c r="H40">
        <v>116</v>
      </c>
      <c r="I40" t="s">
        <v>0</v>
      </c>
      <c r="J40">
        <v>218</v>
      </c>
      <c r="K40">
        <v>143</v>
      </c>
      <c r="L40" s="1" t="s">
        <v>0</v>
      </c>
      <c r="M40">
        <v>271</v>
      </c>
      <c r="N40">
        <v>149</v>
      </c>
      <c r="O40" s="1" t="s">
        <v>0</v>
      </c>
      <c r="P40">
        <v>196</v>
      </c>
      <c r="Q40">
        <v>130</v>
      </c>
      <c r="R40" t="s">
        <v>0</v>
      </c>
      <c r="S40">
        <v>498</v>
      </c>
      <c r="T40">
        <v>64</v>
      </c>
    </row>
    <row r="41" spans="1:20" x14ac:dyDescent="0.2">
      <c r="A41" s="2">
        <v>241</v>
      </c>
      <c r="B41">
        <v>140</v>
      </c>
      <c r="C41" s="1" t="s">
        <v>0</v>
      </c>
      <c r="D41">
        <v>202</v>
      </c>
      <c r="E41">
        <v>120</v>
      </c>
      <c r="F41" t="s">
        <v>0</v>
      </c>
      <c r="G41">
        <v>219</v>
      </c>
      <c r="H41">
        <v>117</v>
      </c>
      <c r="I41" t="s">
        <v>0</v>
      </c>
      <c r="J41">
        <v>219</v>
      </c>
      <c r="K41">
        <v>143</v>
      </c>
      <c r="L41" s="1" t="s">
        <v>0</v>
      </c>
      <c r="M41">
        <v>272</v>
      </c>
      <c r="N41">
        <v>149</v>
      </c>
      <c r="O41" s="1" t="s">
        <v>0</v>
      </c>
      <c r="P41">
        <v>313</v>
      </c>
      <c r="Q41">
        <v>130</v>
      </c>
      <c r="R41" t="s">
        <v>0</v>
      </c>
      <c r="S41">
        <v>499</v>
      </c>
      <c r="T41">
        <v>64</v>
      </c>
    </row>
    <row r="42" spans="1:20" x14ac:dyDescent="0.2">
      <c r="A42" s="2">
        <v>242</v>
      </c>
      <c r="B42">
        <v>140</v>
      </c>
      <c r="C42" s="1" t="s">
        <v>0</v>
      </c>
      <c r="D42">
        <v>203</v>
      </c>
      <c r="E42">
        <v>120</v>
      </c>
      <c r="F42" t="s">
        <v>0</v>
      </c>
      <c r="G42">
        <v>220</v>
      </c>
      <c r="H42">
        <v>117</v>
      </c>
      <c r="I42" t="s">
        <v>0</v>
      </c>
      <c r="J42">
        <v>220</v>
      </c>
      <c r="K42">
        <v>143</v>
      </c>
      <c r="L42" s="1" t="s">
        <v>0</v>
      </c>
      <c r="M42">
        <v>273</v>
      </c>
      <c r="N42">
        <v>149</v>
      </c>
      <c r="O42" s="1" t="s">
        <v>0</v>
      </c>
      <c r="P42">
        <v>314</v>
      </c>
      <c r="Q42">
        <v>130</v>
      </c>
      <c r="R42" t="s">
        <v>0</v>
      </c>
      <c r="S42">
        <v>235</v>
      </c>
      <c r="T42">
        <v>65</v>
      </c>
    </row>
    <row r="43" spans="1:20" x14ac:dyDescent="0.2">
      <c r="A43" s="2">
        <v>243</v>
      </c>
      <c r="B43">
        <v>140</v>
      </c>
      <c r="C43" s="1" t="s">
        <v>0</v>
      </c>
      <c r="D43">
        <v>204</v>
      </c>
      <c r="E43">
        <v>120</v>
      </c>
      <c r="F43" t="s">
        <v>0</v>
      </c>
      <c r="G43">
        <v>227</v>
      </c>
      <c r="H43">
        <v>117</v>
      </c>
      <c r="I43" t="s">
        <v>0</v>
      </c>
      <c r="J43">
        <v>221</v>
      </c>
      <c r="K43">
        <v>143</v>
      </c>
      <c r="L43" s="1" t="s">
        <v>0</v>
      </c>
      <c r="M43">
        <v>274</v>
      </c>
      <c r="N43">
        <v>149</v>
      </c>
      <c r="O43" s="1" t="s">
        <v>0</v>
      </c>
      <c r="P43">
        <v>185</v>
      </c>
      <c r="Q43">
        <v>131</v>
      </c>
      <c r="R43" t="s">
        <v>0</v>
      </c>
      <c r="S43">
        <v>479</v>
      </c>
      <c r="T43">
        <v>65</v>
      </c>
    </row>
    <row r="44" spans="1:20" x14ac:dyDescent="0.2">
      <c r="A44" s="2">
        <v>244</v>
      </c>
      <c r="B44">
        <v>140</v>
      </c>
      <c r="C44" s="1" t="s">
        <v>0</v>
      </c>
      <c r="D44">
        <v>205</v>
      </c>
      <c r="E44">
        <v>120</v>
      </c>
      <c r="F44" t="s">
        <v>0</v>
      </c>
      <c r="G44">
        <v>228</v>
      </c>
      <c r="H44">
        <v>117</v>
      </c>
      <c r="I44" t="s">
        <v>0</v>
      </c>
      <c r="J44">
        <v>222</v>
      </c>
      <c r="K44">
        <v>143</v>
      </c>
      <c r="L44" s="1" t="s">
        <v>0</v>
      </c>
      <c r="M44">
        <v>275</v>
      </c>
      <c r="N44">
        <v>149</v>
      </c>
      <c r="O44" s="1" t="s">
        <v>0</v>
      </c>
      <c r="P44">
        <v>193</v>
      </c>
      <c r="Q44">
        <v>131</v>
      </c>
      <c r="R44" t="s">
        <v>0</v>
      </c>
      <c r="S44">
        <v>487</v>
      </c>
      <c r="T44">
        <v>65</v>
      </c>
    </row>
    <row r="45" spans="1:20" x14ac:dyDescent="0.2">
      <c r="A45" s="2">
        <v>245</v>
      </c>
      <c r="B45">
        <v>140</v>
      </c>
      <c r="C45" s="1" t="s">
        <v>0</v>
      </c>
      <c r="D45">
        <v>206</v>
      </c>
      <c r="E45">
        <v>120</v>
      </c>
      <c r="F45" t="s">
        <v>0</v>
      </c>
      <c r="G45">
        <v>229</v>
      </c>
      <c r="H45">
        <v>117</v>
      </c>
      <c r="I45" t="s">
        <v>0</v>
      </c>
      <c r="J45">
        <v>223</v>
      </c>
      <c r="K45">
        <v>143</v>
      </c>
      <c r="L45" s="1" t="s">
        <v>0</v>
      </c>
      <c r="M45">
        <v>276</v>
      </c>
      <c r="N45">
        <v>149</v>
      </c>
      <c r="O45" s="1" t="s">
        <v>0</v>
      </c>
      <c r="P45">
        <v>194</v>
      </c>
      <c r="Q45">
        <v>131</v>
      </c>
      <c r="R45" t="s">
        <v>0</v>
      </c>
      <c r="S45">
        <v>489</v>
      </c>
      <c r="T45">
        <v>65</v>
      </c>
    </row>
    <row r="46" spans="1:20" x14ac:dyDescent="0.2">
      <c r="A46" s="2">
        <v>246</v>
      </c>
      <c r="B46">
        <v>140</v>
      </c>
      <c r="C46" s="1" t="s">
        <v>0</v>
      </c>
      <c r="D46">
        <v>207</v>
      </c>
      <c r="E46">
        <v>120</v>
      </c>
      <c r="F46" t="s">
        <v>0</v>
      </c>
      <c r="G46">
        <v>239</v>
      </c>
      <c r="H46">
        <v>117</v>
      </c>
      <c r="I46" t="s">
        <v>0</v>
      </c>
      <c r="J46">
        <v>224</v>
      </c>
      <c r="K46">
        <v>143</v>
      </c>
      <c r="L46" s="1" t="s">
        <v>0</v>
      </c>
      <c r="M46">
        <v>277</v>
      </c>
      <c r="N46">
        <v>149</v>
      </c>
      <c r="O46" s="1" t="s">
        <v>0</v>
      </c>
      <c r="P46">
        <v>195</v>
      </c>
      <c r="Q46">
        <v>131</v>
      </c>
      <c r="R46" t="s">
        <v>0</v>
      </c>
      <c r="S46">
        <v>490</v>
      </c>
      <c r="T46">
        <v>65</v>
      </c>
    </row>
    <row r="47" spans="1:20" x14ac:dyDescent="0.2">
      <c r="A47" s="2">
        <v>247</v>
      </c>
      <c r="B47">
        <v>140</v>
      </c>
      <c r="C47" s="1" t="s">
        <v>0</v>
      </c>
      <c r="D47">
        <v>208</v>
      </c>
      <c r="E47">
        <v>120</v>
      </c>
      <c r="F47" t="s">
        <v>0</v>
      </c>
      <c r="G47">
        <v>257</v>
      </c>
      <c r="H47">
        <v>117</v>
      </c>
      <c r="I47" t="s">
        <v>0</v>
      </c>
      <c r="J47">
        <v>225</v>
      </c>
      <c r="K47">
        <v>143</v>
      </c>
      <c r="L47" s="1" t="s">
        <v>0</v>
      </c>
      <c r="M47">
        <v>278</v>
      </c>
      <c r="N47">
        <v>149</v>
      </c>
      <c r="O47" s="1" t="s">
        <v>0</v>
      </c>
      <c r="P47">
        <v>313</v>
      </c>
      <c r="Q47">
        <v>131</v>
      </c>
      <c r="R47" t="s">
        <v>0</v>
      </c>
      <c r="S47">
        <v>491</v>
      </c>
      <c r="T47">
        <v>65</v>
      </c>
    </row>
    <row r="48" spans="1:20" x14ac:dyDescent="0.2">
      <c r="A48" s="2">
        <v>248</v>
      </c>
      <c r="B48">
        <v>140</v>
      </c>
      <c r="C48" s="1" t="s">
        <v>0</v>
      </c>
      <c r="D48">
        <v>209</v>
      </c>
      <c r="E48">
        <v>120</v>
      </c>
      <c r="F48" t="s">
        <v>0</v>
      </c>
      <c r="G48">
        <v>259</v>
      </c>
      <c r="H48">
        <v>117</v>
      </c>
      <c r="I48" t="s">
        <v>0</v>
      </c>
      <c r="J48">
        <v>226</v>
      </c>
      <c r="K48">
        <v>143</v>
      </c>
      <c r="L48" s="1" t="s">
        <v>0</v>
      </c>
      <c r="M48">
        <v>279</v>
      </c>
      <c r="N48">
        <v>149</v>
      </c>
      <c r="O48" s="1" t="s">
        <v>0</v>
      </c>
      <c r="P48">
        <v>314</v>
      </c>
      <c r="Q48">
        <v>131</v>
      </c>
      <c r="R48" t="s">
        <v>0</v>
      </c>
      <c r="S48">
        <v>493</v>
      </c>
      <c r="T48">
        <v>65</v>
      </c>
    </row>
    <row r="49" spans="1:20" x14ac:dyDescent="0.2">
      <c r="A49" s="2">
        <v>249</v>
      </c>
      <c r="B49">
        <v>140</v>
      </c>
      <c r="C49" s="1" t="s">
        <v>0</v>
      </c>
      <c r="D49">
        <v>210</v>
      </c>
      <c r="E49">
        <v>120</v>
      </c>
      <c r="F49" t="s">
        <v>0</v>
      </c>
      <c r="G49">
        <v>260</v>
      </c>
      <c r="H49">
        <v>117</v>
      </c>
      <c r="I49" t="s">
        <v>0</v>
      </c>
      <c r="J49">
        <v>227</v>
      </c>
      <c r="K49">
        <v>143</v>
      </c>
      <c r="L49" s="1" t="s">
        <v>0</v>
      </c>
      <c r="M49">
        <v>280</v>
      </c>
      <c r="N49">
        <v>149</v>
      </c>
      <c r="O49" s="1" t="s">
        <v>0</v>
      </c>
      <c r="P49">
        <v>315</v>
      </c>
      <c r="Q49">
        <v>131</v>
      </c>
      <c r="R49" t="s">
        <v>0</v>
      </c>
      <c r="S49">
        <v>494</v>
      </c>
      <c r="T49">
        <v>65</v>
      </c>
    </row>
    <row r="50" spans="1:20" x14ac:dyDescent="0.2">
      <c r="A50" s="2">
        <v>250</v>
      </c>
      <c r="B50">
        <v>140</v>
      </c>
      <c r="C50" s="1" t="s">
        <v>0</v>
      </c>
      <c r="D50">
        <v>211</v>
      </c>
      <c r="E50">
        <v>120</v>
      </c>
      <c r="F50" t="s">
        <v>0</v>
      </c>
      <c r="G50">
        <v>261</v>
      </c>
      <c r="H50">
        <v>117</v>
      </c>
      <c r="I50" t="s">
        <v>0</v>
      </c>
      <c r="J50">
        <v>202</v>
      </c>
      <c r="K50">
        <v>144</v>
      </c>
      <c r="L50" s="1" t="s">
        <v>0</v>
      </c>
      <c r="M50">
        <v>281</v>
      </c>
      <c r="N50">
        <v>149</v>
      </c>
      <c r="O50" s="1" t="s">
        <v>0</v>
      </c>
      <c r="P50">
        <v>193</v>
      </c>
      <c r="Q50">
        <v>132</v>
      </c>
      <c r="R50" t="s">
        <v>0</v>
      </c>
      <c r="S50">
        <v>495</v>
      </c>
      <c r="T50">
        <v>65</v>
      </c>
    </row>
    <row r="51" spans="1:20" x14ac:dyDescent="0.2">
      <c r="A51" s="2">
        <v>251</v>
      </c>
      <c r="B51">
        <v>140</v>
      </c>
      <c r="C51" s="1" t="s">
        <v>0</v>
      </c>
      <c r="D51">
        <v>212</v>
      </c>
      <c r="E51">
        <v>120</v>
      </c>
      <c r="F51" t="s">
        <v>0</v>
      </c>
      <c r="G51">
        <v>264</v>
      </c>
      <c r="H51">
        <v>117</v>
      </c>
      <c r="I51" t="s">
        <v>0</v>
      </c>
      <c r="J51">
        <v>203</v>
      </c>
      <c r="K51">
        <v>144</v>
      </c>
      <c r="L51" s="1" t="s">
        <v>0</v>
      </c>
      <c r="M51">
        <v>282</v>
      </c>
      <c r="N51">
        <v>149</v>
      </c>
      <c r="O51" s="1" t="s">
        <v>0</v>
      </c>
      <c r="P51">
        <v>194</v>
      </c>
      <c r="Q51">
        <v>132</v>
      </c>
      <c r="R51" t="s">
        <v>0</v>
      </c>
      <c r="S51">
        <v>496</v>
      </c>
      <c r="T51">
        <v>65</v>
      </c>
    </row>
    <row r="52" spans="1:20" x14ac:dyDescent="0.2">
      <c r="A52" s="2">
        <v>252</v>
      </c>
      <c r="B52">
        <v>140</v>
      </c>
      <c r="C52" s="1" t="s">
        <v>0</v>
      </c>
      <c r="D52">
        <v>213</v>
      </c>
      <c r="E52">
        <v>120</v>
      </c>
      <c r="F52" t="s">
        <v>0</v>
      </c>
      <c r="G52">
        <v>265</v>
      </c>
      <c r="H52">
        <v>117</v>
      </c>
      <c r="I52" t="s">
        <v>0</v>
      </c>
      <c r="J52">
        <v>204</v>
      </c>
      <c r="K52">
        <v>144</v>
      </c>
      <c r="L52" s="1" t="s">
        <v>0</v>
      </c>
      <c r="M52">
        <v>262</v>
      </c>
      <c r="N52">
        <v>150</v>
      </c>
      <c r="O52" s="1" t="s">
        <v>0</v>
      </c>
      <c r="P52">
        <v>314</v>
      </c>
      <c r="Q52">
        <v>132</v>
      </c>
      <c r="R52" t="s">
        <v>0</v>
      </c>
      <c r="S52">
        <v>497</v>
      </c>
      <c r="T52">
        <v>65</v>
      </c>
    </row>
    <row r="53" spans="1:20" x14ac:dyDescent="0.2">
      <c r="A53" s="2">
        <v>253</v>
      </c>
      <c r="B53">
        <v>140</v>
      </c>
      <c r="C53" s="1" t="s">
        <v>0</v>
      </c>
      <c r="D53">
        <v>214</v>
      </c>
      <c r="E53">
        <v>120</v>
      </c>
      <c r="F53" t="s">
        <v>0</v>
      </c>
      <c r="G53">
        <v>266</v>
      </c>
      <c r="H53">
        <v>117</v>
      </c>
      <c r="I53" t="s">
        <v>0</v>
      </c>
      <c r="J53">
        <v>205</v>
      </c>
      <c r="K53">
        <v>144</v>
      </c>
      <c r="L53" s="1" t="s">
        <v>0</v>
      </c>
      <c r="M53">
        <v>263</v>
      </c>
      <c r="N53">
        <v>150</v>
      </c>
      <c r="O53" s="1" t="s">
        <v>0</v>
      </c>
      <c r="P53">
        <v>193</v>
      </c>
      <c r="Q53">
        <v>133</v>
      </c>
      <c r="R53" t="s">
        <v>0</v>
      </c>
      <c r="S53">
        <v>498</v>
      </c>
      <c r="T53">
        <v>65</v>
      </c>
    </row>
    <row r="54" spans="1:20" x14ac:dyDescent="0.2">
      <c r="A54" s="2">
        <v>254</v>
      </c>
      <c r="B54">
        <v>140</v>
      </c>
      <c r="C54" s="1" t="s">
        <v>0</v>
      </c>
      <c r="D54">
        <v>215</v>
      </c>
      <c r="E54">
        <v>120</v>
      </c>
      <c r="F54" t="s">
        <v>0</v>
      </c>
      <c r="G54">
        <v>267</v>
      </c>
      <c r="H54">
        <v>117</v>
      </c>
      <c r="I54" t="s">
        <v>0</v>
      </c>
      <c r="J54">
        <v>206</v>
      </c>
      <c r="K54">
        <v>144</v>
      </c>
      <c r="L54" s="1" t="s">
        <v>0</v>
      </c>
      <c r="M54">
        <v>266</v>
      </c>
      <c r="N54">
        <v>150</v>
      </c>
      <c r="O54" s="1" t="s">
        <v>0</v>
      </c>
      <c r="P54">
        <v>194</v>
      </c>
      <c r="Q54">
        <v>133</v>
      </c>
      <c r="R54" t="s">
        <v>0</v>
      </c>
      <c r="S54">
        <v>499</v>
      </c>
      <c r="T54">
        <v>65</v>
      </c>
    </row>
    <row r="55" spans="1:20" x14ac:dyDescent="0.2">
      <c r="A55" s="2">
        <v>255</v>
      </c>
      <c r="B55">
        <v>140</v>
      </c>
      <c r="C55" s="1" t="s">
        <v>0</v>
      </c>
      <c r="D55">
        <v>216</v>
      </c>
      <c r="E55">
        <v>120</v>
      </c>
      <c r="F55" t="s">
        <v>0</v>
      </c>
      <c r="G55">
        <v>268</v>
      </c>
      <c r="H55">
        <v>117</v>
      </c>
      <c r="I55" t="s">
        <v>0</v>
      </c>
      <c r="J55">
        <v>207</v>
      </c>
      <c r="K55">
        <v>144</v>
      </c>
      <c r="L55" s="1" t="s">
        <v>0</v>
      </c>
      <c r="M55">
        <v>268</v>
      </c>
      <c r="N55">
        <v>150</v>
      </c>
      <c r="O55" s="1" t="s">
        <v>0</v>
      </c>
      <c r="P55">
        <v>200</v>
      </c>
      <c r="Q55">
        <v>133</v>
      </c>
      <c r="R55" t="s">
        <v>0</v>
      </c>
      <c r="S55">
        <v>481</v>
      </c>
      <c r="T55">
        <v>66</v>
      </c>
    </row>
    <row r="56" spans="1:20" x14ac:dyDescent="0.2">
      <c r="A56" s="2">
        <v>256</v>
      </c>
      <c r="B56">
        <v>140</v>
      </c>
      <c r="C56" s="1" t="s">
        <v>0</v>
      </c>
      <c r="D56">
        <v>217</v>
      </c>
      <c r="E56">
        <v>120</v>
      </c>
      <c r="F56" t="s">
        <v>0</v>
      </c>
      <c r="G56">
        <v>269</v>
      </c>
      <c r="H56">
        <v>117</v>
      </c>
      <c r="I56" t="s">
        <v>0</v>
      </c>
      <c r="J56">
        <v>208</v>
      </c>
      <c r="K56">
        <v>144</v>
      </c>
      <c r="L56" s="1" t="s">
        <v>0</v>
      </c>
      <c r="M56">
        <v>269</v>
      </c>
      <c r="N56">
        <v>150</v>
      </c>
      <c r="O56" s="1" t="s">
        <v>0</v>
      </c>
      <c r="P56">
        <v>193</v>
      </c>
      <c r="Q56">
        <v>134</v>
      </c>
      <c r="R56" t="s">
        <v>0</v>
      </c>
      <c r="S56">
        <v>482</v>
      </c>
      <c r="T56">
        <v>66</v>
      </c>
    </row>
    <row r="57" spans="1:20" x14ac:dyDescent="0.2">
      <c r="A57" s="2">
        <v>257</v>
      </c>
      <c r="B57">
        <v>140</v>
      </c>
      <c r="C57" s="1" t="s">
        <v>0</v>
      </c>
      <c r="D57">
        <v>218</v>
      </c>
      <c r="E57">
        <v>120</v>
      </c>
      <c r="F57" t="s">
        <v>0</v>
      </c>
      <c r="G57">
        <v>270</v>
      </c>
      <c r="H57">
        <v>117</v>
      </c>
      <c r="I57" t="s">
        <v>0</v>
      </c>
      <c r="J57">
        <v>209</v>
      </c>
      <c r="K57">
        <v>144</v>
      </c>
      <c r="L57" s="1" t="s">
        <v>0</v>
      </c>
      <c r="M57">
        <v>270</v>
      </c>
      <c r="N57">
        <v>150</v>
      </c>
      <c r="O57" s="1" t="s">
        <v>0</v>
      </c>
      <c r="P57">
        <v>194</v>
      </c>
      <c r="Q57">
        <v>134</v>
      </c>
      <c r="R57" t="s">
        <v>0</v>
      </c>
      <c r="S57">
        <v>485</v>
      </c>
      <c r="T57">
        <v>66</v>
      </c>
    </row>
    <row r="58" spans="1:20" x14ac:dyDescent="0.2">
      <c r="A58" s="2">
        <v>258</v>
      </c>
      <c r="B58">
        <v>140</v>
      </c>
      <c r="C58" s="1" t="s">
        <v>0</v>
      </c>
      <c r="D58">
        <v>219</v>
      </c>
      <c r="E58">
        <v>120</v>
      </c>
      <c r="F58" t="s">
        <v>0</v>
      </c>
      <c r="G58">
        <v>271</v>
      </c>
      <c r="H58">
        <v>117</v>
      </c>
      <c r="I58" t="s">
        <v>0</v>
      </c>
      <c r="J58">
        <v>210</v>
      </c>
      <c r="K58">
        <v>144</v>
      </c>
      <c r="L58" s="1" t="s">
        <v>0</v>
      </c>
      <c r="M58">
        <v>271</v>
      </c>
      <c r="N58">
        <v>150</v>
      </c>
      <c r="O58" s="1" t="s">
        <v>0</v>
      </c>
      <c r="P58">
        <v>199</v>
      </c>
      <c r="Q58">
        <v>134</v>
      </c>
      <c r="R58" t="s">
        <v>0</v>
      </c>
      <c r="S58">
        <v>486</v>
      </c>
      <c r="T58">
        <v>66</v>
      </c>
    </row>
    <row r="59" spans="1:20" x14ac:dyDescent="0.2">
      <c r="A59" s="2">
        <v>259</v>
      </c>
      <c r="B59">
        <v>140</v>
      </c>
      <c r="C59" s="1" t="s">
        <v>0</v>
      </c>
      <c r="D59">
        <v>220</v>
      </c>
      <c r="E59">
        <v>120</v>
      </c>
      <c r="F59" t="s">
        <v>0</v>
      </c>
      <c r="G59">
        <v>272</v>
      </c>
      <c r="H59">
        <v>117</v>
      </c>
      <c r="I59" t="s">
        <v>0</v>
      </c>
      <c r="J59">
        <v>211</v>
      </c>
      <c r="K59">
        <v>144</v>
      </c>
      <c r="L59" s="1" t="s">
        <v>0</v>
      </c>
      <c r="M59">
        <v>272</v>
      </c>
      <c r="N59">
        <v>150</v>
      </c>
      <c r="O59" s="1" t="s">
        <v>0</v>
      </c>
      <c r="P59">
        <v>200</v>
      </c>
      <c r="Q59">
        <v>134</v>
      </c>
      <c r="R59" t="s">
        <v>0</v>
      </c>
      <c r="S59">
        <v>487</v>
      </c>
      <c r="T59">
        <v>66</v>
      </c>
    </row>
    <row r="60" spans="1:20" x14ac:dyDescent="0.2">
      <c r="A60" s="2">
        <v>231</v>
      </c>
      <c r="B60">
        <v>141</v>
      </c>
      <c r="C60" s="1" t="s">
        <v>0</v>
      </c>
      <c r="D60">
        <v>221</v>
      </c>
      <c r="E60">
        <v>120</v>
      </c>
      <c r="F60" t="s">
        <v>0</v>
      </c>
      <c r="G60">
        <v>273</v>
      </c>
      <c r="H60">
        <v>117</v>
      </c>
      <c r="I60" t="s">
        <v>0</v>
      </c>
      <c r="J60">
        <v>212</v>
      </c>
      <c r="K60">
        <v>144</v>
      </c>
      <c r="L60" s="1" t="s">
        <v>0</v>
      </c>
      <c r="M60">
        <v>273</v>
      </c>
      <c r="N60">
        <v>150</v>
      </c>
      <c r="O60" s="1" t="s">
        <v>0</v>
      </c>
      <c r="P60">
        <v>202</v>
      </c>
      <c r="Q60">
        <v>134</v>
      </c>
      <c r="R60" t="s">
        <v>0</v>
      </c>
      <c r="S60">
        <v>490</v>
      </c>
      <c r="T60">
        <v>66</v>
      </c>
    </row>
    <row r="61" spans="1:20" x14ac:dyDescent="0.2">
      <c r="A61" s="2">
        <v>232</v>
      </c>
      <c r="B61">
        <v>141</v>
      </c>
      <c r="C61" s="1" t="s">
        <v>0</v>
      </c>
      <c r="D61">
        <v>222</v>
      </c>
      <c r="E61">
        <v>120</v>
      </c>
      <c r="F61" t="s">
        <v>0</v>
      </c>
      <c r="G61">
        <v>274</v>
      </c>
      <c r="H61">
        <v>117</v>
      </c>
      <c r="I61" t="s">
        <v>0</v>
      </c>
      <c r="J61">
        <v>213</v>
      </c>
      <c r="K61">
        <v>144</v>
      </c>
      <c r="L61" s="1" t="s">
        <v>0</v>
      </c>
      <c r="M61">
        <v>274</v>
      </c>
      <c r="N61">
        <v>150</v>
      </c>
      <c r="O61" s="1" t="s">
        <v>0</v>
      </c>
      <c r="P61">
        <v>203</v>
      </c>
      <c r="Q61">
        <v>134</v>
      </c>
      <c r="R61" t="s">
        <v>0</v>
      </c>
      <c r="S61">
        <v>493</v>
      </c>
      <c r="T61">
        <v>66</v>
      </c>
    </row>
    <row r="62" spans="1:20" x14ac:dyDescent="0.2">
      <c r="A62" s="2">
        <v>233</v>
      </c>
      <c r="B62">
        <v>141</v>
      </c>
      <c r="C62" s="1" t="s">
        <v>0</v>
      </c>
      <c r="D62">
        <v>223</v>
      </c>
      <c r="E62">
        <v>120</v>
      </c>
      <c r="F62" t="s">
        <v>0</v>
      </c>
      <c r="G62">
        <v>275</v>
      </c>
      <c r="H62">
        <v>117</v>
      </c>
      <c r="I62" t="s">
        <v>0</v>
      </c>
      <c r="J62">
        <v>214</v>
      </c>
      <c r="K62">
        <v>144</v>
      </c>
      <c r="L62" s="1" t="s">
        <v>0</v>
      </c>
      <c r="M62">
        <v>275</v>
      </c>
      <c r="N62">
        <v>150</v>
      </c>
      <c r="O62" s="1" t="s">
        <v>0</v>
      </c>
      <c r="P62">
        <v>204</v>
      </c>
      <c r="Q62">
        <v>134</v>
      </c>
      <c r="R62" t="s">
        <v>0</v>
      </c>
      <c r="S62">
        <v>494</v>
      </c>
      <c r="T62">
        <v>66</v>
      </c>
    </row>
    <row r="63" spans="1:20" x14ac:dyDescent="0.2">
      <c r="A63" s="2">
        <v>234</v>
      </c>
      <c r="B63">
        <v>141</v>
      </c>
      <c r="C63" s="1" t="s">
        <v>0</v>
      </c>
      <c r="D63">
        <v>224</v>
      </c>
      <c r="E63">
        <v>120</v>
      </c>
      <c r="F63" t="s">
        <v>0</v>
      </c>
      <c r="G63">
        <v>276</v>
      </c>
      <c r="H63">
        <v>117</v>
      </c>
      <c r="I63" t="s">
        <v>0</v>
      </c>
      <c r="J63">
        <v>215</v>
      </c>
      <c r="K63">
        <v>144</v>
      </c>
      <c r="L63" s="1" t="s">
        <v>0</v>
      </c>
      <c r="M63">
        <v>276</v>
      </c>
      <c r="N63">
        <v>150</v>
      </c>
      <c r="O63" s="1" t="s">
        <v>0</v>
      </c>
      <c r="P63">
        <v>192</v>
      </c>
      <c r="Q63">
        <v>135</v>
      </c>
      <c r="R63" t="s">
        <v>0</v>
      </c>
      <c r="S63">
        <v>495</v>
      </c>
      <c r="T63">
        <v>66</v>
      </c>
    </row>
    <row r="64" spans="1:20" x14ac:dyDescent="0.2">
      <c r="A64" s="2">
        <v>235</v>
      </c>
      <c r="B64">
        <v>141</v>
      </c>
      <c r="C64" s="1" t="s">
        <v>0</v>
      </c>
      <c r="D64">
        <v>225</v>
      </c>
      <c r="E64">
        <v>120</v>
      </c>
      <c r="F64" t="s">
        <v>0</v>
      </c>
      <c r="G64">
        <v>277</v>
      </c>
      <c r="H64">
        <v>117</v>
      </c>
      <c r="I64" t="s">
        <v>0</v>
      </c>
      <c r="J64">
        <v>216</v>
      </c>
      <c r="K64">
        <v>144</v>
      </c>
      <c r="L64" s="1" t="s">
        <v>0</v>
      </c>
      <c r="M64">
        <v>277</v>
      </c>
      <c r="N64">
        <v>150</v>
      </c>
      <c r="O64" s="1" t="s">
        <v>0</v>
      </c>
      <c r="P64">
        <v>193</v>
      </c>
      <c r="Q64">
        <v>135</v>
      </c>
      <c r="R64" t="s">
        <v>0</v>
      </c>
      <c r="S64">
        <v>496</v>
      </c>
      <c r="T64">
        <v>66</v>
      </c>
    </row>
    <row r="65" spans="1:20" x14ac:dyDescent="0.2">
      <c r="A65" s="2">
        <v>236</v>
      </c>
      <c r="B65">
        <v>141</v>
      </c>
      <c r="C65" s="1" t="s">
        <v>0</v>
      </c>
      <c r="D65">
        <v>226</v>
      </c>
      <c r="E65">
        <v>120</v>
      </c>
      <c r="F65" t="s">
        <v>0</v>
      </c>
      <c r="G65">
        <v>278</v>
      </c>
      <c r="H65">
        <v>117</v>
      </c>
      <c r="I65" t="s">
        <v>0</v>
      </c>
      <c r="J65">
        <v>217</v>
      </c>
      <c r="K65">
        <v>144</v>
      </c>
      <c r="L65" s="1" t="s">
        <v>0</v>
      </c>
      <c r="M65">
        <v>278</v>
      </c>
      <c r="N65">
        <v>150</v>
      </c>
      <c r="O65" s="1" t="s">
        <v>0</v>
      </c>
      <c r="P65">
        <v>194</v>
      </c>
      <c r="Q65">
        <v>135</v>
      </c>
      <c r="R65" t="s">
        <v>0</v>
      </c>
      <c r="S65">
        <v>497</v>
      </c>
      <c r="T65">
        <v>66</v>
      </c>
    </row>
    <row r="66" spans="1:20" x14ac:dyDescent="0.2">
      <c r="A66" s="2">
        <v>237</v>
      </c>
      <c r="B66">
        <v>141</v>
      </c>
      <c r="C66" s="1" t="s">
        <v>0</v>
      </c>
      <c r="D66">
        <v>227</v>
      </c>
      <c r="E66">
        <v>120</v>
      </c>
      <c r="F66" t="s">
        <v>0</v>
      </c>
      <c r="G66">
        <v>279</v>
      </c>
      <c r="H66">
        <v>117</v>
      </c>
      <c r="I66" t="s">
        <v>0</v>
      </c>
      <c r="J66">
        <v>218</v>
      </c>
      <c r="K66">
        <v>144</v>
      </c>
      <c r="L66" s="1" t="s">
        <v>0</v>
      </c>
      <c r="M66">
        <v>279</v>
      </c>
      <c r="N66">
        <v>150</v>
      </c>
      <c r="O66" s="1" t="s">
        <v>0</v>
      </c>
      <c r="P66">
        <v>195</v>
      </c>
      <c r="Q66">
        <v>135</v>
      </c>
      <c r="R66" t="s">
        <v>0</v>
      </c>
      <c r="S66">
        <v>498</v>
      </c>
      <c r="T66">
        <v>66</v>
      </c>
    </row>
    <row r="67" spans="1:20" x14ac:dyDescent="0.2">
      <c r="A67" s="2">
        <v>238</v>
      </c>
      <c r="B67">
        <v>141</v>
      </c>
      <c r="C67" s="1" t="s">
        <v>0</v>
      </c>
      <c r="D67">
        <v>200</v>
      </c>
      <c r="E67">
        <v>121</v>
      </c>
      <c r="F67" t="s">
        <v>0</v>
      </c>
      <c r="G67">
        <v>280</v>
      </c>
      <c r="H67">
        <v>117</v>
      </c>
      <c r="I67" t="s">
        <v>0</v>
      </c>
      <c r="J67">
        <v>219</v>
      </c>
      <c r="K67">
        <v>144</v>
      </c>
      <c r="L67" s="1" t="s">
        <v>0</v>
      </c>
      <c r="M67">
        <v>280</v>
      </c>
      <c r="N67">
        <v>150</v>
      </c>
      <c r="O67" s="1" t="s">
        <v>0</v>
      </c>
      <c r="P67">
        <v>196</v>
      </c>
      <c r="Q67">
        <v>135</v>
      </c>
      <c r="R67" t="s">
        <v>0</v>
      </c>
      <c r="S67">
        <v>499</v>
      </c>
      <c r="T67">
        <v>66</v>
      </c>
    </row>
    <row r="68" spans="1:20" x14ac:dyDescent="0.2">
      <c r="A68" s="2">
        <v>239</v>
      </c>
      <c r="B68">
        <v>141</v>
      </c>
      <c r="C68" s="1" t="s">
        <v>0</v>
      </c>
      <c r="D68">
        <v>201</v>
      </c>
      <c r="E68">
        <v>121</v>
      </c>
      <c r="F68" t="s">
        <v>0</v>
      </c>
      <c r="G68">
        <v>204</v>
      </c>
      <c r="H68">
        <v>118</v>
      </c>
      <c r="I68" t="s">
        <v>0</v>
      </c>
      <c r="J68">
        <v>220</v>
      </c>
      <c r="K68">
        <v>144</v>
      </c>
      <c r="L68" s="1" t="s">
        <v>0</v>
      </c>
      <c r="M68">
        <v>281</v>
      </c>
      <c r="N68">
        <v>150</v>
      </c>
      <c r="O68" s="1" t="s">
        <v>0</v>
      </c>
      <c r="P68">
        <v>197</v>
      </c>
      <c r="Q68">
        <v>135</v>
      </c>
      <c r="R68" t="s">
        <v>0</v>
      </c>
      <c r="S68">
        <v>306</v>
      </c>
      <c r="T68">
        <v>67</v>
      </c>
    </row>
    <row r="69" spans="1:20" x14ac:dyDescent="0.2">
      <c r="A69" s="2">
        <v>240</v>
      </c>
      <c r="B69">
        <v>141</v>
      </c>
      <c r="C69" s="1" t="s">
        <v>0</v>
      </c>
      <c r="D69">
        <v>202</v>
      </c>
      <c r="E69">
        <v>121</v>
      </c>
      <c r="F69" t="s">
        <v>0</v>
      </c>
      <c r="G69">
        <v>206</v>
      </c>
      <c r="H69">
        <v>118</v>
      </c>
      <c r="I69" t="s">
        <v>0</v>
      </c>
      <c r="J69">
        <v>221</v>
      </c>
      <c r="K69">
        <v>144</v>
      </c>
      <c r="L69" s="1" t="s">
        <v>0</v>
      </c>
      <c r="M69">
        <v>282</v>
      </c>
      <c r="N69">
        <v>150</v>
      </c>
      <c r="O69" s="1" t="s">
        <v>0</v>
      </c>
      <c r="P69">
        <v>198</v>
      </c>
      <c r="Q69">
        <v>135</v>
      </c>
      <c r="R69" t="s">
        <v>0</v>
      </c>
      <c r="S69">
        <v>477</v>
      </c>
      <c r="T69">
        <v>67</v>
      </c>
    </row>
    <row r="70" spans="1:20" x14ac:dyDescent="0.2">
      <c r="A70" s="2">
        <v>241</v>
      </c>
      <c r="B70">
        <v>141</v>
      </c>
      <c r="C70" s="1" t="s">
        <v>0</v>
      </c>
      <c r="D70">
        <v>203</v>
      </c>
      <c r="E70">
        <v>121</v>
      </c>
      <c r="F70" t="s">
        <v>0</v>
      </c>
      <c r="G70">
        <v>207</v>
      </c>
      <c r="H70">
        <v>118</v>
      </c>
      <c r="I70" t="s">
        <v>0</v>
      </c>
      <c r="J70">
        <v>222</v>
      </c>
      <c r="K70">
        <v>144</v>
      </c>
      <c r="L70" s="1" t="s">
        <v>0</v>
      </c>
      <c r="M70">
        <v>283</v>
      </c>
      <c r="N70">
        <v>150</v>
      </c>
      <c r="O70" s="1" t="s">
        <v>0</v>
      </c>
      <c r="P70">
        <v>200</v>
      </c>
      <c r="Q70">
        <v>135</v>
      </c>
      <c r="R70" t="s">
        <v>0</v>
      </c>
      <c r="S70">
        <v>479</v>
      </c>
      <c r="T70">
        <v>67</v>
      </c>
    </row>
    <row r="71" spans="1:20" x14ac:dyDescent="0.2">
      <c r="A71" s="2">
        <v>242</v>
      </c>
      <c r="B71">
        <v>141</v>
      </c>
      <c r="C71" s="1" t="s">
        <v>0</v>
      </c>
      <c r="D71">
        <v>204</v>
      </c>
      <c r="E71">
        <v>121</v>
      </c>
      <c r="F71" t="s">
        <v>0</v>
      </c>
      <c r="G71">
        <v>220</v>
      </c>
      <c r="H71">
        <v>118</v>
      </c>
      <c r="I71" t="s">
        <v>0</v>
      </c>
      <c r="J71">
        <v>223</v>
      </c>
      <c r="K71">
        <v>144</v>
      </c>
      <c r="L71" s="1" t="s">
        <v>0</v>
      </c>
      <c r="M71">
        <v>262</v>
      </c>
      <c r="N71">
        <v>151</v>
      </c>
      <c r="O71" s="1" t="s">
        <v>0</v>
      </c>
      <c r="P71">
        <v>201</v>
      </c>
      <c r="Q71">
        <v>135</v>
      </c>
      <c r="R71" t="s">
        <v>0</v>
      </c>
      <c r="S71">
        <v>482</v>
      </c>
      <c r="T71">
        <v>67</v>
      </c>
    </row>
    <row r="72" spans="1:20" x14ac:dyDescent="0.2">
      <c r="A72" s="2">
        <v>243</v>
      </c>
      <c r="B72">
        <v>141</v>
      </c>
      <c r="C72" s="1" t="s">
        <v>0</v>
      </c>
      <c r="D72">
        <v>205</v>
      </c>
      <c r="E72">
        <v>121</v>
      </c>
      <c r="F72" t="s">
        <v>0</v>
      </c>
      <c r="G72">
        <v>224</v>
      </c>
      <c r="H72">
        <v>118</v>
      </c>
      <c r="I72" t="s">
        <v>0</v>
      </c>
      <c r="J72">
        <v>224</v>
      </c>
      <c r="K72">
        <v>144</v>
      </c>
      <c r="L72" s="1" t="s">
        <v>0</v>
      </c>
      <c r="M72">
        <v>264</v>
      </c>
      <c r="N72">
        <v>151</v>
      </c>
      <c r="O72" s="1" t="s">
        <v>0</v>
      </c>
      <c r="P72">
        <v>202</v>
      </c>
      <c r="Q72">
        <v>135</v>
      </c>
      <c r="R72" t="s">
        <v>0</v>
      </c>
      <c r="S72">
        <v>483</v>
      </c>
      <c r="T72">
        <v>67</v>
      </c>
    </row>
    <row r="73" spans="1:20" x14ac:dyDescent="0.2">
      <c r="A73" s="2">
        <v>244</v>
      </c>
      <c r="B73">
        <v>141</v>
      </c>
      <c r="C73" s="1" t="s">
        <v>0</v>
      </c>
      <c r="D73">
        <v>206</v>
      </c>
      <c r="E73">
        <v>121</v>
      </c>
      <c r="F73" t="s">
        <v>0</v>
      </c>
      <c r="G73">
        <v>225</v>
      </c>
      <c r="H73">
        <v>118</v>
      </c>
      <c r="I73" t="s">
        <v>0</v>
      </c>
      <c r="J73">
        <v>225</v>
      </c>
      <c r="K73">
        <v>144</v>
      </c>
      <c r="L73" s="1" t="s">
        <v>0</v>
      </c>
      <c r="M73">
        <v>265</v>
      </c>
      <c r="N73">
        <v>151</v>
      </c>
      <c r="O73" s="1" t="s">
        <v>0</v>
      </c>
      <c r="P73">
        <v>203</v>
      </c>
      <c r="Q73">
        <v>135</v>
      </c>
      <c r="R73" t="s">
        <v>0</v>
      </c>
      <c r="S73">
        <v>484</v>
      </c>
      <c r="T73">
        <v>67</v>
      </c>
    </row>
    <row r="74" spans="1:20" x14ac:dyDescent="0.2">
      <c r="A74" s="2">
        <v>245</v>
      </c>
      <c r="B74">
        <v>141</v>
      </c>
      <c r="C74" s="1" t="s">
        <v>0</v>
      </c>
      <c r="D74">
        <v>207</v>
      </c>
      <c r="E74">
        <v>121</v>
      </c>
      <c r="F74" t="s">
        <v>0</v>
      </c>
      <c r="G74">
        <v>227</v>
      </c>
      <c r="H74">
        <v>118</v>
      </c>
      <c r="I74" t="s">
        <v>0</v>
      </c>
      <c r="J74">
        <v>226</v>
      </c>
      <c r="K74">
        <v>144</v>
      </c>
      <c r="L74" s="1" t="s">
        <v>0</v>
      </c>
      <c r="M74">
        <v>266</v>
      </c>
      <c r="N74">
        <v>151</v>
      </c>
      <c r="O74" s="1" t="s">
        <v>0</v>
      </c>
      <c r="P74">
        <v>204</v>
      </c>
      <c r="Q74">
        <v>135</v>
      </c>
      <c r="R74" t="s">
        <v>0</v>
      </c>
      <c r="S74">
        <v>485</v>
      </c>
      <c r="T74">
        <v>67</v>
      </c>
    </row>
    <row r="75" spans="1:20" x14ac:dyDescent="0.2">
      <c r="A75" s="2">
        <v>246</v>
      </c>
      <c r="B75">
        <v>141</v>
      </c>
      <c r="C75" s="1" t="s">
        <v>0</v>
      </c>
      <c r="D75">
        <v>208</v>
      </c>
      <c r="E75">
        <v>121</v>
      </c>
      <c r="F75" t="s">
        <v>0</v>
      </c>
      <c r="G75">
        <v>228</v>
      </c>
      <c r="H75">
        <v>118</v>
      </c>
      <c r="I75" t="s">
        <v>0</v>
      </c>
      <c r="J75">
        <v>227</v>
      </c>
      <c r="K75">
        <v>144</v>
      </c>
      <c r="L75" s="1" t="s">
        <v>0</v>
      </c>
      <c r="M75">
        <v>267</v>
      </c>
      <c r="N75">
        <v>151</v>
      </c>
      <c r="O75" s="1" t="s">
        <v>0</v>
      </c>
      <c r="P75">
        <v>182</v>
      </c>
      <c r="Q75">
        <v>136</v>
      </c>
      <c r="R75" t="s">
        <v>0</v>
      </c>
      <c r="S75">
        <v>486</v>
      </c>
      <c r="T75">
        <v>67</v>
      </c>
    </row>
    <row r="76" spans="1:20" x14ac:dyDescent="0.2">
      <c r="A76" s="2">
        <v>247</v>
      </c>
      <c r="B76">
        <v>141</v>
      </c>
      <c r="C76" s="1" t="s">
        <v>0</v>
      </c>
      <c r="D76">
        <v>209</v>
      </c>
      <c r="E76">
        <v>121</v>
      </c>
      <c r="F76" t="s">
        <v>0</v>
      </c>
      <c r="G76">
        <v>244</v>
      </c>
      <c r="H76">
        <v>118</v>
      </c>
      <c r="I76" t="s">
        <v>0</v>
      </c>
      <c r="J76">
        <v>230</v>
      </c>
      <c r="K76">
        <v>144</v>
      </c>
      <c r="L76" s="1" t="s">
        <v>0</v>
      </c>
      <c r="M76">
        <v>268</v>
      </c>
      <c r="N76">
        <v>151</v>
      </c>
      <c r="O76" s="1" t="s">
        <v>0</v>
      </c>
      <c r="P76">
        <v>183</v>
      </c>
      <c r="Q76">
        <v>136</v>
      </c>
      <c r="R76" t="s">
        <v>0</v>
      </c>
      <c r="S76">
        <v>487</v>
      </c>
      <c r="T76">
        <v>67</v>
      </c>
    </row>
    <row r="77" spans="1:20" x14ac:dyDescent="0.2">
      <c r="A77" s="2">
        <v>248</v>
      </c>
      <c r="B77">
        <v>141</v>
      </c>
      <c r="C77" s="1" t="s">
        <v>0</v>
      </c>
      <c r="D77">
        <v>217</v>
      </c>
      <c r="E77">
        <v>121</v>
      </c>
      <c r="F77" t="s">
        <v>0</v>
      </c>
      <c r="G77">
        <v>245</v>
      </c>
      <c r="H77">
        <v>118</v>
      </c>
      <c r="I77" t="s">
        <v>0</v>
      </c>
      <c r="J77">
        <v>231</v>
      </c>
      <c r="K77">
        <v>144</v>
      </c>
      <c r="L77" s="1" t="s">
        <v>0</v>
      </c>
      <c r="M77">
        <v>269</v>
      </c>
      <c r="N77">
        <v>151</v>
      </c>
      <c r="O77" s="1" t="s">
        <v>0</v>
      </c>
      <c r="P77">
        <v>192</v>
      </c>
      <c r="Q77">
        <v>136</v>
      </c>
      <c r="R77" t="s">
        <v>0</v>
      </c>
      <c r="S77">
        <v>488</v>
      </c>
      <c r="T77">
        <v>67</v>
      </c>
    </row>
    <row r="78" spans="1:20" x14ac:dyDescent="0.2">
      <c r="A78" s="2">
        <v>249</v>
      </c>
      <c r="B78">
        <v>141</v>
      </c>
      <c r="C78" s="1" t="s">
        <v>0</v>
      </c>
      <c r="D78">
        <v>218</v>
      </c>
      <c r="E78">
        <v>121</v>
      </c>
      <c r="F78" t="s">
        <v>0</v>
      </c>
      <c r="G78">
        <v>257</v>
      </c>
      <c r="H78">
        <v>118</v>
      </c>
      <c r="I78" t="s">
        <v>0</v>
      </c>
      <c r="J78">
        <v>232</v>
      </c>
      <c r="K78">
        <v>144</v>
      </c>
      <c r="L78" s="1" t="s">
        <v>0</v>
      </c>
      <c r="M78">
        <v>270</v>
      </c>
      <c r="N78">
        <v>151</v>
      </c>
      <c r="O78" s="1" t="s">
        <v>0</v>
      </c>
      <c r="P78">
        <v>193</v>
      </c>
      <c r="Q78">
        <v>136</v>
      </c>
      <c r="R78" t="s">
        <v>0</v>
      </c>
      <c r="S78">
        <v>491</v>
      </c>
      <c r="T78">
        <v>67</v>
      </c>
    </row>
    <row r="79" spans="1:20" x14ac:dyDescent="0.2">
      <c r="A79" s="2">
        <v>250</v>
      </c>
      <c r="B79">
        <v>141</v>
      </c>
      <c r="C79" s="1" t="s">
        <v>0</v>
      </c>
      <c r="D79">
        <v>219</v>
      </c>
      <c r="E79">
        <v>121</v>
      </c>
      <c r="F79" t="s">
        <v>0</v>
      </c>
      <c r="G79">
        <v>258</v>
      </c>
      <c r="H79">
        <v>118</v>
      </c>
      <c r="I79" t="s">
        <v>0</v>
      </c>
      <c r="J79">
        <v>233</v>
      </c>
      <c r="K79">
        <v>144</v>
      </c>
      <c r="L79" s="1" t="s">
        <v>0</v>
      </c>
      <c r="M79">
        <v>271</v>
      </c>
      <c r="N79">
        <v>151</v>
      </c>
      <c r="O79" s="1" t="s">
        <v>0</v>
      </c>
      <c r="P79">
        <v>194</v>
      </c>
      <c r="Q79">
        <v>136</v>
      </c>
      <c r="R79" t="s">
        <v>0</v>
      </c>
      <c r="S79">
        <v>492</v>
      </c>
      <c r="T79">
        <v>67</v>
      </c>
    </row>
    <row r="80" spans="1:20" x14ac:dyDescent="0.2">
      <c r="A80" s="2">
        <v>251</v>
      </c>
      <c r="B80">
        <v>141</v>
      </c>
      <c r="C80" s="1" t="s">
        <v>0</v>
      </c>
      <c r="D80">
        <v>220</v>
      </c>
      <c r="E80">
        <v>121</v>
      </c>
      <c r="F80" t="s">
        <v>0</v>
      </c>
      <c r="G80">
        <v>259</v>
      </c>
      <c r="H80">
        <v>118</v>
      </c>
      <c r="I80" t="s">
        <v>0</v>
      </c>
      <c r="J80">
        <v>236</v>
      </c>
      <c r="K80">
        <v>144</v>
      </c>
      <c r="L80" s="1" t="s">
        <v>0</v>
      </c>
      <c r="M80">
        <v>272</v>
      </c>
      <c r="N80">
        <v>151</v>
      </c>
      <c r="O80" s="1" t="s">
        <v>0</v>
      </c>
      <c r="P80">
        <v>195</v>
      </c>
      <c r="Q80">
        <v>136</v>
      </c>
      <c r="R80" t="s">
        <v>0</v>
      </c>
      <c r="S80">
        <v>493</v>
      </c>
      <c r="T80">
        <v>67</v>
      </c>
    </row>
    <row r="81" spans="1:20" x14ac:dyDescent="0.2">
      <c r="A81" s="2">
        <v>252</v>
      </c>
      <c r="B81">
        <v>141</v>
      </c>
      <c r="C81" s="1" t="s">
        <v>0</v>
      </c>
      <c r="D81">
        <v>221</v>
      </c>
      <c r="E81">
        <v>121</v>
      </c>
      <c r="F81" t="s">
        <v>0</v>
      </c>
      <c r="G81">
        <v>260</v>
      </c>
      <c r="H81">
        <v>118</v>
      </c>
      <c r="I81" t="s">
        <v>0</v>
      </c>
      <c r="J81">
        <v>237</v>
      </c>
      <c r="K81">
        <v>144</v>
      </c>
      <c r="L81" s="1" t="s">
        <v>0</v>
      </c>
      <c r="M81">
        <v>273</v>
      </c>
      <c r="N81">
        <v>151</v>
      </c>
      <c r="O81" s="1" t="s">
        <v>0</v>
      </c>
      <c r="P81">
        <v>196</v>
      </c>
      <c r="Q81">
        <v>136</v>
      </c>
      <c r="R81" t="s">
        <v>0</v>
      </c>
      <c r="S81">
        <v>494</v>
      </c>
      <c r="T81">
        <v>67</v>
      </c>
    </row>
    <row r="82" spans="1:20" x14ac:dyDescent="0.2">
      <c r="A82" s="2">
        <v>253</v>
      </c>
      <c r="B82">
        <v>141</v>
      </c>
      <c r="C82" s="1" t="s">
        <v>0</v>
      </c>
      <c r="D82">
        <v>222</v>
      </c>
      <c r="E82">
        <v>121</v>
      </c>
      <c r="F82" t="s">
        <v>0</v>
      </c>
      <c r="G82">
        <v>261</v>
      </c>
      <c r="H82">
        <v>118</v>
      </c>
      <c r="I82" t="s">
        <v>0</v>
      </c>
      <c r="J82">
        <v>238</v>
      </c>
      <c r="K82">
        <v>144</v>
      </c>
      <c r="L82" s="1" t="s">
        <v>0</v>
      </c>
      <c r="M82">
        <v>274</v>
      </c>
      <c r="N82">
        <v>151</v>
      </c>
      <c r="O82" s="1" t="s">
        <v>0</v>
      </c>
      <c r="P82">
        <v>197</v>
      </c>
      <c r="Q82">
        <v>136</v>
      </c>
      <c r="R82" t="s">
        <v>0</v>
      </c>
      <c r="S82">
        <v>495</v>
      </c>
      <c r="T82">
        <v>67</v>
      </c>
    </row>
    <row r="83" spans="1:20" x14ac:dyDescent="0.2">
      <c r="A83" s="2">
        <v>254</v>
      </c>
      <c r="B83">
        <v>141</v>
      </c>
      <c r="C83" s="1" t="s">
        <v>0</v>
      </c>
      <c r="D83">
        <v>223</v>
      </c>
      <c r="E83">
        <v>121</v>
      </c>
      <c r="F83" t="s">
        <v>0</v>
      </c>
      <c r="G83">
        <v>262</v>
      </c>
      <c r="H83">
        <v>118</v>
      </c>
      <c r="I83" t="s">
        <v>0</v>
      </c>
      <c r="J83">
        <v>239</v>
      </c>
      <c r="K83">
        <v>144</v>
      </c>
      <c r="L83" s="1" t="s">
        <v>0</v>
      </c>
      <c r="M83">
        <v>275</v>
      </c>
      <c r="N83">
        <v>151</v>
      </c>
      <c r="O83" s="1" t="s">
        <v>0</v>
      </c>
      <c r="P83">
        <v>198</v>
      </c>
      <c r="Q83">
        <v>136</v>
      </c>
      <c r="R83" t="s">
        <v>0</v>
      </c>
      <c r="S83">
        <v>496</v>
      </c>
      <c r="T83">
        <v>67</v>
      </c>
    </row>
    <row r="84" spans="1:20" x14ac:dyDescent="0.2">
      <c r="A84" s="2">
        <v>255</v>
      </c>
      <c r="B84">
        <v>141</v>
      </c>
      <c r="C84" s="1" t="s">
        <v>0</v>
      </c>
      <c r="D84">
        <v>224</v>
      </c>
      <c r="E84">
        <v>121</v>
      </c>
      <c r="F84" t="s">
        <v>0</v>
      </c>
      <c r="G84">
        <v>263</v>
      </c>
      <c r="H84">
        <v>118</v>
      </c>
      <c r="I84" t="s">
        <v>0</v>
      </c>
      <c r="J84">
        <v>241</v>
      </c>
      <c r="K84">
        <v>144</v>
      </c>
      <c r="L84" s="1" t="s">
        <v>0</v>
      </c>
      <c r="M84">
        <v>276</v>
      </c>
      <c r="N84">
        <v>151</v>
      </c>
      <c r="O84" s="1" t="s">
        <v>0</v>
      </c>
      <c r="P84">
        <v>203</v>
      </c>
      <c r="Q84">
        <v>136</v>
      </c>
      <c r="R84" t="s">
        <v>0</v>
      </c>
      <c r="S84">
        <v>497</v>
      </c>
      <c r="T84">
        <v>67</v>
      </c>
    </row>
    <row r="85" spans="1:20" x14ac:dyDescent="0.2">
      <c r="A85" s="2">
        <v>256</v>
      </c>
      <c r="B85">
        <v>141</v>
      </c>
      <c r="C85" s="1" t="s">
        <v>0</v>
      </c>
      <c r="D85">
        <v>225</v>
      </c>
      <c r="E85">
        <v>121</v>
      </c>
      <c r="F85" t="s">
        <v>0</v>
      </c>
      <c r="G85">
        <v>264</v>
      </c>
      <c r="H85">
        <v>118</v>
      </c>
      <c r="I85" t="s">
        <v>0</v>
      </c>
      <c r="J85">
        <v>243</v>
      </c>
      <c r="K85">
        <v>144</v>
      </c>
      <c r="L85" s="1" t="s">
        <v>0</v>
      </c>
      <c r="M85">
        <v>277</v>
      </c>
      <c r="N85">
        <v>151</v>
      </c>
      <c r="O85" s="1" t="s">
        <v>0</v>
      </c>
      <c r="P85">
        <v>176</v>
      </c>
      <c r="Q85">
        <v>137</v>
      </c>
      <c r="R85" t="s">
        <v>0</v>
      </c>
      <c r="S85">
        <v>498</v>
      </c>
      <c r="T85">
        <v>67</v>
      </c>
    </row>
    <row r="86" spans="1:20" x14ac:dyDescent="0.2">
      <c r="A86" s="2">
        <v>257</v>
      </c>
      <c r="B86">
        <v>141</v>
      </c>
      <c r="C86" s="1" t="s">
        <v>0</v>
      </c>
      <c r="D86">
        <v>226</v>
      </c>
      <c r="E86">
        <v>121</v>
      </c>
      <c r="F86" t="s">
        <v>0</v>
      </c>
      <c r="G86">
        <v>265</v>
      </c>
      <c r="H86">
        <v>118</v>
      </c>
      <c r="I86" t="s">
        <v>0</v>
      </c>
      <c r="J86">
        <v>244</v>
      </c>
      <c r="K86">
        <v>144</v>
      </c>
      <c r="L86" s="1" t="s">
        <v>0</v>
      </c>
      <c r="M86">
        <v>278</v>
      </c>
      <c r="N86">
        <v>151</v>
      </c>
      <c r="O86" s="1" t="s">
        <v>0</v>
      </c>
      <c r="P86">
        <v>182</v>
      </c>
      <c r="Q86">
        <v>137</v>
      </c>
      <c r="R86" t="s">
        <v>0</v>
      </c>
      <c r="S86">
        <v>499</v>
      </c>
      <c r="T86">
        <v>67</v>
      </c>
    </row>
    <row r="87" spans="1:20" x14ac:dyDescent="0.2">
      <c r="A87" s="2">
        <v>258</v>
      </c>
      <c r="B87">
        <v>141</v>
      </c>
      <c r="C87" s="1" t="s">
        <v>0</v>
      </c>
      <c r="D87">
        <v>227</v>
      </c>
      <c r="E87">
        <v>121</v>
      </c>
      <c r="F87" t="s">
        <v>0</v>
      </c>
      <c r="G87">
        <v>266</v>
      </c>
      <c r="H87">
        <v>118</v>
      </c>
      <c r="I87" t="s">
        <v>0</v>
      </c>
      <c r="J87">
        <v>245</v>
      </c>
      <c r="K87">
        <v>144</v>
      </c>
      <c r="L87" s="1" t="s">
        <v>0</v>
      </c>
      <c r="M87">
        <v>279</v>
      </c>
      <c r="N87">
        <v>151</v>
      </c>
      <c r="O87" s="1" t="s">
        <v>0</v>
      </c>
      <c r="P87">
        <v>184</v>
      </c>
      <c r="Q87">
        <v>137</v>
      </c>
      <c r="R87" t="s">
        <v>0</v>
      </c>
      <c r="S87">
        <v>478</v>
      </c>
      <c r="T87">
        <v>68</v>
      </c>
    </row>
    <row r="88" spans="1:20" x14ac:dyDescent="0.2">
      <c r="A88" s="2">
        <v>259</v>
      </c>
      <c r="B88">
        <v>141</v>
      </c>
      <c r="C88" s="1" t="s">
        <v>0</v>
      </c>
      <c r="D88">
        <v>228</v>
      </c>
      <c r="E88">
        <v>121</v>
      </c>
      <c r="F88" t="s">
        <v>0</v>
      </c>
      <c r="G88">
        <v>267</v>
      </c>
      <c r="H88">
        <v>118</v>
      </c>
      <c r="I88" t="s">
        <v>0</v>
      </c>
      <c r="J88">
        <v>201</v>
      </c>
      <c r="K88">
        <v>145</v>
      </c>
      <c r="L88" s="1" t="s">
        <v>0</v>
      </c>
      <c r="M88">
        <v>280</v>
      </c>
      <c r="N88">
        <v>151</v>
      </c>
      <c r="O88" s="1" t="s">
        <v>0</v>
      </c>
      <c r="P88">
        <v>185</v>
      </c>
      <c r="Q88">
        <v>137</v>
      </c>
      <c r="R88" t="s">
        <v>0</v>
      </c>
      <c r="S88">
        <v>479</v>
      </c>
      <c r="T88">
        <v>68</v>
      </c>
    </row>
    <row r="89" spans="1:20" x14ac:dyDescent="0.2">
      <c r="A89" s="2">
        <v>260</v>
      </c>
      <c r="B89">
        <v>141</v>
      </c>
      <c r="C89" s="1" t="s">
        <v>0</v>
      </c>
      <c r="D89">
        <v>229</v>
      </c>
      <c r="E89">
        <v>121</v>
      </c>
      <c r="F89" t="s">
        <v>0</v>
      </c>
      <c r="G89">
        <v>268</v>
      </c>
      <c r="H89">
        <v>118</v>
      </c>
      <c r="I89" t="s">
        <v>0</v>
      </c>
      <c r="J89">
        <v>202</v>
      </c>
      <c r="K89">
        <v>145</v>
      </c>
      <c r="L89" s="1" t="s">
        <v>0</v>
      </c>
      <c r="M89">
        <v>281</v>
      </c>
      <c r="N89">
        <v>151</v>
      </c>
      <c r="O89" s="1" t="s">
        <v>0</v>
      </c>
      <c r="P89">
        <v>191</v>
      </c>
      <c r="Q89">
        <v>137</v>
      </c>
      <c r="R89" t="s">
        <v>0</v>
      </c>
      <c r="S89">
        <v>480</v>
      </c>
      <c r="T89">
        <v>68</v>
      </c>
    </row>
    <row r="90" spans="1:20" x14ac:dyDescent="0.2">
      <c r="A90" s="2">
        <v>261</v>
      </c>
      <c r="B90">
        <v>141</v>
      </c>
      <c r="C90" s="1" t="s">
        <v>0</v>
      </c>
      <c r="D90">
        <v>230</v>
      </c>
      <c r="E90">
        <v>121</v>
      </c>
      <c r="F90" t="s">
        <v>0</v>
      </c>
      <c r="G90">
        <v>269</v>
      </c>
      <c r="H90">
        <v>118</v>
      </c>
      <c r="I90" t="s">
        <v>0</v>
      </c>
      <c r="J90">
        <v>203</v>
      </c>
      <c r="K90">
        <v>145</v>
      </c>
      <c r="L90" s="1" t="s">
        <v>0</v>
      </c>
      <c r="M90">
        <v>282</v>
      </c>
      <c r="N90">
        <v>151</v>
      </c>
      <c r="O90" s="1" t="s">
        <v>0</v>
      </c>
      <c r="P90">
        <v>192</v>
      </c>
      <c r="Q90">
        <v>137</v>
      </c>
      <c r="R90" t="s">
        <v>0</v>
      </c>
      <c r="S90">
        <v>481</v>
      </c>
      <c r="T90">
        <v>68</v>
      </c>
    </row>
    <row r="91" spans="1:20" x14ac:dyDescent="0.2">
      <c r="A91" s="2">
        <v>229</v>
      </c>
      <c r="B91">
        <v>142</v>
      </c>
      <c r="C91" s="1" t="s">
        <v>0</v>
      </c>
      <c r="D91">
        <v>196</v>
      </c>
      <c r="E91">
        <v>122</v>
      </c>
      <c r="F91" t="s">
        <v>0</v>
      </c>
      <c r="G91">
        <v>270</v>
      </c>
      <c r="H91">
        <v>118</v>
      </c>
      <c r="I91" t="s">
        <v>0</v>
      </c>
      <c r="J91">
        <v>204</v>
      </c>
      <c r="K91">
        <v>145</v>
      </c>
      <c r="L91" s="1" t="s">
        <v>0</v>
      </c>
      <c r="M91">
        <v>283</v>
      </c>
      <c r="N91">
        <v>151</v>
      </c>
      <c r="O91" s="1" t="s">
        <v>0</v>
      </c>
      <c r="P91">
        <v>193</v>
      </c>
      <c r="Q91">
        <v>137</v>
      </c>
      <c r="R91" t="s">
        <v>0</v>
      </c>
      <c r="S91">
        <v>482</v>
      </c>
      <c r="T91">
        <v>68</v>
      </c>
    </row>
    <row r="92" spans="1:20" x14ac:dyDescent="0.2">
      <c r="A92" s="2">
        <v>230</v>
      </c>
      <c r="B92">
        <v>142</v>
      </c>
      <c r="C92" s="1" t="s">
        <v>0</v>
      </c>
      <c r="D92">
        <v>197</v>
      </c>
      <c r="E92">
        <v>122</v>
      </c>
      <c r="F92" t="s">
        <v>0</v>
      </c>
      <c r="G92">
        <v>271</v>
      </c>
      <c r="H92">
        <v>118</v>
      </c>
      <c r="I92" t="s">
        <v>0</v>
      </c>
      <c r="J92">
        <v>205</v>
      </c>
      <c r="K92">
        <v>145</v>
      </c>
      <c r="L92" s="1" t="s">
        <v>0</v>
      </c>
      <c r="M92">
        <v>284</v>
      </c>
      <c r="N92">
        <v>151</v>
      </c>
      <c r="O92" s="1" t="s">
        <v>0</v>
      </c>
      <c r="P92">
        <v>194</v>
      </c>
      <c r="Q92">
        <v>137</v>
      </c>
      <c r="R92" t="s">
        <v>0</v>
      </c>
      <c r="S92">
        <v>483</v>
      </c>
      <c r="T92">
        <v>68</v>
      </c>
    </row>
    <row r="93" spans="1:20" x14ac:dyDescent="0.2">
      <c r="A93" s="2">
        <v>231</v>
      </c>
      <c r="B93">
        <v>142</v>
      </c>
      <c r="C93" s="1" t="s">
        <v>0</v>
      </c>
      <c r="D93">
        <v>198</v>
      </c>
      <c r="E93">
        <v>122</v>
      </c>
      <c r="F93" t="s">
        <v>0</v>
      </c>
      <c r="G93">
        <v>272</v>
      </c>
      <c r="H93">
        <v>118</v>
      </c>
      <c r="I93" t="s">
        <v>0</v>
      </c>
      <c r="J93">
        <v>206</v>
      </c>
      <c r="K93">
        <v>145</v>
      </c>
      <c r="L93" s="1" t="s">
        <v>0</v>
      </c>
      <c r="M93">
        <v>285</v>
      </c>
      <c r="N93">
        <v>151</v>
      </c>
      <c r="O93" s="1" t="s">
        <v>0</v>
      </c>
      <c r="P93">
        <v>195</v>
      </c>
      <c r="Q93">
        <v>137</v>
      </c>
      <c r="R93" t="s">
        <v>0</v>
      </c>
      <c r="S93">
        <v>485</v>
      </c>
      <c r="T93">
        <v>68</v>
      </c>
    </row>
    <row r="94" spans="1:20" x14ac:dyDescent="0.2">
      <c r="A94" s="2">
        <v>232</v>
      </c>
      <c r="B94">
        <v>142</v>
      </c>
      <c r="C94" s="1" t="s">
        <v>0</v>
      </c>
      <c r="D94">
        <v>199</v>
      </c>
      <c r="E94">
        <v>122</v>
      </c>
      <c r="F94" t="s">
        <v>0</v>
      </c>
      <c r="G94">
        <v>273</v>
      </c>
      <c r="H94">
        <v>118</v>
      </c>
      <c r="I94" t="s">
        <v>0</v>
      </c>
      <c r="J94">
        <v>207</v>
      </c>
      <c r="K94">
        <v>145</v>
      </c>
      <c r="L94" s="1" t="s">
        <v>0</v>
      </c>
      <c r="M94">
        <v>263</v>
      </c>
      <c r="N94">
        <v>152</v>
      </c>
      <c r="O94" s="1" t="s">
        <v>0</v>
      </c>
      <c r="P94">
        <v>196</v>
      </c>
      <c r="Q94">
        <v>137</v>
      </c>
      <c r="R94" t="s">
        <v>0</v>
      </c>
      <c r="S94">
        <v>486</v>
      </c>
      <c r="T94">
        <v>68</v>
      </c>
    </row>
    <row r="95" spans="1:20" x14ac:dyDescent="0.2">
      <c r="A95" s="2">
        <v>233</v>
      </c>
      <c r="B95">
        <v>142</v>
      </c>
      <c r="C95" s="1" t="s">
        <v>0</v>
      </c>
      <c r="D95">
        <v>200</v>
      </c>
      <c r="E95">
        <v>122</v>
      </c>
      <c r="F95" t="s">
        <v>0</v>
      </c>
      <c r="G95">
        <v>274</v>
      </c>
      <c r="H95">
        <v>118</v>
      </c>
      <c r="I95" t="s">
        <v>0</v>
      </c>
      <c r="J95">
        <v>208</v>
      </c>
      <c r="K95">
        <v>145</v>
      </c>
      <c r="L95" s="1" t="s">
        <v>0</v>
      </c>
      <c r="M95">
        <v>265</v>
      </c>
      <c r="N95">
        <v>152</v>
      </c>
      <c r="O95" s="1" t="s">
        <v>0</v>
      </c>
      <c r="P95">
        <v>197</v>
      </c>
      <c r="Q95">
        <v>137</v>
      </c>
      <c r="R95" t="s">
        <v>0</v>
      </c>
      <c r="S95">
        <v>487</v>
      </c>
      <c r="T95">
        <v>68</v>
      </c>
    </row>
    <row r="96" spans="1:20" x14ac:dyDescent="0.2">
      <c r="A96" s="2">
        <v>234</v>
      </c>
      <c r="B96">
        <v>142</v>
      </c>
      <c r="C96" s="1" t="s">
        <v>0</v>
      </c>
      <c r="D96">
        <v>201</v>
      </c>
      <c r="E96">
        <v>122</v>
      </c>
      <c r="F96" t="s">
        <v>0</v>
      </c>
      <c r="G96">
        <v>275</v>
      </c>
      <c r="H96">
        <v>118</v>
      </c>
      <c r="I96" t="s">
        <v>0</v>
      </c>
      <c r="J96">
        <v>209</v>
      </c>
      <c r="K96">
        <v>145</v>
      </c>
      <c r="L96" s="1" t="s">
        <v>0</v>
      </c>
      <c r="M96">
        <v>266</v>
      </c>
      <c r="N96">
        <v>152</v>
      </c>
      <c r="O96" s="1" t="s">
        <v>0</v>
      </c>
      <c r="P96">
        <v>198</v>
      </c>
      <c r="Q96">
        <v>137</v>
      </c>
      <c r="R96" t="s">
        <v>0</v>
      </c>
      <c r="S96">
        <v>488</v>
      </c>
      <c r="T96">
        <v>68</v>
      </c>
    </row>
    <row r="97" spans="1:20" x14ac:dyDescent="0.2">
      <c r="A97" s="2">
        <v>235</v>
      </c>
      <c r="B97">
        <v>142</v>
      </c>
      <c r="C97" s="1" t="s">
        <v>0</v>
      </c>
      <c r="D97">
        <v>202</v>
      </c>
      <c r="E97">
        <v>122</v>
      </c>
      <c r="F97" t="s">
        <v>0</v>
      </c>
      <c r="G97">
        <v>276</v>
      </c>
      <c r="H97">
        <v>118</v>
      </c>
      <c r="I97" t="s">
        <v>0</v>
      </c>
      <c r="J97">
        <v>210</v>
      </c>
      <c r="K97">
        <v>145</v>
      </c>
      <c r="L97" s="1" t="s">
        <v>0</v>
      </c>
      <c r="M97">
        <v>267</v>
      </c>
      <c r="N97">
        <v>152</v>
      </c>
      <c r="O97" s="1" t="s">
        <v>0</v>
      </c>
      <c r="P97">
        <v>180</v>
      </c>
      <c r="Q97">
        <v>138</v>
      </c>
      <c r="R97" t="s">
        <v>0</v>
      </c>
      <c r="S97">
        <v>489</v>
      </c>
      <c r="T97">
        <v>68</v>
      </c>
    </row>
    <row r="98" spans="1:20" x14ac:dyDescent="0.2">
      <c r="A98" s="2">
        <v>236</v>
      </c>
      <c r="B98">
        <v>142</v>
      </c>
      <c r="C98" s="1" t="s">
        <v>0</v>
      </c>
      <c r="D98">
        <v>219</v>
      </c>
      <c r="E98">
        <v>122</v>
      </c>
      <c r="F98" t="s">
        <v>0</v>
      </c>
      <c r="G98">
        <v>277</v>
      </c>
      <c r="H98">
        <v>118</v>
      </c>
      <c r="I98" t="s">
        <v>0</v>
      </c>
      <c r="J98">
        <v>211</v>
      </c>
      <c r="K98">
        <v>145</v>
      </c>
      <c r="L98" s="1" t="s">
        <v>0</v>
      </c>
      <c r="M98">
        <v>268</v>
      </c>
      <c r="N98">
        <v>152</v>
      </c>
      <c r="O98" s="1" t="s">
        <v>0</v>
      </c>
      <c r="P98">
        <v>181</v>
      </c>
      <c r="Q98">
        <v>138</v>
      </c>
      <c r="R98" t="s">
        <v>0</v>
      </c>
      <c r="S98">
        <v>490</v>
      </c>
      <c r="T98">
        <v>68</v>
      </c>
    </row>
    <row r="99" spans="1:20" x14ac:dyDescent="0.2">
      <c r="A99" s="2">
        <v>237</v>
      </c>
      <c r="B99">
        <v>142</v>
      </c>
      <c r="C99" s="1" t="s">
        <v>0</v>
      </c>
      <c r="D99">
        <v>220</v>
      </c>
      <c r="E99">
        <v>122</v>
      </c>
      <c r="F99" t="s">
        <v>0</v>
      </c>
      <c r="G99">
        <v>278</v>
      </c>
      <c r="H99">
        <v>118</v>
      </c>
      <c r="I99" t="s">
        <v>0</v>
      </c>
      <c r="J99">
        <v>212</v>
      </c>
      <c r="K99">
        <v>145</v>
      </c>
      <c r="L99" s="1" t="s">
        <v>0</v>
      </c>
      <c r="M99">
        <v>269</v>
      </c>
      <c r="N99">
        <v>152</v>
      </c>
      <c r="O99" s="1" t="s">
        <v>0</v>
      </c>
      <c r="P99">
        <v>184</v>
      </c>
      <c r="Q99">
        <v>138</v>
      </c>
      <c r="R99" t="s">
        <v>0</v>
      </c>
      <c r="S99">
        <v>491</v>
      </c>
      <c r="T99">
        <v>68</v>
      </c>
    </row>
    <row r="100" spans="1:20" x14ac:dyDescent="0.2">
      <c r="A100" s="2">
        <v>238</v>
      </c>
      <c r="B100">
        <v>142</v>
      </c>
      <c r="C100" s="1" t="s">
        <v>0</v>
      </c>
      <c r="D100">
        <v>221</v>
      </c>
      <c r="E100">
        <v>122</v>
      </c>
      <c r="F100" t="s">
        <v>0</v>
      </c>
      <c r="G100">
        <v>279</v>
      </c>
      <c r="H100">
        <v>118</v>
      </c>
      <c r="I100" t="s">
        <v>0</v>
      </c>
      <c r="J100">
        <v>213</v>
      </c>
      <c r="K100">
        <v>145</v>
      </c>
      <c r="L100" s="1" t="s">
        <v>0</v>
      </c>
      <c r="M100">
        <v>270</v>
      </c>
      <c r="N100">
        <v>152</v>
      </c>
      <c r="O100" s="1" t="s">
        <v>0</v>
      </c>
      <c r="P100">
        <v>185</v>
      </c>
      <c r="Q100">
        <v>138</v>
      </c>
      <c r="R100" t="s">
        <v>0</v>
      </c>
      <c r="S100">
        <v>492</v>
      </c>
      <c r="T100">
        <v>68</v>
      </c>
    </row>
    <row r="101" spans="1:20" x14ac:dyDescent="0.2">
      <c r="A101" s="2">
        <v>239</v>
      </c>
      <c r="B101">
        <v>142</v>
      </c>
      <c r="C101" s="1" t="s">
        <v>0</v>
      </c>
      <c r="D101">
        <v>222</v>
      </c>
      <c r="E101">
        <v>122</v>
      </c>
      <c r="F101" t="s">
        <v>0</v>
      </c>
      <c r="G101">
        <v>280</v>
      </c>
      <c r="H101">
        <v>118</v>
      </c>
      <c r="I101" t="s">
        <v>0</v>
      </c>
      <c r="J101">
        <v>214</v>
      </c>
      <c r="K101">
        <v>145</v>
      </c>
      <c r="L101" s="1" t="s">
        <v>0</v>
      </c>
      <c r="M101">
        <v>271</v>
      </c>
      <c r="N101">
        <v>152</v>
      </c>
      <c r="O101" s="1" t="s">
        <v>0</v>
      </c>
      <c r="P101">
        <v>186</v>
      </c>
      <c r="Q101">
        <v>138</v>
      </c>
      <c r="R101" t="s">
        <v>0</v>
      </c>
      <c r="S101">
        <v>493</v>
      </c>
      <c r="T101">
        <v>68</v>
      </c>
    </row>
    <row r="102" spans="1:20" x14ac:dyDescent="0.2">
      <c r="A102" s="2">
        <v>240</v>
      </c>
      <c r="B102">
        <v>142</v>
      </c>
      <c r="C102" s="1" t="s">
        <v>0</v>
      </c>
      <c r="D102">
        <v>223</v>
      </c>
      <c r="E102">
        <v>122</v>
      </c>
      <c r="F102" t="s">
        <v>0</v>
      </c>
      <c r="G102">
        <v>281</v>
      </c>
      <c r="H102">
        <v>118</v>
      </c>
      <c r="I102" t="s">
        <v>0</v>
      </c>
      <c r="J102">
        <v>215</v>
      </c>
      <c r="K102">
        <v>145</v>
      </c>
      <c r="L102" s="1" t="s">
        <v>0</v>
      </c>
      <c r="M102">
        <v>272</v>
      </c>
      <c r="N102">
        <v>152</v>
      </c>
      <c r="O102" s="1" t="s">
        <v>0</v>
      </c>
      <c r="P102">
        <v>187</v>
      </c>
      <c r="Q102">
        <v>138</v>
      </c>
      <c r="R102" t="s">
        <v>0</v>
      </c>
      <c r="S102">
        <v>494</v>
      </c>
      <c r="T102">
        <v>68</v>
      </c>
    </row>
    <row r="103" spans="1:20" x14ac:dyDescent="0.2">
      <c r="A103" s="2">
        <v>241</v>
      </c>
      <c r="B103">
        <v>142</v>
      </c>
      <c r="C103" s="1" t="s">
        <v>0</v>
      </c>
      <c r="D103">
        <v>224</v>
      </c>
      <c r="E103">
        <v>122</v>
      </c>
      <c r="F103" t="s">
        <v>0</v>
      </c>
      <c r="G103">
        <v>204</v>
      </c>
      <c r="H103">
        <v>119</v>
      </c>
      <c r="I103" t="s">
        <v>0</v>
      </c>
      <c r="J103">
        <v>216</v>
      </c>
      <c r="K103">
        <v>145</v>
      </c>
      <c r="L103" s="1" t="s">
        <v>0</v>
      </c>
      <c r="M103">
        <v>273</v>
      </c>
      <c r="N103">
        <v>152</v>
      </c>
      <c r="O103" s="1" t="s">
        <v>0</v>
      </c>
      <c r="P103">
        <v>190</v>
      </c>
      <c r="Q103">
        <v>138</v>
      </c>
      <c r="R103" t="s">
        <v>0</v>
      </c>
      <c r="S103">
        <v>495</v>
      </c>
      <c r="T103">
        <v>68</v>
      </c>
    </row>
    <row r="104" spans="1:20" x14ac:dyDescent="0.2">
      <c r="A104" s="2">
        <v>242</v>
      </c>
      <c r="B104">
        <v>142</v>
      </c>
      <c r="C104" s="1" t="s">
        <v>0</v>
      </c>
      <c r="D104">
        <v>225</v>
      </c>
      <c r="E104">
        <v>122</v>
      </c>
      <c r="F104" t="s">
        <v>0</v>
      </c>
      <c r="G104">
        <v>206</v>
      </c>
      <c r="H104">
        <v>119</v>
      </c>
      <c r="I104" t="s">
        <v>0</v>
      </c>
      <c r="J104">
        <v>217</v>
      </c>
      <c r="K104">
        <v>145</v>
      </c>
      <c r="L104" s="1" t="s">
        <v>0</v>
      </c>
      <c r="M104">
        <v>274</v>
      </c>
      <c r="N104">
        <v>152</v>
      </c>
      <c r="O104" s="1" t="s">
        <v>0</v>
      </c>
      <c r="P104">
        <v>191</v>
      </c>
      <c r="Q104">
        <v>138</v>
      </c>
      <c r="R104" t="s">
        <v>0</v>
      </c>
      <c r="S104">
        <v>496</v>
      </c>
      <c r="T104">
        <v>68</v>
      </c>
    </row>
    <row r="105" spans="1:20" x14ac:dyDescent="0.2">
      <c r="A105" s="2">
        <v>243</v>
      </c>
      <c r="B105">
        <v>142</v>
      </c>
      <c r="C105" s="1" t="s">
        <v>0</v>
      </c>
      <c r="D105">
        <v>226</v>
      </c>
      <c r="E105">
        <v>122</v>
      </c>
      <c r="F105" t="s">
        <v>0</v>
      </c>
      <c r="G105">
        <v>207</v>
      </c>
      <c r="H105">
        <v>119</v>
      </c>
      <c r="I105" t="s">
        <v>0</v>
      </c>
      <c r="J105">
        <v>218</v>
      </c>
      <c r="K105">
        <v>145</v>
      </c>
      <c r="L105" s="1" t="s">
        <v>0</v>
      </c>
      <c r="M105">
        <v>275</v>
      </c>
      <c r="N105">
        <v>152</v>
      </c>
      <c r="O105" s="1" t="s">
        <v>0</v>
      </c>
      <c r="P105">
        <v>192</v>
      </c>
      <c r="Q105">
        <v>138</v>
      </c>
      <c r="R105" t="s">
        <v>0</v>
      </c>
      <c r="S105">
        <v>497</v>
      </c>
      <c r="T105">
        <v>68</v>
      </c>
    </row>
    <row r="106" spans="1:20" x14ac:dyDescent="0.2">
      <c r="A106" s="2">
        <v>244</v>
      </c>
      <c r="B106">
        <v>142</v>
      </c>
      <c r="C106" s="1" t="s">
        <v>0</v>
      </c>
      <c r="D106">
        <v>227</v>
      </c>
      <c r="E106">
        <v>122</v>
      </c>
      <c r="F106" t="s">
        <v>0</v>
      </c>
      <c r="G106">
        <v>210</v>
      </c>
      <c r="H106">
        <v>119</v>
      </c>
      <c r="I106" t="s">
        <v>0</v>
      </c>
      <c r="J106">
        <v>219</v>
      </c>
      <c r="K106">
        <v>145</v>
      </c>
      <c r="L106" s="1" t="s">
        <v>0</v>
      </c>
      <c r="M106">
        <v>276</v>
      </c>
      <c r="N106">
        <v>152</v>
      </c>
      <c r="O106" s="1" t="s">
        <v>0</v>
      </c>
      <c r="P106">
        <v>193</v>
      </c>
      <c r="Q106">
        <v>138</v>
      </c>
      <c r="R106" t="s">
        <v>0</v>
      </c>
      <c r="S106">
        <v>498</v>
      </c>
      <c r="T106">
        <v>68</v>
      </c>
    </row>
    <row r="107" spans="1:20" x14ac:dyDescent="0.2">
      <c r="A107" s="2">
        <v>245</v>
      </c>
      <c r="B107">
        <v>142</v>
      </c>
      <c r="C107" s="1" t="s">
        <v>0</v>
      </c>
      <c r="D107">
        <v>228</v>
      </c>
      <c r="E107">
        <v>122</v>
      </c>
      <c r="F107" t="s">
        <v>0</v>
      </c>
      <c r="G107">
        <v>211</v>
      </c>
      <c r="H107">
        <v>119</v>
      </c>
      <c r="I107" t="s">
        <v>0</v>
      </c>
      <c r="J107">
        <v>220</v>
      </c>
      <c r="K107">
        <v>145</v>
      </c>
      <c r="L107" s="1" t="s">
        <v>0</v>
      </c>
      <c r="M107">
        <v>277</v>
      </c>
      <c r="N107">
        <v>152</v>
      </c>
      <c r="O107" s="1" t="s">
        <v>0</v>
      </c>
      <c r="P107">
        <v>194</v>
      </c>
      <c r="Q107">
        <v>138</v>
      </c>
      <c r="R107" t="s">
        <v>0</v>
      </c>
      <c r="S107">
        <v>499</v>
      </c>
      <c r="T107">
        <v>68</v>
      </c>
    </row>
    <row r="108" spans="1:20" x14ac:dyDescent="0.2">
      <c r="A108" s="2">
        <v>246</v>
      </c>
      <c r="B108">
        <v>142</v>
      </c>
      <c r="C108" s="1" t="s">
        <v>0</v>
      </c>
      <c r="D108">
        <v>229</v>
      </c>
      <c r="E108">
        <v>122</v>
      </c>
      <c r="F108" t="s">
        <v>0</v>
      </c>
      <c r="G108">
        <v>214</v>
      </c>
      <c r="H108">
        <v>119</v>
      </c>
      <c r="I108" t="s">
        <v>0</v>
      </c>
      <c r="J108">
        <v>221</v>
      </c>
      <c r="K108">
        <v>145</v>
      </c>
      <c r="L108" s="1" t="s">
        <v>0</v>
      </c>
      <c r="M108">
        <v>278</v>
      </c>
      <c r="N108">
        <v>152</v>
      </c>
      <c r="O108" s="1" t="s">
        <v>0</v>
      </c>
      <c r="P108">
        <v>195</v>
      </c>
      <c r="Q108">
        <v>138</v>
      </c>
      <c r="R108" t="s">
        <v>0</v>
      </c>
      <c r="S108">
        <v>228</v>
      </c>
      <c r="T108">
        <v>69</v>
      </c>
    </row>
    <row r="109" spans="1:20" x14ac:dyDescent="0.2">
      <c r="A109" s="2">
        <v>247</v>
      </c>
      <c r="B109">
        <v>142</v>
      </c>
      <c r="C109" s="1" t="s">
        <v>0</v>
      </c>
      <c r="D109">
        <v>230</v>
      </c>
      <c r="E109">
        <v>122</v>
      </c>
      <c r="F109" t="s">
        <v>0</v>
      </c>
      <c r="G109">
        <v>224</v>
      </c>
      <c r="H109">
        <v>119</v>
      </c>
      <c r="I109" t="s">
        <v>0</v>
      </c>
      <c r="J109">
        <v>222</v>
      </c>
      <c r="K109">
        <v>145</v>
      </c>
      <c r="L109" s="1" t="s">
        <v>0</v>
      </c>
      <c r="M109">
        <v>279</v>
      </c>
      <c r="N109">
        <v>152</v>
      </c>
      <c r="O109" s="1" t="s">
        <v>0</v>
      </c>
      <c r="P109">
        <v>196</v>
      </c>
      <c r="Q109">
        <v>138</v>
      </c>
      <c r="R109" t="s">
        <v>0</v>
      </c>
      <c r="S109">
        <v>474</v>
      </c>
      <c r="T109">
        <v>69</v>
      </c>
    </row>
    <row r="110" spans="1:20" x14ac:dyDescent="0.2">
      <c r="A110" s="2">
        <v>248</v>
      </c>
      <c r="B110">
        <v>142</v>
      </c>
      <c r="C110" s="1" t="s">
        <v>0</v>
      </c>
      <c r="D110">
        <v>231</v>
      </c>
      <c r="E110">
        <v>122</v>
      </c>
      <c r="F110" t="s">
        <v>0</v>
      </c>
      <c r="G110">
        <v>226</v>
      </c>
      <c r="H110">
        <v>119</v>
      </c>
      <c r="I110" t="s">
        <v>0</v>
      </c>
      <c r="J110">
        <v>223</v>
      </c>
      <c r="K110">
        <v>145</v>
      </c>
      <c r="L110" s="1" t="s">
        <v>0</v>
      </c>
      <c r="M110">
        <v>280</v>
      </c>
      <c r="N110">
        <v>152</v>
      </c>
      <c r="O110" s="1" t="s">
        <v>0</v>
      </c>
      <c r="P110">
        <v>197</v>
      </c>
      <c r="Q110">
        <v>138</v>
      </c>
      <c r="R110" t="s">
        <v>0</v>
      </c>
      <c r="S110">
        <v>479</v>
      </c>
      <c r="T110">
        <v>69</v>
      </c>
    </row>
    <row r="111" spans="1:20" x14ac:dyDescent="0.2">
      <c r="A111" s="2">
        <v>249</v>
      </c>
      <c r="B111">
        <v>142</v>
      </c>
      <c r="C111" s="1" t="s">
        <v>0</v>
      </c>
      <c r="D111">
        <v>232</v>
      </c>
      <c r="E111">
        <v>122</v>
      </c>
      <c r="F111" t="s">
        <v>0</v>
      </c>
      <c r="G111">
        <v>227</v>
      </c>
      <c r="H111">
        <v>119</v>
      </c>
      <c r="I111" t="s">
        <v>0</v>
      </c>
      <c r="J111">
        <v>224</v>
      </c>
      <c r="K111">
        <v>145</v>
      </c>
      <c r="L111" s="1" t="s">
        <v>0</v>
      </c>
      <c r="M111">
        <v>281</v>
      </c>
      <c r="N111">
        <v>152</v>
      </c>
      <c r="O111" s="1" t="s">
        <v>0</v>
      </c>
      <c r="P111">
        <v>203</v>
      </c>
      <c r="Q111">
        <v>138</v>
      </c>
      <c r="R111" t="s">
        <v>0</v>
      </c>
      <c r="S111">
        <v>480</v>
      </c>
      <c r="T111">
        <v>69</v>
      </c>
    </row>
    <row r="112" spans="1:20" x14ac:dyDescent="0.2">
      <c r="A112" s="2">
        <v>250</v>
      </c>
      <c r="B112">
        <v>142</v>
      </c>
      <c r="C112" s="1" t="s">
        <v>0</v>
      </c>
      <c r="D112">
        <v>233</v>
      </c>
      <c r="E112">
        <v>122</v>
      </c>
      <c r="F112" t="s">
        <v>0</v>
      </c>
      <c r="G112">
        <v>230</v>
      </c>
      <c r="H112">
        <v>119</v>
      </c>
      <c r="I112" t="s">
        <v>0</v>
      </c>
      <c r="J112">
        <v>225</v>
      </c>
      <c r="K112">
        <v>145</v>
      </c>
      <c r="L112" s="1" t="s">
        <v>0</v>
      </c>
      <c r="M112">
        <v>282</v>
      </c>
      <c r="N112">
        <v>152</v>
      </c>
      <c r="O112" s="1" t="s">
        <v>0</v>
      </c>
      <c r="P112">
        <v>180</v>
      </c>
      <c r="Q112">
        <v>139</v>
      </c>
      <c r="R112" t="s">
        <v>0</v>
      </c>
      <c r="S112">
        <v>482</v>
      </c>
      <c r="T112">
        <v>69</v>
      </c>
    </row>
    <row r="113" spans="1:20" x14ac:dyDescent="0.2">
      <c r="A113" s="2">
        <v>251</v>
      </c>
      <c r="B113">
        <v>142</v>
      </c>
      <c r="C113" s="1" t="s">
        <v>0</v>
      </c>
      <c r="D113">
        <v>234</v>
      </c>
      <c r="E113">
        <v>122</v>
      </c>
      <c r="F113" t="s">
        <v>0</v>
      </c>
      <c r="G113">
        <v>231</v>
      </c>
      <c r="H113">
        <v>119</v>
      </c>
      <c r="I113" t="s">
        <v>0</v>
      </c>
      <c r="J113">
        <v>226</v>
      </c>
      <c r="K113">
        <v>145</v>
      </c>
      <c r="L113" s="1" t="s">
        <v>0</v>
      </c>
      <c r="M113">
        <v>283</v>
      </c>
      <c r="N113">
        <v>152</v>
      </c>
      <c r="O113" s="1" t="s">
        <v>0</v>
      </c>
      <c r="P113">
        <v>181</v>
      </c>
      <c r="Q113">
        <v>139</v>
      </c>
      <c r="R113" t="s">
        <v>0</v>
      </c>
      <c r="S113">
        <v>483</v>
      </c>
      <c r="T113">
        <v>69</v>
      </c>
    </row>
    <row r="114" spans="1:20" x14ac:dyDescent="0.2">
      <c r="A114" s="2">
        <v>252</v>
      </c>
      <c r="B114">
        <v>142</v>
      </c>
      <c r="C114" s="1" t="s">
        <v>0</v>
      </c>
      <c r="D114">
        <v>235</v>
      </c>
      <c r="E114">
        <v>122</v>
      </c>
      <c r="F114" t="s">
        <v>0</v>
      </c>
      <c r="G114">
        <v>233</v>
      </c>
      <c r="H114">
        <v>119</v>
      </c>
      <c r="I114" t="s">
        <v>0</v>
      </c>
      <c r="J114">
        <v>227</v>
      </c>
      <c r="K114">
        <v>145</v>
      </c>
      <c r="L114" s="1" t="s">
        <v>0</v>
      </c>
      <c r="M114">
        <v>284</v>
      </c>
      <c r="N114">
        <v>152</v>
      </c>
      <c r="O114" s="1" t="s">
        <v>0</v>
      </c>
      <c r="P114">
        <v>184</v>
      </c>
      <c r="Q114">
        <v>139</v>
      </c>
      <c r="R114" t="s">
        <v>0</v>
      </c>
      <c r="S114">
        <v>485</v>
      </c>
      <c r="T114">
        <v>69</v>
      </c>
    </row>
    <row r="115" spans="1:20" x14ac:dyDescent="0.2">
      <c r="A115" s="2">
        <v>253</v>
      </c>
      <c r="B115">
        <v>142</v>
      </c>
      <c r="C115" s="1" t="s">
        <v>0</v>
      </c>
      <c r="D115">
        <v>236</v>
      </c>
      <c r="E115">
        <v>122</v>
      </c>
      <c r="F115" t="s">
        <v>0</v>
      </c>
      <c r="G115">
        <v>234</v>
      </c>
      <c r="H115">
        <v>119</v>
      </c>
      <c r="I115" t="s">
        <v>0</v>
      </c>
      <c r="J115">
        <v>228</v>
      </c>
      <c r="K115">
        <v>145</v>
      </c>
      <c r="L115" s="1" t="s">
        <v>0</v>
      </c>
      <c r="M115">
        <v>285</v>
      </c>
      <c r="N115">
        <v>152</v>
      </c>
      <c r="O115" s="1" t="s">
        <v>0</v>
      </c>
      <c r="P115">
        <v>185</v>
      </c>
      <c r="Q115">
        <v>139</v>
      </c>
      <c r="R115" t="s">
        <v>0</v>
      </c>
      <c r="S115">
        <v>488</v>
      </c>
      <c r="T115">
        <v>69</v>
      </c>
    </row>
    <row r="116" spans="1:20" x14ac:dyDescent="0.2">
      <c r="A116" s="2">
        <v>254</v>
      </c>
      <c r="B116">
        <v>142</v>
      </c>
      <c r="C116" s="1" t="s">
        <v>0</v>
      </c>
      <c r="D116">
        <v>195</v>
      </c>
      <c r="E116">
        <v>123</v>
      </c>
      <c r="F116" t="s">
        <v>0</v>
      </c>
      <c r="G116">
        <v>235</v>
      </c>
      <c r="H116">
        <v>119</v>
      </c>
      <c r="I116" t="s">
        <v>0</v>
      </c>
      <c r="J116">
        <v>229</v>
      </c>
      <c r="K116">
        <v>145</v>
      </c>
      <c r="L116" s="1" t="s">
        <v>0</v>
      </c>
      <c r="M116">
        <v>286</v>
      </c>
      <c r="N116">
        <v>152</v>
      </c>
      <c r="O116" s="1" t="s">
        <v>0</v>
      </c>
      <c r="P116">
        <v>186</v>
      </c>
      <c r="Q116">
        <v>139</v>
      </c>
      <c r="R116" t="s">
        <v>0</v>
      </c>
      <c r="S116">
        <v>489</v>
      </c>
      <c r="T116">
        <v>69</v>
      </c>
    </row>
    <row r="117" spans="1:20" x14ac:dyDescent="0.2">
      <c r="A117" s="2">
        <v>255</v>
      </c>
      <c r="B117">
        <v>142</v>
      </c>
      <c r="C117" s="1" t="s">
        <v>0</v>
      </c>
      <c r="D117">
        <v>196</v>
      </c>
      <c r="E117">
        <v>123</v>
      </c>
      <c r="F117" t="s">
        <v>0</v>
      </c>
      <c r="G117">
        <v>236</v>
      </c>
      <c r="H117">
        <v>119</v>
      </c>
      <c r="I117" t="s">
        <v>0</v>
      </c>
      <c r="J117">
        <v>230</v>
      </c>
      <c r="K117">
        <v>145</v>
      </c>
      <c r="L117" s="1" t="s">
        <v>0</v>
      </c>
      <c r="M117">
        <v>261</v>
      </c>
      <c r="N117">
        <v>153</v>
      </c>
      <c r="O117" s="1" t="s">
        <v>0</v>
      </c>
      <c r="P117">
        <v>187</v>
      </c>
      <c r="Q117">
        <v>139</v>
      </c>
      <c r="R117" t="s">
        <v>0</v>
      </c>
      <c r="S117">
        <v>490</v>
      </c>
      <c r="T117">
        <v>69</v>
      </c>
    </row>
    <row r="118" spans="1:20" x14ac:dyDescent="0.2">
      <c r="A118" s="2">
        <v>256</v>
      </c>
      <c r="B118">
        <v>142</v>
      </c>
      <c r="C118" s="1" t="s">
        <v>0</v>
      </c>
      <c r="D118">
        <v>197</v>
      </c>
      <c r="E118">
        <v>123</v>
      </c>
      <c r="F118" t="s">
        <v>0</v>
      </c>
      <c r="G118">
        <v>237</v>
      </c>
      <c r="H118">
        <v>119</v>
      </c>
      <c r="I118" t="s">
        <v>0</v>
      </c>
      <c r="J118">
        <v>231</v>
      </c>
      <c r="K118">
        <v>145</v>
      </c>
      <c r="L118" s="1" t="s">
        <v>0</v>
      </c>
      <c r="M118">
        <v>262</v>
      </c>
      <c r="N118">
        <v>153</v>
      </c>
      <c r="O118" s="1" t="s">
        <v>0</v>
      </c>
      <c r="P118">
        <v>189</v>
      </c>
      <c r="Q118">
        <v>139</v>
      </c>
      <c r="R118" t="s">
        <v>0</v>
      </c>
      <c r="S118">
        <v>491</v>
      </c>
      <c r="T118">
        <v>69</v>
      </c>
    </row>
    <row r="119" spans="1:20" x14ac:dyDescent="0.2">
      <c r="A119" s="2">
        <v>257</v>
      </c>
      <c r="B119">
        <v>142</v>
      </c>
      <c r="C119" s="1" t="s">
        <v>0</v>
      </c>
      <c r="D119">
        <v>198</v>
      </c>
      <c r="E119">
        <v>123</v>
      </c>
      <c r="F119" t="s">
        <v>0</v>
      </c>
      <c r="G119">
        <v>242</v>
      </c>
      <c r="H119">
        <v>119</v>
      </c>
      <c r="I119" t="s">
        <v>0</v>
      </c>
      <c r="J119">
        <v>232</v>
      </c>
      <c r="K119">
        <v>145</v>
      </c>
      <c r="L119" s="1" t="s">
        <v>0</v>
      </c>
      <c r="M119">
        <v>263</v>
      </c>
      <c r="N119">
        <v>153</v>
      </c>
      <c r="O119" s="1" t="s">
        <v>0</v>
      </c>
      <c r="P119">
        <v>190</v>
      </c>
      <c r="Q119">
        <v>139</v>
      </c>
      <c r="R119" t="s">
        <v>0</v>
      </c>
      <c r="S119">
        <v>492</v>
      </c>
      <c r="T119">
        <v>69</v>
      </c>
    </row>
    <row r="120" spans="1:20" x14ac:dyDescent="0.2">
      <c r="A120" s="2">
        <v>258</v>
      </c>
      <c r="B120">
        <v>142</v>
      </c>
      <c r="C120" s="1" t="s">
        <v>0</v>
      </c>
      <c r="D120">
        <v>199</v>
      </c>
      <c r="E120">
        <v>123</v>
      </c>
      <c r="F120" t="s">
        <v>0</v>
      </c>
      <c r="G120">
        <v>243</v>
      </c>
      <c r="H120">
        <v>119</v>
      </c>
      <c r="I120" t="s">
        <v>0</v>
      </c>
      <c r="J120">
        <v>233</v>
      </c>
      <c r="K120">
        <v>145</v>
      </c>
      <c r="L120" s="1" t="s">
        <v>0</v>
      </c>
      <c r="M120">
        <v>264</v>
      </c>
      <c r="N120">
        <v>153</v>
      </c>
      <c r="O120" s="1" t="s">
        <v>0</v>
      </c>
      <c r="P120">
        <v>191</v>
      </c>
      <c r="Q120">
        <v>139</v>
      </c>
      <c r="R120" t="s">
        <v>0</v>
      </c>
      <c r="S120">
        <v>493</v>
      </c>
      <c r="T120">
        <v>69</v>
      </c>
    </row>
    <row r="121" spans="1:20" x14ac:dyDescent="0.2">
      <c r="A121" s="2">
        <v>259</v>
      </c>
      <c r="B121">
        <v>142</v>
      </c>
      <c r="C121" s="1" t="s">
        <v>0</v>
      </c>
      <c r="D121">
        <v>200</v>
      </c>
      <c r="E121">
        <v>123</v>
      </c>
      <c r="F121" t="s">
        <v>0</v>
      </c>
      <c r="G121">
        <v>244</v>
      </c>
      <c r="H121">
        <v>119</v>
      </c>
      <c r="I121" t="s">
        <v>0</v>
      </c>
      <c r="J121">
        <v>234</v>
      </c>
      <c r="K121">
        <v>145</v>
      </c>
      <c r="L121" s="1" t="s">
        <v>0</v>
      </c>
      <c r="M121">
        <v>265</v>
      </c>
      <c r="N121">
        <v>153</v>
      </c>
      <c r="O121" s="1" t="s">
        <v>0</v>
      </c>
      <c r="P121">
        <v>192</v>
      </c>
      <c r="Q121">
        <v>139</v>
      </c>
      <c r="R121" t="s">
        <v>0</v>
      </c>
      <c r="S121">
        <v>494</v>
      </c>
      <c r="T121">
        <v>69</v>
      </c>
    </row>
    <row r="122" spans="1:20" x14ac:dyDescent="0.2">
      <c r="A122" s="2">
        <v>260</v>
      </c>
      <c r="B122">
        <v>142</v>
      </c>
      <c r="C122" s="1" t="s">
        <v>0</v>
      </c>
      <c r="D122">
        <v>222</v>
      </c>
      <c r="E122">
        <v>123</v>
      </c>
      <c r="F122" t="s">
        <v>0</v>
      </c>
      <c r="G122">
        <v>245</v>
      </c>
      <c r="H122">
        <v>119</v>
      </c>
      <c r="I122" t="s">
        <v>0</v>
      </c>
      <c r="J122">
        <v>235</v>
      </c>
      <c r="K122">
        <v>145</v>
      </c>
      <c r="L122" s="1" t="s">
        <v>0</v>
      </c>
      <c r="M122">
        <v>266</v>
      </c>
      <c r="N122">
        <v>153</v>
      </c>
      <c r="O122" s="1" t="s">
        <v>0</v>
      </c>
      <c r="P122">
        <v>193</v>
      </c>
      <c r="Q122">
        <v>139</v>
      </c>
      <c r="R122" t="s">
        <v>0</v>
      </c>
      <c r="S122">
        <v>495</v>
      </c>
      <c r="T122">
        <v>69</v>
      </c>
    </row>
    <row r="123" spans="1:20" x14ac:dyDescent="0.2">
      <c r="A123" s="2">
        <v>261</v>
      </c>
      <c r="B123">
        <v>142</v>
      </c>
      <c r="C123" s="1" t="s">
        <v>0</v>
      </c>
      <c r="D123">
        <v>223</v>
      </c>
      <c r="E123">
        <v>123</v>
      </c>
      <c r="F123" t="s">
        <v>0</v>
      </c>
      <c r="G123">
        <v>246</v>
      </c>
      <c r="H123">
        <v>119</v>
      </c>
      <c r="I123" t="s">
        <v>0</v>
      </c>
      <c r="J123">
        <v>236</v>
      </c>
      <c r="K123">
        <v>145</v>
      </c>
      <c r="L123" s="1" t="s">
        <v>0</v>
      </c>
      <c r="M123">
        <v>267</v>
      </c>
      <c r="N123">
        <v>153</v>
      </c>
      <c r="O123" s="1" t="s">
        <v>0</v>
      </c>
      <c r="P123">
        <v>194</v>
      </c>
      <c r="Q123">
        <v>139</v>
      </c>
      <c r="R123" t="s">
        <v>0</v>
      </c>
      <c r="S123">
        <v>496</v>
      </c>
      <c r="T123">
        <v>69</v>
      </c>
    </row>
    <row r="124" spans="1:20" x14ac:dyDescent="0.2">
      <c r="A124" s="2">
        <v>262</v>
      </c>
      <c r="B124">
        <v>142</v>
      </c>
      <c r="C124" s="1" t="s">
        <v>0</v>
      </c>
      <c r="D124">
        <v>224</v>
      </c>
      <c r="E124">
        <v>123</v>
      </c>
      <c r="F124" t="s">
        <v>0</v>
      </c>
      <c r="G124">
        <v>247</v>
      </c>
      <c r="H124">
        <v>119</v>
      </c>
      <c r="I124" t="s">
        <v>0</v>
      </c>
      <c r="J124">
        <v>237</v>
      </c>
      <c r="K124">
        <v>145</v>
      </c>
      <c r="L124" s="1" t="s">
        <v>0</v>
      </c>
      <c r="M124">
        <v>268</v>
      </c>
      <c r="N124">
        <v>153</v>
      </c>
      <c r="O124" s="1" t="s">
        <v>0</v>
      </c>
      <c r="P124">
        <v>195</v>
      </c>
      <c r="Q124">
        <v>139</v>
      </c>
      <c r="R124" t="s">
        <v>0</v>
      </c>
      <c r="S124">
        <v>497</v>
      </c>
      <c r="T124">
        <v>69</v>
      </c>
    </row>
    <row r="125" spans="1:20" x14ac:dyDescent="0.2">
      <c r="A125" s="2">
        <v>263</v>
      </c>
      <c r="B125">
        <v>142</v>
      </c>
      <c r="C125" s="1" t="s">
        <v>0</v>
      </c>
      <c r="D125">
        <v>225</v>
      </c>
      <c r="E125">
        <v>123</v>
      </c>
      <c r="F125" t="s">
        <v>0</v>
      </c>
      <c r="G125">
        <v>255</v>
      </c>
      <c r="H125">
        <v>119</v>
      </c>
      <c r="I125" t="s">
        <v>0</v>
      </c>
      <c r="J125">
        <v>238</v>
      </c>
      <c r="K125">
        <v>145</v>
      </c>
      <c r="L125" s="1" t="s">
        <v>0</v>
      </c>
      <c r="M125">
        <v>269</v>
      </c>
      <c r="N125">
        <v>153</v>
      </c>
      <c r="O125" s="1" t="s">
        <v>0</v>
      </c>
      <c r="P125">
        <v>196</v>
      </c>
      <c r="Q125">
        <v>139</v>
      </c>
      <c r="R125" t="s">
        <v>0</v>
      </c>
      <c r="S125">
        <v>498</v>
      </c>
      <c r="T125">
        <v>69</v>
      </c>
    </row>
    <row r="126" spans="1:20" x14ac:dyDescent="0.2">
      <c r="A126" s="2">
        <v>227</v>
      </c>
      <c r="B126">
        <v>143</v>
      </c>
      <c r="C126" s="1" t="s">
        <v>0</v>
      </c>
      <c r="D126">
        <v>226</v>
      </c>
      <c r="E126">
        <v>123</v>
      </c>
      <c r="F126" t="s">
        <v>0</v>
      </c>
      <c r="G126">
        <v>256</v>
      </c>
      <c r="H126">
        <v>119</v>
      </c>
      <c r="I126" t="s">
        <v>0</v>
      </c>
      <c r="J126">
        <v>239</v>
      </c>
      <c r="K126">
        <v>145</v>
      </c>
      <c r="L126" s="1" t="s">
        <v>0</v>
      </c>
      <c r="M126">
        <v>270</v>
      </c>
      <c r="N126">
        <v>153</v>
      </c>
      <c r="O126" s="1" t="s">
        <v>0</v>
      </c>
      <c r="P126">
        <v>197</v>
      </c>
      <c r="Q126">
        <v>139</v>
      </c>
      <c r="R126" t="s">
        <v>0</v>
      </c>
      <c r="S126">
        <v>499</v>
      </c>
      <c r="T126">
        <v>69</v>
      </c>
    </row>
    <row r="127" spans="1:20" x14ac:dyDescent="0.2">
      <c r="A127" s="2">
        <v>228</v>
      </c>
      <c r="B127">
        <v>143</v>
      </c>
      <c r="C127" s="1" t="s">
        <v>0</v>
      </c>
      <c r="D127">
        <v>227</v>
      </c>
      <c r="E127">
        <v>123</v>
      </c>
      <c r="F127" t="s">
        <v>0</v>
      </c>
      <c r="G127">
        <v>257</v>
      </c>
      <c r="H127">
        <v>119</v>
      </c>
      <c r="I127" t="s">
        <v>0</v>
      </c>
      <c r="J127">
        <v>240</v>
      </c>
      <c r="K127">
        <v>145</v>
      </c>
      <c r="L127" s="1" t="s">
        <v>0</v>
      </c>
      <c r="M127">
        <v>271</v>
      </c>
      <c r="N127">
        <v>153</v>
      </c>
      <c r="O127" s="1" t="s">
        <v>0</v>
      </c>
      <c r="P127">
        <v>316</v>
      </c>
      <c r="Q127">
        <v>139</v>
      </c>
      <c r="R127" t="s">
        <v>0</v>
      </c>
      <c r="S127">
        <v>311</v>
      </c>
      <c r="T127">
        <v>70</v>
      </c>
    </row>
    <row r="128" spans="1:20" x14ac:dyDescent="0.2">
      <c r="A128" s="2">
        <v>229</v>
      </c>
      <c r="B128">
        <v>143</v>
      </c>
      <c r="C128" s="1" t="s">
        <v>0</v>
      </c>
      <c r="D128">
        <v>228</v>
      </c>
      <c r="E128">
        <v>123</v>
      </c>
      <c r="F128" t="s">
        <v>0</v>
      </c>
      <c r="G128">
        <v>258</v>
      </c>
      <c r="H128">
        <v>119</v>
      </c>
      <c r="I128" t="s">
        <v>0</v>
      </c>
      <c r="J128">
        <v>241</v>
      </c>
      <c r="K128">
        <v>145</v>
      </c>
      <c r="L128" s="1" t="s">
        <v>0</v>
      </c>
      <c r="M128">
        <v>272</v>
      </c>
      <c r="N128">
        <v>153</v>
      </c>
      <c r="O128" s="1" t="s">
        <v>0</v>
      </c>
      <c r="P128">
        <v>317</v>
      </c>
      <c r="Q128">
        <v>139</v>
      </c>
      <c r="R128" t="s">
        <v>0</v>
      </c>
      <c r="S128">
        <v>471</v>
      </c>
      <c r="T128">
        <v>70</v>
      </c>
    </row>
    <row r="129" spans="1:20" x14ac:dyDescent="0.2">
      <c r="A129" s="2">
        <v>230</v>
      </c>
      <c r="B129">
        <v>143</v>
      </c>
      <c r="C129" s="1" t="s">
        <v>0</v>
      </c>
      <c r="D129">
        <v>229</v>
      </c>
      <c r="E129">
        <v>123</v>
      </c>
      <c r="F129" t="s">
        <v>0</v>
      </c>
      <c r="G129">
        <v>259</v>
      </c>
      <c r="H129">
        <v>119</v>
      </c>
      <c r="I129" t="s">
        <v>0</v>
      </c>
      <c r="J129">
        <v>243</v>
      </c>
      <c r="K129">
        <v>145</v>
      </c>
      <c r="L129" s="1" t="s">
        <v>0</v>
      </c>
      <c r="M129">
        <v>273</v>
      </c>
      <c r="N129">
        <v>153</v>
      </c>
      <c r="O129" s="1" t="s">
        <v>0</v>
      </c>
      <c r="P129">
        <v>318</v>
      </c>
      <c r="Q129">
        <v>139</v>
      </c>
      <c r="R129" t="s">
        <v>0</v>
      </c>
      <c r="S129">
        <v>474</v>
      </c>
      <c r="T129">
        <v>70</v>
      </c>
    </row>
    <row r="130" spans="1:20" x14ac:dyDescent="0.2">
      <c r="A130" s="2">
        <v>231</v>
      </c>
      <c r="B130">
        <v>143</v>
      </c>
      <c r="C130" s="1" t="s">
        <v>0</v>
      </c>
      <c r="D130">
        <v>230</v>
      </c>
      <c r="E130">
        <v>123</v>
      </c>
      <c r="F130" t="s">
        <v>0</v>
      </c>
      <c r="G130">
        <v>260</v>
      </c>
      <c r="H130">
        <v>119</v>
      </c>
      <c r="I130" t="s">
        <v>0</v>
      </c>
      <c r="J130">
        <v>244</v>
      </c>
      <c r="K130">
        <v>145</v>
      </c>
      <c r="L130" s="1" t="s">
        <v>0</v>
      </c>
      <c r="M130">
        <v>274</v>
      </c>
      <c r="N130">
        <v>153</v>
      </c>
      <c r="O130" s="1" t="s">
        <v>0</v>
      </c>
      <c r="P130">
        <v>179</v>
      </c>
      <c r="Q130">
        <v>140</v>
      </c>
      <c r="R130" t="s">
        <v>0</v>
      </c>
      <c r="S130">
        <v>475</v>
      </c>
      <c r="T130">
        <v>70</v>
      </c>
    </row>
    <row r="131" spans="1:20" x14ac:dyDescent="0.2">
      <c r="A131" s="2">
        <v>232</v>
      </c>
      <c r="B131">
        <v>143</v>
      </c>
      <c r="C131" s="1" t="s">
        <v>0</v>
      </c>
      <c r="D131">
        <v>231</v>
      </c>
      <c r="E131">
        <v>123</v>
      </c>
      <c r="F131" t="s">
        <v>0</v>
      </c>
      <c r="G131">
        <v>261</v>
      </c>
      <c r="H131">
        <v>119</v>
      </c>
      <c r="I131" t="s">
        <v>0</v>
      </c>
      <c r="J131">
        <v>245</v>
      </c>
      <c r="K131">
        <v>145</v>
      </c>
      <c r="L131" s="1" t="s">
        <v>0</v>
      </c>
      <c r="M131">
        <v>275</v>
      </c>
      <c r="N131">
        <v>153</v>
      </c>
      <c r="O131" s="1" t="s">
        <v>0</v>
      </c>
      <c r="P131">
        <v>181</v>
      </c>
      <c r="Q131">
        <v>140</v>
      </c>
      <c r="R131" t="s">
        <v>0</v>
      </c>
      <c r="S131">
        <v>476</v>
      </c>
      <c r="T131">
        <v>70</v>
      </c>
    </row>
    <row r="132" spans="1:20" x14ac:dyDescent="0.2">
      <c r="A132" s="2">
        <v>233</v>
      </c>
      <c r="B132">
        <v>143</v>
      </c>
      <c r="C132" s="1" t="s">
        <v>0</v>
      </c>
      <c r="D132">
        <v>232</v>
      </c>
      <c r="E132">
        <v>123</v>
      </c>
      <c r="F132" t="s">
        <v>0</v>
      </c>
      <c r="G132">
        <v>262</v>
      </c>
      <c r="H132">
        <v>119</v>
      </c>
      <c r="I132" t="s">
        <v>0</v>
      </c>
      <c r="J132">
        <v>246</v>
      </c>
      <c r="K132">
        <v>145</v>
      </c>
      <c r="L132" s="1" t="s">
        <v>0</v>
      </c>
      <c r="M132">
        <v>276</v>
      </c>
      <c r="N132">
        <v>153</v>
      </c>
      <c r="O132" s="1" t="s">
        <v>0</v>
      </c>
      <c r="P132">
        <v>184</v>
      </c>
      <c r="Q132">
        <v>140</v>
      </c>
      <c r="R132" t="s">
        <v>0</v>
      </c>
      <c r="S132">
        <v>477</v>
      </c>
      <c r="T132">
        <v>70</v>
      </c>
    </row>
    <row r="133" spans="1:20" x14ac:dyDescent="0.2">
      <c r="A133" s="2">
        <v>234</v>
      </c>
      <c r="B133">
        <v>143</v>
      </c>
      <c r="C133" s="1" t="s">
        <v>0</v>
      </c>
      <c r="D133">
        <v>233</v>
      </c>
      <c r="E133">
        <v>123</v>
      </c>
      <c r="F133" t="s">
        <v>0</v>
      </c>
      <c r="G133">
        <v>263</v>
      </c>
      <c r="H133">
        <v>119</v>
      </c>
      <c r="I133" t="s">
        <v>0</v>
      </c>
      <c r="J133">
        <v>247</v>
      </c>
      <c r="K133">
        <v>145</v>
      </c>
      <c r="L133" s="1" t="s">
        <v>0</v>
      </c>
      <c r="M133">
        <v>277</v>
      </c>
      <c r="N133">
        <v>153</v>
      </c>
      <c r="O133" s="1" t="s">
        <v>0</v>
      </c>
      <c r="P133">
        <v>185</v>
      </c>
      <c r="Q133">
        <v>140</v>
      </c>
      <c r="R133" t="s">
        <v>0</v>
      </c>
      <c r="S133">
        <v>478</v>
      </c>
      <c r="T133">
        <v>70</v>
      </c>
    </row>
    <row r="134" spans="1:20" x14ac:dyDescent="0.2">
      <c r="A134" s="2">
        <v>235</v>
      </c>
      <c r="B134">
        <v>143</v>
      </c>
      <c r="C134" s="1" t="s">
        <v>0</v>
      </c>
      <c r="D134">
        <v>234</v>
      </c>
      <c r="E134">
        <v>123</v>
      </c>
      <c r="F134" t="s">
        <v>0</v>
      </c>
      <c r="G134">
        <v>264</v>
      </c>
      <c r="H134">
        <v>119</v>
      </c>
      <c r="I134" t="s">
        <v>0</v>
      </c>
      <c r="J134">
        <v>248</v>
      </c>
      <c r="K134">
        <v>145</v>
      </c>
      <c r="L134" s="1" t="s">
        <v>0</v>
      </c>
      <c r="M134">
        <v>278</v>
      </c>
      <c r="N134">
        <v>153</v>
      </c>
      <c r="O134" s="1" t="s">
        <v>0</v>
      </c>
      <c r="P134">
        <v>188</v>
      </c>
      <c r="Q134">
        <v>140</v>
      </c>
      <c r="R134" t="s">
        <v>0</v>
      </c>
      <c r="S134">
        <v>479</v>
      </c>
      <c r="T134">
        <v>70</v>
      </c>
    </row>
    <row r="135" spans="1:20" x14ac:dyDescent="0.2">
      <c r="A135" s="2">
        <v>236</v>
      </c>
      <c r="B135">
        <v>143</v>
      </c>
      <c r="C135" s="1" t="s">
        <v>0</v>
      </c>
      <c r="D135">
        <v>235</v>
      </c>
      <c r="E135">
        <v>123</v>
      </c>
      <c r="F135" t="s">
        <v>0</v>
      </c>
      <c r="G135">
        <v>265</v>
      </c>
      <c r="H135">
        <v>119</v>
      </c>
      <c r="I135" t="s">
        <v>0</v>
      </c>
      <c r="J135">
        <v>249</v>
      </c>
      <c r="K135">
        <v>145</v>
      </c>
      <c r="L135" s="1" t="s">
        <v>0</v>
      </c>
      <c r="M135">
        <v>279</v>
      </c>
      <c r="N135">
        <v>153</v>
      </c>
      <c r="O135" s="1" t="s">
        <v>0</v>
      </c>
      <c r="P135">
        <v>189</v>
      </c>
      <c r="Q135">
        <v>140</v>
      </c>
      <c r="R135" t="s">
        <v>0</v>
      </c>
      <c r="S135">
        <v>480</v>
      </c>
      <c r="T135">
        <v>70</v>
      </c>
    </row>
    <row r="136" spans="1:20" x14ac:dyDescent="0.2">
      <c r="A136" s="2">
        <v>237</v>
      </c>
      <c r="B136">
        <v>143</v>
      </c>
      <c r="C136" s="1" t="s">
        <v>0</v>
      </c>
      <c r="D136">
        <v>236</v>
      </c>
      <c r="E136">
        <v>123</v>
      </c>
      <c r="F136" t="s">
        <v>0</v>
      </c>
      <c r="G136">
        <v>266</v>
      </c>
      <c r="H136">
        <v>119</v>
      </c>
      <c r="I136" t="s">
        <v>0</v>
      </c>
      <c r="J136">
        <v>250</v>
      </c>
      <c r="K136">
        <v>145</v>
      </c>
      <c r="L136" s="1" t="s">
        <v>0</v>
      </c>
      <c r="M136">
        <v>280</v>
      </c>
      <c r="N136">
        <v>153</v>
      </c>
      <c r="O136" s="1" t="s">
        <v>0</v>
      </c>
      <c r="P136">
        <v>190</v>
      </c>
      <c r="Q136">
        <v>140</v>
      </c>
      <c r="R136" t="s">
        <v>0</v>
      </c>
      <c r="S136">
        <v>481</v>
      </c>
      <c r="T136">
        <v>70</v>
      </c>
    </row>
    <row r="137" spans="1:20" x14ac:dyDescent="0.2">
      <c r="A137" s="2">
        <v>238</v>
      </c>
      <c r="B137">
        <v>143</v>
      </c>
      <c r="C137" s="1" t="s">
        <v>0</v>
      </c>
      <c r="D137">
        <v>237</v>
      </c>
      <c r="E137">
        <v>123</v>
      </c>
      <c r="F137" t="s">
        <v>0</v>
      </c>
      <c r="G137">
        <v>267</v>
      </c>
      <c r="H137">
        <v>119</v>
      </c>
      <c r="I137" t="s">
        <v>0</v>
      </c>
      <c r="J137">
        <v>200</v>
      </c>
      <c r="K137">
        <v>146</v>
      </c>
      <c r="L137" s="1" t="s">
        <v>0</v>
      </c>
      <c r="M137">
        <v>281</v>
      </c>
      <c r="N137">
        <v>153</v>
      </c>
      <c r="O137" s="1" t="s">
        <v>0</v>
      </c>
      <c r="P137">
        <v>191</v>
      </c>
      <c r="Q137">
        <v>140</v>
      </c>
      <c r="R137" t="s">
        <v>0</v>
      </c>
      <c r="S137">
        <v>482</v>
      </c>
      <c r="T137">
        <v>70</v>
      </c>
    </row>
    <row r="138" spans="1:20" x14ac:dyDescent="0.2">
      <c r="A138" s="2">
        <v>239</v>
      </c>
      <c r="B138">
        <v>143</v>
      </c>
      <c r="C138" s="1" t="s">
        <v>0</v>
      </c>
      <c r="D138">
        <v>238</v>
      </c>
      <c r="E138">
        <v>123</v>
      </c>
      <c r="F138" t="s">
        <v>0</v>
      </c>
      <c r="G138">
        <v>268</v>
      </c>
      <c r="H138">
        <v>119</v>
      </c>
      <c r="I138" t="s">
        <v>0</v>
      </c>
      <c r="J138">
        <v>201</v>
      </c>
      <c r="K138">
        <v>146</v>
      </c>
      <c r="L138" s="1" t="s">
        <v>0</v>
      </c>
      <c r="M138">
        <v>282</v>
      </c>
      <c r="N138">
        <v>153</v>
      </c>
      <c r="O138" s="1" t="s">
        <v>0</v>
      </c>
      <c r="P138">
        <v>192</v>
      </c>
      <c r="Q138">
        <v>140</v>
      </c>
      <c r="R138" t="s">
        <v>0</v>
      </c>
      <c r="S138">
        <v>483</v>
      </c>
      <c r="T138">
        <v>70</v>
      </c>
    </row>
    <row r="139" spans="1:20" x14ac:dyDescent="0.2">
      <c r="A139" s="2">
        <v>240</v>
      </c>
      <c r="B139">
        <v>143</v>
      </c>
      <c r="C139" s="1" t="s">
        <v>0</v>
      </c>
      <c r="D139">
        <v>239</v>
      </c>
      <c r="E139">
        <v>123</v>
      </c>
      <c r="F139" t="s">
        <v>0</v>
      </c>
      <c r="G139">
        <v>269</v>
      </c>
      <c r="H139">
        <v>119</v>
      </c>
      <c r="I139" t="s">
        <v>0</v>
      </c>
      <c r="J139">
        <v>202</v>
      </c>
      <c r="K139">
        <v>146</v>
      </c>
      <c r="L139" s="1" t="s">
        <v>0</v>
      </c>
      <c r="M139">
        <v>283</v>
      </c>
      <c r="N139">
        <v>153</v>
      </c>
      <c r="O139" s="1" t="s">
        <v>0</v>
      </c>
      <c r="P139">
        <v>193</v>
      </c>
      <c r="Q139">
        <v>140</v>
      </c>
      <c r="R139" t="s">
        <v>0</v>
      </c>
      <c r="S139">
        <v>487</v>
      </c>
      <c r="T139">
        <v>70</v>
      </c>
    </row>
    <row r="140" spans="1:20" x14ac:dyDescent="0.2">
      <c r="A140" s="2">
        <v>241</v>
      </c>
      <c r="B140">
        <v>143</v>
      </c>
      <c r="C140" s="1" t="s">
        <v>0</v>
      </c>
      <c r="D140">
        <v>193</v>
      </c>
      <c r="E140">
        <v>124</v>
      </c>
      <c r="F140" t="s">
        <v>0</v>
      </c>
      <c r="G140">
        <v>270</v>
      </c>
      <c r="H140">
        <v>119</v>
      </c>
      <c r="I140" t="s">
        <v>0</v>
      </c>
      <c r="J140">
        <v>203</v>
      </c>
      <c r="K140">
        <v>146</v>
      </c>
      <c r="L140" s="1" t="s">
        <v>0</v>
      </c>
      <c r="M140">
        <v>284</v>
      </c>
      <c r="N140">
        <v>153</v>
      </c>
      <c r="O140" s="1" t="s">
        <v>0</v>
      </c>
      <c r="P140">
        <v>194</v>
      </c>
      <c r="Q140">
        <v>140</v>
      </c>
      <c r="R140" t="s">
        <v>0</v>
      </c>
      <c r="S140">
        <v>488</v>
      </c>
      <c r="T140">
        <v>70</v>
      </c>
    </row>
    <row r="141" spans="1:20" x14ac:dyDescent="0.2">
      <c r="A141" s="2">
        <v>242</v>
      </c>
      <c r="B141">
        <v>143</v>
      </c>
      <c r="C141" s="1" t="s">
        <v>0</v>
      </c>
      <c r="D141">
        <v>194</v>
      </c>
      <c r="E141">
        <v>124</v>
      </c>
      <c r="F141" t="s">
        <v>0</v>
      </c>
      <c r="G141">
        <v>271</v>
      </c>
      <c r="H141">
        <v>119</v>
      </c>
      <c r="I141" t="s">
        <v>0</v>
      </c>
      <c r="J141">
        <v>204</v>
      </c>
      <c r="K141">
        <v>146</v>
      </c>
      <c r="L141" s="1" t="s">
        <v>0</v>
      </c>
      <c r="M141">
        <v>285</v>
      </c>
      <c r="N141">
        <v>153</v>
      </c>
      <c r="O141" s="1" t="s">
        <v>0</v>
      </c>
      <c r="P141">
        <v>195</v>
      </c>
      <c r="Q141">
        <v>140</v>
      </c>
      <c r="R141" t="s">
        <v>0</v>
      </c>
      <c r="S141">
        <v>489</v>
      </c>
      <c r="T141">
        <v>70</v>
      </c>
    </row>
    <row r="142" spans="1:20" x14ac:dyDescent="0.2">
      <c r="A142" s="2">
        <v>243</v>
      </c>
      <c r="B142">
        <v>143</v>
      </c>
      <c r="C142" s="1" t="s">
        <v>0</v>
      </c>
      <c r="D142">
        <v>195</v>
      </c>
      <c r="E142">
        <v>124</v>
      </c>
      <c r="F142" t="s">
        <v>0</v>
      </c>
      <c r="G142">
        <v>272</v>
      </c>
      <c r="H142">
        <v>119</v>
      </c>
      <c r="I142" t="s">
        <v>0</v>
      </c>
      <c r="J142">
        <v>205</v>
      </c>
      <c r="K142">
        <v>146</v>
      </c>
      <c r="L142" s="1" t="s">
        <v>0</v>
      </c>
      <c r="M142">
        <v>286</v>
      </c>
      <c r="N142">
        <v>153</v>
      </c>
      <c r="O142" s="1" t="s">
        <v>0</v>
      </c>
      <c r="P142">
        <v>196</v>
      </c>
      <c r="Q142">
        <v>140</v>
      </c>
      <c r="R142" t="s">
        <v>0</v>
      </c>
      <c r="S142">
        <v>491</v>
      </c>
      <c r="T142">
        <v>70</v>
      </c>
    </row>
    <row r="143" spans="1:20" x14ac:dyDescent="0.2">
      <c r="A143" s="2">
        <v>244</v>
      </c>
      <c r="B143">
        <v>143</v>
      </c>
      <c r="C143" s="1" t="s">
        <v>0</v>
      </c>
      <c r="D143">
        <v>196</v>
      </c>
      <c r="E143">
        <v>124</v>
      </c>
      <c r="F143" t="s">
        <v>0</v>
      </c>
      <c r="G143">
        <v>273</v>
      </c>
      <c r="H143">
        <v>119</v>
      </c>
      <c r="I143" t="s">
        <v>0</v>
      </c>
      <c r="J143">
        <v>206</v>
      </c>
      <c r="K143">
        <v>146</v>
      </c>
      <c r="L143" s="1" t="s">
        <v>0</v>
      </c>
      <c r="M143">
        <v>287</v>
      </c>
      <c r="N143">
        <v>153</v>
      </c>
      <c r="O143" s="1" t="s">
        <v>0</v>
      </c>
      <c r="P143">
        <v>197</v>
      </c>
      <c r="Q143">
        <v>140</v>
      </c>
      <c r="R143" t="s">
        <v>0</v>
      </c>
      <c r="S143">
        <v>492</v>
      </c>
      <c r="T143">
        <v>70</v>
      </c>
    </row>
    <row r="144" spans="1:20" x14ac:dyDescent="0.2">
      <c r="A144" s="2">
        <v>245</v>
      </c>
      <c r="B144">
        <v>143</v>
      </c>
      <c r="C144" s="1" t="s">
        <v>0</v>
      </c>
      <c r="D144">
        <v>197</v>
      </c>
      <c r="E144">
        <v>124</v>
      </c>
      <c r="F144" t="s">
        <v>0</v>
      </c>
      <c r="G144">
        <v>274</v>
      </c>
      <c r="H144">
        <v>119</v>
      </c>
      <c r="I144" t="s">
        <v>0</v>
      </c>
      <c r="J144">
        <v>207</v>
      </c>
      <c r="K144">
        <v>146</v>
      </c>
      <c r="L144" s="1" t="s">
        <v>0</v>
      </c>
      <c r="M144">
        <v>288</v>
      </c>
      <c r="N144">
        <v>153</v>
      </c>
      <c r="O144" s="1" t="s">
        <v>0</v>
      </c>
      <c r="P144">
        <v>203</v>
      </c>
      <c r="Q144">
        <v>140</v>
      </c>
      <c r="R144" t="s">
        <v>0</v>
      </c>
      <c r="S144">
        <v>493</v>
      </c>
      <c r="T144">
        <v>70</v>
      </c>
    </row>
    <row r="145" spans="1:20" x14ac:dyDescent="0.2">
      <c r="A145" s="2">
        <v>246</v>
      </c>
      <c r="B145">
        <v>143</v>
      </c>
      <c r="C145" s="1" t="s">
        <v>0</v>
      </c>
      <c r="D145">
        <v>198</v>
      </c>
      <c r="E145">
        <v>124</v>
      </c>
      <c r="F145" t="s">
        <v>0</v>
      </c>
      <c r="G145">
        <v>275</v>
      </c>
      <c r="H145">
        <v>119</v>
      </c>
      <c r="I145" t="s">
        <v>0</v>
      </c>
      <c r="J145">
        <v>208</v>
      </c>
      <c r="K145">
        <v>146</v>
      </c>
      <c r="L145" s="1" t="s">
        <v>0</v>
      </c>
      <c r="M145">
        <v>261</v>
      </c>
      <c r="N145">
        <v>154</v>
      </c>
      <c r="O145" s="1" t="s">
        <v>0</v>
      </c>
      <c r="P145">
        <v>312</v>
      </c>
      <c r="Q145">
        <v>140</v>
      </c>
      <c r="R145" t="s">
        <v>0</v>
      </c>
      <c r="S145">
        <v>494</v>
      </c>
      <c r="T145">
        <v>70</v>
      </c>
    </row>
    <row r="146" spans="1:20" x14ac:dyDescent="0.2">
      <c r="A146" s="2">
        <v>247</v>
      </c>
      <c r="B146">
        <v>143</v>
      </c>
      <c r="C146" s="1" t="s">
        <v>0</v>
      </c>
      <c r="D146">
        <v>230</v>
      </c>
      <c r="E146">
        <v>124</v>
      </c>
      <c r="F146" t="s">
        <v>0</v>
      </c>
      <c r="G146">
        <v>276</v>
      </c>
      <c r="H146">
        <v>119</v>
      </c>
      <c r="I146" t="s">
        <v>0</v>
      </c>
      <c r="J146">
        <v>209</v>
      </c>
      <c r="K146">
        <v>146</v>
      </c>
      <c r="L146" s="1" t="s">
        <v>0</v>
      </c>
      <c r="M146">
        <v>262</v>
      </c>
      <c r="N146">
        <v>154</v>
      </c>
      <c r="O146" s="1" t="s">
        <v>0</v>
      </c>
      <c r="P146">
        <v>313</v>
      </c>
      <c r="Q146">
        <v>140</v>
      </c>
      <c r="R146" t="s">
        <v>0</v>
      </c>
      <c r="S146">
        <v>495</v>
      </c>
      <c r="T146">
        <v>70</v>
      </c>
    </row>
    <row r="147" spans="1:20" x14ac:dyDescent="0.2">
      <c r="A147" s="2">
        <v>248</v>
      </c>
      <c r="B147">
        <v>143</v>
      </c>
      <c r="C147" s="1" t="s">
        <v>0</v>
      </c>
      <c r="D147">
        <v>231</v>
      </c>
      <c r="E147">
        <v>124</v>
      </c>
      <c r="F147" t="s">
        <v>0</v>
      </c>
      <c r="G147">
        <v>277</v>
      </c>
      <c r="H147">
        <v>119</v>
      </c>
      <c r="I147" t="s">
        <v>0</v>
      </c>
      <c r="J147">
        <v>210</v>
      </c>
      <c r="K147">
        <v>146</v>
      </c>
      <c r="L147" s="1" t="s">
        <v>0</v>
      </c>
      <c r="M147">
        <v>263</v>
      </c>
      <c r="N147">
        <v>154</v>
      </c>
      <c r="O147" s="1" t="s">
        <v>0</v>
      </c>
      <c r="P147">
        <v>314</v>
      </c>
      <c r="Q147">
        <v>140</v>
      </c>
      <c r="R147" t="s">
        <v>0</v>
      </c>
      <c r="S147">
        <v>496</v>
      </c>
      <c r="T147">
        <v>70</v>
      </c>
    </row>
    <row r="148" spans="1:20" x14ac:dyDescent="0.2">
      <c r="A148" s="2">
        <v>249</v>
      </c>
      <c r="B148">
        <v>143</v>
      </c>
      <c r="C148" s="1" t="s">
        <v>0</v>
      </c>
      <c r="D148">
        <v>232</v>
      </c>
      <c r="E148">
        <v>124</v>
      </c>
      <c r="F148" t="s">
        <v>0</v>
      </c>
      <c r="G148">
        <v>278</v>
      </c>
      <c r="H148">
        <v>119</v>
      </c>
      <c r="I148" t="s">
        <v>0</v>
      </c>
      <c r="J148">
        <v>211</v>
      </c>
      <c r="K148">
        <v>146</v>
      </c>
      <c r="L148" s="1" t="s">
        <v>0</v>
      </c>
      <c r="M148">
        <v>264</v>
      </c>
      <c r="N148">
        <v>154</v>
      </c>
      <c r="O148" s="1" t="s">
        <v>0</v>
      </c>
      <c r="P148">
        <v>315</v>
      </c>
      <c r="Q148">
        <v>140</v>
      </c>
      <c r="R148" t="s">
        <v>0</v>
      </c>
      <c r="S148">
        <v>497</v>
      </c>
      <c r="T148">
        <v>70</v>
      </c>
    </row>
    <row r="149" spans="1:20" x14ac:dyDescent="0.2">
      <c r="A149" s="2">
        <v>250</v>
      </c>
      <c r="B149">
        <v>143</v>
      </c>
      <c r="C149" s="1" t="s">
        <v>0</v>
      </c>
      <c r="D149">
        <v>233</v>
      </c>
      <c r="E149">
        <v>124</v>
      </c>
      <c r="F149" t="s">
        <v>0</v>
      </c>
      <c r="G149">
        <v>279</v>
      </c>
      <c r="H149">
        <v>119</v>
      </c>
      <c r="I149" t="s">
        <v>0</v>
      </c>
      <c r="J149">
        <v>212</v>
      </c>
      <c r="K149">
        <v>146</v>
      </c>
      <c r="L149" s="1" t="s">
        <v>0</v>
      </c>
      <c r="M149">
        <v>265</v>
      </c>
      <c r="N149">
        <v>154</v>
      </c>
      <c r="O149" s="1" t="s">
        <v>0</v>
      </c>
      <c r="P149">
        <v>316</v>
      </c>
      <c r="Q149">
        <v>140</v>
      </c>
      <c r="R149" t="s">
        <v>0</v>
      </c>
      <c r="S149">
        <v>498</v>
      </c>
      <c r="T149">
        <v>70</v>
      </c>
    </row>
    <row r="150" spans="1:20" x14ac:dyDescent="0.2">
      <c r="A150" s="2">
        <v>251</v>
      </c>
      <c r="B150">
        <v>143</v>
      </c>
      <c r="C150" s="1" t="s">
        <v>0</v>
      </c>
      <c r="D150">
        <v>234</v>
      </c>
      <c r="E150">
        <v>124</v>
      </c>
      <c r="F150" t="s">
        <v>0</v>
      </c>
      <c r="G150">
        <v>280</v>
      </c>
      <c r="H150">
        <v>119</v>
      </c>
      <c r="I150" t="s">
        <v>0</v>
      </c>
      <c r="J150">
        <v>213</v>
      </c>
      <c r="K150">
        <v>146</v>
      </c>
      <c r="L150" s="1" t="s">
        <v>0</v>
      </c>
      <c r="M150">
        <v>266</v>
      </c>
      <c r="N150">
        <v>154</v>
      </c>
      <c r="O150" s="1" t="s">
        <v>0</v>
      </c>
      <c r="P150">
        <v>317</v>
      </c>
      <c r="Q150">
        <v>140</v>
      </c>
      <c r="R150" t="s">
        <v>0</v>
      </c>
      <c r="S150">
        <v>499</v>
      </c>
      <c r="T150">
        <v>70</v>
      </c>
    </row>
    <row r="151" spans="1:20" x14ac:dyDescent="0.2">
      <c r="A151" s="2">
        <v>252</v>
      </c>
      <c r="B151">
        <v>143</v>
      </c>
      <c r="C151" s="1" t="s">
        <v>0</v>
      </c>
      <c r="D151">
        <v>235</v>
      </c>
      <c r="E151">
        <v>124</v>
      </c>
      <c r="F151" t="s">
        <v>0</v>
      </c>
      <c r="G151">
        <v>281</v>
      </c>
      <c r="H151">
        <v>119</v>
      </c>
      <c r="I151" t="s">
        <v>0</v>
      </c>
      <c r="J151">
        <v>214</v>
      </c>
      <c r="K151">
        <v>146</v>
      </c>
      <c r="L151" s="1" t="s">
        <v>0</v>
      </c>
      <c r="M151">
        <v>267</v>
      </c>
      <c r="N151">
        <v>154</v>
      </c>
      <c r="O151" s="1" t="s">
        <v>0</v>
      </c>
      <c r="P151">
        <v>318</v>
      </c>
      <c r="Q151">
        <v>140</v>
      </c>
      <c r="R151" t="s">
        <v>0</v>
      </c>
      <c r="S151">
        <v>313</v>
      </c>
      <c r="T151">
        <v>71</v>
      </c>
    </row>
    <row r="152" spans="1:20" x14ac:dyDescent="0.2">
      <c r="A152" s="2">
        <v>253</v>
      </c>
      <c r="B152">
        <v>143</v>
      </c>
      <c r="C152" s="1" t="s">
        <v>0</v>
      </c>
      <c r="D152">
        <v>236</v>
      </c>
      <c r="E152">
        <v>124</v>
      </c>
      <c r="F152" t="s">
        <v>0</v>
      </c>
      <c r="G152">
        <v>191</v>
      </c>
      <c r="H152">
        <v>120</v>
      </c>
      <c r="I152" t="s">
        <v>0</v>
      </c>
      <c r="J152">
        <v>215</v>
      </c>
      <c r="K152">
        <v>146</v>
      </c>
      <c r="L152" s="1" t="s">
        <v>0</v>
      </c>
      <c r="M152">
        <v>268</v>
      </c>
      <c r="N152">
        <v>154</v>
      </c>
      <c r="O152" s="1" t="s">
        <v>0</v>
      </c>
      <c r="P152">
        <v>319</v>
      </c>
      <c r="Q152">
        <v>140</v>
      </c>
      <c r="R152" t="s">
        <v>0</v>
      </c>
      <c r="S152">
        <v>467</v>
      </c>
      <c r="T152">
        <v>71</v>
      </c>
    </row>
    <row r="153" spans="1:20" x14ac:dyDescent="0.2">
      <c r="A153" s="2">
        <v>254</v>
      </c>
      <c r="B153">
        <v>143</v>
      </c>
      <c r="C153" s="1" t="s">
        <v>0</v>
      </c>
      <c r="D153">
        <v>237</v>
      </c>
      <c r="E153">
        <v>124</v>
      </c>
      <c r="F153" t="s">
        <v>0</v>
      </c>
      <c r="G153">
        <v>192</v>
      </c>
      <c r="H153">
        <v>120</v>
      </c>
      <c r="I153" t="s">
        <v>0</v>
      </c>
      <c r="J153">
        <v>216</v>
      </c>
      <c r="K153">
        <v>146</v>
      </c>
      <c r="L153" s="1" t="s">
        <v>0</v>
      </c>
      <c r="M153">
        <v>269</v>
      </c>
      <c r="N153">
        <v>154</v>
      </c>
      <c r="O153" s="1" t="s">
        <v>0</v>
      </c>
      <c r="P153">
        <v>180</v>
      </c>
      <c r="Q153">
        <v>141</v>
      </c>
      <c r="R153" t="s">
        <v>0</v>
      </c>
      <c r="S153">
        <v>468</v>
      </c>
      <c r="T153">
        <v>71</v>
      </c>
    </row>
    <row r="154" spans="1:20" x14ac:dyDescent="0.2">
      <c r="A154" s="2">
        <v>255</v>
      </c>
      <c r="B154">
        <v>143</v>
      </c>
      <c r="C154" s="1" t="s">
        <v>0</v>
      </c>
      <c r="D154">
        <v>238</v>
      </c>
      <c r="E154">
        <v>124</v>
      </c>
      <c r="F154" t="s">
        <v>0</v>
      </c>
      <c r="G154">
        <v>203</v>
      </c>
      <c r="H154">
        <v>120</v>
      </c>
      <c r="I154" t="s">
        <v>0</v>
      </c>
      <c r="J154">
        <v>217</v>
      </c>
      <c r="K154">
        <v>146</v>
      </c>
      <c r="L154" s="1" t="s">
        <v>0</v>
      </c>
      <c r="M154">
        <v>270</v>
      </c>
      <c r="N154">
        <v>154</v>
      </c>
      <c r="O154" s="1" t="s">
        <v>0</v>
      </c>
      <c r="P154">
        <v>181</v>
      </c>
      <c r="Q154">
        <v>141</v>
      </c>
      <c r="R154" t="s">
        <v>0</v>
      </c>
      <c r="S154">
        <v>472</v>
      </c>
      <c r="T154">
        <v>71</v>
      </c>
    </row>
    <row r="155" spans="1:20" x14ac:dyDescent="0.2">
      <c r="A155" s="2">
        <v>256</v>
      </c>
      <c r="B155">
        <v>143</v>
      </c>
      <c r="C155" s="1" t="s">
        <v>0</v>
      </c>
      <c r="D155">
        <v>239</v>
      </c>
      <c r="E155">
        <v>124</v>
      </c>
      <c r="F155" t="s">
        <v>0</v>
      </c>
      <c r="G155">
        <v>207</v>
      </c>
      <c r="H155">
        <v>120</v>
      </c>
      <c r="I155" t="s">
        <v>0</v>
      </c>
      <c r="J155">
        <v>218</v>
      </c>
      <c r="K155">
        <v>146</v>
      </c>
      <c r="L155" s="1" t="s">
        <v>0</v>
      </c>
      <c r="M155">
        <v>271</v>
      </c>
      <c r="N155">
        <v>154</v>
      </c>
      <c r="O155" s="1" t="s">
        <v>0</v>
      </c>
      <c r="P155">
        <v>182</v>
      </c>
      <c r="Q155">
        <v>141</v>
      </c>
      <c r="R155" t="s">
        <v>0</v>
      </c>
      <c r="S155">
        <v>473</v>
      </c>
      <c r="T155">
        <v>71</v>
      </c>
    </row>
    <row r="156" spans="1:20" x14ac:dyDescent="0.2">
      <c r="A156" s="2">
        <v>257</v>
      </c>
      <c r="B156">
        <v>143</v>
      </c>
      <c r="C156" s="1" t="s">
        <v>0</v>
      </c>
      <c r="D156">
        <v>240</v>
      </c>
      <c r="E156">
        <v>124</v>
      </c>
      <c r="F156" t="s">
        <v>0</v>
      </c>
      <c r="G156">
        <v>209</v>
      </c>
      <c r="H156">
        <v>120</v>
      </c>
      <c r="I156" t="s">
        <v>0</v>
      </c>
      <c r="J156">
        <v>219</v>
      </c>
      <c r="K156">
        <v>146</v>
      </c>
      <c r="L156" s="1" t="s">
        <v>0</v>
      </c>
      <c r="M156">
        <v>272</v>
      </c>
      <c r="N156">
        <v>154</v>
      </c>
      <c r="O156" s="1" t="s">
        <v>0</v>
      </c>
      <c r="P156">
        <v>184</v>
      </c>
      <c r="Q156">
        <v>141</v>
      </c>
      <c r="R156" t="s">
        <v>0</v>
      </c>
      <c r="S156">
        <v>474</v>
      </c>
      <c r="T156">
        <v>71</v>
      </c>
    </row>
    <row r="157" spans="1:20" x14ac:dyDescent="0.2">
      <c r="A157" s="2">
        <v>258</v>
      </c>
      <c r="B157">
        <v>143</v>
      </c>
      <c r="C157" s="1" t="s">
        <v>0</v>
      </c>
      <c r="D157">
        <v>241</v>
      </c>
      <c r="E157">
        <v>124</v>
      </c>
      <c r="F157" t="s">
        <v>0</v>
      </c>
      <c r="G157">
        <v>214</v>
      </c>
      <c r="H157">
        <v>120</v>
      </c>
      <c r="I157" t="s">
        <v>0</v>
      </c>
      <c r="J157">
        <v>220</v>
      </c>
      <c r="K157">
        <v>146</v>
      </c>
      <c r="L157" s="1" t="s">
        <v>0</v>
      </c>
      <c r="M157">
        <v>273</v>
      </c>
      <c r="N157">
        <v>154</v>
      </c>
      <c r="O157" s="1" t="s">
        <v>0</v>
      </c>
      <c r="P157">
        <v>185</v>
      </c>
      <c r="Q157">
        <v>141</v>
      </c>
      <c r="R157" t="s">
        <v>0</v>
      </c>
      <c r="S157">
        <v>475</v>
      </c>
      <c r="T157">
        <v>71</v>
      </c>
    </row>
    <row r="158" spans="1:20" x14ac:dyDescent="0.2">
      <c r="A158" s="2">
        <v>259</v>
      </c>
      <c r="B158">
        <v>143</v>
      </c>
      <c r="C158" s="1" t="s">
        <v>0</v>
      </c>
      <c r="D158">
        <v>192</v>
      </c>
      <c r="E158">
        <v>125</v>
      </c>
      <c r="F158" t="s">
        <v>0</v>
      </c>
      <c r="G158">
        <v>215</v>
      </c>
      <c r="H158">
        <v>120</v>
      </c>
      <c r="I158" t="s">
        <v>0</v>
      </c>
      <c r="J158">
        <v>221</v>
      </c>
      <c r="K158">
        <v>146</v>
      </c>
      <c r="L158" s="1" t="s">
        <v>0</v>
      </c>
      <c r="M158">
        <v>274</v>
      </c>
      <c r="N158">
        <v>154</v>
      </c>
      <c r="O158" s="1" t="s">
        <v>0</v>
      </c>
      <c r="P158">
        <v>188</v>
      </c>
      <c r="Q158">
        <v>141</v>
      </c>
      <c r="R158" t="s">
        <v>0</v>
      </c>
      <c r="S158">
        <v>476</v>
      </c>
      <c r="T158">
        <v>71</v>
      </c>
    </row>
    <row r="159" spans="1:20" x14ac:dyDescent="0.2">
      <c r="A159" s="2">
        <v>260</v>
      </c>
      <c r="B159">
        <v>143</v>
      </c>
      <c r="C159" s="1" t="s">
        <v>0</v>
      </c>
      <c r="D159">
        <v>193</v>
      </c>
      <c r="E159">
        <v>125</v>
      </c>
      <c r="F159" t="s">
        <v>0</v>
      </c>
      <c r="G159">
        <v>216</v>
      </c>
      <c r="H159">
        <v>120</v>
      </c>
      <c r="I159" t="s">
        <v>0</v>
      </c>
      <c r="J159">
        <v>222</v>
      </c>
      <c r="K159">
        <v>146</v>
      </c>
      <c r="L159" s="1" t="s">
        <v>0</v>
      </c>
      <c r="M159">
        <v>275</v>
      </c>
      <c r="N159">
        <v>154</v>
      </c>
      <c r="O159" s="1" t="s">
        <v>0</v>
      </c>
      <c r="P159">
        <v>189</v>
      </c>
      <c r="Q159">
        <v>141</v>
      </c>
      <c r="R159" t="s">
        <v>0</v>
      </c>
      <c r="S159">
        <v>477</v>
      </c>
      <c r="T159">
        <v>71</v>
      </c>
    </row>
    <row r="160" spans="1:20" x14ac:dyDescent="0.2">
      <c r="A160" s="2">
        <v>261</v>
      </c>
      <c r="B160">
        <v>143</v>
      </c>
      <c r="C160" s="1" t="s">
        <v>0</v>
      </c>
      <c r="D160">
        <v>194</v>
      </c>
      <c r="E160">
        <v>125</v>
      </c>
      <c r="F160" t="s">
        <v>0</v>
      </c>
      <c r="G160">
        <v>219</v>
      </c>
      <c r="H160">
        <v>120</v>
      </c>
      <c r="I160" t="s">
        <v>0</v>
      </c>
      <c r="J160">
        <v>223</v>
      </c>
      <c r="K160">
        <v>146</v>
      </c>
      <c r="L160" s="1" t="s">
        <v>0</v>
      </c>
      <c r="M160">
        <v>276</v>
      </c>
      <c r="N160">
        <v>154</v>
      </c>
      <c r="O160" s="1" t="s">
        <v>0</v>
      </c>
      <c r="P160">
        <v>190</v>
      </c>
      <c r="Q160">
        <v>141</v>
      </c>
      <c r="R160" t="s">
        <v>0</v>
      </c>
      <c r="S160">
        <v>478</v>
      </c>
      <c r="T160">
        <v>71</v>
      </c>
    </row>
    <row r="161" spans="1:20" x14ac:dyDescent="0.2">
      <c r="A161" s="2">
        <v>262</v>
      </c>
      <c r="B161">
        <v>143</v>
      </c>
      <c r="C161" s="1" t="s">
        <v>0</v>
      </c>
      <c r="D161">
        <v>195</v>
      </c>
      <c r="E161">
        <v>125</v>
      </c>
      <c r="F161" t="s">
        <v>0</v>
      </c>
      <c r="G161">
        <v>225</v>
      </c>
      <c r="H161">
        <v>120</v>
      </c>
      <c r="I161" t="s">
        <v>0</v>
      </c>
      <c r="J161">
        <v>224</v>
      </c>
      <c r="K161">
        <v>146</v>
      </c>
      <c r="L161" s="1" t="s">
        <v>0</v>
      </c>
      <c r="M161">
        <v>277</v>
      </c>
      <c r="N161">
        <v>154</v>
      </c>
      <c r="O161" s="1" t="s">
        <v>0</v>
      </c>
      <c r="P161">
        <v>191</v>
      </c>
      <c r="Q161">
        <v>141</v>
      </c>
      <c r="R161" t="s">
        <v>0</v>
      </c>
      <c r="S161">
        <v>479</v>
      </c>
      <c r="T161">
        <v>71</v>
      </c>
    </row>
    <row r="162" spans="1:20" x14ac:dyDescent="0.2">
      <c r="A162" s="2">
        <v>263</v>
      </c>
      <c r="B162">
        <v>143</v>
      </c>
      <c r="C162" s="1" t="s">
        <v>0</v>
      </c>
      <c r="D162">
        <v>196</v>
      </c>
      <c r="E162">
        <v>125</v>
      </c>
      <c r="F162" t="s">
        <v>0</v>
      </c>
      <c r="G162">
        <v>226</v>
      </c>
      <c r="H162">
        <v>120</v>
      </c>
      <c r="I162" t="s">
        <v>0</v>
      </c>
      <c r="J162">
        <v>225</v>
      </c>
      <c r="K162">
        <v>146</v>
      </c>
      <c r="L162" s="1" t="s">
        <v>0</v>
      </c>
      <c r="M162">
        <v>278</v>
      </c>
      <c r="N162">
        <v>154</v>
      </c>
      <c r="O162" s="1" t="s">
        <v>0</v>
      </c>
      <c r="P162">
        <v>192</v>
      </c>
      <c r="Q162">
        <v>141</v>
      </c>
      <c r="R162" t="s">
        <v>0</v>
      </c>
      <c r="S162">
        <v>480</v>
      </c>
      <c r="T162">
        <v>71</v>
      </c>
    </row>
    <row r="163" spans="1:20" x14ac:dyDescent="0.2">
      <c r="A163" s="2">
        <v>264</v>
      </c>
      <c r="B163">
        <v>143</v>
      </c>
      <c r="C163" s="1" t="s">
        <v>0</v>
      </c>
      <c r="D163">
        <v>197</v>
      </c>
      <c r="E163">
        <v>125</v>
      </c>
      <c r="F163" t="s">
        <v>0</v>
      </c>
      <c r="G163">
        <v>227</v>
      </c>
      <c r="H163">
        <v>120</v>
      </c>
      <c r="I163" t="s">
        <v>0</v>
      </c>
      <c r="J163">
        <v>226</v>
      </c>
      <c r="K163">
        <v>146</v>
      </c>
      <c r="L163" s="1" t="s">
        <v>0</v>
      </c>
      <c r="M163">
        <v>279</v>
      </c>
      <c r="N163">
        <v>154</v>
      </c>
      <c r="O163" s="1" t="s">
        <v>0</v>
      </c>
      <c r="P163">
        <v>193</v>
      </c>
      <c r="Q163">
        <v>141</v>
      </c>
      <c r="R163" t="s">
        <v>0</v>
      </c>
      <c r="S163">
        <v>481</v>
      </c>
      <c r="T163">
        <v>71</v>
      </c>
    </row>
    <row r="164" spans="1:20" x14ac:dyDescent="0.2">
      <c r="A164" s="2">
        <v>226</v>
      </c>
      <c r="B164">
        <v>144</v>
      </c>
      <c r="C164" s="1" t="s">
        <v>0</v>
      </c>
      <c r="D164">
        <v>236</v>
      </c>
      <c r="E164">
        <v>125</v>
      </c>
      <c r="F164" t="s">
        <v>0</v>
      </c>
      <c r="G164">
        <v>229</v>
      </c>
      <c r="H164">
        <v>120</v>
      </c>
      <c r="I164" t="s">
        <v>0</v>
      </c>
      <c r="J164">
        <v>227</v>
      </c>
      <c r="K164">
        <v>146</v>
      </c>
      <c r="L164" s="1" t="s">
        <v>0</v>
      </c>
      <c r="M164">
        <v>280</v>
      </c>
      <c r="N164">
        <v>154</v>
      </c>
      <c r="O164" s="1" t="s">
        <v>0</v>
      </c>
      <c r="P164">
        <v>194</v>
      </c>
      <c r="Q164">
        <v>141</v>
      </c>
      <c r="R164" t="s">
        <v>0</v>
      </c>
      <c r="S164">
        <v>482</v>
      </c>
      <c r="T164">
        <v>71</v>
      </c>
    </row>
    <row r="165" spans="1:20" x14ac:dyDescent="0.2">
      <c r="A165" s="2">
        <v>227</v>
      </c>
      <c r="B165">
        <v>144</v>
      </c>
      <c r="C165" s="1" t="s">
        <v>0</v>
      </c>
      <c r="D165">
        <v>237</v>
      </c>
      <c r="E165">
        <v>125</v>
      </c>
      <c r="F165" t="s">
        <v>0</v>
      </c>
      <c r="G165">
        <v>230</v>
      </c>
      <c r="H165">
        <v>120</v>
      </c>
      <c r="I165" t="s">
        <v>0</v>
      </c>
      <c r="J165">
        <v>229</v>
      </c>
      <c r="K165">
        <v>146</v>
      </c>
      <c r="L165" s="1" t="s">
        <v>0</v>
      </c>
      <c r="M165">
        <v>281</v>
      </c>
      <c r="N165">
        <v>154</v>
      </c>
      <c r="O165" s="1" t="s">
        <v>0</v>
      </c>
      <c r="P165">
        <v>195</v>
      </c>
      <c r="Q165">
        <v>141</v>
      </c>
      <c r="R165" t="s">
        <v>0</v>
      </c>
      <c r="S165">
        <v>486</v>
      </c>
      <c r="T165">
        <v>71</v>
      </c>
    </row>
    <row r="166" spans="1:20" x14ac:dyDescent="0.2">
      <c r="A166" s="2">
        <v>228</v>
      </c>
      <c r="B166">
        <v>144</v>
      </c>
      <c r="C166" s="1" t="s">
        <v>0</v>
      </c>
      <c r="D166">
        <v>238</v>
      </c>
      <c r="E166">
        <v>125</v>
      </c>
      <c r="F166" t="s">
        <v>0</v>
      </c>
      <c r="G166">
        <v>231</v>
      </c>
      <c r="H166">
        <v>120</v>
      </c>
      <c r="I166" t="s">
        <v>0</v>
      </c>
      <c r="J166">
        <v>230</v>
      </c>
      <c r="K166">
        <v>146</v>
      </c>
      <c r="L166" s="1" t="s">
        <v>0</v>
      </c>
      <c r="M166">
        <v>282</v>
      </c>
      <c r="N166">
        <v>154</v>
      </c>
      <c r="O166" s="1" t="s">
        <v>0</v>
      </c>
      <c r="P166">
        <v>196</v>
      </c>
      <c r="Q166">
        <v>141</v>
      </c>
      <c r="R166" t="s">
        <v>0</v>
      </c>
      <c r="S166">
        <v>487</v>
      </c>
      <c r="T166">
        <v>71</v>
      </c>
    </row>
    <row r="167" spans="1:20" x14ac:dyDescent="0.2">
      <c r="A167" s="2">
        <v>229</v>
      </c>
      <c r="B167">
        <v>144</v>
      </c>
      <c r="C167" s="1" t="s">
        <v>0</v>
      </c>
      <c r="D167">
        <v>239</v>
      </c>
      <c r="E167">
        <v>125</v>
      </c>
      <c r="F167" t="s">
        <v>0</v>
      </c>
      <c r="G167">
        <v>233</v>
      </c>
      <c r="H167">
        <v>120</v>
      </c>
      <c r="I167" t="s">
        <v>0</v>
      </c>
      <c r="J167">
        <v>231</v>
      </c>
      <c r="K167">
        <v>146</v>
      </c>
      <c r="L167" s="1" t="s">
        <v>0</v>
      </c>
      <c r="M167">
        <v>283</v>
      </c>
      <c r="N167">
        <v>154</v>
      </c>
      <c r="O167" s="1" t="s">
        <v>0</v>
      </c>
      <c r="P167">
        <v>197</v>
      </c>
      <c r="Q167">
        <v>141</v>
      </c>
      <c r="R167" t="s">
        <v>0</v>
      </c>
      <c r="S167">
        <v>488</v>
      </c>
      <c r="T167">
        <v>71</v>
      </c>
    </row>
    <row r="168" spans="1:20" x14ac:dyDescent="0.2">
      <c r="A168" s="2">
        <v>230</v>
      </c>
      <c r="B168">
        <v>144</v>
      </c>
      <c r="C168" s="1" t="s">
        <v>0</v>
      </c>
      <c r="D168">
        <v>240</v>
      </c>
      <c r="E168">
        <v>125</v>
      </c>
      <c r="F168" t="s">
        <v>0</v>
      </c>
      <c r="G168">
        <v>234</v>
      </c>
      <c r="H168">
        <v>120</v>
      </c>
      <c r="I168" t="s">
        <v>0</v>
      </c>
      <c r="J168">
        <v>232</v>
      </c>
      <c r="K168">
        <v>146</v>
      </c>
      <c r="L168" s="1" t="s">
        <v>0</v>
      </c>
      <c r="M168">
        <v>284</v>
      </c>
      <c r="N168">
        <v>154</v>
      </c>
      <c r="O168" s="1" t="s">
        <v>0</v>
      </c>
      <c r="P168">
        <v>203</v>
      </c>
      <c r="Q168">
        <v>141</v>
      </c>
      <c r="R168" t="s">
        <v>0</v>
      </c>
      <c r="S168">
        <v>489</v>
      </c>
      <c r="T168">
        <v>71</v>
      </c>
    </row>
    <row r="169" spans="1:20" x14ac:dyDescent="0.2">
      <c r="A169" s="2">
        <v>231</v>
      </c>
      <c r="B169">
        <v>144</v>
      </c>
      <c r="C169" s="1" t="s">
        <v>0</v>
      </c>
      <c r="D169">
        <v>241</v>
      </c>
      <c r="E169">
        <v>125</v>
      </c>
      <c r="F169" t="s">
        <v>0</v>
      </c>
      <c r="G169">
        <v>235</v>
      </c>
      <c r="H169">
        <v>120</v>
      </c>
      <c r="I169" t="s">
        <v>0</v>
      </c>
      <c r="J169">
        <v>233</v>
      </c>
      <c r="K169">
        <v>146</v>
      </c>
      <c r="L169" s="1" t="s">
        <v>0</v>
      </c>
      <c r="M169">
        <v>285</v>
      </c>
      <c r="N169">
        <v>154</v>
      </c>
      <c r="O169" s="1" t="s">
        <v>0</v>
      </c>
      <c r="P169">
        <v>312</v>
      </c>
      <c r="Q169">
        <v>141</v>
      </c>
      <c r="R169" t="s">
        <v>0</v>
      </c>
      <c r="S169">
        <v>490</v>
      </c>
      <c r="T169">
        <v>71</v>
      </c>
    </row>
    <row r="170" spans="1:20" x14ac:dyDescent="0.2">
      <c r="A170" s="2">
        <v>232</v>
      </c>
      <c r="B170">
        <v>144</v>
      </c>
      <c r="C170" s="1" t="s">
        <v>0</v>
      </c>
      <c r="D170">
        <v>242</v>
      </c>
      <c r="E170">
        <v>125</v>
      </c>
      <c r="F170" t="s">
        <v>0</v>
      </c>
      <c r="G170">
        <v>236</v>
      </c>
      <c r="H170">
        <v>120</v>
      </c>
      <c r="I170" t="s">
        <v>0</v>
      </c>
      <c r="J170">
        <v>234</v>
      </c>
      <c r="K170">
        <v>146</v>
      </c>
      <c r="L170" s="1" t="s">
        <v>0</v>
      </c>
      <c r="M170">
        <v>286</v>
      </c>
      <c r="N170">
        <v>154</v>
      </c>
      <c r="O170" s="1" t="s">
        <v>0</v>
      </c>
      <c r="P170">
        <v>313</v>
      </c>
      <c r="Q170">
        <v>141</v>
      </c>
      <c r="R170" t="s">
        <v>0</v>
      </c>
      <c r="S170">
        <v>491</v>
      </c>
      <c r="T170">
        <v>71</v>
      </c>
    </row>
    <row r="171" spans="1:20" x14ac:dyDescent="0.2">
      <c r="A171" s="2">
        <v>233</v>
      </c>
      <c r="B171">
        <v>144</v>
      </c>
      <c r="C171" s="1" t="s">
        <v>0</v>
      </c>
      <c r="D171">
        <v>243</v>
      </c>
      <c r="E171">
        <v>125</v>
      </c>
      <c r="F171" t="s">
        <v>0</v>
      </c>
      <c r="G171">
        <v>237</v>
      </c>
      <c r="H171">
        <v>120</v>
      </c>
      <c r="I171" t="s">
        <v>0</v>
      </c>
      <c r="J171">
        <v>235</v>
      </c>
      <c r="K171">
        <v>146</v>
      </c>
      <c r="L171" s="1" t="s">
        <v>0</v>
      </c>
      <c r="M171">
        <v>287</v>
      </c>
      <c r="N171">
        <v>154</v>
      </c>
      <c r="O171" s="1" t="s">
        <v>0</v>
      </c>
      <c r="P171">
        <v>315</v>
      </c>
      <c r="Q171">
        <v>141</v>
      </c>
      <c r="R171" t="s">
        <v>0</v>
      </c>
      <c r="S171">
        <v>492</v>
      </c>
      <c r="T171">
        <v>71</v>
      </c>
    </row>
    <row r="172" spans="1:20" x14ac:dyDescent="0.2">
      <c r="A172" s="2">
        <v>234</v>
      </c>
      <c r="B172">
        <v>144</v>
      </c>
      <c r="C172" s="1" t="s">
        <v>0</v>
      </c>
      <c r="D172">
        <v>244</v>
      </c>
      <c r="E172">
        <v>125</v>
      </c>
      <c r="F172" t="s">
        <v>0</v>
      </c>
      <c r="G172">
        <v>238</v>
      </c>
      <c r="H172">
        <v>120</v>
      </c>
      <c r="I172" t="s">
        <v>0</v>
      </c>
      <c r="J172">
        <v>236</v>
      </c>
      <c r="K172">
        <v>146</v>
      </c>
      <c r="L172" s="1" t="s">
        <v>0</v>
      </c>
      <c r="M172">
        <v>288</v>
      </c>
      <c r="N172">
        <v>154</v>
      </c>
      <c r="O172" s="1" t="s">
        <v>0</v>
      </c>
      <c r="P172">
        <v>316</v>
      </c>
      <c r="Q172">
        <v>141</v>
      </c>
      <c r="R172" t="s">
        <v>0</v>
      </c>
      <c r="S172">
        <v>493</v>
      </c>
      <c r="T172">
        <v>71</v>
      </c>
    </row>
    <row r="173" spans="1:20" x14ac:dyDescent="0.2">
      <c r="A173" s="2">
        <v>235</v>
      </c>
      <c r="B173">
        <v>144</v>
      </c>
      <c r="C173" s="1" t="s">
        <v>0</v>
      </c>
      <c r="D173">
        <v>245</v>
      </c>
      <c r="E173">
        <v>125</v>
      </c>
      <c r="F173" t="s">
        <v>0</v>
      </c>
      <c r="G173">
        <v>239</v>
      </c>
      <c r="H173">
        <v>120</v>
      </c>
      <c r="I173" t="s">
        <v>0</v>
      </c>
      <c r="J173">
        <v>237</v>
      </c>
      <c r="K173">
        <v>146</v>
      </c>
      <c r="L173" s="1" t="s">
        <v>0</v>
      </c>
      <c r="M173">
        <v>289</v>
      </c>
      <c r="N173">
        <v>154</v>
      </c>
      <c r="O173" s="1" t="s">
        <v>0</v>
      </c>
      <c r="P173">
        <v>317</v>
      </c>
      <c r="Q173">
        <v>141</v>
      </c>
      <c r="R173" t="s">
        <v>0</v>
      </c>
      <c r="S173">
        <v>494</v>
      </c>
      <c r="T173">
        <v>71</v>
      </c>
    </row>
    <row r="174" spans="1:20" x14ac:dyDescent="0.2">
      <c r="A174" s="2">
        <v>236</v>
      </c>
      <c r="B174">
        <v>144</v>
      </c>
      <c r="C174" s="1" t="s">
        <v>0</v>
      </c>
      <c r="D174">
        <v>246</v>
      </c>
      <c r="E174">
        <v>125</v>
      </c>
      <c r="F174" t="s">
        <v>0</v>
      </c>
      <c r="G174">
        <v>240</v>
      </c>
      <c r="H174">
        <v>120</v>
      </c>
      <c r="I174" t="s">
        <v>0</v>
      </c>
      <c r="J174">
        <v>238</v>
      </c>
      <c r="K174">
        <v>146</v>
      </c>
      <c r="L174" s="1" t="s">
        <v>0</v>
      </c>
      <c r="M174">
        <v>290</v>
      </c>
      <c r="N174">
        <v>154</v>
      </c>
      <c r="O174" s="1" t="s">
        <v>0</v>
      </c>
      <c r="P174">
        <v>318</v>
      </c>
      <c r="Q174">
        <v>141</v>
      </c>
      <c r="R174" t="s">
        <v>0</v>
      </c>
      <c r="S174">
        <v>495</v>
      </c>
      <c r="T174">
        <v>71</v>
      </c>
    </row>
    <row r="175" spans="1:20" x14ac:dyDescent="0.2">
      <c r="A175" s="2">
        <v>237</v>
      </c>
      <c r="B175">
        <v>144</v>
      </c>
      <c r="C175" s="1" t="s">
        <v>0</v>
      </c>
      <c r="D175">
        <v>192</v>
      </c>
      <c r="E175">
        <v>126</v>
      </c>
      <c r="F175" t="s">
        <v>0</v>
      </c>
      <c r="G175">
        <v>241</v>
      </c>
      <c r="H175">
        <v>120</v>
      </c>
      <c r="I175" t="s">
        <v>0</v>
      </c>
      <c r="J175">
        <v>239</v>
      </c>
      <c r="K175">
        <v>146</v>
      </c>
      <c r="L175" s="1" t="s">
        <v>0</v>
      </c>
      <c r="M175">
        <v>291</v>
      </c>
      <c r="N175">
        <v>154</v>
      </c>
      <c r="O175" s="1" t="s">
        <v>0</v>
      </c>
      <c r="P175">
        <v>319</v>
      </c>
      <c r="Q175">
        <v>141</v>
      </c>
      <c r="R175" t="s">
        <v>0</v>
      </c>
      <c r="S175">
        <v>496</v>
      </c>
      <c r="T175">
        <v>71</v>
      </c>
    </row>
    <row r="176" spans="1:20" x14ac:dyDescent="0.2">
      <c r="A176" s="2">
        <v>238</v>
      </c>
      <c r="B176">
        <v>144</v>
      </c>
      <c r="C176" s="1" t="s">
        <v>0</v>
      </c>
      <c r="D176">
        <v>193</v>
      </c>
      <c r="E176">
        <v>126</v>
      </c>
      <c r="F176" t="s">
        <v>0</v>
      </c>
      <c r="G176">
        <v>242</v>
      </c>
      <c r="H176">
        <v>120</v>
      </c>
      <c r="I176" t="s">
        <v>0</v>
      </c>
      <c r="J176">
        <v>240</v>
      </c>
      <c r="K176">
        <v>146</v>
      </c>
      <c r="L176" s="1" t="s">
        <v>0</v>
      </c>
      <c r="M176">
        <v>261</v>
      </c>
      <c r="N176">
        <v>155</v>
      </c>
      <c r="O176" s="1" t="s">
        <v>0</v>
      </c>
      <c r="P176">
        <v>320</v>
      </c>
      <c r="Q176">
        <v>141</v>
      </c>
      <c r="R176" t="s">
        <v>0</v>
      </c>
      <c r="S176">
        <v>497</v>
      </c>
      <c r="T176">
        <v>71</v>
      </c>
    </row>
    <row r="177" spans="1:20" x14ac:dyDescent="0.2">
      <c r="A177" s="2">
        <v>239</v>
      </c>
      <c r="B177">
        <v>144</v>
      </c>
      <c r="C177" s="1" t="s">
        <v>0</v>
      </c>
      <c r="D177">
        <v>194</v>
      </c>
      <c r="E177">
        <v>126</v>
      </c>
      <c r="F177" t="s">
        <v>0</v>
      </c>
      <c r="G177">
        <v>243</v>
      </c>
      <c r="H177">
        <v>120</v>
      </c>
      <c r="I177" t="s">
        <v>0</v>
      </c>
      <c r="J177">
        <v>241</v>
      </c>
      <c r="K177">
        <v>146</v>
      </c>
      <c r="L177" s="1" t="s">
        <v>0</v>
      </c>
      <c r="M177">
        <v>262</v>
      </c>
      <c r="N177">
        <v>155</v>
      </c>
      <c r="O177" s="1" t="s">
        <v>0</v>
      </c>
      <c r="P177">
        <v>321</v>
      </c>
      <c r="Q177">
        <v>141</v>
      </c>
      <c r="R177" t="s">
        <v>0</v>
      </c>
      <c r="S177">
        <v>498</v>
      </c>
      <c r="T177">
        <v>71</v>
      </c>
    </row>
    <row r="178" spans="1:20" x14ac:dyDescent="0.2">
      <c r="A178" s="2">
        <v>240</v>
      </c>
      <c r="B178">
        <v>144</v>
      </c>
      <c r="C178" s="1" t="s">
        <v>0</v>
      </c>
      <c r="D178">
        <v>195</v>
      </c>
      <c r="E178">
        <v>126</v>
      </c>
      <c r="F178" t="s">
        <v>0</v>
      </c>
      <c r="G178">
        <v>244</v>
      </c>
      <c r="H178">
        <v>120</v>
      </c>
      <c r="I178" t="s">
        <v>0</v>
      </c>
      <c r="J178">
        <v>242</v>
      </c>
      <c r="K178">
        <v>146</v>
      </c>
      <c r="L178" s="1" t="s">
        <v>0</v>
      </c>
      <c r="M178">
        <v>263</v>
      </c>
      <c r="N178">
        <v>155</v>
      </c>
      <c r="O178" s="1" t="s">
        <v>0</v>
      </c>
      <c r="P178">
        <v>322</v>
      </c>
      <c r="Q178">
        <v>141</v>
      </c>
      <c r="R178" t="s">
        <v>0</v>
      </c>
      <c r="S178">
        <v>499</v>
      </c>
      <c r="T178">
        <v>71</v>
      </c>
    </row>
    <row r="179" spans="1:20" x14ac:dyDescent="0.2">
      <c r="A179" s="2">
        <v>241</v>
      </c>
      <c r="B179">
        <v>144</v>
      </c>
      <c r="C179" s="1" t="s">
        <v>0</v>
      </c>
      <c r="D179">
        <v>196</v>
      </c>
      <c r="E179">
        <v>126</v>
      </c>
      <c r="F179" t="s">
        <v>0</v>
      </c>
      <c r="G179">
        <v>245</v>
      </c>
      <c r="H179">
        <v>120</v>
      </c>
      <c r="I179" t="s">
        <v>0</v>
      </c>
      <c r="J179">
        <v>243</v>
      </c>
      <c r="K179">
        <v>146</v>
      </c>
      <c r="L179" s="1" t="s">
        <v>0</v>
      </c>
      <c r="M179">
        <v>264</v>
      </c>
      <c r="N179">
        <v>155</v>
      </c>
      <c r="O179" s="1" t="s">
        <v>0</v>
      </c>
      <c r="P179">
        <v>179</v>
      </c>
      <c r="Q179">
        <v>142</v>
      </c>
      <c r="R179" t="s">
        <v>0</v>
      </c>
      <c r="S179">
        <v>224</v>
      </c>
      <c r="T179">
        <v>72</v>
      </c>
    </row>
    <row r="180" spans="1:20" x14ac:dyDescent="0.2">
      <c r="A180" s="2">
        <v>242</v>
      </c>
      <c r="B180">
        <v>144</v>
      </c>
      <c r="C180" s="1" t="s">
        <v>0</v>
      </c>
      <c r="D180">
        <v>239</v>
      </c>
      <c r="E180">
        <v>126</v>
      </c>
      <c r="F180" t="s">
        <v>0</v>
      </c>
      <c r="G180">
        <v>246</v>
      </c>
      <c r="H180">
        <v>120</v>
      </c>
      <c r="I180" t="s">
        <v>0</v>
      </c>
      <c r="J180">
        <v>244</v>
      </c>
      <c r="K180">
        <v>146</v>
      </c>
      <c r="L180" s="1" t="s">
        <v>0</v>
      </c>
      <c r="M180">
        <v>265</v>
      </c>
      <c r="N180">
        <v>155</v>
      </c>
      <c r="O180" s="1" t="s">
        <v>0</v>
      </c>
      <c r="P180">
        <v>180</v>
      </c>
      <c r="Q180">
        <v>142</v>
      </c>
      <c r="R180" t="s">
        <v>0</v>
      </c>
      <c r="S180">
        <v>314</v>
      </c>
      <c r="T180">
        <v>72</v>
      </c>
    </row>
    <row r="181" spans="1:20" x14ac:dyDescent="0.2">
      <c r="A181" s="2">
        <v>243</v>
      </c>
      <c r="B181">
        <v>144</v>
      </c>
      <c r="C181" s="1" t="s">
        <v>0</v>
      </c>
      <c r="D181">
        <v>240</v>
      </c>
      <c r="E181">
        <v>126</v>
      </c>
      <c r="F181" t="s">
        <v>0</v>
      </c>
      <c r="G181">
        <v>247</v>
      </c>
      <c r="H181">
        <v>120</v>
      </c>
      <c r="I181" t="s">
        <v>0</v>
      </c>
      <c r="J181">
        <v>245</v>
      </c>
      <c r="K181">
        <v>146</v>
      </c>
      <c r="L181" s="1" t="s">
        <v>0</v>
      </c>
      <c r="M181">
        <v>266</v>
      </c>
      <c r="N181">
        <v>155</v>
      </c>
      <c r="O181" s="1" t="s">
        <v>0</v>
      </c>
      <c r="P181">
        <v>181</v>
      </c>
      <c r="Q181">
        <v>142</v>
      </c>
      <c r="R181" t="s">
        <v>0</v>
      </c>
      <c r="S181">
        <v>467</v>
      </c>
      <c r="T181">
        <v>72</v>
      </c>
    </row>
    <row r="182" spans="1:20" x14ac:dyDescent="0.2">
      <c r="A182" s="2">
        <v>244</v>
      </c>
      <c r="B182">
        <v>144</v>
      </c>
      <c r="C182" s="1" t="s">
        <v>0</v>
      </c>
      <c r="D182">
        <v>241</v>
      </c>
      <c r="E182">
        <v>126</v>
      </c>
      <c r="F182" t="s">
        <v>0</v>
      </c>
      <c r="G182">
        <v>248</v>
      </c>
      <c r="H182">
        <v>120</v>
      </c>
      <c r="I182" t="s">
        <v>0</v>
      </c>
      <c r="J182">
        <v>247</v>
      </c>
      <c r="K182">
        <v>146</v>
      </c>
      <c r="L182" s="1" t="s">
        <v>0</v>
      </c>
      <c r="M182">
        <v>267</v>
      </c>
      <c r="N182">
        <v>155</v>
      </c>
      <c r="O182" s="1" t="s">
        <v>0</v>
      </c>
      <c r="P182">
        <v>182</v>
      </c>
      <c r="Q182">
        <v>142</v>
      </c>
      <c r="R182" t="s">
        <v>0</v>
      </c>
      <c r="S182">
        <v>468</v>
      </c>
      <c r="T182">
        <v>72</v>
      </c>
    </row>
    <row r="183" spans="1:20" x14ac:dyDescent="0.2">
      <c r="A183" s="2">
        <v>245</v>
      </c>
      <c r="B183">
        <v>144</v>
      </c>
      <c r="C183" s="1" t="s">
        <v>0</v>
      </c>
      <c r="D183">
        <v>242</v>
      </c>
      <c r="E183">
        <v>126</v>
      </c>
      <c r="F183" t="s">
        <v>0</v>
      </c>
      <c r="G183">
        <v>250</v>
      </c>
      <c r="H183">
        <v>120</v>
      </c>
      <c r="I183" t="s">
        <v>0</v>
      </c>
      <c r="J183">
        <v>248</v>
      </c>
      <c r="K183">
        <v>146</v>
      </c>
      <c r="L183" s="1" t="s">
        <v>0</v>
      </c>
      <c r="M183">
        <v>268</v>
      </c>
      <c r="N183">
        <v>155</v>
      </c>
      <c r="O183" s="1" t="s">
        <v>0</v>
      </c>
      <c r="P183">
        <v>183</v>
      </c>
      <c r="Q183">
        <v>142</v>
      </c>
      <c r="R183" t="s">
        <v>0</v>
      </c>
      <c r="S183">
        <v>469</v>
      </c>
      <c r="T183">
        <v>72</v>
      </c>
    </row>
    <row r="184" spans="1:20" x14ac:dyDescent="0.2">
      <c r="A184" s="2">
        <v>246</v>
      </c>
      <c r="B184">
        <v>144</v>
      </c>
      <c r="C184" s="1" t="s">
        <v>0</v>
      </c>
      <c r="D184">
        <v>243</v>
      </c>
      <c r="E184">
        <v>126</v>
      </c>
      <c r="F184" t="s">
        <v>0</v>
      </c>
      <c r="G184">
        <v>251</v>
      </c>
      <c r="H184">
        <v>120</v>
      </c>
      <c r="I184" t="s">
        <v>0</v>
      </c>
      <c r="J184">
        <v>249</v>
      </c>
      <c r="K184">
        <v>146</v>
      </c>
      <c r="L184" s="1" t="s">
        <v>0</v>
      </c>
      <c r="M184">
        <v>269</v>
      </c>
      <c r="N184">
        <v>155</v>
      </c>
      <c r="O184" s="1" t="s">
        <v>0</v>
      </c>
      <c r="P184">
        <v>184</v>
      </c>
      <c r="Q184">
        <v>142</v>
      </c>
      <c r="R184" t="s">
        <v>0</v>
      </c>
      <c r="S184">
        <v>470</v>
      </c>
      <c r="T184">
        <v>72</v>
      </c>
    </row>
    <row r="185" spans="1:20" x14ac:dyDescent="0.2">
      <c r="A185" s="2">
        <v>247</v>
      </c>
      <c r="B185">
        <v>144</v>
      </c>
      <c r="C185" s="1" t="s">
        <v>0</v>
      </c>
      <c r="D185">
        <v>244</v>
      </c>
      <c r="E185">
        <v>126</v>
      </c>
      <c r="F185" t="s">
        <v>0</v>
      </c>
      <c r="G185">
        <v>254</v>
      </c>
      <c r="H185">
        <v>120</v>
      </c>
      <c r="I185" t="s">
        <v>0</v>
      </c>
      <c r="J185">
        <v>250</v>
      </c>
      <c r="K185">
        <v>146</v>
      </c>
      <c r="L185" s="1" t="s">
        <v>0</v>
      </c>
      <c r="M185">
        <v>270</v>
      </c>
      <c r="N185">
        <v>155</v>
      </c>
      <c r="O185" s="1" t="s">
        <v>0</v>
      </c>
      <c r="P185">
        <v>185</v>
      </c>
      <c r="Q185">
        <v>142</v>
      </c>
      <c r="R185" t="s">
        <v>0</v>
      </c>
      <c r="S185">
        <v>471</v>
      </c>
      <c r="T185">
        <v>72</v>
      </c>
    </row>
    <row r="186" spans="1:20" x14ac:dyDescent="0.2">
      <c r="A186" s="2">
        <v>248</v>
      </c>
      <c r="B186">
        <v>144</v>
      </c>
      <c r="C186" s="1" t="s">
        <v>0</v>
      </c>
      <c r="D186">
        <v>245</v>
      </c>
      <c r="E186">
        <v>126</v>
      </c>
      <c r="F186" t="s">
        <v>0</v>
      </c>
      <c r="G186">
        <v>255</v>
      </c>
      <c r="H186">
        <v>120</v>
      </c>
      <c r="I186" t="s">
        <v>0</v>
      </c>
      <c r="J186">
        <v>251</v>
      </c>
      <c r="K186">
        <v>146</v>
      </c>
      <c r="L186" s="1" t="s">
        <v>0</v>
      </c>
      <c r="M186">
        <v>271</v>
      </c>
      <c r="N186">
        <v>155</v>
      </c>
      <c r="O186" s="1" t="s">
        <v>0</v>
      </c>
      <c r="P186">
        <v>188</v>
      </c>
      <c r="Q186">
        <v>142</v>
      </c>
      <c r="R186" t="s">
        <v>0</v>
      </c>
      <c r="S186">
        <v>473</v>
      </c>
      <c r="T186">
        <v>72</v>
      </c>
    </row>
    <row r="187" spans="1:20" x14ac:dyDescent="0.2">
      <c r="A187" s="2">
        <v>249</v>
      </c>
      <c r="B187">
        <v>144</v>
      </c>
      <c r="C187" s="1" t="s">
        <v>0</v>
      </c>
      <c r="D187">
        <v>246</v>
      </c>
      <c r="E187">
        <v>126</v>
      </c>
      <c r="F187" t="s">
        <v>0</v>
      </c>
      <c r="G187">
        <v>256</v>
      </c>
      <c r="H187">
        <v>120</v>
      </c>
      <c r="I187" t="s">
        <v>0</v>
      </c>
      <c r="J187">
        <v>252</v>
      </c>
      <c r="K187">
        <v>146</v>
      </c>
      <c r="L187" s="1" t="s">
        <v>0</v>
      </c>
      <c r="M187">
        <v>272</v>
      </c>
      <c r="N187">
        <v>155</v>
      </c>
      <c r="O187" s="1" t="s">
        <v>0</v>
      </c>
      <c r="P187">
        <v>189</v>
      </c>
      <c r="Q187">
        <v>142</v>
      </c>
      <c r="R187" t="s">
        <v>0</v>
      </c>
      <c r="S187">
        <v>474</v>
      </c>
      <c r="T187">
        <v>72</v>
      </c>
    </row>
    <row r="188" spans="1:20" x14ac:dyDescent="0.2">
      <c r="A188" s="2">
        <v>250</v>
      </c>
      <c r="B188">
        <v>144</v>
      </c>
      <c r="C188" s="1" t="s">
        <v>0</v>
      </c>
      <c r="D188">
        <v>247</v>
      </c>
      <c r="E188">
        <v>126</v>
      </c>
      <c r="F188" t="s">
        <v>0</v>
      </c>
      <c r="G188">
        <v>257</v>
      </c>
      <c r="H188">
        <v>120</v>
      </c>
      <c r="I188" t="s">
        <v>0</v>
      </c>
      <c r="J188">
        <v>253</v>
      </c>
      <c r="K188">
        <v>146</v>
      </c>
      <c r="L188" s="1" t="s">
        <v>0</v>
      </c>
      <c r="M188">
        <v>273</v>
      </c>
      <c r="N188">
        <v>155</v>
      </c>
      <c r="O188" s="1" t="s">
        <v>0</v>
      </c>
      <c r="P188">
        <v>190</v>
      </c>
      <c r="Q188">
        <v>142</v>
      </c>
      <c r="R188" t="s">
        <v>0</v>
      </c>
      <c r="S188">
        <v>475</v>
      </c>
      <c r="T188">
        <v>72</v>
      </c>
    </row>
    <row r="189" spans="1:20" x14ac:dyDescent="0.2">
      <c r="A189" s="2">
        <v>251</v>
      </c>
      <c r="B189">
        <v>144</v>
      </c>
      <c r="C189" s="1" t="s">
        <v>0</v>
      </c>
      <c r="D189">
        <v>248</v>
      </c>
      <c r="E189">
        <v>126</v>
      </c>
      <c r="F189" t="s">
        <v>0</v>
      </c>
      <c r="G189">
        <v>258</v>
      </c>
      <c r="H189">
        <v>120</v>
      </c>
      <c r="I189" t="s">
        <v>0</v>
      </c>
      <c r="J189">
        <v>254</v>
      </c>
      <c r="K189">
        <v>146</v>
      </c>
      <c r="L189" s="1" t="s">
        <v>0</v>
      </c>
      <c r="M189">
        <v>274</v>
      </c>
      <c r="N189">
        <v>155</v>
      </c>
      <c r="O189" s="1" t="s">
        <v>0</v>
      </c>
      <c r="P189">
        <v>191</v>
      </c>
      <c r="Q189">
        <v>142</v>
      </c>
      <c r="R189" t="s">
        <v>0</v>
      </c>
      <c r="S189">
        <v>476</v>
      </c>
      <c r="T189">
        <v>72</v>
      </c>
    </row>
    <row r="190" spans="1:20" x14ac:dyDescent="0.2">
      <c r="A190" s="2">
        <v>252</v>
      </c>
      <c r="B190">
        <v>144</v>
      </c>
      <c r="C190" s="1" t="s">
        <v>0</v>
      </c>
      <c r="D190">
        <v>249</v>
      </c>
      <c r="E190">
        <v>126</v>
      </c>
      <c r="F190" t="s">
        <v>0</v>
      </c>
      <c r="G190">
        <v>259</v>
      </c>
      <c r="H190">
        <v>120</v>
      </c>
      <c r="I190" t="s">
        <v>0</v>
      </c>
      <c r="J190">
        <v>255</v>
      </c>
      <c r="K190">
        <v>146</v>
      </c>
      <c r="L190" s="1" t="s">
        <v>0</v>
      </c>
      <c r="M190">
        <v>275</v>
      </c>
      <c r="N190">
        <v>155</v>
      </c>
      <c r="O190" s="1" t="s">
        <v>0</v>
      </c>
      <c r="P190">
        <v>192</v>
      </c>
      <c r="Q190">
        <v>142</v>
      </c>
      <c r="R190" t="s">
        <v>0</v>
      </c>
      <c r="S190">
        <v>477</v>
      </c>
      <c r="T190">
        <v>72</v>
      </c>
    </row>
    <row r="191" spans="1:20" x14ac:dyDescent="0.2">
      <c r="A191" s="2">
        <v>253</v>
      </c>
      <c r="B191">
        <v>144</v>
      </c>
      <c r="C191" s="1" t="s">
        <v>0</v>
      </c>
      <c r="D191">
        <v>250</v>
      </c>
      <c r="E191">
        <v>126</v>
      </c>
      <c r="F191" t="s">
        <v>0</v>
      </c>
      <c r="G191">
        <v>260</v>
      </c>
      <c r="H191">
        <v>120</v>
      </c>
      <c r="I191" t="s">
        <v>0</v>
      </c>
      <c r="J191">
        <v>256</v>
      </c>
      <c r="K191">
        <v>146</v>
      </c>
      <c r="L191" s="1" t="s">
        <v>0</v>
      </c>
      <c r="M191">
        <v>276</v>
      </c>
      <c r="N191">
        <v>155</v>
      </c>
      <c r="O191" s="1" t="s">
        <v>0</v>
      </c>
      <c r="P191">
        <v>193</v>
      </c>
      <c r="Q191">
        <v>142</v>
      </c>
      <c r="R191" t="s">
        <v>0</v>
      </c>
      <c r="S191">
        <v>478</v>
      </c>
      <c r="T191">
        <v>72</v>
      </c>
    </row>
    <row r="192" spans="1:20" x14ac:dyDescent="0.2">
      <c r="A192" s="2">
        <v>254</v>
      </c>
      <c r="B192">
        <v>144</v>
      </c>
      <c r="C192" s="1" t="s">
        <v>0</v>
      </c>
      <c r="D192">
        <v>251</v>
      </c>
      <c r="E192">
        <v>126</v>
      </c>
      <c r="F192" t="s">
        <v>0</v>
      </c>
      <c r="G192">
        <v>261</v>
      </c>
      <c r="H192">
        <v>120</v>
      </c>
      <c r="I192" t="s">
        <v>0</v>
      </c>
      <c r="J192">
        <v>257</v>
      </c>
      <c r="K192">
        <v>146</v>
      </c>
      <c r="L192" s="1" t="s">
        <v>0</v>
      </c>
      <c r="M192">
        <v>277</v>
      </c>
      <c r="N192">
        <v>155</v>
      </c>
      <c r="O192" s="1" t="s">
        <v>0</v>
      </c>
      <c r="P192">
        <v>194</v>
      </c>
      <c r="Q192">
        <v>142</v>
      </c>
      <c r="R192" t="s">
        <v>0</v>
      </c>
      <c r="S192">
        <v>479</v>
      </c>
      <c r="T192">
        <v>72</v>
      </c>
    </row>
    <row r="193" spans="1:20" x14ac:dyDescent="0.2">
      <c r="A193" s="2">
        <v>255</v>
      </c>
      <c r="B193">
        <v>144</v>
      </c>
      <c r="C193" s="1" t="s">
        <v>0</v>
      </c>
      <c r="D193">
        <v>192</v>
      </c>
      <c r="E193">
        <v>127</v>
      </c>
      <c r="F193" t="s">
        <v>0</v>
      </c>
      <c r="G193">
        <v>262</v>
      </c>
      <c r="H193">
        <v>120</v>
      </c>
      <c r="I193" t="s">
        <v>0</v>
      </c>
      <c r="J193">
        <v>258</v>
      </c>
      <c r="K193">
        <v>146</v>
      </c>
      <c r="L193" s="1" t="s">
        <v>0</v>
      </c>
      <c r="M193">
        <v>278</v>
      </c>
      <c r="N193">
        <v>155</v>
      </c>
      <c r="O193" s="1" t="s">
        <v>0</v>
      </c>
      <c r="P193">
        <v>195</v>
      </c>
      <c r="Q193">
        <v>142</v>
      </c>
      <c r="R193" t="s">
        <v>0</v>
      </c>
      <c r="S193">
        <v>480</v>
      </c>
      <c r="T193">
        <v>72</v>
      </c>
    </row>
    <row r="194" spans="1:20" x14ac:dyDescent="0.2">
      <c r="A194" s="2">
        <v>256</v>
      </c>
      <c r="B194">
        <v>144</v>
      </c>
      <c r="C194" s="1" t="s">
        <v>0</v>
      </c>
      <c r="D194">
        <v>193</v>
      </c>
      <c r="E194">
        <v>127</v>
      </c>
      <c r="F194" t="s">
        <v>0</v>
      </c>
      <c r="G194">
        <v>263</v>
      </c>
      <c r="H194">
        <v>120</v>
      </c>
      <c r="I194" t="s">
        <v>0</v>
      </c>
      <c r="J194">
        <v>260</v>
      </c>
      <c r="K194">
        <v>146</v>
      </c>
      <c r="L194" s="1" t="s">
        <v>0</v>
      </c>
      <c r="M194">
        <v>279</v>
      </c>
      <c r="N194">
        <v>155</v>
      </c>
      <c r="O194" s="1" t="s">
        <v>0</v>
      </c>
      <c r="P194">
        <v>196</v>
      </c>
      <c r="Q194">
        <v>142</v>
      </c>
      <c r="R194" t="s">
        <v>0</v>
      </c>
      <c r="S194">
        <v>481</v>
      </c>
      <c r="T194">
        <v>72</v>
      </c>
    </row>
    <row r="195" spans="1:20" x14ac:dyDescent="0.2">
      <c r="A195" s="2">
        <v>257</v>
      </c>
      <c r="B195">
        <v>144</v>
      </c>
      <c r="C195" s="1" t="s">
        <v>0</v>
      </c>
      <c r="D195">
        <v>194</v>
      </c>
      <c r="E195">
        <v>127</v>
      </c>
      <c r="F195" t="s">
        <v>0</v>
      </c>
      <c r="G195">
        <v>264</v>
      </c>
      <c r="H195">
        <v>120</v>
      </c>
      <c r="I195" t="s">
        <v>0</v>
      </c>
      <c r="J195">
        <v>261</v>
      </c>
      <c r="K195">
        <v>146</v>
      </c>
      <c r="L195" s="1" t="s">
        <v>0</v>
      </c>
      <c r="M195">
        <v>280</v>
      </c>
      <c r="N195">
        <v>155</v>
      </c>
      <c r="O195" s="1" t="s">
        <v>0</v>
      </c>
      <c r="P195">
        <v>197</v>
      </c>
      <c r="Q195">
        <v>142</v>
      </c>
      <c r="R195" t="s">
        <v>0</v>
      </c>
      <c r="S195">
        <v>482</v>
      </c>
      <c r="T195">
        <v>72</v>
      </c>
    </row>
    <row r="196" spans="1:20" x14ac:dyDescent="0.2">
      <c r="A196" s="2">
        <v>258</v>
      </c>
      <c r="B196">
        <v>144</v>
      </c>
      <c r="C196" s="1" t="s">
        <v>0</v>
      </c>
      <c r="D196">
        <v>195</v>
      </c>
      <c r="E196">
        <v>127</v>
      </c>
      <c r="F196" t="s">
        <v>0</v>
      </c>
      <c r="G196">
        <v>265</v>
      </c>
      <c r="H196">
        <v>120</v>
      </c>
      <c r="I196" t="s">
        <v>0</v>
      </c>
      <c r="J196">
        <v>262</v>
      </c>
      <c r="K196">
        <v>146</v>
      </c>
      <c r="L196" s="1" t="s">
        <v>0</v>
      </c>
      <c r="M196">
        <v>281</v>
      </c>
      <c r="N196">
        <v>155</v>
      </c>
      <c r="O196" s="1" t="s">
        <v>0</v>
      </c>
      <c r="P196">
        <v>312</v>
      </c>
      <c r="Q196">
        <v>142</v>
      </c>
      <c r="R196" t="s">
        <v>0</v>
      </c>
      <c r="S196">
        <v>484</v>
      </c>
      <c r="T196">
        <v>72</v>
      </c>
    </row>
    <row r="197" spans="1:20" x14ac:dyDescent="0.2">
      <c r="A197" s="2">
        <v>259</v>
      </c>
      <c r="B197">
        <v>144</v>
      </c>
      <c r="C197" s="1" t="s">
        <v>0</v>
      </c>
      <c r="D197">
        <v>196</v>
      </c>
      <c r="E197">
        <v>127</v>
      </c>
      <c r="F197" t="s">
        <v>0</v>
      </c>
      <c r="G197">
        <v>266</v>
      </c>
      <c r="H197">
        <v>120</v>
      </c>
      <c r="I197" t="s">
        <v>0</v>
      </c>
      <c r="J197">
        <v>263</v>
      </c>
      <c r="K197">
        <v>146</v>
      </c>
      <c r="L197" s="1" t="s">
        <v>0</v>
      </c>
      <c r="M197">
        <v>282</v>
      </c>
      <c r="N197">
        <v>155</v>
      </c>
      <c r="O197" s="1" t="s">
        <v>0</v>
      </c>
      <c r="P197">
        <v>313</v>
      </c>
      <c r="Q197">
        <v>142</v>
      </c>
      <c r="R197" t="s">
        <v>0</v>
      </c>
      <c r="S197">
        <v>485</v>
      </c>
      <c r="T197">
        <v>72</v>
      </c>
    </row>
    <row r="198" spans="1:20" x14ac:dyDescent="0.2">
      <c r="A198" s="2">
        <v>260</v>
      </c>
      <c r="B198">
        <v>144</v>
      </c>
      <c r="C198" s="1" t="s">
        <v>0</v>
      </c>
      <c r="D198">
        <v>244</v>
      </c>
      <c r="E198">
        <v>127</v>
      </c>
      <c r="F198" t="s">
        <v>0</v>
      </c>
      <c r="G198">
        <v>267</v>
      </c>
      <c r="H198">
        <v>120</v>
      </c>
      <c r="I198" t="s">
        <v>0</v>
      </c>
      <c r="J198">
        <v>265</v>
      </c>
      <c r="K198">
        <v>146</v>
      </c>
      <c r="L198" s="1" t="s">
        <v>0</v>
      </c>
      <c r="M198">
        <v>283</v>
      </c>
      <c r="N198">
        <v>155</v>
      </c>
      <c r="O198" s="1" t="s">
        <v>0</v>
      </c>
      <c r="P198">
        <v>314</v>
      </c>
      <c r="Q198">
        <v>142</v>
      </c>
      <c r="R198" t="s">
        <v>0</v>
      </c>
      <c r="S198">
        <v>486</v>
      </c>
      <c r="T198">
        <v>72</v>
      </c>
    </row>
    <row r="199" spans="1:20" x14ac:dyDescent="0.2">
      <c r="A199" s="2">
        <v>261</v>
      </c>
      <c r="B199">
        <v>144</v>
      </c>
      <c r="C199" s="1" t="s">
        <v>0</v>
      </c>
      <c r="D199">
        <v>245</v>
      </c>
      <c r="E199">
        <v>127</v>
      </c>
      <c r="F199" t="s">
        <v>0</v>
      </c>
      <c r="G199">
        <v>268</v>
      </c>
      <c r="H199">
        <v>120</v>
      </c>
      <c r="I199" t="s">
        <v>0</v>
      </c>
      <c r="J199">
        <v>266</v>
      </c>
      <c r="K199">
        <v>146</v>
      </c>
      <c r="L199" s="1" t="s">
        <v>0</v>
      </c>
      <c r="M199">
        <v>284</v>
      </c>
      <c r="N199">
        <v>155</v>
      </c>
      <c r="O199" s="1" t="s">
        <v>0</v>
      </c>
      <c r="P199">
        <v>315</v>
      </c>
      <c r="Q199">
        <v>142</v>
      </c>
      <c r="R199" t="s">
        <v>0</v>
      </c>
      <c r="S199">
        <v>487</v>
      </c>
      <c r="T199">
        <v>72</v>
      </c>
    </row>
    <row r="200" spans="1:20" x14ac:dyDescent="0.2">
      <c r="A200" s="2">
        <v>262</v>
      </c>
      <c r="B200">
        <v>144</v>
      </c>
      <c r="C200" s="1" t="s">
        <v>0</v>
      </c>
      <c r="D200">
        <v>246</v>
      </c>
      <c r="E200">
        <v>127</v>
      </c>
      <c r="F200" t="s">
        <v>0</v>
      </c>
      <c r="G200">
        <v>269</v>
      </c>
      <c r="H200">
        <v>120</v>
      </c>
      <c r="I200" t="s">
        <v>0</v>
      </c>
      <c r="J200">
        <v>268</v>
      </c>
      <c r="K200">
        <v>146</v>
      </c>
      <c r="L200" s="1" t="s">
        <v>0</v>
      </c>
      <c r="M200">
        <v>285</v>
      </c>
      <c r="N200">
        <v>155</v>
      </c>
      <c r="O200" s="1" t="s">
        <v>0</v>
      </c>
      <c r="P200">
        <v>316</v>
      </c>
      <c r="Q200">
        <v>142</v>
      </c>
      <c r="R200" t="s">
        <v>0</v>
      </c>
      <c r="S200">
        <v>488</v>
      </c>
      <c r="T200">
        <v>72</v>
      </c>
    </row>
    <row r="201" spans="1:20" x14ac:dyDescent="0.2">
      <c r="A201" s="2">
        <v>263</v>
      </c>
      <c r="B201">
        <v>144</v>
      </c>
      <c r="C201" s="1" t="s">
        <v>0</v>
      </c>
      <c r="D201">
        <v>247</v>
      </c>
      <c r="E201">
        <v>127</v>
      </c>
      <c r="F201" t="s">
        <v>0</v>
      </c>
      <c r="G201">
        <v>270</v>
      </c>
      <c r="H201">
        <v>120</v>
      </c>
      <c r="I201" t="s">
        <v>0</v>
      </c>
      <c r="J201">
        <v>269</v>
      </c>
      <c r="K201">
        <v>146</v>
      </c>
      <c r="L201" s="1" t="s">
        <v>0</v>
      </c>
      <c r="M201">
        <v>286</v>
      </c>
      <c r="N201">
        <v>155</v>
      </c>
      <c r="O201" s="1" t="s">
        <v>0</v>
      </c>
      <c r="P201">
        <v>317</v>
      </c>
      <c r="Q201">
        <v>142</v>
      </c>
      <c r="R201" t="s">
        <v>0</v>
      </c>
      <c r="S201">
        <v>489</v>
      </c>
      <c r="T201">
        <v>72</v>
      </c>
    </row>
    <row r="202" spans="1:20" x14ac:dyDescent="0.2">
      <c r="A202" s="2">
        <v>264</v>
      </c>
      <c r="B202">
        <v>144</v>
      </c>
      <c r="C202" s="1" t="s">
        <v>0</v>
      </c>
      <c r="D202">
        <v>248</v>
      </c>
      <c r="E202">
        <v>127</v>
      </c>
      <c r="F202" t="s">
        <v>0</v>
      </c>
      <c r="G202">
        <v>271</v>
      </c>
      <c r="H202">
        <v>120</v>
      </c>
      <c r="I202" t="s">
        <v>0</v>
      </c>
      <c r="J202">
        <v>270</v>
      </c>
      <c r="K202">
        <v>146</v>
      </c>
      <c r="L202" s="1" t="s">
        <v>0</v>
      </c>
      <c r="M202">
        <v>287</v>
      </c>
      <c r="N202">
        <v>155</v>
      </c>
      <c r="O202" s="1" t="s">
        <v>0</v>
      </c>
      <c r="P202">
        <v>318</v>
      </c>
      <c r="Q202">
        <v>142</v>
      </c>
      <c r="R202" t="s">
        <v>0</v>
      </c>
      <c r="S202">
        <v>490</v>
      </c>
      <c r="T202">
        <v>72</v>
      </c>
    </row>
    <row r="203" spans="1:20" x14ac:dyDescent="0.2">
      <c r="A203" s="2">
        <v>265</v>
      </c>
      <c r="B203">
        <v>144</v>
      </c>
      <c r="C203" s="1" t="s">
        <v>0</v>
      </c>
      <c r="D203">
        <v>249</v>
      </c>
      <c r="E203">
        <v>127</v>
      </c>
      <c r="F203" t="s">
        <v>0</v>
      </c>
      <c r="G203">
        <v>272</v>
      </c>
      <c r="H203">
        <v>120</v>
      </c>
      <c r="I203" t="s">
        <v>0</v>
      </c>
      <c r="J203">
        <v>200</v>
      </c>
      <c r="K203">
        <v>147</v>
      </c>
      <c r="L203" s="1" t="s">
        <v>0</v>
      </c>
      <c r="M203">
        <v>288</v>
      </c>
      <c r="N203">
        <v>155</v>
      </c>
      <c r="O203" s="1" t="s">
        <v>0</v>
      </c>
      <c r="P203">
        <v>319</v>
      </c>
      <c r="Q203">
        <v>142</v>
      </c>
      <c r="R203" t="s">
        <v>0</v>
      </c>
      <c r="S203">
        <v>491</v>
      </c>
      <c r="T203">
        <v>72</v>
      </c>
    </row>
    <row r="204" spans="1:20" x14ac:dyDescent="0.2">
      <c r="A204" s="2">
        <v>225</v>
      </c>
      <c r="B204">
        <v>145</v>
      </c>
      <c r="C204" s="1" t="s">
        <v>0</v>
      </c>
      <c r="D204">
        <v>250</v>
      </c>
      <c r="E204">
        <v>127</v>
      </c>
      <c r="F204" t="s">
        <v>0</v>
      </c>
      <c r="G204">
        <v>273</v>
      </c>
      <c r="H204">
        <v>120</v>
      </c>
      <c r="I204" t="s">
        <v>0</v>
      </c>
      <c r="J204">
        <v>201</v>
      </c>
      <c r="K204">
        <v>147</v>
      </c>
      <c r="L204" s="1" t="s">
        <v>0</v>
      </c>
      <c r="M204">
        <v>289</v>
      </c>
      <c r="N204">
        <v>155</v>
      </c>
      <c r="O204" s="1" t="s">
        <v>0</v>
      </c>
      <c r="P204">
        <v>320</v>
      </c>
      <c r="Q204">
        <v>142</v>
      </c>
      <c r="R204" t="s">
        <v>0</v>
      </c>
      <c r="S204">
        <v>492</v>
      </c>
      <c r="T204">
        <v>72</v>
      </c>
    </row>
    <row r="205" spans="1:20" x14ac:dyDescent="0.2">
      <c r="A205" s="2">
        <v>226</v>
      </c>
      <c r="B205">
        <v>145</v>
      </c>
      <c r="C205" s="1" t="s">
        <v>0</v>
      </c>
      <c r="D205">
        <v>251</v>
      </c>
      <c r="E205">
        <v>127</v>
      </c>
      <c r="F205" t="s">
        <v>0</v>
      </c>
      <c r="G205">
        <v>274</v>
      </c>
      <c r="H205">
        <v>120</v>
      </c>
      <c r="I205" t="s">
        <v>0</v>
      </c>
      <c r="J205">
        <v>202</v>
      </c>
      <c r="K205">
        <v>147</v>
      </c>
      <c r="L205" s="1" t="s">
        <v>0</v>
      </c>
      <c r="M205">
        <v>290</v>
      </c>
      <c r="N205">
        <v>155</v>
      </c>
      <c r="O205" s="1" t="s">
        <v>0</v>
      </c>
      <c r="P205">
        <v>321</v>
      </c>
      <c r="Q205">
        <v>142</v>
      </c>
      <c r="R205" t="s">
        <v>0</v>
      </c>
      <c r="S205">
        <v>493</v>
      </c>
      <c r="T205">
        <v>72</v>
      </c>
    </row>
    <row r="206" spans="1:20" x14ac:dyDescent="0.2">
      <c r="A206" s="2">
        <v>227</v>
      </c>
      <c r="B206">
        <v>145</v>
      </c>
      <c r="C206" s="1" t="s">
        <v>0</v>
      </c>
      <c r="D206">
        <v>252</v>
      </c>
      <c r="E206">
        <v>127</v>
      </c>
      <c r="F206" t="s">
        <v>0</v>
      </c>
      <c r="G206">
        <v>275</v>
      </c>
      <c r="H206">
        <v>120</v>
      </c>
      <c r="I206" t="s">
        <v>0</v>
      </c>
      <c r="J206">
        <v>203</v>
      </c>
      <c r="K206">
        <v>147</v>
      </c>
      <c r="L206" s="1" t="s">
        <v>0</v>
      </c>
      <c r="M206">
        <v>291</v>
      </c>
      <c r="N206">
        <v>155</v>
      </c>
      <c r="O206" s="1" t="s">
        <v>0</v>
      </c>
      <c r="P206">
        <v>322</v>
      </c>
      <c r="Q206">
        <v>142</v>
      </c>
      <c r="R206" t="s">
        <v>0</v>
      </c>
      <c r="S206">
        <v>494</v>
      </c>
      <c r="T206">
        <v>72</v>
      </c>
    </row>
    <row r="207" spans="1:20" x14ac:dyDescent="0.2">
      <c r="A207" s="2">
        <v>228</v>
      </c>
      <c r="B207">
        <v>145</v>
      </c>
      <c r="C207" s="1" t="s">
        <v>0</v>
      </c>
      <c r="D207">
        <v>253</v>
      </c>
      <c r="E207">
        <v>127</v>
      </c>
      <c r="F207" t="s">
        <v>0</v>
      </c>
      <c r="G207">
        <v>276</v>
      </c>
      <c r="H207">
        <v>120</v>
      </c>
      <c r="I207" t="s">
        <v>0</v>
      </c>
      <c r="J207">
        <v>204</v>
      </c>
      <c r="K207">
        <v>147</v>
      </c>
      <c r="L207" s="1" t="s">
        <v>0</v>
      </c>
      <c r="M207">
        <v>292</v>
      </c>
      <c r="N207">
        <v>155</v>
      </c>
      <c r="O207" s="1" t="s">
        <v>0</v>
      </c>
      <c r="P207">
        <v>178</v>
      </c>
      <c r="Q207">
        <v>143</v>
      </c>
      <c r="R207" t="s">
        <v>0</v>
      </c>
      <c r="S207">
        <v>495</v>
      </c>
      <c r="T207">
        <v>72</v>
      </c>
    </row>
    <row r="208" spans="1:20" x14ac:dyDescent="0.2">
      <c r="A208" s="2">
        <v>229</v>
      </c>
      <c r="B208">
        <v>145</v>
      </c>
      <c r="C208" s="1" t="s">
        <v>0</v>
      </c>
      <c r="D208">
        <v>192</v>
      </c>
      <c r="E208">
        <v>128</v>
      </c>
      <c r="F208" t="s">
        <v>0</v>
      </c>
      <c r="G208">
        <v>277</v>
      </c>
      <c r="H208">
        <v>120</v>
      </c>
      <c r="I208" t="s">
        <v>0</v>
      </c>
      <c r="J208">
        <v>205</v>
      </c>
      <c r="K208">
        <v>147</v>
      </c>
      <c r="L208" s="1" t="s">
        <v>0</v>
      </c>
      <c r="M208">
        <v>293</v>
      </c>
      <c r="N208">
        <v>155</v>
      </c>
      <c r="O208" s="1" t="s">
        <v>0</v>
      </c>
      <c r="P208">
        <v>180</v>
      </c>
      <c r="Q208">
        <v>143</v>
      </c>
      <c r="R208" t="s">
        <v>0</v>
      </c>
      <c r="S208">
        <v>496</v>
      </c>
      <c r="T208">
        <v>72</v>
      </c>
    </row>
    <row r="209" spans="1:20" x14ac:dyDescent="0.2">
      <c r="A209" s="2">
        <v>230</v>
      </c>
      <c r="B209">
        <v>145</v>
      </c>
      <c r="C209" s="1" t="s">
        <v>0</v>
      </c>
      <c r="D209">
        <v>193</v>
      </c>
      <c r="E209">
        <v>128</v>
      </c>
      <c r="F209" t="s">
        <v>0</v>
      </c>
      <c r="G209">
        <v>278</v>
      </c>
      <c r="H209">
        <v>120</v>
      </c>
      <c r="I209" t="s">
        <v>0</v>
      </c>
      <c r="J209">
        <v>206</v>
      </c>
      <c r="K209">
        <v>147</v>
      </c>
      <c r="L209" s="1" t="s">
        <v>0</v>
      </c>
      <c r="M209">
        <v>294</v>
      </c>
      <c r="N209">
        <v>155</v>
      </c>
      <c r="O209" s="1" t="s">
        <v>0</v>
      </c>
      <c r="P209">
        <v>181</v>
      </c>
      <c r="Q209">
        <v>143</v>
      </c>
      <c r="R209" t="s">
        <v>0</v>
      </c>
      <c r="S209">
        <v>497</v>
      </c>
      <c r="T209">
        <v>72</v>
      </c>
    </row>
    <row r="210" spans="1:20" x14ac:dyDescent="0.2">
      <c r="A210" s="2">
        <v>231</v>
      </c>
      <c r="B210">
        <v>145</v>
      </c>
      <c r="C210" s="1" t="s">
        <v>0</v>
      </c>
      <c r="D210">
        <v>194</v>
      </c>
      <c r="E210">
        <v>128</v>
      </c>
      <c r="F210" t="s">
        <v>0</v>
      </c>
      <c r="G210">
        <v>279</v>
      </c>
      <c r="H210">
        <v>120</v>
      </c>
      <c r="I210" t="s">
        <v>0</v>
      </c>
      <c r="J210">
        <v>207</v>
      </c>
      <c r="K210">
        <v>147</v>
      </c>
      <c r="L210" s="1" t="s">
        <v>0</v>
      </c>
      <c r="M210">
        <v>295</v>
      </c>
      <c r="N210">
        <v>155</v>
      </c>
      <c r="O210" s="1" t="s">
        <v>0</v>
      </c>
      <c r="P210">
        <v>182</v>
      </c>
      <c r="Q210">
        <v>143</v>
      </c>
      <c r="R210" t="s">
        <v>0</v>
      </c>
      <c r="S210">
        <v>498</v>
      </c>
      <c r="T210">
        <v>72</v>
      </c>
    </row>
    <row r="211" spans="1:20" x14ac:dyDescent="0.2">
      <c r="A211" s="2">
        <v>232</v>
      </c>
      <c r="B211">
        <v>145</v>
      </c>
      <c r="C211" s="1" t="s">
        <v>0</v>
      </c>
      <c r="D211">
        <v>195</v>
      </c>
      <c r="E211">
        <v>128</v>
      </c>
      <c r="F211" t="s">
        <v>0</v>
      </c>
      <c r="G211">
        <v>280</v>
      </c>
      <c r="H211">
        <v>120</v>
      </c>
      <c r="I211" t="s">
        <v>0</v>
      </c>
      <c r="J211">
        <v>208</v>
      </c>
      <c r="K211">
        <v>147</v>
      </c>
      <c r="L211" s="1" t="s">
        <v>0</v>
      </c>
      <c r="M211">
        <v>296</v>
      </c>
      <c r="N211">
        <v>155</v>
      </c>
      <c r="O211" s="1" t="s">
        <v>0</v>
      </c>
      <c r="P211">
        <v>183</v>
      </c>
      <c r="Q211">
        <v>143</v>
      </c>
      <c r="R211" t="s">
        <v>0</v>
      </c>
      <c r="S211">
        <v>499</v>
      </c>
      <c r="T211">
        <v>72</v>
      </c>
    </row>
    <row r="212" spans="1:20" x14ac:dyDescent="0.2">
      <c r="A212" s="2">
        <v>233</v>
      </c>
      <c r="B212">
        <v>145</v>
      </c>
      <c r="C212" s="1" t="s">
        <v>0</v>
      </c>
      <c r="D212">
        <v>196</v>
      </c>
      <c r="E212">
        <v>128</v>
      </c>
      <c r="F212" t="s">
        <v>0</v>
      </c>
      <c r="G212">
        <v>281</v>
      </c>
      <c r="H212">
        <v>120</v>
      </c>
      <c r="I212" t="s">
        <v>0</v>
      </c>
      <c r="J212">
        <v>209</v>
      </c>
      <c r="K212">
        <v>147</v>
      </c>
      <c r="L212" s="1" t="s">
        <v>0</v>
      </c>
      <c r="M212">
        <v>297</v>
      </c>
      <c r="N212">
        <v>155</v>
      </c>
      <c r="O212" s="1" t="s">
        <v>0</v>
      </c>
      <c r="P212">
        <v>184</v>
      </c>
      <c r="Q212">
        <v>143</v>
      </c>
      <c r="R212" t="s">
        <v>0</v>
      </c>
      <c r="S212">
        <v>466</v>
      </c>
      <c r="T212">
        <v>73</v>
      </c>
    </row>
    <row r="213" spans="1:20" x14ac:dyDescent="0.2">
      <c r="A213" s="2">
        <v>234</v>
      </c>
      <c r="B213">
        <v>145</v>
      </c>
      <c r="C213" s="1" t="s">
        <v>0</v>
      </c>
      <c r="D213">
        <v>248</v>
      </c>
      <c r="E213">
        <v>128</v>
      </c>
      <c r="F213" t="s">
        <v>0</v>
      </c>
      <c r="G213">
        <v>282</v>
      </c>
      <c r="H213">
        <v>120</v>
      </c>
      <c r="I213" t="s">
        <v>0</v>
      </c>
      <c r="J213">
        <v>210</v>
      </c>
      <c r="K213">
        <v>147</v>
      </c>
      <c r="L213" s="1" t="s">
        <v>0</v>
      </c>
      <c r="M213">
        <v>298</v>
      </c>
      <c r="N213">
        <v>155</v>
      </c>
      <c r="O213" s="1" t="s">
        <v>0</v>
      </c>
      <c r="P213">
        <v>185</v>
      </c>
      <c r="Q213">
        <v>143</v>
      </c>
      <c r="R213" t="s">
        <v>0</v>
      </c>
      <c r="S213">
        <v>467</v>
      </c>
      <c r="T213">
        <v>73</v>
      </c>
    </row>
    <row r="214" spans="1:20" x14ac:dyDescent="0.2">
      <c r="A214" s="2">
        <v>235</v>
      </c>
      <c r="B214">
        <v>145</v>
      </c>
      <c r="C214" s="1" t="s">
        <v>0</v>
      </c>
      <c r="D214">
        <v>249</v>
      </c>
      <c r="E214">
        <v>128</v>
      </c>
      <c r="F214" t="s">
        <v>0</v>
      </c>
      <c r="G214">
        <v>283</v>
      </c>
      <c r="H214">
        <v>120</v>
      </c>
      <c r="I214" t="s">
        <v>0</v>
      </c>
      <c r="J214">
        <v>211</v>
      </c>
      <c r="K214">
        <v>147</v>
      </c>
      <c r="L214" s="1" t="s">
        <v>0</v>
      </c>
      <c r="M214">
        <v>261</v>
      </c>
      <c r="N214">
        <v>156</v>
      </c>
      <c r="O214" s="1" t="s">
        <v>0</v>
      </c>
      <c r="P214">
        <v>188</v>
      </c>
      <c r="Q214">
        <v>143</v>
      </c>
      <c r="R214" t="s">
        <v>0</v>
      </c>
      <c r="S214">
        <v>468</v>
      </c>
      <c r="T214">
        <v>73</v>
      </c>
    </row>
    <row r="215" spans="1:20" x14ac:dyDescent="0.2">
      <c r="A215" s="2">
        <v>236</v>
      </c>
      <c r="B215">
        <v>145</v>
      </c>
      <c r="C215" s="1" t="s">
        <v>0</v>
      </c>
      <c r="D215">
        <v>250</v>
      </c>
      <c r="E215">
        <v>128</v>
      </c>
      <c r="F215" t="s">
        <v>0</v>
      </c>
      <c r="G215">
        <v>284</v>
      </c>
      <c r="H215">
        <v>120</v>
      </c>
      <c r="I215" t="s">
        <v>0</v>
      </c>
      <c r="J215">
        <v>212</v>
      </c>
      <c r="K215">
        <v>147</v>
      </c>
      <c r="L215" s="1" t="s">
        <v>0</v>
      </c>
      <c r="M215">
        <v>262</v>
      </c>
      <c r="N215">
        <v>156</v>
      </c>
      <c r="O215" s="1" t="s">
        <v>0</v>
      </c>
      <c r="P215">
        <v>189</v>
      </c>
      <c r="Q215">
        <v>143</v>
      </c>
      <c r="R215" t="s">
        <v>0</v>
      </c>
      <c r="S215">
        <v>469</v>
      </c>
      <c r="T215">
        <v>73</v>
      </c>
    </row>
    <row r="216" spans="1:20" x14ac:dyDescent="0.2">
      <c r="A216" s="2">
        <v>237</v>
      </c>
      <c r="B216">
        <v>145</v>
      </c>
      <c r="C216" s="1" t="s">
        <v>0</v>
      </c>
      <c r="D216">
        <v>251</v>
      </c>
      <c r="E216">
        <v>128</v>
      </c>
      <c r="F216" t="s">
        <v>0</v>
      </c>
      <c r="G216">
        <v>285</v>
      </c>
      <c r="H216">
        <v>120</v>
      </c>
      <c r="I216" t="s">
        <v>0</v>
      </c>
      <c r="J216">
        <v>213</v>
      </c>
      <c r="K216">
        <v>147</v>
      </c>
      <c r="L216" s="1" t="s">
        <v>0</v>
      </c>
      <c r="M216">
        <v>263</v>
      </c>
      <c r="N216">
        <v>156</v>
      </c>
      <c r="O216" s="1" t="s">
        <v>0</v>
      </c>
      <c r="P216">
        <v>190</v>
      </c>
      <c r="Q216">
        <v>143</v>
      </c>
      <c r="R216" t="s">
        <v>0</v>
      </c>
      <c r="S216">
        <v>470</v>
      </c>
      <c r="T216">
        <v>73</v>
      </c>
    </row>
    <row r="217" spans="1:20" x14ac:dyDescent="0.2">
      <c r="A217" s="2">
        <v>238</v>
      </c>
      <c r="B217">
        <v>145</v>
      </c>
      <c r="C217" s="1" t="s">
        <v>0</v>
      </c>
      <c r="D217">
        <v>252</v>
      </c>
      <c r="E217">
        <v>128</v>
      </c>
      <c r="F217" t="s">
        <v>0</v>
      </c>
      <c r="G217">
        <v>286</v>
      </c>
      <c r="H217">
        <v>120</v>
      </c>
      <c r="I217" t="s">
        <v>0</v>
      </c>
      <c r="J217">
        <v>214</v>
      </c>
      <c r="K217">
        <v>147</v>
      </c>
      <c r="L217" s="1" t="s">
        <v>0</v>
      </c>
      <c r="M217">
        <v>264</v>
      </c>
      <c r="N217">
        <v>156</v>
      </c>
      <c r="O217" s="1" t="s">
        <v>0</v>
      </c>
      <c r="P217">
        <v>191</v>
      </c>
      <c r="Q217">
        <v>143</v>
      </c>
      <c r="R217" t="s">
        <v>0</v>
      </c>
      <c r="S217">
        <v>471</v>
      </c>
      <c r="T217">
        <v>73</v>
      </c>
    </row>
    <row r="218" spans="1:20" x14ac:dyDescent="0.2">
      <c r="A218" s="2">
        <v>239</v>
      </c>
      <c r="B218">
        <v>145</v>
      </c>
      <c r="C218" s="1" t="s">
        <v>0</v>
      </c>
      <c r="D218">
        <v>253</v>
      </c>
      <c r="E218">
        <v>128</v>
      </c>
      <c r="F218" t="s">
        <v>0</v>
      </c>
      <c r="G218">
        <v>184</v>
      </c>
      <c r="H218">
        <v>121</v>
      </c>
      <c r="I218" t="s">
        <v>0</v>
      </c>
      <c r="J218">
        <v>215</v>
      </c>
      <c r="K218">
        <v>147</v>
      </c>
      <c r="L218" s="1" t="s">
        <v>0</v>
      </c>
      <c r="M218">
        <v>265</v>
      </c>
      <c r="N218">
        <v>156</v>
      </c>
      <c r="O218" s="1" t="s">
        <v>0</v>
      </c>
      <c r="P218">
        <v>192</v>
      </c>
      <c r="Q218">
        <v>143</v>
      </c>
      <c r="R218" t="s">
        <v>0</v>
      </c>
      <c r="S218">
        <v>473</v>
      </c>
      <c r="T218">
        <v>73</v>
      </c>
    </row>
    <row r="219" spans="1:20" x14ac:dyDescent="0.2">
      <c r="A219" s="2">
        <v>240</v>
      </c>
      <c r="B219">
        <v>145</v>
      </c>
      <c r="C219" s="1" t="s">
        <v>0</v>
      </c>
      <c r="D219">
        <v>254</v>
      </c>
      <c r="E219">
        <v>128</v>
      </c>
      <c r="F219" t="s">
        <v>0</v>
      </c>
      <c r="G219">
        <v>185</v>
      </c>
      <c r="H219">
        <v>121</v>
      </c>
      <c r="I219" t="s">
        <v>0</v>
      </c>
      <c r="J219">
        <v>216</v>
      </c>
      <c r="K219">
        <v>147</v>
      </c>
      <c r="L219" s="1" t="s">
        <v>0</v>
      </c>
      <c r="M219">
        <v>266</v>
      </c>
      <c r="N219">
        <v>156</v>
      </c>
      <c r="O219" s="1" t="s">
        <v>0</v>
      </c>
      <c r="P219">
        <v>193</v>
      </c>
      <c r="Q219">
        <v>143</v>
      </c>
      <c r="R219" t="s">
        <v>0</v>
      </c>
      <c r="S219">
        <v>474</v>
      </c>
      <c r="T219">
        <v>73</v>
      </c>
    </row>
    <row r="220" spans="1:20" x14ac:dyDescent="0.2">
      <c r="A220" s="2">
        <v>241</v>
      </c>
      <c r="B220">
        <v>145</v>
      </c>
      <c r="C220" s="1" t="s">
        <v>0</v>
      </c>
      <c r="D220">
        <v>255</v>
      </c>
      <c r="E220">
        <v>128</v>
      </c>
      <c r="F220" t="s">
        <v>0</v>
      </c>
      <c r="G220">
        <v>195</v>
      </c>
      <c r="H220">
        <v>121</v>
      </c>
      <c r="I220" t="s">
        <v>0</v>
      </c>
      <c r="J220">
        <v>217</v>
      </c>
      <c r="K220">
        <v>147</v>
      </c>
      <c r="L220" s="1" t="s">
        <v>0</v>
      </c>
      <c r="M220">
        <v>267</v>
      </c>
      <c r="N220">
        <v>156</v>
      </c>
      <c r="O220" s="1" t="s">
        <v>0</v>
      </c>
      <c r="P220">
        <v>194</v>
      </c>
      <c r="Q220">
        <v>143</v>
      </c>
      <c r="R220" t="s">
        <v>0</v>
      </c>
      <c r="S220">
        <v>475</v>
      </c>
      <c r="T220">
        <v>73</v>
      </c>
    </row>
    <row r="221" spans="1:20" x14ac:dyDescent="0.2">
      <c r="A221" s="2">
        <v>242</v>
      </c>
      <c r="B221">
        <v>145</v>
      </c>
      <c r="C221" s="1" t="s">
        <v>0</v>
      </c>
      <c r="D221">
        <v>192</v>
      </c>
      <c r="E221">
        <v>129</v>
      </c>
      <c r="F221" t="s">
        <v>0</v>
      </c>
      <c r="G221">
        <v>203</v>
      </c>
      <c r="H221">
        <v>121</v>
      </c>
      <c r="I221" t="s">
        <v>0</v>
      </c>
      <c r="J221">
        <v>218</v>
      </c>
      <c r="K221">
        <v>147</v>
      </c>
      <c r="L221" s="1" t="s">
        <v>0</v>
      </c>
      <c r="M221">
        <v>268</v>
      </c>
      <c r="N221">
        <v>156</v>
      </c>
      <c r="O221" s="1" t="s">
        <v>0</v>
      </c>
      <c r="P221">
        <v>195</v>
      </c>
      <c r="Q221">
        <v>143</v>
      </c>
      <c r="R221" t="s">
        <v>0</v>
      </c>
      <c r="S221">
        <v>476</v>
      </c>
      <c r="T221">
        <v>73</v>
      </c>
    </row>
    <row r="222" spans="1:20" x14ac:dyDescent="0.2">
      <c r="A222" s="2">
        <v>243</v>
      </c>
      <c r="B222">
        <v>145</v>
      </c>
      <c r="C222" s="1" t="s">
        <v>0</v>
      </c>
      <c r="D222">
        <v>193</v>
      </c>
      <c r="E222">
        <v>129</v>
      </c>
      <c r="F222" t="s">
        <v>0</v>
      </c>
      <c r="G222">
        <v>207</v>
      </c>
      <c r="H222">
        <v>121</v>
      </c>
      <c r="I222" t="s">
        <v>0</v>
      </c>
      <c r="J222">
        <v>219</v>
      </c>
      <c r="K222">
        <v>147</v>
      </c>
      <c r="L222" s="1" t="s">
        <v>0</v>
      </c>
      <c r="M222">
        <v>269</v>
      </c>
      <c r="N222">
        <v>156</v>
      </c>
      <c r="O222" s="1" t="s">
        <v>0</v>
      </c>
      <c r="P222">
        <v>196</v>
      </c>
      <c r="Q222">
        <v>143</v>
      </c>
      <c r="R222" t="s">
        <v>0</v>
      </c>
      <c r="S222">
        <v>477</v>
      </c>
      <c r="T222">
        <v>73</v>
      </c>
    </row>
    <row r="223" spans="1:20" x14ac:dyDescent="0.2">
      <c r="A223" s="2">
        <v>244</v>
      </c>
      <c r="B223">
        <v>145</v>
      </c>
      <c r="C223" s="1" t="s">
        <v>0</v>
      </c>
      <c r="D223">
        <v>194</v>
      </c>
      <c r="E223">
        <v>129</v>
      </c>
      <c r="F223" t="s">
        <v>0</v>
      </c>
      <c r="G223">
        <v>209</v>
      </c>
      <c r="H223">
        <v>121</v>
      </c>
      <c r="I223" t="s">
        <v>0</v>
      </c>
      <c r="J223">
        <v>220</v>
      </c>
      <c r="K223">
        <v>147</v>
      </c>
      <c r="L223" s="1" t="s">
        <v>0</v>
      </c>
      <c r="M223">
        <v>270</v>
      </c>
      <c r="N223">
        <v>156</v>
      </c>
      <c r="O223" s="1" t="s">
        <v>0</v>
      </c>
      <c r="P223">
        <v>197</v>
      </c>
      <c r="Q223">
        <v>143</v>
      </c>
      <c r="R223" t="s">
        <v>0</v>
      </c>
      <c r="S223">
        <v>478</v>
      </c>
      <c r="T223">
        <v>73</v>
      </c>
    </row>
    <row r="224" spans="1:20" x14ac:dyDescent="0.2">
      <c r="A224" s="2">
        <v>245</v>
      </c>
      <c r="B224">
        <v>145</v>
      </c>
      <c r="C224" s="1" t="s">
        <v>0</v>
      </c>
      <c r="D224">
        <v>195</v>
      </c>
      <c r="E224">
        <v>129</v>
      </c>
      <c r="F224" t="s">
        <v>0</v>
      </c>
      <c r="G224">
        <v>212</v>
      </c>
      <c r="H224">
        <v>121</v>
      </c>
      <c r="I224" t="s">
        <v>0</v>
      </c>
      <c r="J224">
        <v>221</v>
      </c>
      <c r="K224">
        <v>147</v>
      </c>
      <c r="L224" s="1" t="s">
        <v>0</v>
      </c>
      <c r="M224">
        <v>271</v>
      </c>
      <c r="N224">
        <v>156</v>
      </c>
      <c r="O224" s="1" t="s">
        <v>0</v>
      </c>
      <c r="P224">
        <v>314</v>
      </c>
      <c r="Q224">
        <v>143</v>
      </c>
      <c r="R224" t="s">
        <v>0</v>
      </c>
      <c r="S224">
        <v>479</v>
      </c>
      <c r="T224">
        <v>73</v>
      </c>
    </row>
    <row r="225" spans="1:20" x14ac:dyDescent="0.2">
      <c r="A225" s="2">
        <v>246</v>
      </c>
      <c r="B225">
        <v>145</v>
      </c>
      <c r="C225" s="1" t="s">
        <v>0</v>
      </c>
      <c r="D225">
        <v>196</v>
      </c>
      <c r="E225">
        <v>129</v>
      </c>
      <c r="F225" t="s">
        <v>0</v>
      </c>
      <c r="G225">
        <v>213</v>
      </c>
      <c r="H225">
        <v>121</v>
      </c>
      <c r="I225" t="s">
        <v>0</v>
      </c>
      <c r="J225">
        <v>222</v>
      </c>
      <c r="K225">
        <v>147</v>
      </c>
      <c r="L225" s="1" t="s">
        <v>0</v>
      </c>
      <c r="M225">
        <v>272</v>
      </c>
      <c r="N225">
        <v>156</v>
      </c>
      <c r="O225" s="1" t="s">
        <v>0</v>
      </c>
      <c r="P225">
        <v>315</v>
      </c>
      <c r="Q225">
        <v>143</v>
      </c>
      <c r="R225" t="s">
        <v>0</v>
      </c>
      <c r="S225">
        <v>480</v>
      </c>
      <c r="T225">
        <v>73</v>
      </c>
    </row>
    <row r="226" spans="1:20" x14ac:dyDescent="0.2">
      <c r="A226" s="2">
        <v>247</v>
      </c>
      <c r="B226">
        <v>145</v>
      </c>
      <c r="C226" s="1" t="s">
        <v>0</v>
      </c>
      <c r="D226">
        <v>251</v>
      </c>
      <c r="E226">
        <v>129</v>
      </c>
      <c r="F226" t="s">
        <v>0</v>
      </c>
      <c r="G226">
        <v>214</v>
      </c>
      <c r="H226">
        <v>121</v>
      </c>
      <c r="I226" t="s">
        <v>0</v>
      </c>
      <c r="J226">
        <v>223</v>
      </c>
      <c r="K226">
        <v>147</v>
      </c>
      <c r="L226" s="1" t="s">
        <v>0</v>
      </c>
      <c r="M226">
        <v>273</v>
      </c>
      <c r="N226">
        <v>156</v>
      </c>
      <c r="O226" s="1" t="s">
        <v>0</v>
      </c>
      <c r="P226">
        <v>316</v>
      </c>
      <c r="Q226">
        <v>143</v>
      </c>
      <c r="R226" t="s">
        <v>0</v>
      </c>
      <c r="S226">
        <v>481</v>
      </c>
      <c r="T226">
        <v>73</v>
      </c>
    </row>
    <row r="227" spans="1:20" x14ac:dyDescent="0.2">
      <c r="A227" s="2">
        <v>248</v>
      </c>
      <c r="B227">
        <v>145</v>
      </c>
      <c r="C227" s="1" t="s">
        <v>0</v>
      </c>
      <c r="D227">
        <v>252</v>
      </c>
      <c r="E227">
        <v>129</v>
      </c>
      <c r="F227" t="s">
        <v>0</v>
      </c>
      <c r="G227">
        <v>215</v>
      </c>
      <c r="H227">
        <v>121</v>
      </c>
      <c r="I227" t="s">
        <v>0</v>
      </c>
      <c r="J227">
        <v>224</v>
      </c>
      <c r="K227">
        <v>147</v>
      </c>
      <c r="L227" s="1" t="s">
        <v>0</v>
      </c>
      <c r="M227">
        <v>274</v>
      </c>
      <c r="N227">
        <v>156</v>
      </c>
      <c r="O227" s="1" t="s">
        <v>0</v>
      </c>
      <c r="P227">
        <v>317</v>
      </c>
      <c r="Q227">
        <v>143</v>
      </c>
      <c r="R227" t="s">
        <v>0</v>
      </c>
      <c r="S227">
        <v>482</v>
      </c>
      <c r="T227">
        <v>73</v>
      </c>
    </row>
    <row r="228" spans="1:20" x14ac:dyDescent="0.2">
      <c r="A228" s="2">
        <v>249</v>
      </c>
      <c r="B228">
        <v>145</v>
      </c>
      <c r="C228" s="1" t="s">
        <v>0</v>
      </c>
      <c r="D228">
        <v>253</v>
      </c>
      <c r="E228">
        <v>129</v>
      </c>
      <c r="F228" t="s">
        <v>0</v>
      </c>
      <c r="G228">
        <v>216</v>
      </c>
      <c r="H228">
        <v>121</v>
      </c>
      <c r="I228" t="s">
        <v>0</v>
      </c>
      <c r="J228">
        <v>225</v>
      </c>
      <c r="K228">
        <v>147</v>
      </c>
      <c r="L228" s="1" t="s">
        <v>0</v>
      </c>
      <c r="M228">
        <v>275</v>
      </c>
      <c r="N228">
        <v>156</v>
      </c>
      <c r="O228" s="1" t="s">
        <v>0</v>
      </c>
      <c r="P228">
        <v>318</v>
      </c>
      <c r="Q228">
        <v>143</v>
      </c>
      <c r="R228" t="s">
        <v>0</v>
      </c>
      <c r="S228">
        <v>483</v>
      </c>
      <c r="T228">
        <v>73</v>
      </c>
    </row>
    <row r="229" spans="1:20" x14ac:dyDescent="0.2">
      <c r="A229" s="2">
        <v>250</v>
      </c>
      <c r="B229">
        <v>145</v>
      </c>
      <c r="C229" s="1" t="s">
        <v>0</v>
      </c>
      <c r="D229">
        <v>254</v>
      </c>
      <c r="E229">
        <v>129</v>
      </c>
      <c r="F229" t="s">
        <v>0</v>
      </c>
      <c r="G229">
        <v>219</v>
      </c>
      <c r="H229">
        <v>121</v>
      </c>
      <c r="I229" t="s">
        <v>0</v>
      </c>
      <c r="J229">
        <v>226</v>
      </c>
      <c r="K229">
        <v>147</v>
      </c>
      <c r="L229" s="1" t="s">
        <v>0</v>
      </c>
      <c r="M229">
        <v>276</v>
      </c>
      <c r="N229">
        <v>156</v>
      </c>
      <c r="O229" s="1" t="s">
        <v>0</v>
      </c>
      <c r="P229">
        <v>319</v>
      </c>
      <c r="Q229">
        <v>143</v>
      </c>
      <c r="R229" t="s">
        <v>0</v>
      </c>
      <c r="S229">
        <v>484</v>
      </c>
      <c r="T229">
        <v>73</v>
      </c>
    </row>
    <row r="230" spans="1:20" x14ac:dyDescent="0.2">
      <c r="A230" s="2">
        <v>251</v>
      </c>
      <c r="B230">
        <v>145</v>
      </c>
      <c r="C230" s="1" t="s">
        <v>0</v>
      </c>
      <c r="D230">
        <v>255</v>
      </c>
      <c r="E230">
        <v>129</v>
      </c>
      <c r="F230" t="s">
        <v>0</v>
      </c>
      <c r="G230">
        <v>220</v>
      </c>
      <c r="H230">
        <v>121</v>
      </c>
      <c r="I230" t="s">
        <v>0</v>
      </c>
      <c r="J230">
        <v>227</v>
      </c>
      <c r="K230">
        <v>147</v>
      </c>
      <c r="L230" s="1" t="s">
        <v>0</v>
      </c>
      <c r="M230">
        <v>277</v>
      </c>
      <c r="N230">
        <v>156</v>
      </c>
      <c r="O230" s="1" t="s">
        <v>0</v>
      </c>
      <c r="P230">
        <v>322</v>
      </c>
      <c r="Q230">
        <v>143</v>
      </c>
      <c r="R230" t="s">
        <v>0</v>
      </c>
      <c r="S230">
        <v>485</v>
      </c>
      <c r="T230">
        <v>73</v>
      </c>
    </row>
    <row r="231" spans="1:20" x14ac:dyDescent="0.2">
      <c r="A231" s="2">
        <v>252</v>
      </c>
      <c r="B231">
        <v>145</v>
      </c>
      <c r="C231" s="1" t="s">
        <v>0</v>
      </c>
      <c r="D231">
        <v>256</v>
      </c>
      <c r="E231">
        <v>129</v>
      </c>
      <c r="F231" t="s">
        <v>0</v>
      </c>
      <c r="G231">
        <v>221</v>
      </c>
      <c r="H231">
        <v>121</v>
      </c>
      <c r="I231" t="s">
        <v>0</v>
      </c>
      <c r="J231">
        <v>228</v>
      </c>
      <c r="K231">
        <v>147</v>
      </c>
      <c r="L231" s="1" t="s">
        <v>0</v>
      </c>
      <c r="M231">
        <v>278</v>
      </c>
      <c r="N231">
        <v>156</v>
      </c>
      <c r="O231" s="1" t="s">
        <v>0</v>
      </c>
      <c r="P231">
        <v>323</v>
      </c>
      <c r="Q231">
        <v>143</v>
      </c>
      <c r="R231" t="s">
        <v>0</v>
      </c>
      <c r="S231">
        <v>486</v>
      </c>
      <c r="T231">
        <v>73</v>
      </c>
    </row>
    <row r="232" spans="1:20" x14ac:dyDescent="0.2">
      <c r="A232" s="2">
        <v>253</v>
      </c>
      <c r="B232">
        <v>145</v>
      </c>
      <c r="C232" s="1" t="s">
        <v>0</v>
      </c>
      <c r="D232">
        <v>257</v>
      </c>
      <c r="E232">
        <v>129</v>
      </c>
      <c r="F232" t="s">
        <v>0</v>
      </c>
      <c r="G232">
        <v>222</v>
      </c>
      <c r="H232">
        <v>121</v>
      </c>
      <c r="I232" t="s">
        <v>0</v>
      </c>
      <c r="J232">
        <v>229</v>
      </c>
      <c r="K232">
        <v>147</v>
      </c>
      <c r="L232" s="1" t="s">
        <v>0</v>
      </c>
      <c r="M232">
        <v>279</v>
      </c>
      <c r="N232">
        <v>156</v>
      </c>
      <c r="O232" s="1" t="s">
        <v>0</v>
      </c>
      <c r="P232">
        <v>324</v>
      </c>
      <c r="Q232">
        <v>143</v>
      </c>
      <c r="R232" t="s">
        <v>0</v>
      </c>
      <c r="S232">
        <v>487</v>
      </c>
      <c r="T232">
        <v>73</v>
      </c>
    </row>
    <row r="233" spans="1:20" x14ac:dyDescent="0.2">
      <c r="A233" s="2">
        <v>254</v>
      </c>
      <c r="B233">
        <v>145</v>
      </c>
      <c r="C233" s="1" t="s">
        <v>0</v>
      </c>
      <c r="D233">
        <v>193</v>
      </c>
      <c r="E233">
        <v>130</v>
      </c>
      <c r="F233" t="s">
        <v>0</v>
      </c>
      <c r="G233">
        <v>223</v>
      </c>
      <c r="H233">
        <v>121</v>
      </c>
      <c r="I233" t="s">
        <v>0</v>
      </c>
      <c r="J233">
        <v>230</v>
      </c>
      <c r="K233">
        <v>147</v>
      </c>
      <c r="L233" s="1" t="s">
        <v>0</v>
      </c>
      <c r="M233">
        <v>280</v>
      </c>
      <c r="N233">
        <v>156</v>
      </c>
      <c r="O233" s="1" t="s">
        <v>0</v>
      </c>
      <c r="P233">
        <v>177</v>
      </c>
      <c r="Q233">
        <v>144</v>
      </c>
      <c r="R233" t="s">
        <v>0</v>
      </c>
      <c r="S233">
        <v>488</v>
      </c>
      <c r="T233">
        <v>73</v>
      </c>
    </row>
    <row r="234" spans="1:20" x14ac:dyDescent="0.2">
      <c r="A234" s="2">
        <v>255</v>
      </c>
      <c r="B234">
        <v>145</v>
      </c>
      <c r="C234" s="1" t="s">
        <v>0</v>
      </c>
      <c r="D234">
        <v>194</v>
      </c>
      <c r="E234">
        <v>130</v>
      </c>
      <c r="F234" t="s">
        <v>0</v>
      </c>
      <c r="G234">
        <v>224</v>
      </c>
      <c r="H234">
        <v>121</v>
      </c>
      <c r="I234" t="s">
        <v>0</v>
      </c>
      <c r="J234">
        <v>231</v>
      </c>
      <c r="K234">
        <v>147</v>
      </c>
      <c r="L234" s="1" t="s">
        <v>0</v>
      </c>
      <c r="M234">
        <v>281</v>
      </c>
      <c r="N234">
        <v>156</v>
      </c>
      <c r="O234" s="1" t="s">
        <v>0</v>
      </c>
      <c r="P234">
        <v>179</v>
      </c>
      <c r="Q234">
        <v>144</v>
      </c>
      <c r="R234" t="s">
        <v>0</v>
      </c>
      <c r="S234">
        <v>489</v>
      </c>
      <c r="T234">
        <v>73</v>
      </c>
    </row>
    <row r="235" spans="1:20" x14ac:dyDescent="0.2">
      <c r="A235" s="2">
        <v>256</v>
      </c>
      <c r="B235">
        <v>145</v>
      </c>
      <c r="C235" s="1" t="s">
        <v>0</v>
      </c>
      <c r="D235">
        <v>195</v>
      </c>
      <c r="E235">
        <v>130</v>
      </c>
      <c r="F235" t="s">
        <v>0</v>
      </c>
      <c r="G235">
        <v>226</v>
      </c>
      <c r="H235">
        <v>121</v>
      </c>
      <c r="I235" t="s">
        <v>0</v>
      </c>
      <c r="J235">
        <v>232</v>
      </c>
      <c r="K235">
        <v>147</v>
      </c>
      <c r="L235" s="1" t="s">
        <v>0</v>
      </c>
      <c r="M235">
        <v>282</v>
      </c>
      <c r="N235">
        <v>156</v>
      </c>
      <c r="O235" s="1" t="s">
        <v>0</v>
      </c>
      <c r="P235">
        <v>180</v>
      </c>
      <c r="Q235">
        <v>144</v>
      </c>
      <c r="R235" t="s">
        <v>0</v>
      </c>
      <c r="S235">
        <v>490</v>
      </c>
      <c r="T235">
        <v>73</v>
      </c>
    </row>
    <row r="236" spans="1:20" x14ac:dyDescent="0.2">
      <c r="A236" s="2">
        <v>257</v>
      </c>
      <c r="B236">
        <v>145</v>
      </c>
      <c r="C236" s="1" t="s">
        <v>0</v>
      </c>
      <c r="D236">
        <v>196</v>
      </c>
      <c r="E236">
        <v>130</v>
      </c>
      <c r="F236" t="s">
        <v>0</v>
      </c>
      <c r="G236">
        <v>227</v>
      </c>
      <c r="H236">
        <v>121</v>
      </c>
      <c r="I236" t="s">
        <v>0</v>
      </c>
      <c r="J236">
        <v>233</v>
      </c>
      <c r="K236">
        <v>147</v>
      </c>
      <c r="L236" s="1" t="s">
        <v>0</v>
      </c>
      <c r="M236">
        <v>283</v>
      </c>
      <c r="N236">
        <v>156</v>
      </c>
      <c r="O236" s="1" t="s">
        <v>0</v>
      </c>
      <c r="P236">
        <v>181</v>
      </c>
      <c r="Q236">
        <v>144</v>
      </c>
      <c r="R236" t="s">
        <v>0</v>
      </c>
      <c r="S236">
        <v>491</v>
      </c>
      <c r="T236">
        <v>73</v>
      </c>
    </row>
    <row r="237" spans="1:20" x14ac:dyDescent="0.2">
      <c r="A237" s="2">
        <v>258</v>
      </c>
      <c r="B237">
        <v>145</v>
      </c>
      <c r="C237" s="1" t="s">
        <v>0</v>
      </c>
      <c r="D237">
        <v>254</v>
      </c>
      <c r="E237">
        <v>130</v>
      </c>
      <c r="F237" t="s">
        <v>0</v>
      </c>
      <c r="G237">
        <v>228</v>
      </c>
      <c r="H237">
        <v>121</v>
      </c>
      <c r="I237" t="s">
        <v>0</v>
      </c>
      <c r="J237">
        <v>234</v>
      </c>
      <c r="K237">
        <v>147</v>
      </c>
      <c r="L237" s="1" t="s">
        <v>0</v>
      </c>
      <c r="M237">
        <v>284</v>
      </c>
      <c r="N237">
        <v>156</v>
      </c>
      <c r="O237" s="1" t="s">
        <v>0</v>
      </c>
      <c r="P237">
        <v>185</v>
      </c>
      <c r="Q237">
        <v>144</v>
      </c>
      <c r="R237" t="s">
        <v>0</v>
      </c>
      <c r="S237">
        <v>492</v>
      </c>
      <c r="T237">
        <v>73</v>
      </c>
    </row>
    <row r="238" spans="1:20" x14ac:dyDescent="0.2">
      <c r="A238" s="2">
        <v>259</v>
      </c>
      <c r="B238">
        <v>145</v>
      </c>
      <c r="C238" s="1" t="s">
        <v>0</v>
      </c>
      <c r="D238">
        <v>255</v>
      </c>
      <c r="E238">
        <v>130</v>
      </c>
      <c r="F238" t="s">
        <v>0</v>
      </c>
      <c r="G238">
        <v>229</v>
      </c>
      <c r="H238">
        <v>121</v>
      </c>
      <c r="I238" t="s">
        <v>0</v>
      </c>
      <c r="J238">
        <v>235</v>
      </c>
      <c r="K238">
        <v>147</v>
      </c>
      <c r="L238" s="1" t="s">
        <v>0</v>
      </c>
      <c r="M238">
        <v>285</v>
      </c>
      <c r="N238">
        <v>156</v>
      </c>
      <c r="O238" s="1" t="s">
        <v>0</v>
      </c>
      <c r="P238">
        <v>188</v>
      </c>
      <c r="Q238">
        <v>144</v>
      </c>
      <c r="R238" t="s">
        <v>0</v>
      </c>
      <c r="S238">
        <v>493</v>
      </c>
      <c r="T238">
        <v>73</v>
      </c>
    </row>
    <row r="239" spans="1:20" x14ac:dyDescent="0.2">
      <c r="A239" s="2">
        <v>260</v>
      </c>
      <c r="B239">
        <v>145</v>
      </c>
      <c r="C239" s="1" t="s">
        <v>0</v>
      </c>
      <c r="D239">
        <v>256</v>
      </c>
      <c r="E239">
        <v>130</v>
      </c>
      <c r="F239" t="s">
        <v>0</v>
      </c>
      <c r="G239">
        <v>230</v>
      </c>
      <c r="H239">
        <v>121</v>
      </c>
      <c r="I239" t="s">
        <v>0</v>
      </c>
      <c r="J239">
        <v>236</v>
      </c>
      <c r="K239">
        <v>147</v>
      </c>
      <c r="L239" s="1" t="s">
        <v>0</v>
      </c>
      <c r="M239">
        <v>286</v>
      </c>
      <c r="N239">
        <v>156</v>
      </c>
      <c r="O239" s="1" t="s">
        <v>0</v>
      </c>
      <c r="P239">
        <v>189</v>
      </c>
      <c r="Q239">
        <v>144</v>
      </c>
      <c r="R239" t="s">
        <v>0</v>
      </c>
      <c r="S239">
        <v>496</v>
      </c>
      <c r="T239">
        <v>73</v>
      </c>
    </row>
    <row r="240" spans="1:20" x14ac:dyDescent="0.2">
      <c r="A240" s="2">
        <v>261</v>
      </c>
      <c r="B240">
        <v>145</v>
      </c>
      <c r="C240" s="1" t="s">
        <v>0</v>
      </c>
      <c r="D240">
        <v>257</v>
      </c>
      <c r="E240">
        <v>130</v>
      </c>
      <c r="F240" t="s">
        <v>0</v>
      </c>
      <c r="G240">
        <v>231</v>
      </c>
      <c r="H240">
        <v>121</v>
      </c>
      <c r="I240" t="s">
        <v>0</v>
      </c>
      <c r="J240">
        <v>237</v>
      </c>
      <c r="K240">
        <v>147</v>
      </c>
      <c r="L240" s="1" t="s">
        <v>0</v>
      </c>
      <c r="M240">
        <v>287</v>
      </c>
      <c r="N240">
        <v>156</v>
      </c>
      <c r="O240" s="1" t="s">
        <v>0</v>
      </c>
      <c r="P240">
        <v>190</v>
      </c>
      <c r="Q240">
        <v>144</v>
      </c>
      <c r="R240" t="s">
        <v>0</v>
      </c>
      <c r="S240">
        <v>497</v>
      </c>
      <c r="T240">
        <v>73</v>
      </c>
    </row>
    <row r="241" spans="1:20" x14ac:dyDescent="0.2">
      <c r="A241" s="2">
        <v>262</v>
      </c>
      <c r="B241">
        <v>145</v>
      </c>
      <c r="C241" s="1" t="s">
        <v>0</v>
      </c>
      <c r="D241">
        <v>258</v>
      </c>
      <c r="E241">
        <v>130</v>
      </c>
      <c r="F241" t="s">
        <v>0</v>
      </c>
      <c r="G241">
        <v>234</v>
      </c>
      <c r="H241">
        <v>121</v>
      </c>
      <c r="I241" t="s">
        <v>0</v>
      </c>
      <c r="J241">
        <v>238</v>
      </c>
      <c r="K241">
        <v>147</v>
      </c>
      <c r="L241" s="1" t="s">
        <v>0</v>
      </c>
      <c r="M241">
        <v>288</v>
      </c>
      <c r="N241">
        <v>156</v>
      </c>
      <c r="O241" s="1" t="s">
        <v>0</v>
      </c>
      <c r="P241">
        <v>191</v>
      </c>
      <c r="Q241">
        <v>144</v>
      </c>
      <c r="R241" t="s">
        <v>0</v>
      </c>
      <c r="S241">
        <v>498</v>
      </c>
      <c r="T241">
        <v>73</v>
      </c>
    </row>
    <row r="242" spans="1:20" x14ac:dyDescent="0.2">
      <c r="A242" s="2">
        <v>263</v>
      </c>
      <c r="B242">
        <v>145</v>
      </c>
      <c r="C242" s="1" t="s">
        <v>0</v>
      </c>
      <c r="D242">
        <v>259</v>
      </c>
      <c r="E242">
        <v>130</v>
      </c>
      <c r="F242" t="s">
        <v>0</v>
      </c>
      <c r="G242">
        <v>235</v>
      </c>
      <c r="H242">
        <v>121</v>
      </c>
      <c r="I242" t="s">
        <v>0</v>
      </c>
      <c r="J242">
        <v>239</v>
      </c>
      <c r="K242">
        <v>147</v>
      </c>
      <c r="L242" s="1" t="s">
        <v>0</v>
      </c>
      <c r="M242">
        <v>289</v>
      </c>
      <c r="N242">
        <v>156</v>
      </c>
      <c r="O242" s="1" t="s">
        <v>0</v>
      </c>
      <c r="P242">
        <v>192</v>
      </c>
      <c r="Q242">
        <v>144</v>
      </c>
      <c r="R242" t="s">
        <v>0</v>
      </c>
      <c r="S242">
        <v>499</v>
      </c>
      <c r="T242">
        <v>73</v>
      </c>
    </row>
    <row r="243" spans="1:20" x14ac:dyDescent="0.2">
      <c r="A243" s="2">
        <v>264</v>
      </c>
      <c r="B243">
        <v>145</v>
      </c>
      <c r="C243" s="1" t="s">
        <v>0</v>
      </c>
      <c r="D243">
        <v>260</v>
      </c>
      <c r="E243">
        <v>130</v>
      </c>
      <c r="F243" t="s">
        <v>0</v>
      </c>
      <c r="G243">
        <v>236</v>
      </c>
      <c r="H243">
        <v>121</v>
      </c>
      <c r="I243" t="s">
        <v>0</v>
      </c>
      <c r="J243">
        <v>240</v>
      </c>
      <c r="K243">
        <v>147</v>
      </c>
      <c r="L243" s="1" t="s">
        <v>0</v>
      </c>
      <c r="M243">
        <v>290</v>
      </c>
      <c r="N243">
        <v>156</v>
      </c>
      <c r="O243" s="1" t="s">
        <v>0</v>
      </c>
      <c r="P243">
        <v>193</v>
      </c>
      <c r="Q243">
        <v>144</v>
      </c>
      <c r="R243" t="s">
        <v>0</v>
      </c>
      <c r="S243">
        <v>221</v>
      </c>
      <c r="T243">
        <v>74</v>
      </c>
    </row>
    <row r="244" spans="1:20" x14ac:dyDescent="0.2">
      <c r="A244" s="2">
        <v>265</v>
      </c>
      <c r="B244">
        <v>145</v>
      </c>
      <c r="C244" s="1" t="s">
        <v>0</v>
      </c>
      <c r="D244">
        <v>261</v>
      </c>
      <c r="E244">
        <v>130</v>
      </c>
      <c r="F244" t="s">
        <v>0</v>
      </c>
      <c r="G244">
        <v>237</v>
      </c>
      <c r="H244">
        <v>121</v>
      </c>
      <c r="I244" t="s">
        <v>0</v>
      </c>
      <c r="J244">
        <v>241</v>
      </c>
      <c r="K244">
        <v>147</v>
      </c>
      <c r="L244" s="1" t="s">
        <v>0</v>
      </c>
      <c r="M244">
        <v>291</v>
      </c>
      <c r="N244">
        <v>156</v>
      </c>
      <c r="O244" s="1" t="s">
        <v>0</v>
      </c>
      <c r="P244">
        <v>194</v>
      </c>
      <c r="Q244">
        <v>144</v>
      </c>
      <c r="R244" t="s">
        <v>0</v>
      </c>
      <c r="S244">
        <v>461</v>
      </c>
      <c r="T244">
        <v>74</v>
      </c>
    </row>
    <row r="245" spans="1:20" x14ac:dyDescent="0.2">
      <c r="A245" s="2">
        <v>266</v>
      </c>
      <c r="B245">
        <v>145</v>
      </c>
      <c r="C245" s="1" t="s">
        <v>0</v>
      </c>
      <c r="D245">
        <v>262</v>
      </c>
      <c r="E245">
        <v>130</v>
      </c>
      <c r="F245" t="s">
        <v>0</v>
      </c>
      <c r="G245">
        <v>238</v>
      </c>
      <c r="H245">
        <v>121</v>
      </c>
      <c r="I245" t="s">
        <v>0</v>
      </c>
      <c r="J245">
        <v>242</v>
      </c>
      <c r="K245">
        <v>147</v>
      </c>
      <c r="L245" s="1" t="s">
        <v>0</v>
      </c>
      <c r="M245">
        <v>292</v>
      </c>
      <c r="N245">
        <v>156</v>
      </c>
      <c r="O245" s="1" t="s">
        <v>0</v>
      </c>
      <c r="P245">
        <v>195</v>
      </c>
      <c r="Q245">
        <v>144</v>
      </c>
      <c r="R245" t="s">
        <v>0</v>
      </c>
      <c r="S245">
        <v>465</v>
      </c>
      <c r="T245">
        <v>74</v>
      </c>
    </row>
    <row r="246" spans="1:20" x14ac:dyDescent="0.2">
      <c r="A246" s="2">
        <v>267</v>
      </c>
      <c r="B246">
        <v>145</v>
      </c>
      <c r="C246" s="1" t="s">
        <v>0</v>
      </c>
      <c r="D246">
        <v>193</v>
      </c>
      <c r="E246">
        <v>131</v>
      </c>
      <c r="F246" t="s">
        <v>0</v>
      </c>
      <c r="G246">
        <v>239</v>
      </c>
      <c r="H246">
        <v>121</v>
      </c>
      <c r="I246" t="s">
        <v>0</v>
      </c>
      <c r="J246">
        <v>243</v>
      </c>
      <c r="K246">
        <v>147</v>
      </c>
      <c r="L246" s="1" t="s">
        <v>0</v>
      </c>
      <c r="M246">
        <v>293</v>
      </c>
      <c r="N246">
        <v>156</v>
      </c>
      <c r="O246" s="1" t="s">
        <v>0</v>
      </c>
      <c r="P246">
        <v>196</v>
      </c>
      <c r="Q246">
        <v>144</v>
      </c>
      <c r="R246" t="s">
        <v>0</v>
      </c>
      <c r="S246">
        <v>466</v>
      </c>
      <c r="T246">
        <v>74</v>
      </c>
    </row>
    <row r="247" spans="1:20" x14ac:dyDescent="0.2">
      <c r="A247" s="2">
        <v>223</v>
      </c>
      <c r="B247">
        <v>146</v>
      </c>
      <c r="C247" s="1" t="s">
        <v>0</v>
      </c>
      <c r="D247">
        <v>194</v>
      </c>
      <c r="E247">
        <v>131</v>
      </c>
      <c r="F247" t="s">
        <v>0</v>
      </c>
      <c r="G247">
        <v>240</v>
      </c>
      <c r="H247">
        <v>121</v>
      </c>
      <c r="I247" t="s">
        <v>0</v>
      </c>
      <c r="J247">
        <v>244</v>
      </c>
      <c r="K247">
        <v>147</v>
      </c>
      <c r="L247" s="1" t="s">
        <v>0</v>
      </c>
      <c r="M247">
        <v>294</v>
      </c>
      <c r="N247">
        <v>156</v>
      </c>
      <c r="O247" s="1" t="s">
        <v>0</v>
      </c>
      <c r="P247">
        <v>314</v>
      </c>
      <c r="Q247">
        <v>144</v>
      </c>
      <c r="R247" t="s">
        <v>0</v>
      </c>
      <c r="S247">
        <v>467</v>
      </c>
      <c r="T247">
        <v>74</v>
      </c>
    </row>
    <row r="248" spans="1:20" x14ac:dyDescent="0.2">
      <c r="A248" s="2">
        <v>224</v>
      </c>
      <c r="B248">
        <v>146</v>
      </c>
      <c r="C248" s="1" t="s">
        <v>0</v>
      </c>
      <c r="D248">
        <v>195</v>
      </c>
      <c r="E248">
        <v>131</v>
      </c>
      <c r="F248" t="s">
        <v>0</v>
      </c>
      <c r="G248">
        <v>241</v>
      </c>
      <c r="H248">
        <v>121</v>
      </c>
      <c r="I248" t="s">
        <v>0</v>
      </c>
      <c r="J248">
        <v>245</v>
      </c>
      <c r="K248">
        <v>147</v>
      </c>
      <c r="L248" s="1" t="s">
        <v>0</v>
      </c>
      <c r="M248">
        <v>295</v>
      </c>
      <c r="N248">
        <v>156</v>
      </c>
      <c r="O248" s="1" t="s">
        <v>0</v>
      </c>
      <c r="P248">
        <v>315</v>
      </c>
      <c r="Q248">
        <v>144</v>
      </c>
      <c r="R248" t="s">
        <v>0</v>
      </c>
      <c r="S248">
        <v>468</v>
      </c>
      <c r="T248">
        <v>74</v>
      </c>
    </row>
    <row r="249" spans="1:20" x14ac:dyDescent="0.2">
      <c r="A249" s="2">
        <v>225</v>
      </c>
      <c r="B249">
        <v>146</v>
      </c>
      <c r="C249" s="1" t="s">
        <v>0</v>
      </c>
      <c r="D249">
        <v>196</v>
      </c>
      <c r="E249">
        <v>131</v>
      </c>
      <c r="F249" t="s">
        <v>0</v>
      </c>
      <c r="G249">
        <v>242</v>
      </c>
      <c r="H249">
        <v>121</v>
      </c>
      <c r="I249" t="s">
        <v>0</v>
      </c>
      <c r="J249">
        <v>246</v>
      </c>
      <c r="K249">
        <v>147</v>
      </c>
      <c r="L249" s="1" t="s">
        <v>0</v>
      </c>
      <c r="M249">
        <v>296</v>
      </c>
      <c r="N249">
        <v>156</v>
      </c>
      <c r="O249" s="1" t="s">
        <v>0</v>
      </c>
      <c r="P249">
        <v>316</v>
      </c>
      <c r="Q249">
        <v>144</v>
      </c>
      <c r="R249" t="s">
        <v>0</v>
      </c>
      <c r="S249">
        <v>469</v>
      </c>
      <c r="T249">
        <v>74</v>
      </c>
    </row>
    <row r="250" spans="1:20" x14ac:dyDescent="0.2">
      <c r="A250" s="2">
        <v>226</v>
      </c>
      <c r="B250">
        <v>146</v>
      </c>
      <c r="C250" s="1" t="s">
        <v>0</v>
      </c>
      <c r="D250">
        <v>258</v>
      </c>
      <c r="E250">
        <v>131</v>
      </c>
      <c r="F250" t="s">
        <v>0</v>
      </c>
      <c r="G250">
        <v>243</v>
      </c>
      <c r="H250">
        <v>121</v>
      </c>
      <c r="I250" t="s">
        <v>0</v>
      </c>
      <c r="J250">
        <v>247</v>
      </c>
      <c r="K250">
        <v>147</v>
      </c>
      <c r="L250" s="1" t="s">
        <v>0</v>
      </c>
      <c r="M250">
        <v>297</v>
      </c>
      <c r="N250">
        <v>156</v>
      </c>
      <c r="O250" s="1" t="s">
        <v>0</v>
      </c>
      <c r="P250">
        <v>317</v>
      </c>
      <c r="Q250">
        <v>144</v>
      </c>
      <c r="R250" t="s">
        <v>0</v>
      </c>
      <c r="S250">
        <v>470</v>
      </c>
      <c r="T250">
        <v>74</v>
      </c>
    </row>
    <row r="251" spans="1:20" x14ac:dyDescent="0.2">
      <c r="A251" s="2">
        <v>227</v>
      </c>
      <c r="B251">
        <v>146</v>
      </c>
      <c r="C251" s="1" t="s">
        <v>0</v>
      </c>
      <c r="D251">
        <v>259</v>
      </c>
      <c r="E251">
        <v>131</v>
      </c>
      <c r="F251" t="s">
        <v>0</v>
      </c>
      <c r="G251">
        <v>244</v>
      </c>
      <c r="H251">
        <v>121</v>
      </c>
      <c r="I251" t="s">
        <v>0</v>
      </c>
      <c r="J251">
        <v>248</v>
      </c>
      <c r="K251">
        <v>147</v>
      </c>
      <c r="L251" s="1" t="s">
        <v>0</v>
      </c>
      <c r="M251">
        <v>298</v>
      </c>
      <c r="N251">
        <v>156</v>
      </c>
      <c r="O251" s="1" t="s">
        <v>0</v>
      </c>
      <c r="P251">
        <v>318</v>
      </c>
      <c r="Q251">
        <v>144</v>
      </c>
      <c r="R251" t="s">
        <v>0</v>
      </c>
      <c r="S251">
        <v>471</v>
      </c>
      <c r="T251">
        <v>74</v>
      </c>
    </row>
    <row r="252" spans="1:20" x14ac:dyDescent="0.2">
      <c r="A252" s="2">
        <v>228</v>
      </c>
      <c r="B252">
        <v>146</v>
      </c>
      <c r="C252" s="1" t="s">
        <v>0</v>
      </c>
      <c r="D252">
        <v>260</v>
      </c>
      <c r="E252">
        <v>131</v>
      </c>
      <c r="F252" t="s">
        <v>0</v>
      </c>
      <c r="G252">
        <v>245</v>
      </c>
      <c r="H252">
        <v>121</v>
      </c>
      <c r="I252" t="s">
        <v>0</v>
      </c>
      <c r="J252">
        <v>249</v>
      </c>
      <c r="K252">
        <v>147</v>
      </c>
      <c r="L252" s="1" t="s">
        <v>0</v>
      </c>
      <c r="M252">
        <v>299</v>
      </c>
      <c r="N252">
        <v>156</v>
      </c>
      <c r="O252" s="1" t="s">
        <v>0</v>
      </c>
      <c r="P252">
        <v>319</v>
      </c>
      <c r="Q252">
        <v>144</v>
      </c>
      <c r="R252" t="s">
        <v>0</v>
      </c>
      <c r="S252">
        <v>472</v>
      </c>
      <c r="T252">
        <v>74</v>
      </c>
    </row>
    <row r="253" spans="1:20" x14ac:dyDescent="0.2">
      <c r="A253" s="2">
        <v>229</v>
      </c>
      <c r="B253">
        <v>146</v>
      </c>
      <c r="C253" s="1" t="s">
        <v>0</v>
      </c>
      <c r="D253">
        <v>261</v>
      </c>
      <c r="E253">
        <v>131</v>
      </c>
      <c r="F253" t="s">
        <v>0</v>
      </c>
      <c r="G253">
        <v>246</v>
      </c>
      <c r="H253">
        <v>121</v>
      </c>
      <c r="I253" t="s">
        <v>0</v>
      </c>
      <c r="J253">
        <v>251</v>
      </c>
      <c r="K253">
        <v>147</v>
      </c>
      <c r="L253" s="1" t="s">
        <v>0</v>
      </c>
      <c r="M253">
        <v>300</v>
      </c>
      <c r="N253">
        <v>156</v>
      </c>
      <c r="O253" s="1" t="s">
        <v>0</v>
      </c>
      <c r="P253">
        <v>320</v>
      </c>
      <c r="Q253">
        <v>144</v>
      </c>
      <c r="R253" t="s">
        <v>0</v>
      </c>
      <c r="S253">
        <v>473</v>
      </c>
      <c r="T253">
        <v>74</v>
      </c>
    </row>
    <row r="254" spans="1:20" x14ac:dyDescent="0.2">
      <c r="A254" s="2">
        <v>230</v>
      </c>
      <c r="B254">
        <v>146</v>
      </c>
      <c r="C254" s="1" t="s">
        <v>0</v>
      </c>
      <c r="D254">
        <v>262</v>
      </c>
      <c r="E254">
        <v>131</v>
      </c>
      <c r="F254" t="s">
        <v>0</v>
      </c>
      <c r="G254">
        <v>247</v>
      </c>
      <c r="H254">
        <v>121</v>
      </c>
      <c r="I254" t="s">
        <v>0</v>
      </c>
      <c r="J254">
        <v>252</v>
      </c>
      <c r="K254">
        <v>147</v>
      </c>
      <c r="L254" s="1" t="s">
        <v>0</v>
      </c>
      <c r="M254">
        <v>301</v>
      </c>
      <c r="N254">
        <v>156</v>
      </c>
      <c r="O254" s="1" t="s">
        <v>0</v>
      </c>
      <c r="P254">
        <v>321</v>
      </c>
      <c r="Q254">
        <v>144</v>
      </c>
      <c r="R254" t="s">
        <v>0</v>
      </c>
      <c r="S254">
        <v>474</v>
      </c>
      <c r="T254">
        <v>74</v>
      </c>
    </row>
    <row r="255" spans="1:20" x14ac:dyDescent="0.2">
      <c r="A255" s="2">
        <v>231</v>
      </c>
      <c r="B255">
        <v>146</v>
      </c>
      <c r="C255" s="1" t="s">
        <v>0</v>
      </c>
      <c r="D255">
        <v>263</v>
      </c>
      <c r="E255">
        <v>131</v>
      </c>
      <c r="F255" t="s">
        <v>0</v>
      </c>
      <c r="G255">
        <v>248</v>
      </c>
      <c r="H255">
        <v>121</v>
      </c>
      <c r="I255" t="s">
        <v>0</v>
      </c>
      <c r="J255">
        <v>253</v>
      </c>
      <c r="K255">
        <v>147</v>
      </c>
      <c r="L255" s="1" t="s">
        <v>0</v>
      </c>
      <c r="M255">
        <v>261</v>
      </c>
      <c r="N255">
        <v>157</v>
      </c>
      <c r="O255" s="1" t="s">
        <v>0</v>
      </c>
      <c r="P255">
        <v>322</v>
      </c>
      <c r="Q255">
        <v>144</v>
      </c>
      <c r="R255" t="s">
        <v>0</v>
      </c>
      <c r="S255">
        <v>475</v>
      </c>
      <c r="T255">
        <v>74</v>
      </c>
    </row>
    <row r="256" spans="1:20" x14ac:dyDescent="0.2">
      <c r="A256" s="2">
        <v>232</v>
      </c>
      <c r="B256">
        <v>146</v>
      </c>
      <c r="C256" s="1" t="s">
        <v>0</v>
      </c>
      <c r="D256">
        <v>264</v>
      </c>
      <c r="E256">
        <v>131</v>
      </c>
      <c r="F256" t="s">
        <v>0</v>
      </c>
      <c r="G256">
        <v>249</v>
      </c>
      <c r="H256">
        <v>121</v>
      </c>
      <c r="I256" t="s">
        <v>0</v>
      </c>
      <c r="J256">
        <v>254</v>
      </c>
      <c r="K256">
        <v>147</v>
      </c>
      <c r="L256" s="1" t="s">
        <v>0</v>
      </c>
      <c r="M256">
        <v>262</v>
      </c>
      <c r="N256">
        <v>157</v>
      </c>
      <c r="O256" s="1" t="s">
        <v>0</v>
      </c>
      <c r="P256">
        <v>323</v>
      </c>
      <c r="Q256">
        <v>144</v>
      </c>
      <c r="R256" t="s">
        <v>0</v>
      </c>
      <c r="S256">
        <v>476</v>
      </c>
      <c r="T256">
        <v>74</v>
      </c>
    </row>
    <row r="257" spans="1:20" x14ac:dyDescent="0.2">
      <c r="A257" s="2">
        <v>233</v>
      </c>
      <c r="B257">
        <v>146</v>
      </c>
      <c r="C257" s="1" t="s">
        <v>0</v>
      </c>
      <c r="D257">
        <v>265</v>
      </c>
      <c r="E257">
        <v>131</v>
      </c>
      <c r="F257" t="s">
        <v>0</v>
      </c>
      <c r="G257">
        <v>250</v>
      </c>
      <c r="H257">
        <v>121</v>
      </c>
      <c r="I257" t="s">
        <v>0</v>
      </c>
      <c r="J257">
        <v>255</v>
      </c>
      <c r="K257">
        <v>147</v>
      </c>
      <c r="L257" s="1" t="s">
        <v>0</v>
      </c>
      <c r="M257">
        <v>263</v>
      </c>
      <c r="N257">
        <v>157</v>
      </c>
      <c r="O257" s="1" t="s">
        <v>0</v>
      </c>
      <c r="P257">
        <v>324</v>
      </c>
      <c r="Q257">
        <v>144</v>
      </c>
      <c r="R257" t="s">
        <v>0</v>
      </c>
      <c r="S257">
        <v>477</v>
      </c>
      <c r="T257">
        <v>74</v>
      </c>
    </row>
    <row r="258" spans="1:20" x14ac:dyDescent="0.2">
      <c r="A258" s="2">
        <v>234</v>
      </c>
      <c r="B258">
        <v>146</v>
      </c>
      <c r="C258" s="1" t="s">
        <v>0</v>
      </c>
      <c r="D258">
        <v>266</v>
      </c>
      <c r="E258">
        <v>131</v>
      </c>
      <c r="F258" t="s">
        <v>0</v>
      </c>
      <c r="G258">
        <v>251</v>
      </c>
      <c r="H258">
        <v>121</v>
      </c>
      <c r="I258" t="s">
        <v>0</v>
      </c>
      <c r="J258">
        <v>256</v>
      </c>
      <c r="K258">
        <v>147</v>
      </c>
      <c r="L258" s="1" t="s">
        <v>0</v>
      </c>
      <c r="M258">
        <v>264</v>
      </c>
      <c r="N258">
        <v>157</v>
      </c>
      <c r="O258" s="1" t="s">
        <v>0</v>
      </c>
      <c r="P258">
        <v>325</v>
      </c>
      <c r="Q258">
        <v>144</v>
      </c>
      <c r="R258" t="s">
        <v>0</v>
      </c>
      <c r="S258">
        <v>478</v>
      </c>
      <c r="T258">
        <v>74</v>
      </c>
    </row>
    <row r="259" spans="1:20" x14ac:dyDescent="0.2">
      <c r="A259" s="2">
        <v>235</v>
      </c>
      <c r="B259">
        <v>146</v>
      </c>
      <c r="C259" s="1" t="s">
        <v>0</v>
      </c>
      <c r="D259">
        <v>194</v>
      </c>
      <c r="E259">
        <v>132</v>
      </c>
      <c r="F259" t="s">
        <v>0</v>
      </c>
      <c r="G259">
        <v>253</v>
      </c>
      <c r="H259">
        <v>121</v>
      </c>
      <c r="I259" t="s">
        <v>0</v>
      </c>
      <c r="J259">
        <v>257</v>
      </c>
      <c r="K259">
        <v>147</v>
      </c>
      <c r="L259" s="1" t="s">
        <v>0</v>
      </c>
      <c r="M259">
        <v>265</v>
      </c>
      <c r="N259">
        <v>157</v>
      </c>
      <c r="O259" s="1" t="s">
        <v>0</v>
      </c>
      <c r="P259">
        <v>177</v>
      </c>
      <c r="Q259">
        <v>145</v>
      </c>
      <c r="R259" t="s">
        <v>0</v>
      </c>
      <c r="S259">
        <v>479</v>
      </c>
      <c r="T259">
        <v>74</v>
      </c>
    </row>
    <row r="260" spans="1:20" x14ac:dyDescent="0.2">
      <c r="A260" s="2">
        <v>236</v>
      </c>
      <c r="B260">
        <v>146</v>
      </c>
      <c r="C260" s="1" t="s">
        <v>0</v>
      </c>
      <c r="D260">
        <v>195</v>
      </c>
      <c r="E260">
        <v>132</v>
      </c>
      <c r="F260" t="s">
        <v>0</v>
      </c>
      <c r="G260">
        <v>254</v>
      </c>
      <c r="H260">
        <v>121</v>
      </c>
      <c r="I260" t="s">
        <v>0</v>
      </c>
      <c r="J260">
        <v>258</v>
      </c>
      <c r="K260">
        <v>147</v>
      </c>
      <c r="L260" s="1" t="s">
        <v>0</v>
      </c>
      <c r="M260">
        <v>266</v>
      </c>
      <c r="N260">
        <v>157</v>
      </c>
      <c r="O260" s="1" t="s">
        <v>0</v>
      </c>
      <c r="P260">
        <v>178</v>
      </c>
      <c r="Q260">
        <v>145</v>
      </c>
      <c r="R260" t="s">
        <v>0</v>
      </c>
      <c r="S260">
        <v>480</v>
      </c>
      <c r="T260">
        <v>74</v>
      </c>
    </row>
    <row r="261" spans="1:20" x14ac:dyDescent="0.2">
      <c r="A261" s="2">
        <v>237</v>
      </c>
      <c r="B261">
        <v>146</v>
      </c>
      <c r="C261" s="1" t="s">
        <v>0</v>
      </c>
      <c r="D261">
        <v>196</v>
      </c>
      <c r="E261">
        <v>132</v>
      </c>
      <c r="F261" t="s">
        <v>0</v>
      </c>
      <c r="G261">
        <v>255</v>
      </c>
      <c r="H261">
        <v>121</v>
      </c>
      <c r="I261" t="s">
        <v>0</v>
      </c>
      <c r="J261">
        <v>259</v>
      </c>
      <c r="K261">
        <v>147</v>
      </c>
      <c r="L261" s="1" t="s">
        <v>0</v>
      </c>
      <c r="M261">
        <v>267</v>
      </c>
      <c r="N261">
        <v>157</v>
      </c>
      <c r="O261" s="1" t="s">
        <v>0</v>
      </c>
      <c r="P261">
        <v>179</v>
      </c>
      <c r="Q261">
        <v>145</v>
      </c>
      <c r="R261" t="s">
        <v>0</v>
      </c>
      <c r="S261">
        <v>481</v>
      </c>
      <c r="T261">
        <v>74</v>
      </c>
    </row>
    <row r="262" spans="1:20" x14ac:dyDescent="0.2">
      <c r="A262" s="2">
        <v>238</v>
      </c>
      <c r="B262">
        <v>146</v>
      </c>
      <c r="C262" s="1" t="s">
        <v>0</v>
      </c>
      <c r="D262">
        <v>261</v>
      </c>
      <c r="E262">
        <v>132</v>
      </c>
      <c r="F262" t="s">
        <v>0</v>
      </c>
      <c r="G262">
        <v>256</v>
      </c>
      <c r="H262">
        <v>121</v>
      </c>
      <c r="I262" t="s">
        <v>0</v>
      </c>
      <c r="J262">
        <v>260</v>
      </c>
      <c r="K262">
        <v>147</v>
      </c>
      <c r="L262" s="1" t="s">
        <v>0</v>
      </c>
      <c r="M262">
        <v>268</v>
      </c>
      <c r="N262">
        <v>157</v>
      </c>
      <c r="O262" s="1" t="s">
        <v>0</v>
      </c>
      <c r="P262">
        <v>180</v>
      </c>
      <c r="Q262">
        <v>145</v>
      </c>
      <c r="R262" t="s">
        <v>0</v>
      </c>
      <c r="S262">
        <v>482</v>
      </c>
      <c r="T262">
        <v>74</v>
      </c>
    </row>
    <row r="263" spans="1:20" x14ac:dyDescent="0.2">
      <c r="A263" s="2">
        <v>239</v>
      </c>
      <c r="B263">
        <v>146</v>
      </c>
      <c r="C263" s="1" t="s">
        <v>0</v>
      </c>
      <c r="D263">
        <v>262</v>
      </c>
      <c r="E263">
        <v>132</v>
      </c>
      <c r="F263" t="s">
        <v>0</v>
      </c>
      <c r="G263">
        <v>257</v>
      </c>
      <c r="H263">
        <v>121</v>
      </c>
      <c r="I263" t="s">
        <v>0</v>
      </c>
      <c r="J263">
        <v>261</v>
      </c>
      <c r="K263">
        <v>147</v>
      </c>
      <c r="L263" s="1" t="s">
        <v>0</v>
      </c>
      <c r="M263">
        <v>269</v>
      </c>
      <c r="N263">
        <v>157</v>
      </c>
      <c r="O263" s="1" t="s">
        <v>0</v>
      </c>
      <c r="P263">
        <v>181</v>
      </c>
      <c r="Q263">
        <v>145</v>
      </c>
      <c r="R263" t="s">
        <v>0</v>
      </c>
      <c r="S263">
        <v>483</v>
      </c>
      <c r="T263">
        <v>74</v>
      </c>
    </row>
    <row r="264" spans="1:20" x14ac:dyDescent="0.2">
      <c r="A264" s="2">
        <v>240</v>
      </c>
      <c r="B264">
        <v>146</v>
      </c>
      <c r="C264" s="1" t="s">
        <v>0</v>
      </c>
      <c r="D264">
        <v>263</v>
      </c>
      <c r="E264">
        <v>132</v>
      </c>
      <c r="F264" t="s">
        <v>0</v>
      </c>
      <c r="G264">
        <v>258</v>
      </c>
      <c r="H264">
        <v>121</v>
      </c>
      <c r="I264" t="s">
        <v>0</v>
      </c>
      <c r="J264">
        <v>262</v>
      </c>
      <c r="K264">
        <v>147</v>
      </c>
      <c r="L264" s="1" t="s">
        <v>0</v>
      </c>
      <c r="M264">
        <v>270</v>
      </c>
      <c r="N264">
        <v>157</v>
      </c>
      <c r="O264" s="1" t="s">
        <v>0</v>
      </c>
      <c r="P264">
        <v>184</v>
      </c>
      <c r="Q264">
        <v>145</v>
      </c>
      <c r="R264" t="s">
        <v>0</v>
      </c>
      <c r="S264">
        <v>486</v>
      </c>
      <c r="T264">
        <v>74</v>
      </c>
    </row>
    <row r="265" spans="1:20" x14ac:dyDescent="0.2">
      <c r="A265" s="2">
        <v>241</v>
      </c>
      <c r="B265">
        <v>146</v>
      </c>
      <c r="C265" s="1" t="s">
        <v>0</v>
      </c>
      <c r="D265">
        <v>264</v>
      </c>
      <c r="E265">
        <v>132</v>
      </c>
      <c r="F265" t="s">
        <v>0</v>
      </c>
      <c r="G265">
        <v>259</v>
      </c>
      <c r="H265">
        <v>121</v>
      </c>
      <c r="I265" t="s">
        <v>0</v>
      </c>
      <c r="J265">
        <v>264</v>
      </c>
      <c r="K265">
        <v>147</v>
      </c>
      <c r="L265" s="1" t="s">
        <v>0</v>
      </c>
      <c r="M265">
        <v>271</v>
      </c>
      <c r="N265">
        <v>157</v>
      </c>
      <c r="O265" s="1" t="s">
        <v>0</v>
      </c>
      <c r="P265">
        <v>185</v>
      </c>
      <c r="Q265">
        <v>145</v>
      </c>
      <c r="R265" t="s">
        <v>0</v>
      </c>
      <c r="S265">
        <v>487</v>
      </c>
      <c r="T265">
        <v>74</v>
      </c>
    </row>
    <row r="266" spans="1:20" x14ac:dyDescent="0.2">
      <c r="A266" s="2">
        <v>242</v>
      </c>
      <c r="B266">
        <v>146</v>
      </c>
      <c r="C266" s="1" t="s">
        <v>0</v>
      </c>
      <c r="D266">
        <v>265</v>
      </c>
      <c r="E266">
        <v>132</v>
      </c>
      <c r="F266" t="s">
        <v>0</v>
      </c>
      <c r="G266">
        <v>260</v>
      </c>
      <c r="H266">
        <v>121</v>
      </c>
      <c r="I266" t="s">
        <v>0</v>
      </c>
      <c r="J266">
        <v>265</v>
      </c>
      <c r="K266">
        <v>147</v>
      </c>
      <c r="L266" s="1" t="s">
        <v>0</v>
      </c>
      <c r="M266">
        <v>272</v>
      </c>
      <c r="N266">
        <v>157</v>
      </c>
      <c r="O266" s="1" t="s">
        <v>0</v>
      </c>
      <c r="P266">
        <v>187</v>
      </c>
      <c r="Q266">
        <v>145</v>
      </c>
      <c r="R266" t="s">
        <v>0</v>
      </c>
      <c r="S266">
        <v>488</v>
      </c>
      <c r="T266">
        <v>74</v>
      </c>
    </row>
    <row r="267" spans="1:20" x14ac:dyDescent="0.2">
      <c r="A267" s="2">
        <v>243</v>
      </c>
      <c r="B267">
        <v>146</v>
      </c>
      <c r="C267" s="1" t="s">
        <v>0</v>
      </c>
      <c r="D267">
        <v>266</v>
      </c>
      <c r="E267">
        <v>132</v>
      </c>
      <c r="F267" t="s">
        <v>0</v>
      </c>
      <c r="G267">
        <v>261</v>
      </c>
      <c r="H267">
        <v>121</v>
      </c>
      <c r="I267" t="s">
        <v>0</v>
      </c>
      <c r="J267">
        <v>266</v>
      </c>
      <c r="K267">
        <v>147</v>
      </c>
      <c r="L267" s="1" t="s">
        <v>0</v>
      </c>
      <c r="M267">
        <v>273</v>
      </c>
      <c r="N267">
        <v>157</v>
      </c>
      <c r="O267" s="1" t="s">
        <v>0</v>
      </c>
      <c r="P267">
        <v>188</v>
      </c>
      <c r="Q267">
        <v>145</v>
      </c>
      <c r="R267" t="s">
        <v>0</v>
      </c>
      <c r="S267">
        <v>489</v>
      </c>
      <c r="T267">
        <v>74</v>
      </c>
    </row>
    <row r="268" spans="1:20" x14ac:dyDescent="0.2">
      <c r="A268" s="2">
        <v>244</v>
      </c>
      <c r="B268">
        <v>146</v>
      </c>
      <c r="C268" s="1" t="s">
        <v>0</v>
      </c>
      <c r="D268">
        <v>267</v>
      </c>
      <c r="E268">
        <v>132</v>
      </c>
      <c r="F268" t="s">
        <v>0</v>
      </c>
      <c r="G268">
        <v>262</v>
      </c>
      <c r="H268">
        <v>121</v>
      </c>
      <c r="I268" t="s">
        <v>0</v>
      </c>
      <c r="J268">
        <v>267</v>
      </c>
      <c r="K268">
        <v>147</v>
      </c>
      <c r="L268" s="1" t="s">
        <v>0</v>
      </c>
      <c r="M268">
        <v>274</v>
      </c>
      <c r="N268">
        <v>157</v>
      </c>
      <c r="O268" s="1" t="s">
        <v>0</v>
      </c>
      <c r="P268">
        <v>189</v>
      </c>
      <c r="Q268">
        <v>145</v>
      </c>
      <c r="R268" t="s">
        <v>0</v>
      </c>
      <c r="S268">
        <v>490</v>
      </c>
      <c r="T268">
        <v>74</v>
      </c>
    </row>
    <row r="269" spans="1:20" x14ac:dyDescent="0.2">
      <c r="A269" s="2">
        <v>245</v>
      </c>
      <c r="B269">
        <v>146</v>
      </c>
      <c r="C269" s="1" t="s">
        <v>0</v>
      </c>
      <c r="D269">
        <v>268</v>
      </c>
      <c r="E269">
        <v>132</v>
      </c>
      <c r="F269" t="s">
        <v>0</v>
      </c>
      <c r="G269">
        <v>263</v>
      </c>
      <c r="H269">
        <v>121</v>
      </c>
      <c r="I269" t="s">
        <v>0</v>
      </c>
      <c r="J269">
        <v>268</v>
      </c>
      <c r="K269">
        <v>147</v>
      </c>
      <c r="L269" s="1" t="s">
        <v>0</v>
      </c>
      <c r="M269">
        <v>275</v>
      </c>
      <c r="N269">
        <v>157</v>
      </c>
      <c r="O269" s="1" t="s">
        <v>0</v>
      </c>
      <c r="P269">
        <v>190</v>
      </c>
      <c r="Q269">
        <v>145</v>
      </c>
      <c r="R269" t="s">
        <v>0</v>
      </c>
      <c r="S269">
        <v>491</v>
      </c>
      <c r="T269">
        <v>74</v>
      </c>
    </row>
    <row r="270" spans="1:20" x14ac:dyDescent="0.2">
      <c r="A270" s="2">
        <v>246</v>
      </c>
      <c r="B270">
        <v>146</v>
      </c>
      <c r="C270" s="1" t="s">
        <v>0</v>
      </c>
      <c r="D270">
        <v>194</v>
      </c>
      <c r="E270">
        <v>133</v>
      </c>
      <c r="F270" t="s">
        <v>0</v>
      </c>
      <c r="G270">
        <v>264</v>
      </c>
      <c r="H270">
        <v>121</v>
      </c>
      <c r="I270" t="s">
        <v>0</v>
      </c>
      <c r="J270">
        <v>269</v>
      </c>
      <c r="K270">
        <v>147</v>
      </c>
      <c r="L270" s="1" t="s">
        <v>0</v>
      </c>
      <c r="M270">
        <v>276</v>
      </c>
      <c r="N270">
        <v>157</v>
      </c>
      <c r="O270" s="1" t="s">
        <v>0</v>
      </c>
      <c r="P270">
        <v>191</v>
      </c>
      <c r="Q270">
        <v>145</v>
      </c>
      <c r="R270" t="s">
        <v>0</v>
      </c>
      <c r="S270">
        <v>492</v>
      </c>
      <c r="T270">
        <v>74</v>
      </c>
    </row>
    <row r="271" spans="1:20" x14ac:dyDescent="0.2">
      <c r="A271" s="2">
        <v>247</v>
      </c>
      <c r="B271">
        <v>146</v>
      </c>
      <c r="C271" s="1" t="s">
        <v>0</v>
      </c>
      <c r="D271">
        <v>195</v>
      </c>
      <c r="E271">
        <v>133</v>
      </c>
      <c r="F271" t="s">
        <v>0</v>
      </c>
      <c r="G271">
        <v>265</v>
      </c>
      <c r="H271">
        <v>121</v>
      </c>
      <c r="I271" t="s">
        <v>0</v>
      </c>
      <c r="J271">
        <v>270</v>
      </c>
      <c r="K271">
        <v>147</v>
      </c>
      <c r="L271" s="1" t="s">
        <v>0</v>
      </c>
      <c r="M271">
        <v>277</v>
      </c>
      <c r="N271">
        <v>157</v>
      </c>
      <c r="O271" s="1" t="s">
        <v>0</v>
      </c>
      <c r="P271">
        <v>192</v>
      </c>
      <c r="Q271">
        <v>145</v>
      </c>
      <c r="R271" t="s">
        <v>0</v>
      </c>
      <c r="S271">
        <v>493</v>
      </c>
      <c r="T271">
        <v>74</v>
      </c>
    </row>
    <row r="272" spans="1:20" x14ac:dyDescent="0.2">
      <c r="A272" s="2">
        <v>248</v>
      </c>
      <c r="B272">
        <v>146</v>
      </c>
      <c r="C272" s="1" t="s">
        <v>0</v>
      </c>
      <c r="D272">
        <v>196</v>
      </c>
      <c r="E272">
        <v>133</v>
      </c>
      <c r="F272" t="s">
        <v>0</v>
      </c>
      <c r="G272">
        <v>266</v>
      </c>
      <c r="H272">
        <v>121</v>
      </c>
      <c r="I272" t="s">
        <v>0</v>
      </c>
      <c r="J272">
        <v>271</v>
      </c>
      <c r="K272">
        <v>147</v>
      </c>
      <c r="L272" s="1" t="s">
        <v>0</v>
      </c>
      <c r="M272">
        <v>278</v>
      </c>
      <c r="N272">
        <v>157</v>
      </c>
      <c r="O272" s="1" t="s">
        <v>0</v>
      </c>
      <c r="P272">
        <v>193</v>
      </c>
      <c r="Q272">
        <v>145</v>
      </c>
      <c r="R272" t="s">
        <v>0</v>
      </c>
      <c r="S272">
        <v>497</v>
      </c>
      <c r="T272">
        <v>74</v>
      </c>
    </row>
    <row r="273" spans="1:20" x14ac:dyDescent="0.2">
      <c r="A273" s="2">
        <v>249</v>
      </c>
      <c r="B273">
        <v>146</v>
      </c>
      <c r="C273" s="1" t="s">
        <v>0</v>
      </c>
      <c r="D273">
        <v>197</v>
      </c>
      <c r="E273">
        <v>133</v>
      </c>
      <c r="F273" t="s">
        <v>0</v>
      </c>
      <c r="G273">
        <v>267</v>
      </c>
      <c r="H273">
        <v>121</v>
      </c>
      <c r="I273" t="s">
        <v>0</v>
      </c>
      <c r="J273">
        <v>272</v>
      </c>
      <c r="K273">
        <v>147</v>
      </c>
      <c r="L273" s="1" t="s">
        <v>0</v>
      </c>
      <c r="M273">
        <v>279</v>
      </c>
      <c r="N273">
        <v>157</v>
      </c>
      <c r="O273" s="1" t="s">
        <v>0</v>
      </c>
      <c r="P273">
        <v>194</v>
      </c>
      <c r="Q273">
        <v>145</v>
      </c>
      <c r="R273" t="s">
        <v>0</v>
      </c>
      <c r="S273">
        <v>498</v>
      </c>
      <c r="T273">
        <v>74</v>
      </c>
    </row>
    <row r="274" spans="1:20" x14ac:dyDescent="0.2">
      <c r="A274" s="2">
        <v>250</v>
      </c>
      <c r="B274">
        <v>146</v>
      </c>
      <c r="C274" s="1" t="s">
        <v>0</v>
      </c>
      <c r="D274">
        <v>267</v>
      </c>
      <c r="E274">
        <v>133</v>
      </c>
      <c r="F274" t="s">
        <v>0</v>
      </c>
      <c r="G274">
        <v>268</v>
      </c>
      <c r="H274">
        <v>121</v>
      </c>
      <c r="I274" t="s">
        <v>0</v>
      </c>
      <c r="J274">
        <v>273</v>
      </c>
      <c r="K274">
        <v>147</v>
      </c>
      <c r="L274" s="1" t="s">
        <v>0</v>
      </c>
      <c r="M274">
        <v>280</v>
      </c>
      <c r="N274">
        <v>157</v>
      </c>
      <c r="O274" s="1" t="s">
        <v>0</v>
      </c>
      <c r="P274">
        <v>195</v>
      </c>
      <c r="Q274">
        <v>145</v>
      </c>
      <c r="R274" t="s">
        <v>0</v>
      </c>
      <c r="S274">
        <v>499</v>
      </c>
      <c r="T274">
        <v>74</v>
      </c>
    </row>
    <row r="275" spans="1:20" x14ac:dyDescent="0.2">
      <c r="A275" s="2">
        <v>251</v>
      </c>
      <c r="B275">
        <v>146</v>
      </c>
      <c r="C275" s="1" t="s">
        <v>0</v>
      </c>
      <c r="D275">
        <v>268</v>
      </c>
      <c r="E275">
        <v>133</v>
      </c>
      <c r="F275" t="s">
        <v>0</v>
      </c>
      <c r="G275">
        <v>269</v>
      </c>
      <c r="H275">
        <v>121</v>
      </c>
      <c r="I275" t="s">
        <v>0</v>
      </c>
      <c r="J275">
        <v>274</v>
      </c>
      <c r="K275">
        <v>147</v>
      </c>
      <c r="L275" s="1" t="s">
        <v>0</v>
      </c>
      <c r="M275">
        <v>281</v>
      </c>
      <c r="N275">
        <v>157</v>
      </c>
      <c r="O275" s="1" t="s">
        <v>0</v>
      </c>
      <c r="P275">
        <v>196</v>
      </c>
      <c r="Q275">
        <v>145</v>
      </c>
      <c r="R275" t="s">
        <v>0</v>
      </c>
      <c r="S275">
        <v>220</v>
      </c>
      <c r="T275">
        <v>75</v>
      </c>
    </row>
    <row r="276" spans="1:20" x14ac:dyDescent="0.2">
      <c r="A276" s="2">
        <v>252</v>
      </c>
      <c r="B276">
        <v>146</v>
      </c>
      <c r="C276" s="1" t="s">
        <v>0</v>
      </c>
      <c r="D276">
        <v>269</v>
      </c>
      <c r="E276">
        <v>133</v>
      </c>
      <c r="F276" t="s">
        <v>0</v>
      </c>
      <c r="G276">
        <v>270</v>
      </c>
      <c r="H276">
        <v>121</v>
      </c>
      <c r="I276" t="s">
        <v>0</v>
      </c>
      <c r="J276">
        <v>275</v>
      </c>
      <c r="K276">
        <v>147</v>
      </c>
      <c r="L276" s="1" t="s">
        <v>0</v>
      </c>
      <c r="M276">
        <v>282</v>
      </c>
      <c r="N276">
        <v>157</v>
      </c>
      <c r="O276" s="1" t="s">
        <v>0</v>
      </c>
      <c r="P276">
        <v>312</v>
      </c>
      <c r="Q276">
        <v>145</v>
      </c>
      <c r="R276" t="s">
        <v>0</v>
      </c>
      <c r="S276">
        <v>456</v>
      </c>
      <c r="T276">
        <v>75</v>
      </c>
    </row>
    <row r="277" spans="1:20" x14ac:dyDescent="0.2">
      <c r="A277" s="2">
        <v>253</v>
      </c>
      <c r="B277">
        <v>146</v>
      </c>
      <c r="C277" s="1" t="s">
        <v>0</v>
      </c>
      <c r="D277">
        <v>270</v>
      </c>
      <c r="E277">
        <v>133</v>
      </c>
      <c r="F277" t="s">
        <v>0</v>
      </c>
      <c r="G277">
        <v>271</v>
      </c>
      <c r="H277">
        <v>121</v>
      </c>
      <c r="I277" t="s">
        <v>0</v>
      </c>
      <c r="J277">
        <v>276</v>
      </c>
      <c r="K277">
        <v>147</v>
      </c>
      <c r="L277" s="1" t="s">
        <v>0</v>
      </c>
      <c r="M277">
        <v>283</v>
      </c>
      <c r="N277">
        <v>157</v>
      </c>
      <c r="O277" s="1" t="s">
        <v>0</v>
      </c>
      <c r="P277">
        <v>313</v>
      </c>
      <c r="Q277">
        <v>145</v>
      </c>
      <c r="R277" t="s">
        <v>0</v>
      </c>
      <c r="S277">
        <v>457</v>
      </c>
      <c r="T277">
        <v>75</v>
      </c>
    </row>
    <row r="278" spans="1:20" x14ac:dyDescent="0.2">
      <c r="A278" s="2">
        <v>254</v>
      </c>
      <c r="B278">
        <v>146</v>
      </c>
      <c r="C278" s="1" t="s">
        <v>0</v>
      </c>
      <c r="D278">
        <v>271</v>
      </c>
      <c r="E278">
        <v>133</v>
      </c>
      <c r="F278" t="s">
        <v>0</v>
      </c>
      <c r="G278">
        <v>272</v>
      </c>
      <c r="H278">
        <v>121</v>
      </c>
      <c r="I278" t="s">
        <v>0</v>
      </c>
      <c r="J278">
        <v>277</v>
      </c>
      <c r="K278">
        <v>147</v>
      </c>
      <c r="L278" s="1" t="s">
        <v>0</v>
      </c>
      <c r="M278">
        <v>284</v>
      </c>
      <c r="N278">
        <v>157</v>
      </c>
      <c r="O278" s="1" t="s">
        <v>0</v>
      </c>
      <c r="P278">
        <v>315</v>
      </c>
      <c r="Q278">
        <v>145</v>
      </c>
      <c r="R278" t="s">
        <v>0</v>
      </c>
      <c r="S278">
        <v>458</v>
      </c>
      <c r="T278">
        <v>75</v>
      </c>
    </row>
    <row r="279" spans="1:20" x14ac:dyDescent="0.2">
      <c r="A279" s="2">
        <v>255</v>
      </c>
      <c r="B279">
        <v>146</v>
      </c>
      <c r="C279" s="1" t="s">
        <v>0</v>
      </c>
      <c r="D279">
        <v>272</v>
      </c>
      <c r="E279">
        <v>133</v>
      </c>
      <c r="F279" t="s">
        <v>0</v>
      </c>
      <c r="G279">
        <v>273</v>
      </c>
      <c r="H279">
        <v>121</v>
      </c>
      <c r="I279" t="s">
        <v>0</v>
      </c>
      <c r="J279">
        <v>278</v>
      </c>
      <c r="K279">
        <v>147</v>
      </c>
      <c r="L279" s="1" t="s">
        <v>0</v>
      </c>
      <c r="M279">
        <v>285</v>
      </c>
      <c r="N279">
        <v>157</v>
      </c>
      <c r="O279" s="1" t="s">
        <v>0</v>
      </c>
      <c r="P279">
        <v>316</v>
      </c>
      <c r="Q279">
        <v>145</v>
      </c>
      <c r="R279" t="s">
        <v>0</v>
      </c>
      <c r="S279">
        <v>460</v>
      </c>
      <c r="T279">
        <v>75</v>
      </c>
    </row>
    <row r="280" spans="1:20" x14ac:dyDescent="0.2">
      <c r="A280" s="2">
        <v>256</v>
      </c>
      <c r="B280">
        <v>146</v>
      </c>
      <c r="C280" s="1" t="s">
        <v>0</v>
      </c>
      <c r="D280">
        <v>273</v>
      </c>
      <c r="E280">
        <v>133</v>
      </c>
      <c r="F280" t="s">
        <v>0</v>
      </c>
      <c r="G280">
        <v>274</v>
      </c>
      <c r="H280">
        <v>121</v>
      </c>
      <c r="I280" t="s">
        <v>0</v>
      </c>
      <c r="J280">
        <v>279</v>
      </c>
      <c r="K280">
        <v>147</v>
      </c>
      <c r="L280" s="1" t="s">
        <v>0</v>
      </c>
      <c r="M280">
        <v>286</v>
      </c>
      <c r="N280">
        <v>157</v>
      </c>
      <c r="O280" s="1" t="s">
        <v>0</v>
      </c>
      <c r="P280">
        <v>317</v>
      </c>
      <c r="Q280">
        <v>145</v>
      </c>
      <c r="R280" t="s">
        <v>0</v>
      </c>
      <c r="S280">
        <v>461</v>
      </c>
      <c r="T280">
        <v>75</v>
      </c>
    </row>
    <row r="281" spans="1:20" x14ac:dyDescent="0.2">
      <c r="A281" s="2">
        <v>257</v>
      </c>
      <c r="B281">
        <v>146</v>
      </c>
      <c r="C281" s="1" t="s">
        <v>0</v>
      </c>
      <c r="D281">
        <v>194</v>
      </c>
      <c r="E281">
        <v>134</v>
      </c>
      <c r="F281" t="s">
        <v>0</v>
      </c>
      <c r="G281">
        <v>275</v>
      </c>
      <c r="H281">
        <v>121</v>
      </c>
      <c r="I281" t="s">
        <v>0</v>
      </c>
      <c r="J281">
        <v>281</v>
      </c>
      <c r="K281">
        <v>147</v>
      </c>
      <c r="L281" s="1" t="s">
        <v>0</v>
      </c>
      <c r="M281">
        <v>287</v>
      </c>
      <c r="N281">
        <v>157</v>
      </c>
      <c r="O281" s="1" t="s">
        <v>0</v>
      </c>
      <c r="P281">
        <v>318</v>
      </c>
      <c r="Q281">
        <v>145</v>
      </c>
      <c r="R281" t="s">
        <v>0</v>
      </c>
      <c r="S281">
        <v>462</v>
      </c>
      <c r="T281">
        <v>75</v>
      </c>
    </row>
    <row r="282" spans="1:20" x14ac:dyDescent="0.2">
      <c r="A282" s="2">
        <v>258</v>
      </c>
      <c r="B282">
        <v>146</v>
      </c>
      <c r="C282" s="1" t="s">
        <v>0</v>
      </c>
      <c r="D282">
        <v>195</v>
      </c>
      <c r="E282">
        <v>134</v>
      </c>
      <c r="F282" t="s">
        <v>0</v>
      </c>
      <c r="G282">
        <v>276</v>
      </c>
      <c r="H282">
        <v>121</v>
      </c>
      <c r="I282" t="s">
        <v>0</v>
      </c>
      <c r="J282">
        <v>200</v>
      </c>
      <c r="K282">
        <v>148</v>
      </c>
      <c r="L282" s="1" t="s">
        <v>0</v>
      </c>
      <c r="M282">
        <v>288</v>
      </c>
      <c r="N282">
        <v>157</v>
      </c>
      <c r="O282" s="1" t="s">
        <v>0</v>
      </c>
      <c r="P282">
        <v>319</v>
      </c>
      <c r="Q282">
        <v>145</v>
      </c>
      <c r="R282" t="s">
        <v>0</v>
      </c>
      <c r="S282">
        <v>463</v>
      </c>
      <c r="T282">
        <v>75</v>
      </c>
    </row>
    <row r="283" spans="1:20" x14ac:dyDescent="0.2">
      <c r="A283" s="2">
        <v>259</v>
      </c>
      <c r="B283">
        <v>146</v>
      </c>
      <c r="C283" s="1" t="s">
        <v>0</v>
      </c>
      <c r="D283">
        <v>196</v>
      </c>
      <c r="E283">
        <v>134</v>
      </c>
      <c r="F283" t="s">
        <v>0</v>
      </c>
      <c r="G283">
        <v>277</v>
      </c>
      <c r="H283">
        <v>121</v>
      </c>
      <c r="I283" t="s">
        <v>0</v>
      </c>
      <c r="J283">
        <v>201</v>
      </c>
      <c r="K283">
        <v>148</v>
      </c>
      <c r="L283" s="1" t="s">
        <v>0</v>
      </c>
      <c r="M283">
        <v>289</v>
      </c>
      <c r="N283">
        <v>157</v>
      </c>
      <c r="O283" s="1" t="s">
        <v>0</v>
      </c>
      <c r="P283">
        <v>320</v>
      </c>
      <c r="Q283">
        <v>145</v>
      </c>
      <c r="R283" t="s">
        <v>0</v>
      </c>
      <c r="S283">
        <v>465</v>
      </c>
      <c r="T283">
        <v>75</v>
      </c>
    </row>
    <row r="284" spans="1:20" x14ac:dyDescent="0.2">
      <c r="A284" s="2">
        <v>260</v>
      </c>
      <c r="B284">
        <v>146</v>
      </c>
      <c r="C284" s="1" t="s">
        <v>0</v>
      </c>
      <c r="D284">
        <v>197</v>
      </c>
      <c r="E284">
        <v>134</v>
      </c>
      <c r="F284" t="s">
        <v>0</v>
      </c>
      <c r="G284">
        <v>278</v>
      </c>
      <c r="H284">
        <v>121</v>
      </c>
      <c r="I284" t="s">
        <v>0</v>
      </c>
      <c r="J284">
        <v>202</v>
      </c>
      <c r="K284">
        <v>148</v>
      </c>
      <c r="L284" s="1" t="s">
        <v>0</v>
      </c>
      <c r="M284">
        <v>290</v>
      </c>
      <c r="N284">
        <v>157</v>
      </c>
      <c r="O284" s="1" t="s">
        <v>0</v>
      </c>
      <c r="P284">
        <v>321</v>
      </c>
      <c r="Q284">
        <v>145</v>
      </c>
      <c r="R284" t="s">
        <v>0</v>
      </c>
      <c r="S284">
        <v>466</v>
      </c>
      <c r="T284">
        <v>75</v>
      </c>
    </row>
    <row r="285" spans="1:20" x14ac:dyDescent="0.2">
      <c r="A285" s="2">
        <v>261</v>
      </c>
      <c r="B285">
        <v>146</v>
      </c>
      <c r="C285" s="1" t="s">
        <v>0</v>
      </c>
      <c r="D285">
        <v>269</v>
      </c>
      <c r="E285">
        <v>134</v>
      </c>
      <c r="F285" t="s">
        <v>0</v>
      </c>
      <c r="G285">
        <v>279</v>
      </c>
      <c r="H285">
        <v>121</v>
      </c>
      <c r="I285" t="s">
        <v>0</v>
      </c>
      <c r="J285">
        <v>203</v>
      </c>
      <c r="K285">
        <v>148</v>
      </c>
      <c r="L285" s="1" t="s">
        <v>0</v>
      </c>
      <c r="M285">
        <v>291</v>
      </c>
      <c r="N285">
        <v>157</v>
      </c>
      <c r="O285" s="1" t="s">
        <v>0</v>
      </c>
      <c r="P285">
        <v>322</v>
      </c>
      <c r="Q285">
        <v>145</v>
      </c>
      <c r="R285" t="s">
        <v>0</v>
      </c>
      <c r="S285">
        <v>467</v>
      </c>
      <c r="T285">
        <v>75</v>
      </c>
    </row>
    <row r="286" spans="1:20" x14ac:dyDescent="0.2">
      <c r="A286" s="2">
        <v>262</v>
      </c>
      <c r="B286">
        <v>146</v>
      </c>
      <c r="C286" s="1" t="s">
        <v>0</v>
      </c>
      <c r="D286">
        <v>270</v>
      </c>
      <c r="E286">
        <v>134</v>
      </c>
      <c r="F286" t="s">
        <v>0</v>
      </c>
      <c r="G286">
        <v>280</v>
      </c>
      <c r="H286">
        <v>121</v>
      </c>
      <c r="I286" t="s">
        <v>0</v>
      </c>
      <c r="J286">
        <v>204</v>
      </c>
      <c r="K286">
        <v>148</v>
      </c>
      <c r="L286" s="1" t="s">
        <v>0</v>
      </c>
      <c r="M286">
        <v>292</v>
      </c>
      <c r="N286">
        <v>157</v>
      </c>
      <c r="O286" s="1" t="s">
        <v>0</v>
      </c>
      <c r="P286">
        <v>323</v>
      </c>
      <c r="Q286">
        <v>145</v>
      </c>
      <c r="R286" t="s">
        <v>0</v>
      </c>
      <c r="S286">
        <v>468</v>
      </c>
      <c r="T286">
        <v>75</v>
      </c>
    </row>
    <row r="287" spans="1:20" x14ac:dyDescent="0.2">
      <c r="A287" s="2">
        <v>263</v>
      </c>
      <c r="B287">
        <v>146</v>
      </c>
      <c r="C287" s="1" t="s">
        <v>0</v>
      </c>
      <c r="D287">
        <v>271</v>
      </c>
      <c r="E287">
        <v>134</v>
      </c>
      <c r="F287" t="s">
        <v>0</v>
      </c>
      <c r="G287">
        <v>281</v>
      </c>
      <c r="H287">
        <v>121</v>
      </c>
      <c r="I287" t="s">
        <v>0</v>
      </c>
      <c r="J287">
        <v>205</v>
      </c>
      <c r="K287">
        <v>148</v>
      </c>
      <c r="L287" s="1" t="s">
        <v>0</v>
      </c>
      <c r="M287">
        <v>293</v>
      </c>
      <c r="N287">
        <v>157</v>
      </c>
      <c r="O287" s="1" t="s">
        <v>0</v>
      </c>
      <c r="P287">
        <v>324</v>
      </c>
      <c r="Q287">
        <v>145</v>
      </c>
      <c r="R287" t="s">
        <v>0</v>
      </c>
      <c r="S287">
        <v>469</v>
      </c>
      <c r="T287">
        <v>75</v>
      </c>
    </row>
    <row r="288" spans="1:20" x14ac:dyDescent="0.2">
      <c r="A288" s="2">
        <v>264</v>
      </c>
      <c r="B288">
        <v>146</v>
      </c>
      <c r="C288" s="1" t="s">
        <v>0</v>
      </c>
      <c r="D288">
        <v>272</v>
      </c>
      <c r="E288">
        <v>134</v>
      </c>
      <c r="F288" t="s">
        <v>0</v>
      </c>
      <c r="G288">
        <v>282</v>
      </c>
      <c r="H288">
        <v>121</v>
      </c>
      <c r="I288" t="s">
        <v>0</v>
      </c>
      <c r="J288">
        <v>206</v>
      </c>
      <c r="K288">
        <v>148</v>
      </c>
      <c r="L288" s="1" t="s">
        <v>0</v>
      </c>
      <c r="M288">
        <v>294</v>
      </c>
      <c r="N288">
        <v>157</v>
      </c>
      <c r="O288" s="1" t="s">
        <v>0</v>
      </c>
      <c r="P288">
        <v>177</v>
      </c>
      <c r="Q288">
        <v>146</v>
      </c>
      <c r="R288" t="s">
        <v>0</v>
      </c>
      <c r="S288">
        <v>470</v>
      </c>
      <c r="T288">
        <v>75</v>
      </c>
    </row>
    <row r="289" spans="1:20" x14ac:dyDescent="0.2">
      <c r="A289" s="2">
        <v>265</v>
      </c>
      <c r="B289">
        <v>146</v>
      </c>
      <c r="C289" s="1" t="s">
        <v>0</v>
      </c>
      <c r="D289">
        <v>273</v>
      </c>
      <c r="E289">
        <v>134</v>
      </c>
      <c r="F289" t="s">
        <v>0</v>
      </c>
      <c r="G289">
        <v>283</v>
      </c>
      <c r="H289">
        <v>121</v>
      </c>
      <c r="I289" t="s">
        <v>0</v>
      </c>
      <c r="J289">
        <v>207</v>
      </c>
      <c r="K289">
        <v>148</v>
      </c>
      <c r="L289" s="1" t="s">
        <v>0</v>
      </c>
      <c r="M289">
        <v>295</v>
      </c>
      <c r="N289">
        <v>157</v>
      </c>
      <c r="O289" s="1" t="s">
        <v>0</v>
      </c>
      <c r="P289">
        <v>178</v>
      </c>
      <c r="Q289">
        <v>146</v>
      </c>
      <c r="R289" t="s">
        <v>0</v>
      </c>
      <c r="S289">
        <v>471</v>
      </c>
      <c r="T289">
        <v>75</v>
      </c>
    </row>
    <row r="290" spans="1:20" x14ac:dyDescent="0.2">
      <c r="A290" s="2">
        <v>266</v>
      </c>
      <c r="B290">
        <v>146</v>
      </c>
      <c r="C290" s="1" t="s">
        <v>0</v>
      </c>
      <c r="D290">
        <v>274</v>
      </c>
      <c r="E290">
        <v>134</v>
      </c>
      <c r="F290" t="s">
        <v>0</v>
      </c>
      <c r="G290">
        <v>284</v>
      </c>
      <c r="H290">
        <v>121</v>
      </c>
      <c r="I290" t="s">
        <v>0</v>
      </c>
      <c r="J290">
        <v>208</v>
      </c>
      <c r="K290">
        <v>148</v>
      </c>
      <c r="L290" s="1" t="s">
        <v>0</v>
      </c>
      <c r="M290">
        <v>296</v>
      </c>
      <c r="N290">
        <v>157</v>
      </c>
      <c r="O290" s="1" t="s">
        <v>0</v>
      </c>
      <c r="P290">
        <v>179</v>
      </c>
      <c r="Q290">
        <v>146</v>
      </c>
      <c r="R290" t="s">
        <v>0</v>
      </c>
      <c r="S290">
        <v>472</v>
      </c>
      <c r="T290">
        <v>75</v>
      </c>
    </row>
    <row r="291" spans="1:20" x14ac:dyDescent="0.2">
      <c r="A291" s="2">
        <v>267</v>
      </c>
      <c r="B291">
        <v>146</v>
      </c>
      <c r="C291" s="1" t="s">
        <v>0</v>
      </c>
      <c r="D291">
        <v>275</v>
      </c>
      <c r="E291">
        <v>134</v>
      </c>
      <c r="F291" t="s">
        <v>0</v>
      </c>
      <c r="G291">
        <v>285</v>
      </c>
      <c r="H291">
        <v>121</v>
      </c>
      <c r="I291" t="s">
        <v>0</v>
      </c>
      <c r="J291">
        <v>209</v>
      </c>
      <c r="K291">
        <v>148</v>
      </c>
      <c r="L291" s="1" t="s">
        <v>0</v>
      </c>
      <c r="M291">
        <v>297</v>
      </c>
      <c r="N291">
        <v>157</v>
      </c>
      <c r="O291" s="1" t="s">
        <v>0</v>
      </c>
      <c r="P291">
        <v>180</v>
      </c>
      <c r="Q291">
        <v>146</v>
      </c>
      <c r="R291" t="s">
        <v>0</v>
      </c>
      <c r="S291">
        <v>473</v>
      </c>
      <c r="T291">
        <v>75</v>
      </c>
    </row>
    <row r="292" spans="1:20" x14ac:dyDescent="0.2">
      <c r="A292" s="2">
        <v>268</v>
      </c>
      <c r="B292">
        <v>146</v>
      </c>
      <c r="C292" s="1" t="s">
        <v>0</v>
      </c>
      <c r="D292">
        <v>276</v>
      </c>
      <c r="E292">
        <v>134</v>
      </c>
      <c r="F292" t="s">
        <v>0</v>
      </c>
      <c r="G292">
        <v>286</v>
      </c>
      <c r="H292">
        <v>121</v>
      </c>
      <c r="I292" t="s">
        <v>0</v>
      </c>
      <c r="J292">
        <v>210</v>
      </c>
      <c r="K292">
        <v>148</v>
      </c>
      <c r="L292" s="1" t="s">
        <v>0</v>
      </c>
      <c r="M292">
        <v>298</v>
      </c>
      <c r="N292">
        <v>157</v>
      </c>
      <c r="O292" s="1" t="s">
        <v>0</v>
      </c>
      <c r="P292">
        <v>183</v>
      </c>
      <c r="Q292">
        <v>146</v>
      </c>
      <c r="R292" t="s">
        <v>0</v>
      </c>
      <c r="S292">
        <v>474</v>
      </c>
      <c r="T292">
        <v>75</v>
      </c>
    </row>
    <row r="293" spans="1:20" x14ac:dyDescent="0.2">
      <c r="A293" s="2">
        <v>222</v>
      </c>
      <c r="B293">
        <v>147</v>
      </c>
      <c r="C293" s="1" t="s">
        <v>0</v>
      </c>
      <c r="D293">
        <v>277</v>
      </c>
      <c r="E293">
        <v>134</v>
      </c>
      <c r="F293" t="s">
        <v>0</v>
      </c>
      <c r="G293">
        <v>287</v>
      </c>
      <c r="H293">
        <v>121</v>
      </c>
      <c r="I293" t="s">
        <v>0</v>
      </c>
      <c r="J293">
        <v>211</v>
      </c>
      <c r="K293">
        <v>148</v>
      </c>
      <c r="L293" s="1" t="s">
        <v>0</v>
      </c>
      <c r="M293">
        <v>299</v>
      </c>
      <c r="N293">
        <v>157</v>
      </c>
      <c r="O293" s="1" t="s">
        <v>0</v>
      </c>
      <c r="P293">
        <v>184</v>
      </c>
      <c r="Q293">
        <v>146</v>
      </c>
      <c r="R293" t="s">
        <v>0</v>
      </c>
      <c r="S293">
        <v>475</v>
      </c>
      <c r="T293">
        <v>75</v>
      </c>
    </row>
    <row r="294" spans="1:20" x14ac:dyDescent="0.2">
      <c r="A294" s="2">
        <v>223</v>
      </c>
      <c r="B294">
        <v>147</v>
      </c>
      <c r="C294" s="1" t="s">
        <v>0</v>
      </c>
      <c r="D294">
        <v>278</v>
      </c>
      <c r="E294">
        <v>134</v>
      </c>
      <c r="F294" t="s">
        <v>0</v>
      </c>
      <c r="G294">
        <v>195</v>
      </c>
      <c r="H294">
        <v>122</v>
      </c>
      <c r="I294" t="s">
        <v>0</v>
      </c>
      <c r="J294">
        <v>212</v>
      </c>
      <c r="K294">
        <v>148</v>
      </c>
      <c r="L294" s="1" t="s">
        <v>0</v>
      </c>
      <c r="M294">
        <v>300</v>
      </c>
      <c r="N294">
        <v>157</v>
      </c>
      <c r="O294" s="1" t="s">
        <v>0</v>
      </c>
      <c r="P294">
        <v>185</v>
      </c>
      <c r="Q294">
        <v>146</v>
      </c>
      <c r="R294" t="s">
        <v>0</v>
      </c>
      <c r="S294">
        <v>476</v>
      </c>
      <c r="T294">
        <v>75</v>
      </c>
    </row>
    <row r="295" spans="1:20" x14ac:dyDescent="0.2">
      <c r="A295" s="2">
        <v>224</v>
      </c>
      <c r="B295">
        <v>147</v>
      </c>
      <c r="C295" s="1" t="s">
        <v>0</v>
      </c>
      <c r="D295">
        <v>195</v>
      </c>
      <c r="E295">
        <v>135</v>
      </c>
      <c r="F295" t="s">
        <v>0</v>
      </c>
      <c r="G295">
        <v>196</v>
      </c>
      <c r="H295">
        <v>122</v>
      </c>
      <c r="I295" t="s">
        <v>0</v>
      </c>
      <c r="J295">
        <v>213</v>
      </c>
      <c r="K295">
        <v>148</v>
      </c>
      <c r="L295" s="1" t="s">
        <v>0</v>
      </c>
      <c r="M295">
        <v>301</v>
      </c>
      <c r="N295">
        <v>157</v>
      </c>
      <c r="O295" s="1" t="s">
        <v>0</v>
      </c>
      <c r="P295">
        <v>186</v>
      </c>
      <c r="Q295">
        <v>146</v>
      </c>
      <c r="R295" t="s">
        <v>0</v>
      </c>
      <c r="S295">
        <v>479</v>
      </c>
      <c r="T295">
        <v>75</v>
      </c>
    </row>
    <row r="296" spans="1:20" x14ac:dyDescent="0.2">
      <c r="A296" s="2">
        <v>225</v>
      </c>
      <c r="B296">
        <v>147</v>
      </c>
      <c r="C296" s="1" t="s">
        <v>0</v>
      </c>
      <c r="D296">
        <v>196</v>
      </c>
      <c r="E296">
        <v>135</v>
      </c>
      <c r="F296" t="s">
        <v>0</v>
      </c>
      <c r="G296">
        <v>199</v>
      </c>
      <c r="H296">
        <v>122</v>
      </c>
      <c r="I296" t="s">
        <v>0</v>
      </c>
      <c r="J296">
        <v>214</v>
      </c>
      <c r="K296">
        <v>148</v>
      </c>
      <c r="L296" s="1" t="s">
        <v>0</v>
      </c>
      <c r="M296">
        <v>302</v>
      </c>
      <c r="N296">
        <v>157</v>
      </c>
      <c r="O296" s="1" t="s">
        <v>0</v>
      </c>
      <c r="P296">
        <v>187</v>
      </c>
      <c r="Q296">
        <v>146</v>
      </c>
      <c r="R296" t="s">
        <v>0</v>
      </c>
      <c r="S296">
        <v>480</v>
      </c>
      <c r="T296">
        <v>75</v>
      </c>
    </row>
    <row r="297" spans="1:20" x14ac:dyDescent="0.2">
      <c r="A297" s="2">
        <v>226</v>
      </c>
      <c r="B297">
        <v>147</v>
      </c>
      <c r="C297" s="1" t="s">
        <v>0</v>
      </c>
      <c r="D297">
        <v>197</v>
      </c>
      <c r="E297">
        <v>135</v>
      </c>
      <c r="F297" t="s">
        <v>0</v>
      </c>
      <c r="G297">
        <v>200</v>
      </c>
      <c r="H297">
        <v>122</v>
      </c>
      <c r="I297" t="s">
        <v>0</v>
      </c>
      <c r="J297">
        <v>215</v>
      </c>
      <c r="K297">
        <v>148</v>
      </c>
      <c r="L297" s="1" t="s">
        <v>0</v>
      </c>
      <c r="M297">
        <v>260</v>
      </c>
      <c r="N297">
        <v>158</v>
      </c>
      <c r="O297" s="1" t="s">
        <v>0</v>
      </c>
      <c r="P297">
        <v>188</v>
      </c>
      <c r="Q297">
        <v>146</v>
      </c>
      <c r="R297" t="s">
        <v>0</v>
      </c>
      <c r="S297">
        <v>486</v>
      </c>
      <c r="T297">
        <v>75</v>
      </c>
    </row>
    <row r="298" spans="1:20" x14ac:dyDescent="0.2">
      <c r="A298" s="2">
        <v>227</v>
      </c>
      <c r="B298">
        <v>147</v>
      </c>
      <c r="C298" s="1" t="s">
        <v>0</v>
      </c>
      <c r="D298">
        <v>273</v>
      </c>
      <c r="E298">
        <v>135</v>
      </c>
      <c r="F298" t="s">
        <v>0</v>
      </c>
      <c r="G298">
        <v>202</v>
      </c>
      <c r="H298">
        <v>122</v>
      </c>
      <c r="I298" t="s">
        <v>0</v>
      </c>
      <c r="J298">
        <v>216</v>
      </c>
      <c r="K298">
        <v>148</v>
      </c>
      <c r="L298" s="1" t="s">
        <v>0</v>
      </c>
      <c r="M298">
        <v>261</v>
      </c>
      <c r="N298">
        <v>158</v>
      </c>
      <c r="O298" s="1" t="s">
        <v>0</v>
      </c>
      <c r="P298">
        <v>189</v>
      </c>
      <c r="Q298">
        <v>146</v>
      </c>
      <c r="R298" t="s">
        <v>0</v>
      </c>
      <c r="S298">
        <v>488</v>
      </c>
      <c r="T298">
        <v>75</v>
      </c>
    </row>
    <row r="299" spans="1:20" x14ac:dyDescent="0.2">
      <c r="A299" s="2">
        <v>228</v>
      </c>
      <c r="B299">
        <v>147</v>
      </c>
      <c r="C299" s="1" t="s">
        <v>0</v>
      </c>
      <c r="D299">
        <v>274</v>
      </c>
      <c r="E299">
        <v>135</v>
      </c>
      <c r="F299" t="s">
        <v>0</v>
      </c>
      <c r="G299">
        <v>203</v>
      </c>
      <c r="H299">
        <v>122</v>
      </c>
      <c r="I299" t="s">
        <v>0</v>
      </c>
      <c r="J299">
        <v>217</v>
      </c>
      <c r="K299">
        <v>148</v>
      </c>
      <c r="L299" s="1" t="s">
        <v>0</v>
      </c>
      <c r="M299">
        <v>262</v>
      </c>
      <c r="N299">
        <v>158</v>
      </c>
      <c r="O299" s="1" t="s">
        <v>0</v>
      </c>
      <c r="P299">
        <v>190</v>
      </c>
      <c r="Q299">
        <v>146</v>
      </c>
      <c r="R299" t="s">
        <v>0</v>
      </c>
      <c r="S299">
        <v>489</v>
      </c>
      <c r="T299">
        <v>75</v>
      </c>
    </row>
    <row r="300" spans="1:20" x14ac:dyDescent="0.2">
      <c r="A300" s="2">
        <v>229</v>
      </c>
      <c r="B300">
        <v>147</v>
      </c>
      <c r="C300" s="1" t="s">
        <v>0</v>
      </c>
      <c r="D300">
        <v>275</v>
      </c>
      <c r="E300">
        <v>135</v>
      </c>
      <c r="F300" t="s">
        <v>0</v>
      </c>
      <c r="G300">
        <v>204</v>
      </c>
      <c r="H300">
        <v>122</v>
      </c>
      <c r="I300" t="s">
        <v>0</v>
      </c>
      <c r="J300">
        <v>218</v>
      </c>
      <c r="K300">
        <v>148</v>
      </c>
      <c r="L300" s="1" t="s">
        <v>0</v>
      </c>
      <c r="M300">
        <v>263</v>
      </c>
      <c r="N300">
        <v>158</v>
      </c>
      <c r="O300" s="1" t="s">
        <v>0</v>
      </c>
      <c r="P300">
        <v>191</v>
      </c>
      <c r="Q300">
        <v>146</v>
      </c>
      <c r="R300" t="s">
        <v>0</v>
      </c>
      <c r="S300">
        <v>492</v>
      </c>
      <c r="T300">
        <v>75</v>
      </c>
    </row>
    <row r="301" spans="1:20" x14ac:dyDescent="0.2">
      <c r="A301" s="2">
        <v>230</v>
      </c>
      <c r="B301">
        <v>147</v>
      </c>
      <c r="C301" s="1" t="s">
        <v>0</v>
      </c>
      <c r="D301">
        <v>276</v>
      </c>
      <c r="E301">
        <v>135</v>
      </c>
      <c r="F301" t="s">
        <v>0</v>
      </c>
      <c r="G301">
        <v>207</v>
      </c>
      <c r="H301">
        <v>122</v>
      </c>
      <c r="I301" t="s">
        <v>0</v>
      </c>
      <c r="J301">
        <v>219</v>
      </c>
      <c r="K301">
        <v>148</v>
      </c>
      <c r="L301" s="1" t="s">
        <v>0</v>
      </c>
      <c r="M301">
        <v>264</v>
      </c>
      <c r="N301">
        <v>158</v>
      </c>
      <c r="O301" s="1" t="s">
        <v>0</v>
      </c>
      <c r="P301">
        <v>192</v>
      </c>
      <c r="Q301">
        <v>146</v>
      </c>
      <c r="R301" t="s">
        <v>0</v>
      </c>
      <c r="S301">
        <v>493</v>
      </c>
      <c r="T301">
        <v>75</v>
      </c>
    </row>
    <row r="302" spans="1:20" x14ac:dyDescent="0.2">
      <c r="A302" s="2">
        <v>231</v>
      </c>
      <c r="B302">
        <v>147</v>
      </c>
      <c r="C302" s="1" t="s">
        <v>0</v>
      </c>
      <c r="D302">
        <v>277</v>
      </c>
      <c r="E302">
        <v>135</v>
      </c>
      <c r="F302" t="s">
        <v>0</v>
      </c>
      <c r="G302">
        <v>208</v>
      </c>
      <c r="H302">
        <v>122</v>
      </c>
      <c r="I302" t="s">
        <v>0</v>
      </c>
      <c r="J302">
        <v>220</v>
      </c>
      <c r="K302">
        <v>148</v>
      </c>
      <c r="L302" s="1" t="s">
        <v>0</v>
      </c>
      <c r="M302">
        <v>265</v>
      </c>
      <c r="N302">
        <v>158</v>
      </c>
      <c r="O302" s="1" t="s">
        <v>0</v>
      </c>
      <c r="P302">
        <v>193</v>
      </c>
      <c r="Q302">
        <v>146</v>
      </c>
      <c r="R302" t="s">
        <v>0</v>
      </c>
      <c r="S302">
        <v>497</v>
      </c>
      <c r="T302">
        <v>75</v>
      </c>
    </row>
    <row r="303" spans="1:20" x14ac:dyDescent="0.2">
      <c r="A303" s="2">
        <v>232</v>
      </c>
      <c r="B303">
        <v>147</v>
      </c>
      <c r="C303" s="1" t="s">
        <v>0</v>
      </c>
      <c r="D303">
        <v>278</v>
      </c>
      <c r="E303">
        <v>135</v>
      </c>
      <c r="F303" t="s">
        <v>0</v>
      </c>
      <c r="G303">
        <v>209</v>
      </c>
      <c r="H303">
        <v>122</v>
      </c>
      <c r="I303" t="s">
        <v>0</v>
      </c>
      <c r="J303">
        <v>221</v>
      </c>
      <c r="K303">
        <v>148</v>
      </c>
      <c r="L303" s="1" t="s">
        <v>0</v>
      </c>
      <c r="M303">
        <v>266</v>
      </c>
      <c r="N303">
        <v>158</v>
      </c>
      <c r="O303" s="1" t="s">
        <v>0</v>
      </c>
      <c r="P303">
        <v>194</v>
      </c>
      <c r="Q303">
        <v>146</v>
      </c>
      <c r="R303" t="s">
        <v>0</v>
      </c>
      <c r="S303">
        <v>498</v>
      </c>
      <c r="T303">
        <v>75</v>
      </c>
    </row>
    <row r="304" spans="1:20" x14ac:dyDescent="0.2">
      <c r="A304" s="2">
        <v>233</v>
      </c>
      <c r="B304">
        <v>147</v>
      </c>
      <c r="C304" s="1" t="s">
        <v>0</v>
      </c>
      <c r="D304">
        <v>279</v>
      </c>
      <c r="E304">
        <v>135</v>
      </c>
      <c r="F304" t="s">
        <v>0</v>
      </c>
      <c r="G304">
        <v>210</v>
      </c>
      <c r="H304">
        <v>122</v>
      </c>
      <c r="I304" t="s">
        <v>0</v>
      </c>
      <c r="J304">
        <v>222</v>
      </c>
      <c r="K304">
        <v>148</v>
      </c>
      <c r="L304" s="1" t="s">
        <v>0</v>
      </c>
      <c r="M304">
        <v>267</v>
      </c>
      <c r="N304">
        <v>158</v>
      </c>
      <c r="O304" s="1" t="s">
        <v>0</v>
      </c>
      <c r="P304">
        <v>195</v>
      </c>
      <c r="Q304">
        <v>146</v>
      </c>
      <c r="R304" t="s">
        <v>0</v>
      </c>
      <c r="S304">
        <v>219</v>
      </c>
      <c r="T304">
        <v>76</v>
      </c>
    </row>
    <row r="305" spans="1:20" x14ac:dyDescent="0.2">
      <c r="A305" s="2">
        <v>234</v>
      </c>
      <c r="B305">
        <v>147</v>
      </c>
      <c r="C305" s="1" t="s">
        <v>0</v>
      </c>
      <c r="D305">
        <v>280</v>
      </c>
      <c r="E305">
        <v>135</v>
      </c>
      <c r="F305" t="s">
        <v>0</v>
      </c>
      <c r="G305">
        <v>211</v>
      </c>
      <c r="H305">
        <v>122</v>
      </c>
      <c r="I305" t="s">
        <v>0</v>
      </c>
      <c r="J305">
        <v>223</v>
      </c>
      <c r="K305">
        <v>148</v>
      </c>
      <c r="L305" s="1" t="s">
        <v>0</v>
      </c>
      <c r="M305">
        <v>268</v>
      </c>
      <c r="N305">
        <v>158</v>
      </c>
      <c r="O305" s="1" t="s">
        <v>0</v>
      </c>
      <c r="P305">
        <v>196</v>
      </c>
      <c r="Q305">
        <v>146</v>
      </c>
      <c r="R305" t="s">
        <v>0</v>
      </c>
      <c r="S305">
        <v>448</v>
      </c>
      <c r="T305">
        <v>76</v>
      </c>
    </row>
    <row r="306" spans="1:20" x14ac:dyDescent="0.2">
      <c r="A306" s="2">
        <v>235</v>
      </c>
      <c r="B306">
        <v>147</v>
      </c>
      <c r="C306" s="1" t="s">
        <v>0</v>
      </c>
      <c r="D306">
        <v>195</v>
      </c>
      <c r="E306">
        <v>136</v>
      </c>
      <c r="F306" t="s">
        <v>0</v>
      </c>
      <c r="G306">
        <v>212</v>
      </c>
      <c r="H306">
        <v>122</v>
      </c>
      <c r="I306" t="s">
        <v>0</v>
      </c>
      <c r="J306">
        <v>224</v>
      </c>
      <c r="K306">
        <v>148</v>
      </c>
      <c r="L306" s="1" t="s">
        <v>0</v>
      </c>
      <c r="M306">
        <v>269</v>
      </c>
      <c r="N306">
        <v>158</v>
      </c>
      <c r="O306" s="1" t="s">
        <v>0</v>
      </c>
      <c r="P306">
        <v>312</v>
      </c>
      <c r="Q306">
        <v>146</v>
      </c>
      <c r="R306" t="s">
        <v>0</v>
      </c>
      <c r="S306">
        <v>449</v>
      </c>
      <c r="T306">
        <v>76</v>
      </c>
    </row>
    <row r="307" spans="1:20" x14ac:dyDescent="0.2">
      <c r="A307" s="2">
        <v>236</v>
      </c>
      <c r="B307">
        <v>147</v>
      </c>
      <c r="C307" s="1" t="s">
        <v>0</v>
      </c>
      <c r="D307">
        <v>196</v>
      </c>
      <c r="E307">
        <v>136</v>
      </c>
      <c r="F307" t="s">
        <v>0</v>
      </c>
      <c r="G307">
        <v>213</v>
      </c>
      <c r="H307">
        <v>122</v>
      </c>
      <c r="I307" t="s">
        <v>0</v>
      </c>
      <c r="J307">
        <v>225</v>
      </c>
      <c r="K307">
        <v>148</v>
      </c>
      <c r="L307" s="1" t="s">
        <v>0</v>
      </c>
      <c r="M307">
        <v>270</v>
      </c>
      <c r="N307">
        <v>158</v>
      </c>
      <c r="O307" s="1" t="s">
        <v>0</v>
      </c>
      <c r="P307">
        <v>313</v>
      </c>
      <c r="Q307">
        <v>146</v>
      </c>
      <c r="R307" t="s">
        <v>0</v>
      </c>
      <c r="S307">
        <v>452</v>
      </c>
      <c r="T307">
        <v>76</v>
      </c>
    </row>
    <row r="308" spans="1:20" x14ac:dyDescent="0.2">
      <c r="A308" s="2">
        <v>237</v>
      </c>
      <c r="B308">
        <v>147</v>
      </c>
      <c r="C308" s="1" t="s">
        <v>0</v>
      </c>
      <c r="D308">
        <v>197</v>
      </c>
      <c r="E308">
        <v>136</v>
      </c>
      <c r="F308" t="s">
        <v>0</v>
      </c>
      <c r="G308">
        <v>214</v>
      </c>
      <c r="H308">
        <v>122</v>
      </c>
      <c r="I308" t="s">
        <v>0</v>
      </c>
      <c r="J308">
        <v>226</v>
      </c>
      <c r="K308">
        <v>148</v>
      </c>
      <c r="L308" s="1" t="s">
        <v>0</v>
      </c>
      <c r="M308">
        <v>271</v>
      </c>
      <c r="N308">
        <v>158</v>
      </c>
      <c r="O308" s="1" t="s">
        <v>0</v>
      </c>
      <c r="P308">
        <v>316</v>
      </c>
      <c r="Q308">
        <v>146</v>
      </c>
      <c r="R308" t="s">
        <v>0</v>
      </c>
      <c r="S308">
        <v>453</v>
      </c>
      <c r="T308">
        <v>76</v>
      </c>
    </row>
    <row r="309" spans="1:20" x14ac:dyDescent="0.2">
      <c r="A309" s="2">
        <v>238</v>
      </c>
      <c r="B309">
        <v>147</v>
      </c>
      <c r="C309" s="1" t="s">
        <v>0</v>
      </c>
      <c r="D309">
        <v>198</v>
      </c>
      <c r="E309">
        <v>136</v>
      </c>
      <c r="F309" t="s">
        <v>0</v>
      </c>
      <c r="G309">
        <v>215</v>
      </c>
      <c r="H309">
        <v>122</v>
      </c>
      <c r="I309" t="s">
        <v>0</v>
      </c>
      <c r="J309">
        <v>227</v>
      </c>
      <c r="K309">
        <v>148</v>
      </c>
      <c r="L309" s="1" t="s">
        <v>0</v>
      </c>
      <c r="M309">
        <v>272</v>
      </c>
      <c r="N309">
        <v>158</v>
      </c>
      <c r="O309" s="1" t="s">
        <v>0</v>
      </c>
      <c r="P309">
        <v>317</v>
      </c>
      <c r="Q309">
        <v>146</v>
      </c>
      <c r="R309" t="s">
        <v>0</v>
      </c>
      <c r="S309">
        <v>455</v>
      </c>
      <c r="T309">
        <v>76</v>
      </c>
    </row>
    <row r="310" spans="1:20" x14ac:dyDescent="0.2">
      <c r="A310" s="2">
        <v>239</v>
      </c>
      <c r="B310">
        <v>147</v>
      </c>
      <c r="C310" s="1" t="s">
        <v>0</v>
      </c>
      <c r="D310">
        <v>276</v>
      </c>
      <c r="E310">
        <v>136</v>
      </c>
      <c r="F310" t="s">
        <v>0</v>
      </c>
      <c r="G310">
        <v>216</v>
      </c>
      <c r="H310">
        <v>122</v>
      </c>
      <c r="I310" t="s">
        <v>0</v>
      </c>
      <c r="J310">
        <v>228</v>
      </c>
      <c r="K310">
        <v>148</v>
      </c>
      <c r="L310" s="1" t="s">
        <v>0</v>
      </c>
      <c r="M310">
        <v>273</v>
      </c>
      <c r="N310">
        <v>158</v>
      </c>
      <c r="O310" s="1" t="s">
        <v>0</v>
      </c>
      <c r="P310">
        <v>318</v>
      </c>
      <c r="Q310">
        <v>146</v>
      </c>
      <c r="R310" t="s">
        <v>0</v>
      </c>
      <c r="S310">
        <v>456</v>
      </c>
      <c r="T310">
        <v>76</v>
      </c>
    </row>
    <row r="311" spans="1:20" x14ac:dyDescent="0.2">
      <c r="A311" s="2">
        <v>240</v>
      </c>
      <c r="B311">
        <v>147</v>
      </c>
      <c r="C311" s="1" t="s">
        <v>0</v>
      </c>
      <c r="D311">
        <v>277</v>
      </c>
      <c r="E311">
        <v>136</v>
      </c>
      <c r="F311" t="s">
        <v>0</v>
      </c>
      <c r="G311">
        <v>217</v>
      </c>
      <c r="H311">
        <v>122</v>
      </c>
      <c r="I311" t="s">
        <v>0</v>
      </c>
      <c r="J311">
        <v>229</v>
      </c>
      <c r="K311">
        <v>148</v>
      </c>
      <c r="L311" s="1" t="s">
        <v>0</v>
      </c>
      <c r="M311">
        <v>274</v>
      </c>
      <c r="N311">
        <v>158</v>
      </c>
      <c r="O311" s="1" t="s">
        <v>0</v>
      </c>
      <c r="P311">
        <v>319</v>
      </c>
      <c r="Q311">
        <v>146</v>
      </c>
      <c r="R311" t="s">
        <v>0</v>
      </c>
      <c r="S311">
        <v>457</v>
      </c>
      <c r="T311">
        <v>76</v>
      </c>
    </row>
    <row r="312" spans="1:20" x14ac:dyDescent="0.2">
      <c r="A312" s="2">
        <v>241</v>
      </c>
      <c r="B312">
        <v>147</v>
      </c>
      <c r="C312" s="1" t="s">
        <v>0</v>
      </c>
      <c r="D312">
        <v>278</v>
      </c>
      <c r="E312">
        <v>136</v>
      </c>
      <c r="F312" t="s">
        <v>0</v>
      </c>
      <c r="G312">
        <v>218</v>
      </c>
      <c r="H312">
        <v>122</v>
      </c>
      <c r="I312" t="s">
        <v>0</v>
      </c>
      <c r="J312">
        <v>230</v>
      </c>
      <c r="K312">
        <v>148</v>
      </c>
      <c r="L312" s="1" t="s">
        <v>0</v>
      </c>
      <c r="M312">
        <v>275</v>
      </c>
      <c r="N312">
        <v>158</v>
      </c>
      <c r="O312" s="1" t="s">
        <v>0</v>
      </c>
      <c r="P312">
        <v>320</v>
      </c>
      <c r="Q312">
        <v>146</v>
      </c>
      <c r="R312" t="s">
        <v>0</v>
      </c>
      <c r="S312">
        <v>458</v>
      </c>
      <c r="T312">
        <v>76</v>
      </c>
    </row>
    <row r="313" spans="1:20" x14ac:dyDescent="0.2">
      <c r="A313" s="2">
        <v>242</v>
      </c>
      <c r="B313">
        <v>147</v>
      </c>
      <c r="C313" s="1" t="s">
        <v>0</v>
      </c>
      <c r="D313">
        <v>279</v>
      </c>
      <c r="E313">
        <v>136</v>
      </c>
      <c r="F313" t="s">
        <v>0</v>
      </c>
      <c r="G313">
        <v>219</v>
      </c>
      <c r="H313">
        <v>122</v>
      </c>
      <c r="I313" t="s">
        <v>0</v>
      </c>
      <c r="J313">
        <v>231</v>
      </c>
      <c r="K313">
        <v>148</v>
      </c>
      <c r="L313" s="1" t="s">
        <v>0</v>
      </c>
      <c r="M313">
        <v>276</v>
      </c>
      <c r="N313">
        <v>158</v>
      </c>
      <c r="O313" s="1" t="s">
        <v>0</v>
      </c>
      <c r="P313">
        <v>321</v>
      </c>
      <c r="Q313">
        <v>146</v>
      </c>
      <c r="R313" t="s">
        <v>0</v>
      </c>
      <c r="S313">
        <v>460</v>
      </c>
      <c r="T313">
        <v>76</v>
      </c>
    </row>
    <row r="314" spans="1:20" x14ac:dyDescent="0.2">
      <c r="A314" s="2">
        <v>243</v>
      </c>
      <c r="B314">
        <v>147</v>
      </c>
      <c r="C314" s="1" t="s">
        <v>0</v>
      </c>
      <c r="D314">
        <v>280</v>
      </c>
      <c r="E314">
        <v>136</v>
      </c>
      <c r="F314" t="s">
        <v>0</v>
      </c>
      <c r="G314">
        <v>220</v>
      </c>
      <c r="H314">
        <v>122</v>
      </c>
      <c r="I314" t="s">
        <v>0</v>
      </c>
      <c r="J314">
        <v>232</v>
      </c>
      <c r="K314">
        <v>148</v>
      </c>
      <c r="L314" s="1" t="s">
        <v>0</v>
      </c>
      <c r="M314">
        <v>277</v>
      </c>
      <c r="N314">
        <v>158</v>
      </c>
      <c r="O314" s="1" t="s">
        <v>0</v>
      </c>
      <c r="P314">
        <v>322</v>
      </c>
      <c r="Q314">
        <v>146</v>
      </c>
      <c r="R314" t="s">
        <v>0</v>
      </c>
      <c r="S314">
        <v>461</v>
      </c>
      <c r="T314">
        <v>76</v>
      </c>
    </row>
    <row r="315" spans="1:20" x14ac:dyDescent="0.2">
      <c r="A315" s="2">
        <v>244</v>
      </c>
      <c r="B315">
        <v>147</v>
      </c>
      <c r="C315" s="1" t="s">
        <v>0</v>
      </c>
      <c r="D315">
        <v>281</v>
      </c>
      <c r="E315">
        <v>136</v>
      </c>
      <c r="F315" t="s">
        <v>0</v>
      </c>
      <c r="G315">
        <v>221</v>
      </c>
      <c r="H315">
        <v>122</v>
      </c>
      <c r="I315" t="s">
        <v>0</v>
      </c>
      <c r="J315">
        <v>233</v>
      </c>
      <c r="K315">
        <v>148</v>
      </c>
      <c r="L315" s="1" t="s">
        <v>0</v>
      </c>
      <c r="M315">
        <v>278</v>
      </c>
      <c r="N315">
        <v>158</v>
      </c>
      <c r="O315" s="1" t="s">
        <v>0</v>
      </c>
      <c r="P315">
        <v>323</v>
      </c>
      <c r="Q315">
        <v>146</v>
      </c>
      <c r="R315" t="s">
        <v>0</v>
      </c>
      <c r="S315">
        <v>462</v>
      </c>
      <c r="T315">
        <v>76</v>
      </c>
    </row>
    <row r="316" spans="1:20" x14ac:dyDescent="0.2">
      <c r="A316" s="2">
        <v>245</v>
      </c>
      <c r="B316">
        <v>147</v>
      </c>
      <c r="C316" s="1" t="s">
        <v>0</v>
      </c>
      <c r="D316">
        <v>282</v>
      </c>
      <c r="E316">
        <v>136</v>
      </c>
      <c r="F316" t="s">
        <v>0</v>
      </c>
      <c r="G316">
        <v>222</v>
      </c>
      <c r="H316">
        <v>122</v>
      </c>
      <c r="I316" t="s">
        <v>0</v>
      </c>
      <c r="J316">
        <v>234</v>
      </c>
      <c r="K316">
        <v>148</v>
      </c>
      <c r="L316" s="1" t="s">
        <v>0</v>
      </c>
      <c r="M316">
        <v>279</v>
      </c>
      <c r="N316">
        <v>158</v>
      </c>
      <c r="O316" s="1" t="s">
        <v>0</v>
      </c>
      <c r="P316">
        <v>324</v>
      </c>
      <c r="Q316">
        <v>146</v>
      </c>
      <c r="R316" t="s">
        <v>0</v>
      </c>
      <c r="S316">
        <v>464</v>
      </c>
      <c r="T316">
        <v>76</v>
      </c>
    </row>
    <row r="317" spans="1:20" x14ac:dyDescent="0.2">
      <c r="A317" s="2">
        <v>246</v>
      </c>
      <c r="B317">
        <v>147</v>
      </c>
      <c r="C317" s="1" t="s">
        <v>0</v>
      </c>
      <c r="D317">
        <v>283</v>
      </c>
      <c r="E317">
        <v>136</v>
      </c>
      <c r="F317" t="s">
        <v>0</v>
      </c>
      <c r="G317">
        <v>223</v>
      </c>
      <c r="H317">
        <v>122</v>
      </c>
      <c r="I317" t="s">
        <v>0</v>
      </c>
      <c r="J317">
        <v>236</v>
      </c>
      <c r="K317">
        <v>148</v>
      </c>
      <c r="L317" s="1" t="s">
        <v>0</v>
      </c>
      <c r="M317">
        <v>280</v>
      </c>
      <c r="N317">
        <v>158</v>
      </c>
      <c r="O317" s="1" t="s">
        <v>0</v>
      </c>
      <c r="P317">
        <v>175</v>
      </c>
      <c r="Q317">
        <v>147</v>
      </c>
      <c r="R317" t="s">
        <v>0</v>
      </c>
      <c r="S317">
        <v>465</v>
      </c>
      <c r="T317">
        <v>76</v>
      </c>
    </row>
    <row r="318" spans="1:20" x14ac:dyDescent="0.2">
      <c r="A318" s="2">
        <v>247</v>
      </c>
      <c r="B318">
        <v>147</v>
      </c>
      <c r="C318" s="1" t="s">
        <v>0</v>
      </c>
      <c r="D318">
        <v>196</v>
      </c>
      <c r="E318">
        <v>137</v>
      </c>
      <c r="F318" t="s">
        <v>0</v>
      </c>
      <c r="G318">
        <v>224</v>
      </c>
      <c r="H318">
        <v>122</v>
      </c>
      <c r="I318" t="s">
        <v>0</v>
      </c>
      <c r="J318">
        <v>237</v>
      </c>
      <c r="K318">
        <v>148</v>
      </c>
      <c r="L318" s="1" t="s">
        <v>0</v>
      </c>
      <c r="M318">
        <v>281</v>
      </c>
      <c r="N318">
        <v>158</v>
      </c>
      <c r="O318" s="1" t="s">
        <v>0</v>
      </c>
      <c r="P318">
        <v>177</v>
      </c>
      <c r="Q318">
        <v>147</v>
      </c>
      <c r="R318" t="s">
        <v>0</v>
      </c>
      <c r="S318">
        <v>466</v>
      </c>
      <c r="T318">
        <v>76</v>
      </c>
    </row>
    <row r="319" spans="1:20" x14ac:dyDescent="0.2">
      <c r="A319" s="2">
        <v>248</v>
      </c>
      <c r="B319">
        <v>147</v>
      </c>
      <c r="C319" s="1" t="s">
        <v>0</v>
      </c>
      <c r="D319">
        <v>197</v>
      </c>
      <c r="E319">
        <v>137</v>
      </c>
      <c r="F319" t="s">
        <v>0</v>
      </c>
      <c r="G319">
        <v>225</v>
      </c>
      <c r="H319">
        <v>122</v>
      </c>
      <c r="I319" t="s">
        <v>0</v>
      </c>
      <c r="J319">
        <v>238</v>
      </c>
      <c r="K319">
        <v>148</v>
      </c>
      <c r="L319" s="1" t="s">
        <v>0</v>
      </c>
      <c r="M319">
        <v>282</v>
      </c>
      <c r="N319">
        <v>158</v>
      </c>
      <c r="O319" s="1" t="s">
        <v>0</v>
      </c>
      <c r="P319">
        <v>178</v>
      </c>
      <c r="Q319">
        <v>147</v>
      </c>
      <c r="R319" t="s">
        <v>0</v>
      </c>
      <c r="S319">
        <v>467</v>
      </c>
      <c r="T319">
        <v>76</v>
      </c>
    </row>
    <row r="320" spans="1:20" x14ac:dyDescent="0.2">
      <c r="A320" s="2">
        <v>249</v>
      </c>
      <c r="B320">
        <v>147</v>
      </c>
      <c r="C320" s="1" t="s">
        <v>0</v>
      </c>
      <c r="D320">
        <v>198</v>
      </c>
      <c r="E320">
        <v>137</v>
      </c>
      <c r="F320" t="s">
        <v>0</v>
      </c>
      <c r="G320">
        <v>226</v>
      </c>
      <c r="H320">
        <v>122</v>
      </c>
      <c r="I320" t="s">
        <v>0</v>
      </c>
      <c r="J320">
        <v>239</v>
      </c>
      <c r="K320">
        <v>148</v>
      </c>
      <c r="L320" s="1" t="s">
        <v>0</v>
      </c>
      <c r="M320">
        <v>283</v>
      </c>
      <c r="N320">
        <v>158</v>
      </c>
      <c r="O320" s="1" t="s">
        <v>0</v>
      </c>
      <c r="P320">
        <v>179</v>
      </c>
      <c r="Q320">
        <v>147</v>
      </c>
      <c r="R320" t="s">
        <v>0</v>
      </c>
      <c r="S320">
        <v>468</v>
      </c>
      <c r="T320">
        <v>76</v>
      </c>
    </row>
    <row r="321" spans="1:20" x14ac:dyDescent="0.2">
      <c r="A321" s="2">
        <v>250</v>
      </c>
      <c r="B321">
        <v>147</v>
      </c>
      <c r="C321" s="1" t="s">
        <v>0</v>
      </c>
      <c r="D321">
        <v>199</v>
      </c>
      <c r="E321">
        <v>137</v>
      </c>
      <c r="F321" t="s">
        <v>0</v>
      </c>
      <c r="G321">
        <v>227</v>
      </c>
      <c r="H321">
        <v>122</v>
      </c>
      <c r="I321" t="s">
        <v>0</v>
      </c>
      <c r="J321">
        <v>240</v>
      </c>
      <c r="K321">
        <v>148</v>
      </c>
      <c r="L321" s="1" t="s">
        <v>0</v>
      </c>
      <c r="M321">
        <v>284</v>
      </c>
      <c r="N321">
        <v>158</v>
      </c>
      <c r="O321" s="1" t="s">
        <v>0</v>
      </c>
      <c r="P321">
        <v>180</v>
      </c>
      <c r="Q321">
        <v>147</v>
      </c>
      <c r="R321" t="s">
        <v>0</v>
      </c>
      <c r="S321">
        <v>469</v>
      </c>
      <c r="T321">
        <v>76</v>
      </c>
    </row>
    <row r="322" spans="1:20" x14ac:dyDescent="0.2">
      <c r="A322" s="2">
        <v>251</v>
      </c>
      <c r="B322">
        <v>147</v>
      </c>
      <c r="C322" s="1" t="s">
        <v>0</v>
      </c>
      <c r="D322">
        <v>279</v>
      </c>
      <c r="E322">
        <v>137</v>
      </c>
      <c r="F322" t="s">
        <v>0</v>
      </c>
      <c r="G322">
        <v>228</v>
      </c>
      <c r="H322">
        <v>122</v>
      </c>
      <c r="I322" t="s">
        <v>0</v>
      </c>
      <c r="J322">
        <v>241</v>
      </c>
      <c r="K322">
        <v>148</v>
      </c>
      <c r="L322" s="1" t="s">
        <v>0</v>
      </c>
      <c r="M322">
        <v>285</v>
      </c>
      <c r="N322">
        <v>158</v>
      </c>
      <c r="O322" s="1" t="s">
        <v>0</v>
      </c>
      <c r="P322">
        <v>183</v>
      </c>
      <c r="Q322">
        <v>147</v>
      </c>
      <c r="R322" t="s">
        <v>0</v>
      </c>
      <c r="S322">
        <v>470</v>
      </c>
      <c r="T322">
        <v>76</v>
      </c>
    </row>
    <row r="323" spans="1:20" x14ac:dyDescent="0.2">
      <c r="A323" s="2">
        <v>252</v>
      </c>
      <c r="B323">
        <v>147</v>
      </c>
      <c r="C323" s="1" t="s">
        <v>0</v>
      </c>
      <c r="D323">
        <v>280</v>
      </c>
      <c r="E323">
        <v>137</v>
      </c>
      <c r="F323" t="s">
        <v>0</v>
      </c>
      <c r="G323">
        <v>229</v>
      </c>
      <c r="H323">
        <v>122</v>
      </c>
      <c r="I323" t="s">
        <v>0</v>
      </c>
      <c r="J323">
        <v>242</v>
      </c>
      <c r="K323">
        <v>148</v>
      </c>
      <c r="L323" s="1" t="s">
        <v>0</v>
      </c>
      <c r="M323">
        <v>286</v>
      </c>
      <c r="N323">
        <v>158</v>
      </c>
      <c r="O323" s="1" t="s">
        <v>0</v>
      </c>
      <c r="P323">
        <v>184</v>
      </c>
      <c r="Q323">
        <v>147</v>
      </c>
      <c r="R323" t="s">
        <v>0</v>
      </c>
      <c r="S323">
        <v>471</v>
      </c>
      <c r="T323">
        <v>76</v>
      </c>
    </row>
    <row r="324" spans="1:20" x14ac:dyDescent="0.2">
      <c r="A324" s="2">
        <v>253</v>
      </c>
      <c r="B324">
        <v>147</v>
      </c>
      <c r="C324" s="1" t="s">
        <v>0</v>
      </c>
      <c r="D324">
        <v>281</v>
      </c>
      <c r="E324">
        <v>137</v>
      </c>
      <c r="F324" t="s">
        <v>0</v>
      </c>
      <c r="G324">
        <v>230</v>
      </c>
      <c r="H324">
        <v>122</v>
      </c>
      <c r="I324" t="s">
        <v>0</v>
      </c>
      <c r="J324">
        <v>243</v>
      </c>
      <c r="K324">
        <v>148</v>
      </c>
      <c r="L324" s="1" t="s">
        <v>0</v>
      </c>
      <c r="M324">
        <v>287</v>
      </c>
      <c r="N324">
        <v>158</v>
      </c>
      <c r="O324" s="1" t="s">
        <v>0</v>
      </c>
      <c r="P324">
        <v>185</v>
      </c>
      <c r="Q324">
        <v>147</v>
      </c>
      <c r="R324" t="s">
        <v>0</v>
      </c>
      <c r="S324">
        <v>472</v>
      </c>
      <c r="T324">
        <v>76</v>
      </c>
    </row>
    <row r="325" spans="1:20" x14ac:dyDescent="0.2">
      <c r="A325" s="2">
        <v>254</v>
      </c>
      <c r="B325">
        <v>147</v>
      </c>
      <c r="C325" s="1" t="s">
        <v>0</v>
      </c>
      <c r="D325">
        <v>282</v>
      </c>
      <c r="E325">
        <v>137</v>
      </c>
      <c r="F325" t="s">
        <v>0</v>
      </c>
      <c r="G325">
        <v>231</v>
      </c>
      <c r="H325">
        <v>122</v>
      </c>
      <c r="I325" t="s">
        <v>0</v>
      </c>
      <c r="J325">
        <v>244</v>
      </c>
      <c r="K325">
        <v>148</v>
      </c>
      <c r="L325" s="1" t="s">
        <v>0</v>
      </c>
      <c r="M325">
        <v>288</v>
      </c>
      <c r="N325">
        <v>158</v>
      </c>
      <c r="O325" s="1" t="s">
        <v>0</v>
      </c>
      <c r="P325">
        <v>186</v>
      </c>
      <c r="Q325">
        <v>147</v>
      </c>
      <c r="R325" t="s">
        <v>0</v>
      </c>
      <c r="S325">
        <v>473</v>
      </c>
      <c r="T325">
        <v>76</v>
      </c>
    </row>
    <row r="326" spans="1:20" x14ac:dyDescent="0.2">
      <c r="A326" s="2">
        <v>255</v>
      </c>
      <c r="B326">
        <v>147</v>
      </c>
      <c r="C326" s="1" t="s">
        <v>0</v>
      </c>
      <c r="D326">
        <v>283</v>
      </c>
      <c r="E326">
        <v>137</v>
      </c>
      <c r="F326" t="s">
        <v>0</v>
      </c>
      <c r="G326">
        <v>232</v>
      </c>
      <c r="H326">
        <v>122</v>
      </c>
      <c r="I326" t="s">
        <v>0</v>
      </c>
      <c r="J326">
        <v>245</v>
      </c>
      <c r="K326">
        <v>148</v>
      </c>
      <c r="L326" s="1" t="s">
        <v>0</v>
      </c>
      <c r="M326">
        <v>289</v>
      </c>
      <c r="N326">
        <v>158</v>
      </c>
      <c r="O326" s="1" t="s">
        <v>0</v>
      </c>
      <c r="P326">
        <v>187</v>
      </c>
      <c r="Q326">
        <v>147</v>
      </c>
      <c r="R326" t="s">
        <v>0</v>
      </c>
      <c r="S326">
        <v>474</v>
      </c>
      <c r="T326">
        <v>76</v>
      </c>
    </row>
    <row r="327" spans="1:20" x14ac:dyDescent="0.2">
      <c r="A327" s="2">
        <v>256</v>
      </c>
      <c r="B327">
        <v>147</v>
      </c>
      <c r="C327" s="1" t="s">
        <v>0</v>
      </c>
      <c r="D327">
        <v>284</v>
      </c>
      <c r="E327">
        <v>137</v>
      </c>
      <c r="F327" t="s">
        <v>0</v>
      </c>
      <c r="G327">
        <v>233</v>
      </c>
      <c r="H327">
        <v>122</v>
      </c>
      <c r="I327" t="s">
        <v>0</v>
      </c>
      <c r="J327">
        <v>246</v>
      </c>
      <c r="K327">
        <v>148</v>
      </c>
      <c r="L327" s="1" t="s">
        <v>0</v>
      </c>
      <c r="M327">
        <v>290</v>
      </c>
      <c r="N327">
        <v>158</v>
      </c>
      <c r="O327" s="1" t="s">
        <v>0</v>
      </c>
      <c r="P327">
        <v>188</v>
      </c>
      <c r="Q327">
        <v>147</v>
      </c>
      <c r="R327" t="s">
        <v>0</v>
      </c>
      <c r="S327">
        <v>475</v>
      </c>
      <c r="T327">
        <v>76</v>
      </c>
    </row>
    <row r="328" spans="1:20" x14ac:dyDescent="0.2">
      <c r="A328" s="2">
        <v>257</v>
      </c>
      <c r="B328">
        <v>147</v>
      </c>
      <c r="C328" s="1" t="s">
        <v>0</v>
      </c>
      <c r="D328">
        <v>285</v>
      </c>
      <c r="E328">
        <v>137</v>
      </c>
      <c r="F328" t="s">
        <v>0</v>
      </c>
      <c r="G328">
        <v>234</v>
      </c>
      <c r="H328">
        <v>122</v>
      </c>
      <c r="I328" t="s">
        <v>0</v>
      </c>
      <c r="J328">
        <v>247</v>
      </c>
      <c r="K328">
        <v>148</v>
      </c>
      <c r="L328" s="1" t="s">
        <v>0</v>
      </c>
      <c r="M328">
        <v>291</v>
      </c>
      <c r="N328">
        <v>158</v>
      </c>
      <c r="O328" s="1" t="s">
        <v>0</v>
      </c>
      <c r="P328">
        <v>189</v>
      </c>
      <c r="Q328">
        <v>147</v>
      </c>
      <c r="R328" t="s">
        <v>0</v>
      </c>
      <c r="S328">
        <v>476</v>
      </c>
      <c r="T328">
        <v>76</v>
      </c>
    </row>
    <row r="329" spans="1:20" x14ac:dyDescent="0.2">
      <c r="A329" s="2">
        <v>258</v>
      </c>
      <c r="B329">
        <v>147</v>
      </c>
      <c r="C329" s="1" t="s">
        <v>0</v>
      </c>
      <c r="D329">
        <v>197</v>
      </c>
      <c r="E329">
        <v>138</v>
      </c>
      <c r="F329" t="s">
        <v>0</v>
      </c>
      <c r="G329">
        <v>235</v>
      </c>
      <c r="H329">
        <v>122</v>
      </c>
      <c r="I329" t="s">
        <v>0</v>
      </c>
      <c r="J329">
        <v>248</v>
      </c>
      <c r="K329">
        <v>148</v>
      </c>
      <c r="L329" s="1" t="s">
        <v>0</v>
      </c>
      <c r="M329">
        <v>292</v>
      </c>
      <c r="N329">
        <v>158</v>
      </c>
      <c r="O329" s="1" t="s">
        <v>0</v>
      </c>
      <c r="P329">
        <v>190</v>
      </c>
      <c r="Q329">
        <v>147</v>
      </c>
      <c r="R329" t="s">
        <v>0</v>
      </c>
      <c r="S329">
        <v>477</v>
      </c>
      <c r="T329">
        <v>76</v>
      </c>
    </row>
    <row r="330" spans="1:20" x14ac:dyDescent="0.2">
      <c r="A330" s="2">
        <v>259</v>
      </c>
      <c r="B330">
        <v>147</v>
      </c>
      <c r="C330" s="1" t="s">
        <v>0</v>
      </c>
      <c r="D330">
        <v>198</v>
      </c>
      <c r="E330">
        <v>138</v>
      </c>
      <c r="F330" t="s">
        <v>0</v>
      </c>
      <c r="G330">
        <v>236</v>
      </c>
      <c r="H330">
        <v>122</v>
      </c>
      <c r="I330" t="s">
        <v>0</v>
      </c>
      <c r="J330">
        <v>249</v>
      </c>
      <c r="K330">
        <v>148</v>
      </c>
      <c r="L330" s="1" t="s">
        <v>0</v>
      </c>
      <c r="M330">
        <v>293</v>
      </c>
      <c r="N330">
        <v>158</v>
      </c>
      <c r="O330" s="1" t="s">
        <v>0</v>
      </c>
      <c r="P330">
        <v>191</v>
      </c>
      <c r="Q330">
        <v>147</v>
      </c>
      <c r="R330" t="s">
        <v>0</v>
      </c>
      <c r="S330">
        <v>480</v>
      </c>
      <c r="T330">
        <v>76</v>
      </c>
    </row>
    <row r="331" spans="1:20" x14ac:dyDescent="0.2">
      <c r="A331" s="2">
        <v>260</v>
      </c>
      <c r="B331">
        <v>147</v>
      </c>
      <c r="C331" s="1" t="s">
        <v>0</v>
      </c>
      <c r="D331">
        <v>199</v>
      </c>
      <c r="E331">
        <v>138</v>
      </c>
      <c r="F331" t="s">
        <v>0</v>
      </c>
      <c r="G331">
        <v>237</v>
      </c>
      <c r="H331">
        <v>122</v>
      </c>
      <c r="I331" t="s">
        <v>0</v>
      </c>
      <c r="J331">
        <v>250</v>
      </c>
      <c r="K331">
        <v>148</v>
      </c>
      <c r="L331" s="1" t="s">
        <v>0</v>
      </c>
      <c r="M331">
        <v>294</v>
      </c>
      <c r="N331">
        <v>158</v>
      </c>
      <c r="O331" s="1" t="s">
        <v>0</v>
      </c>
      <c r="P331">
        <v>192</v>
      </c>
      <c r="Q331">
        <v>147</v>
      </c>
      <c r="R331" t="s">
        <v>0</v>
      </c>
      <c r="S331">
        <v>481</v>
      </c>
      <c r="T331">
        <v>76</v>
      </c>
    </row>
    <row r="332" spans="1:20" x14ac:dyDescent="0.2">
      <c r="A332" s="2">
        <v>261</v>
      </c>
      <c r="B332">
        <v>147</v>
      </c>
      <c r="C332" s="1" t="s">
        <v>0</v>
      </c>
      <c r="D332">
        <v>283</v>
      </c>
      <c r="E332">
        <v>138</v>
      </c>
      <c r="F332" t="s">
        <v>0</v>
      </c>
      <c r="G332">
        <v>238</v>
      </c>
      <c r="H332">
        <v>122</v>
      </c>
      <c r="I332" t="s">
        <v>0</v>
      </c>
      <c r="J332">
        <v>251</v>
      </c>
      <c r="K332">
        <v>148</v>
      </c>
      <c r="L332" s="1" t="s">
        <v>0</v>
      </c>
      <c r="M332">
        <v>295</v>
      </c>
      <c r="N332">
        <v>158</v>
      </c>
      <c r="O332" s="1" t="s">
        <v>0</v>
      </c>
      <c r="P332">
        <v>193</v>
      </c>
      <c r="Q332">
        <v>147</v>
      </c>
      <c r="R332" t="s">
        <v>0</v>
      </c>
      <c r="S332">
        <v>445</v>
      </c>
      <c r="T332">
        <v>77</v>
      </c>
    </row>
    <row r="333" spans="1:20" x14ac:dyDescent="0.2">
      <c r="A333" s="2">
        <v>262</v>
      </c>
      <c r="B333">
        <v>147</v>
      </c>
      <c r="C333" s="1" t="s">
        <v>0</v>
      </c>
      <c r="D333">
        <v>284</v>
      </c>
      <c r="E333">
        <v>138</v>
      </c>
      <c r="F333" t="s">
        <v>0</v>
      </c>
      <c r="G333">
        <v>239</v>
      </c>
      <c r="H333">
        <v>122</v>
      </c>
      <c r="I333" t="s">
        <v>0</v>
      </c>
      <c r="J333">
        <v>252</v>
      </c>
      <c r="K333">
        <v>148</v>
      </c>
      <c r="L333" s="1" t="s">
        <v>0</v>
      </c>
      <c r="M333">
        <v>296</v>
      </c>
      <c r="N333">
        <v>158</v>
      </c>
      <c r="O333" s="1" t="s">
        <v>0</v>
      </c>
      <c r="P333">
        <v>194</v>
      </c>
      <c r="Q333">
        <v>147</v>
      </c>
      <c r="R333" t="s">
        <v>0</v>
      </c>
      <c r="S333">
        <v>446</v>
      </c>
      <c r="T333">
        <v>77</v>
      </c>
    </row>
    <row r="334" spans="1:20" x14ac:dyDescent="0.2">
      <c r="A334" s="2">
        <v>263</v>
      </c>
      <c r="B334">
        <v>147</v>
      </c>
      <c r="C334" s="1" t="s">
        <v>0</v>
      </c>
      <c r="D334">
        <v>285</v>
      </c>
      <c r="E334">
        <v>138</v>
      </c>
      <c r="F334" t="s">
        <v>0</v>
      </c>
      <c r="G334">
        <v>240</v>
      </c>
      <c r="H334">
        <v>122</v>
      </c>
      <c r="I334" t="s">
        <v>0</v>
      </c>
      <c r="J334">
        <v>253</v>
      </c>
      <c r="K334">
        <v>148</v>
      </c>
      <c r="L334" s="1" t="s">
        <v>0</v>
      </c>
      <c r="M334">
        <v>297</v>
      </c>
      <c r="N334">
        <v>158</v>
      </c>
      <c r="O334" s="1" t="s">
        <v>0</v>
      </c>
      <c r="P334">
        <v>195</v>
      </c>
      <c r="Q334">
        <v>147</v>
      </c>
      <c r="R334" t="s">
        <v>0</v>
      </c>
      <c r="S334">
        <v>447</v>
      </c>
      <c r="T334">
        <v>77</v>
      </c>
    </row>
    <row r="335" spans="1:20" x14ac:dyDescent="0.2">
      <c r="A335" s="2">
        <v>264</v>
      </c>
      <c r="B335">
        <v>147</v>
      </c>
      <c r="C335" s="1" t="s">
        <v>0</v>
      </c>
      <c r="D335">
        <v>286</v>
      </c>
      <c r="E335">
        <v>138</v>
      </c>
      <c r="F335" t="s">
        <v>0</v>
      </c>
      <c r="G335">
        <v>241</v>
      </c>
      <c r="H335">
        <v>122</v>
      </c>
      <c r="I335" t="s">
        <v>0</v>
      </c>
      <c r="J335">
        <v>254</v>
      </c>
      <c r="K335">
        <v>148</v>
      </c>
      <c r="L335" s="1" t="s">
        <v>0</v>
      </c>
      <c r="M335">
        <v>298</v>
      </c>
      <c r="N335">
        <v>158</v>
      </c>
      <c r="O335" s="1" t="s">
        <v>0</v>
      </c>
      <c r="P335">
        <v>196</v>
      </c>
      <c r="Q335">
        <v>147</v>
      </c>
      <c r="R335" t="s">
        <v>0</v>
      </c>
      <c r="S335">
        <v>448</v>
      </c>
      <c r="T335">
        <v>77</v>
      </c>
    </row>
    <row r="336" spans="1:20" x14ac:dyDescent="0.2">
      <c r="A336" s="2">
        <v>265</v>
      </c>
      <c r="B336">
        <v>147</v>
      </c>
      <c r="C336" s="1" t="s">
        <v>0</v>
      </c>
      <c r="D336">
        <v>287</v>
      </c>
      <c r="E336">
        <v>138</v>
      </c>
      <c r="F336" t="s">
        <v>0</v>
      </c>
      <c r="G336">
        <v>242</v>
      </c>
      <c r="H336">
        <v>122</v>
      </c>
      <c r="I336" t="s">
        <v>0</v>
      </c>
      <c r="J336">
        <v>255</v>
      </c>
      <c r="K336">
        <v>148</v>
      </c>
      <c r="L336" s="1" t="s">
        <v>0</v>
      </c>
      <c r="M336">
        <v>299</v>
      </c>
      <c r="N336">
        <v>158</v>
      </c>
      <c r="O336" s="1" t="s">
        <v>0</v>
      </c>
      <c r="P336">
        <v>312</v>
      </c>
      <c r="Q336">
        <v>147</v>
      </c>
      <c r="R336" t="s">
        <v>0</v>
      </c>
      <c r="S336">
        <v>449</v>
      </c>
      <c r="T336">
        <v>77</v>
      </c>
    </row>
    <row r="337" spans="1:20" x14ac:dyDescent="0.2">
      <c r="A337" s="2">
        <v>266</v>
      </c>
      <c r="B337">
        <v>147</v>
      </c>
      <c r="C337" s="1" t="s">
        <v>0</v>
      </c>
      <c r="D337">
        <v>288</v>
      </c>
      <c r="E337">
        <v>138</v>
      </c>
      <c r="F337" t="s">
        <v>0</v>
      </c>
      <c r="G337">
        <v>243</v>
      </c>
      <c r="H337">
        <v>122</v>
      </c>
      <c r="I337" t="s">
        <v>0</v>
      </c>
      <c r="J337">
        <v>256</v>
      </c>
      <c r="K337">
        <v>148</v>
      </c>
      <c r="L337" s="1" t="s">
        <v>0</v>
      </c>
      <c r="M337">
        <v>300</v>
      </c>
      <c r="N337">
        <v>158</v>
      </c>
      <c r="O337" s="1" t="s">
        <v>0</v>
      </c>
      <c r="P337">
        <v>314</v>
      </c>
      <c r="Q337">
        <v>147</v>
      </c>
      <c r="R337" t="s">
        <v>0</v>
      </c>
      <c r="S337">
        <v>450</v>
      </c>
      <c r="T337">
        <v>77</v>
      </c>
    </row>
    <row r="338" spans="1:20" x14ac:dyDescent="0.2">
      <c r="A338" s="2">
        <v>267</v>
      </c>
      <c r="B338">
        <v>147</v>
      </c>
      <c r="C338" s="1" t="s">
        <v>0</v>
      </c>
      <c r="D338">
        <v>198</v>
      </c>
      <c r="E338">
        <v>139</v>
      </c>
      <c r="F338" t="s">
        <v>0</v>
      </c>
      <c r="G338">
        <v>244</v>
      </c>
      <c r="H338">
        <v>122</v>
      </c>
      <c r="I338" t="s">
        <v>0</v>
      </c>
      <c r="J338">
        <v>257</v>
      </c>
      <c r="K338">
        <v>148</v>
      </c>
      <c r="L338" s="1" t="s">
        <v>0</v>
      </c>
      <c r="M338">
        <v>301</v>
      </c>
      <c r="N338">
        <v>158</v>
      </c>
      <c r="O338" s="1" t="s">
        <v>0</v>
      </c>
      <c r="P338">
        <v>315</v>
      </c>
      <c r="Q338">
        <v>147</v>
      </c>
      <c r="R338" t="s">
        <v>0</v>
      </c>
      <c r="S338">
        <v>451</v>
      </c>
      <c r="T338">
        <v>77</v>
      </c>
    </row>
    <row r="339" spans="1:20" x14ac:dyDescent="0.2">
      <c r="A339" s="2">
        <v>268</v>
      </c>
      <c r="B339">
        <v>147</v>
      </c>
      <c r="C339" s="1" t="s">
        <v>0</v>
      </c>
      <c r="D339">
        <v>199</v>
      </c>
      <c r="E339">
        <v>139</v>
      </c>
      <c r="F339" t="s">
        <v>0</v>
      </c>
      <c r="G339">
        <v>245</v>
      </c>
      <c r="H339">
        <v>122</v>
      </c>
      <c r="I339" t="s">
        <v>0</v>
      </c>
      <c r="J339">
        <v>258</v>
      </c>
      <c r="K339">
        <v>148</v>
      </c>
      <c r="L339" s="1" t="s">
        <v>0</v>
      </c>
      <c r="M339">
        <v>302</v>
      </c>
      <c r="N339">
        <v>158</v>
      </c>
      <c r="O339" s="1" t="s">
        <v>0</v>
      </c>
      <c r="P339">
        <v>316</v>
      </c>
      <c r="Q339">
        <v>147</v>
      </c>
      <c r="R339" t="s">
        <v>0</v>
      </c>
      <c r="S339">
        <v>452</v>
      </c>
      <c r="T339">
        <v>77</v>
      </c>
    </row>
    <row r="340" spans="1:20" x14ac:dyDescent="0.2">
      <c r="A340" s="2">
        <v>269</v>
      </c>
      <c r="B340">
        <v>147</v>
      </c>
      <c r="C340" s="1" t="s">
        <v>0</v>
      </c>
      <c r="D340">
        <v>200</v>
      </c>
      <c r="E340">
        <v>139</v>
      </c>
      <c r="F340" t="s">
        <v>0</v>
      </c>
      <c r="G340">
        <v>246</v>
      </c>
      <c r="H340">
        <v>122</v>
      </c>
      <c r="I340" t="s">
        <v>0</v>
      </c>
      <c r="J340">
        <v>259</v>
      </c>
      <c r="K340">
        <v>148</v>
      </c>
      <c r="L340" s="1" t="s">
        <v>0</v>
      </c>
      <c r="M340">
        <v>303</v>
      </c>
      <c r="N340">
        <v>158</v>
      </c>
      <c r="O340" s="1" t="s">
        <v>0</v>
      </c>
      <c r="P340">
        <v>317</v>
      </c>
      <c r="Q340">
        <v>147</v>
      </c>
      <c r="R340" t="s">
        <v>0</v>
      </c>
      <c r="S340">
        <v>453</v>
      </c>
      <c r="T340">
        <v>77</v>
      </c>
    </row>
    <row r="341" spans="1:20" x14ac:dyDescent="0.2">
      <c r="A341" s="2">
        <v>221</v>
      </c>
      <c r="B341">
        <v>148</v>
      </c>
      <c r="C341" s="1" t="s">
        <v>0</v>
      </c>
      <c r="D341">
        <v>284</v>
      </c>
      <c r="E341">
        <v>139</v>
      </c>
      <c r="F341" t="s">
        <v>0</v>
      </c>
      <c r="G341">
        <v>247</v>
      </c>
      <c r="H341">
        <v>122</v>
      </c>
      <c r="I341" t="s">
        <v>0</v>
      </c>
      <c r="J341">
        <v>260</v>
      </c>
      <c r="K341">
        <v>148</v>
      </c>
      <c r="L341" s="1" t="s">
        <v>0</v>
      </c>
      <c r="M341">
        <v>260</v>
      </c>
      <c r="N341">
        <v>159</v>
      </c>
      <c r="O341" s="1" t="s">
        <v>0</v>
      </c>
      <c r="P341">
        <v>318</v>
      </c>
      <c r="Q341">
        <v>147</v>
      </c>
      <c r="R341" t="s">
        <v>0</v>
      </c>
      <c r="S341">
        <v>454</v>
      </c>
      <c r="T341">
        <v>77</v>
      </c>
    </row>
    <row r="342" spans="1:20" x14ac:dyDescent="0.2">
      <c r="A342" s="2">
        <v>222</v>
      </c>
      <c r="B342">
        <v>148</v>
      </c>
      <c r="C342" s="1" t="s">
        <v>0</v>
      </c>
      <c r="D342">
        <v>285</v>
      </c>
      <c r="E342">
        <v>139</v>
      </c>
      <c r="F342" t="s">
        <v>0</v>
      </c>
      <c r="G342">
        <v>248</v>
      </c>
      <c r="H342">
        <v>122</v>
      </c>
      <c r="I342" t="s">
        <v>0</v>
      </c>
      <c r="J342">
        <v>261</v>
      </c>
      <c r="K342">
        <v>148</v>
      </c>
      <c r="L342" s="1" t="s">
        <v>0</v>
      </c>
      <c r="M342">
        <v>261</v>
      </c>
      <c r="N342">
        <v>159</v>
      </c>
      <c r="O342" s="1" t="s">
        <v>0</v>
      </c>
      <c r="P342">
        <v>319</v>
      </c>
      <c r="Q342">
        <v>147</v>
      </c>
      <c r="R342" t="s">
        <v>0</v>
      </c>
      <c r="S342">
        <v>455</v>
      </c>
      <c r="T342">
        <v>77</v>
      </c>
    </row>
    <row r="343" spans="1:20" x14ac:dyDescent="0.2">
      <c r="A343" s="2">
        <v>223</v>
      </c>
      <c r="B343">
        <v>148</v>
      </c>
      <c r="C343" s="1" t="s">
        <v>0</v>
      </c>
      <c r="D343">
        <v>286</v>
      </c>
      <c r="E343">
        <v>139</v>
      </c>
      <c r="F343" t="s">
        <v>0</v>
      </c>
      <c r="G343">
        <v>249</v>
      </c>
      <c r="H343">
        <v>122</v>
      </c>
      <c r="I343" t="s">
        <v>0</v>
      </c>
      <c r="J343">
        <v>262</v>
      </c>
      <c r="K343">
        <v>148</v>
      </c>
      <c r="L343" s="1" t="s">
        <v>0</v>
      </c>
      <c r="M343">
        <v>262</v>
      </c>
      <c r="N343">
        <v>159</v>
      </c>
      <c r="O343" s="1" t="s">
        <v>0</v>
      </c>
      <c r="P343">
        <v>320</v>
      </c>
      <c r="Q343">
        <v>147</v>
      </c>
      <c r="R343" t="s">
        <v>0</v>
      </c>
      <c r="S343">
        <v>456</v>
      </c>
      <c r="T343">
        <v>77</v>
      </c>
    </row>
    <row r="344" spans="1:20" x14ac:dyDescent="0.2">
      <c r="A344" s="2">
        <v>224</v>
      </c>
      <c r="B344">
        <v>148</v>
      </c>
      <c r="C344" s="1" t="s">
        <v>0</v>
      </c>
      <c r="D344">
        <v>287</v>
      </c>
      <c r="E344">
        <v>139</v>
      </c>
      <c r="F344" t="s">
        <v>0</v>
      </c>
      <c r="G344">
        <v>250</v>
      </c>
      <c r="H344">
        <v>122</v>
      </c>
      <c r="I344" t="s">
        <v>0</v>
      </c>
      <c r="J344">
        <v>263</v>
      </c>
      <c r="K344">
        <v>148</v>
      </c>
      <c r="L344" s="1" t="s">
        <v>0</v>
      </c>
      <c r="M344">
        <v>263</v>
      </c>
      <c r="N344">
        <v>159</v>
      </c>
      <c r="O344" s="1" t="s">
        <v>0</v>
      </c>
      <c r="P344">
        <v>321</v>
      </c>
      <c r="Q344">
        <v>147</v>
      </c>
      <c r="R344" t="s">
        <v>0</v>
      </c>
      <c r="S344">
        <v>457</v>
      </c>
      <c r="T344">
        <v>77</v>
      </c>
    </row>
    <row r="345" spans="1:20" x14ac:dyDescent="0.2">
      <c r="A345" s="2">
        <v>225</v>
      </c>
      <c r="B345">
        <v>148</v>
      </c>
      <c r="C345" s="1" t="s">
        <v>0</v>
      </c>
      <c r="D345">
        <v>288</v>
      </c>
      <c r="E345">
        <v>139</v>
      </c>
      <c r="F345" t="s">
        <v>0</v>
      </c>
      <c r="G345">
        <v>251</v>
      </c>
      <c r="H345">
        <v>122</v>
      </c>
      <c r="I345" t="s">
        <v>0</v>
      </c>
      <c r="J345">
        <v>264</v>
      </c>
      <c r="K345">
        <v>148</v>
      </c>
      <c r="L345" s="1" t="s">
        <v>0</v>
      </c>
      <c r="M345">
        <v>264</v>
      </c>
      <c r="N345">
        <v>159</v>
      </c>
      <c r="O345" s="1" t="s">
        <v>0</v>
      </c>
      <c r="P345">
        <v>322</v>
      </c>
      <c r="Q345">
        <v>147</v>
      </c>
      <c r="R345" t="s">
        <v>0</v>
      </c>
      <c r="S345">
        <v>458</v>
      </c>
      <c r="T345">
        <v>77</v>
      </c>
    </row>
    <row r="346" spans="1:20" x14ac:dyDescent="0.2">
      <c r="A346" s="2">
        <v>226</v>
      </c>
      <c r="B346">
        <v>148</v>
      </c>
      <c r="C346" s="1" t="s">
        <v>0</v>
      </c>
      <c r="D346">
        <v>289</v>
      </c>
      <c r="E346">
        <v>139</v>
      </c>
      <c r="F346" t="s">
        <v>0</v>
      </c>
      <c r="G346">
        <v>252</v>
      </c>
      <c r="H346">
        <v>122</v>
      </c>
      <c r="I346" t="s">
        <v>0</v>
      </c>
      <c r="J346">
        <v>265</v>
      </c>
      <c r="K346">
        <v>148</v>
      </c>
      <c r="L346" s="1" t="s">
        <v>0</v>
      </c>
      <c r="M346">
        <v>265</v>
      </c>
      <c r="N346">
        <v>159</v>
      </c>
      <c r="O346" s="1" t="s">
        <v>0</v>
      </c>
      <c r="P346">
        <v>323</v>
      </c>
      <c r="Q346">
        <v>147</v>
      </c>
      <c r="R346" t="s">
        <v>0</v>
      </c>
      <c r="S346">
        <v>461</v>
      </c>
      <c r="T346">
        <v>77</v>
      </c>
    </row>
    <row r="347" spans="1:20" x14ac:dyDescent="0.2">
      <c r="A347" s="2">
        <v>227</v>
      </c>
      <c r="B347">
        <v>148</v>
      </c>
      <c r="C347" s="1" t="s">
        <v>0</v>
      </c>
      <c r="D347">
        <v>200</v>
      </c>
      <c r="E347">
        <v>140</v>
      </c>
      <c r="F347" t="s">
        <v>0</v>
      </c>
      <c r="G347">
        <v>253</v>
      </c>
      <c r="H347">
        <v>122</v>
      </c>
      <c r="I347" t="s">
        <v>0</v>
      </c>
      <c r="J347">
        <v>266</v>
      </c>
      <c r="K347">
        <v>148</v>
      </c>
      <c r="L347" s="1" t="s">
        <v>0</v>
      </c>
      <c r="M347">
        <v>266</v>
      </c>
      <c r="N347">
        <v>159</v>
      </c>
      <c r="O347" s="1" t="s">
        <v>0</v>
      </c>
      <c r="P347">
        <v>324</v>
      </c>
      <c r="Q347">
        <v>147</v>
      </c>
      <c r="R347" t="s">
        <v>0</v>
      </c>
      <c r="S347">
        <v>462</v>
      </c>
      <c r="T347">
        <v>77</v>
      </c>
    </row>
    <row r="348" spans="1:20" x14ac:dyDescent="0.2">
      <c r="A348" s="2">
        <v>228</v>
      </c>
      <c r="B348">
        <v>148</v>
      </c>
      <c r="C348" s="1" t="s">
        <v>0</v>
      </c>
      <c r="D348">
        <v>201</v>
      </c>
      <c r="E348">
        <v>140</v>
      </c>
      <c r="F348" t="s">
        <v>0</v>
      </c>
      <c r="G348">
        <v>254</v>
      </c>
      <c r="H348">
        <v>122</v>
      </c>
      <c r="I348" t="s">
        <v>0</v>
      </c>
      <c r="J348">
        <v>267</v>
      </c>
      <c r="K348">
        <v>148</v>
      </c>
      <c r="L348" s="1" t="s">
        <v>0</v>
      </c>
      <c r="M348">
        <v>267</v>
      </c>
      <c r="N348">
        <v>159</v>
      </c>
      <c r="O348" s="1" t="s">
        <v>0</v>
      </c>
      <c r="P348">
        <v>175</v>
      </c>
      <c r="Q348">
        <v>148</v>
      </c>
      <c r="R348" t="s">
        <v>0</v>
      </c>
      <c r="S348">
        <v>463</v>
      </c>
      <c r="T348">
        <v>77</v>
      </c>
    </row>
    <row r="349" spans="1:20" x14ac:dyDescent="0.2">
      <c r="A349" s="2">
        <v>229</v>
      </c>
      <c r="B349">
        <v>148</v>
      </c>
      <c r="C349" s="1" t="s">
        <v>0</v>
      </c>
      <c r="D349">
        <v>287</v>
      </c>
      <c r="E349">
        <v>140</v>
      </c>
      <c r="F349" t="s">
        <v>0</v>
      </c>
      <c r="G349">
        <v>255</v>
      </c>
      <c r="H349">
        <v>122</v>
      </c>
      <c r="I349" t="s">
        <v>0</v>
      </c>
      <c r="J349">
        <v>268</v>
      </c>
      <c r="K349">
        <v>148</v>
      </c>
      <c r="L349" s="1" t="s">
        <v>0</v>
      </c>
      <c r="M349">
        <v>268</v>
      </c>
      <c r="N349">
        <v>159</v>
      </c>
      <c r="O349" s="1" t="s">
        <v>0</v>
      </c>
      <c r="P349">
        <v>177</v>
      </c>
      <c r="Q349">
        <v>148</v>
      </c>
      <c r="R349" t="s">
        <v>0</v>
      </c>
      <c r="S349">
        <v>464</v>
      </c>
      <c r="T349">
        <v>77</v>
      </c>
    </row>
    <row r="350" spans="1:20" x14ac:dyDescent="0.2">
      <c r="A350" s="2">
        <v>230</v>
      </c>
      <c r="B350">
        <v>148</v>
      </c>
      <c r="C350" s="1" t="s">
        <v>0</v>
      </c>
      <c r="D350">
        <v>288</v>
      </c>
      <c r="E350">
        <v>140</v>
      </c>
      <c r="F350" t="s">
        <v>0</v>
      </c>
      <c r="G350">
        <v>256</v>
      </c>
      <c r="H350">
        <v>122</v>
      </c>
      <c r="I350" t="s">
        <v>0</v>
      </c>
      <c r="J350">
        <v>269</v>
      </c>
      <c r="K350">
        <v>148</v>
      </c>
      <c r="L350" s="1" t="s">
        <v>0</v>
      </c>
      <c r="M350">
        <v>269</v>
      </c>
      <c r="N350">
        <v>159</v>
      </c>
      <c r="O350" s="1" t="s">
        <v>0</v>
      </c>
      <c r="P350">
        <v>178</v>
      </c>
      <c r="Q350">
        <v>148</v>
      </c>
      <c r="R350" t="s">
        <v>0</v>
      </c>
      <c r="S350">
        <v>465</v>
      </c>
      <c r="T350">
        <v>77</v>
      </c>
    </row>
    <row r="351" spans="1:20" x14ac:dyDescent="0.2">
      <c r="A351" s="2">
        <v>231</v>
      </c>
      <c r="B351">
        <v>148</v>
      </c>
      <c r="C351" s="1" t="s">
        <v>0</v>
      </c>
      <c r="D351">
        <v>289</v>
      </c>
      <c r="E351">
        <v>140</v>
      </c>
      <c r="F351" t="s">
        <v>0</v>
      </c>
      <c r="G351">
        <v>257</v>
      </c>
      <c r="H351">
        <v>122</v>
      </c>
      <c r="I351" t="s">
        <v>0</v>
      </c>
      <c r="J351">
        <v>270</v>
      </c>
      <c r="K351">
        <v>148</v>
      </c>
      <c r="L351" s="1" t="s">
        <v>0</v>
      </c>
      <c r="M351">
        <v>270</v>
      </c>
      <c r="N351">
        <v>159</v>
      </c>
      <c r="O351" s="1" t="s">
        <v>0</v>
      </c>
      <c r="P351">
        <v>179</v>
      </c>
      <c r="Q351">
        <v>148</v>
      </c>
      <c r="R351" t="s">
        <v>0</v>
      </c>
      <c r="S351">
        <v>466</v>
      </c>
      <c r="T351">
        <v>77</v>
      </c>
    </row>
    <row r="352" spans="1:20" x14ac:dyDescent="0.2">
      <c r="A352" s="2">
        <v>232</v>
      </c>
      <c r="B352">
        <v>148</v>
      </c>
      <c r="C352" s="1" t="s">
        <v>0</v>
      </c>
      <c r="D352">
        <v>290</v>
      </c>
      <c r="E352">
        <v>140</v>
      </c>
      <c r="F352" t="s">
        <v>0</v>
      </c>
      <c r="G352">
        <v>258</v>
      </c>
      <c r="H352">
        <v>122</v>
      </c>
      <c r="I352" t="s">
        <v>0</v>
      </c>
      <c r="J352">
        <v>271</v>
      </c>
      <c r="K352">
        <v>148</v>
      </c>
      <c r="L352" s="1" t="s">
        <v>0</v>
      </c>
      <c r="M352">
        <v>271</v>
      </c>
      <c r="N352">
        <v>159</v>
      </c>
      <c r="O352" s="1" t="s">
        <v>0</v>
      </c>
      <c r="P352">
        <v>180</v>
      </c>
      <c r="Q352">
        <v>148</v>
      </c>
      <c r="R352" t="s">
        <v>0</v>
      </c>
      <c r="S352">
        <v>467</v>
      </c>
      <c r="T352">
        <v>77</v>
      </c>
    </row>
    <row r="353" spans="1:20" x14ac:dyDescent="0.2">
      <c r="A353" s="2">
        <v>233</v>
      </c>
      <c r="B353">
        <v>148</v>
      </c>
      <c r="C353" s="1" t="s">
        <v>0</v>
      </c>
      <c r="D353">
        <v>201</v>
      </c>
      <c r="E353">
        <v>141</v>
      </c>
      <c r="F353" t="s">
        <v>0</v>
      </c>
      <c r="G353">
        <v>259</v>
      </c>
      <c r="H353">
        <v>122</v>
      </c>
      <c r="I353" t="s">
        <v>0</v>
      </c>
      <c r="J353">
        <v>272</v>
      </c>
      <c r="K353">
        <v>148</v>
      </c>
      <c r="L353" s="1" t="s">
        <v>0</v>
      </c>
      <c r="M353">
        <v>272</v>
      </c>
      <c r="N353">
        <v>159</v>
      </c>
      <c r="O353" s="1" t="s">
        <v>0</v>
      </c>
      <c r="P353">
        <v>181</v>
      </c>
      <c r="Q353">
        <v>148</v>
      </c>
      <c r="R353" t="s">
        <v>0</v>
      </c>
      <c r="S353">
        <v>469</v>
      </c>
      <c r="T353">
        <v>77</v>
      </c>
    </row>
    <row r="354" spans="1:20" x14ac:dyDescent="0.2">
      <c r="A354" s="2">
        <v>234</v>
      </c>
      <c r="B354">
        <v>148</v>
      </c>
      <c r="C354" s="1" t="s">
        <v>0</v>
      </c>
      <c r="D354">
        <v>202</v>
      </c>
      <c r="E354">
        <v>141</v>
      </c>
      <c r="F354" t="s">
        <v>0</v>
      </c>
      <c r="G354">
        <v>260</v>
      </c>
      <c r="H354">
        <v>122</v>
      </c>
      <c r="I354" t="s">
        <v>0</v>
      </c>
      <c r="J354">
        <v>273</v>
      </c>
      <c r="K354">
        <v>148</v>
      </c>
      <c r="L354" s="1" t="s">
        <v>0</v>
      </c>
      <c r="M354">
        <v>273</v>
      </c>
      <c r="N354">
        <v>159</v>
      </c>
      <c r="O354" s="1" t="s">
        <v>0</v>
      </c>
      <c r="P354">
        <v>182</v>
      </c>
      <c r="Q354">
        <v>148</v>
      </c>
      <c r="R354" t="s">
        <v>0</v>
      </c>
      <c r="S354">
        <v>470</v>
      </c>
      <c r="T354">
        <v>77</v>
      </c>
    </row>
    <row r="355" spans="1:20" x14ac:dyDescent="0.2">
      <c r="A355" s="2">
        <v>235</v>
      </c>
      <c r="B355">
        <v>148</v>
      </c>
      <c r="C355" s="1" t="s">
        <v>0</v>
      </c>
      <c r="D355">
        <v>203</v>
      </c>
      <c r="E355">
        <v>141</v>
      </c>
      <c r="F355" t="s">
        <v>0</v>
      </c>
      <c r="G355">
        <v>261</v>
      </c>
      <c r="H355">
        <v>122</v>
      </c>
      <c r="I355" t="s">
        <v>0</v>
      </c>
      <c r="J355">
        <v>274</v>
      </c>
      <c r="K355">
        <v>148</v>
      </c>
      <c r="L355" s="1" t="s">
        <v>0</v>
      </c>
      <c r="M355">
        <v>274</v>
      </c>
      <c r="N355">
        <v>159</v>
      </c>
      <c r="O355" s="1" t="s">
        <v>0</v>
      </c>
      <c r="P355">
        <v>183</v>
      </c>
      <c r="Q355">
        <v>148</v>
      </c>
      <c r="R355" t="s">
        <v>0</v>
      </c>
      <c r="S355">
        <v>471</v>
      </c>
      <c r="T355">
        <v>77</v>
      </c>
    </row>
    <row r="356" spans="1:20" x14ac:dyDescent="0.2">
      <c r="A356" s="2">
        <v>236</v>
      </c>
      <c r="B356">
        <v>148</v>
      </c>
      <c r="C356" s="1" t="s">
        <v>0</v>
      </c>
      <c r="D356">
        <v>289</v>
      </c>
      <c r="E356">
        <v>141</v>
      </c>
      <c r="F356" t="s">
        <v>0</v>
      </c>
      <c r="G356">
        <v>262</v>
      </c>
      <c r="H356">
        <v>122</v>
      </c>
      <c r="I356" t="s">
        <v>0</v>
      </c>
      <c r="J356">
        <v>275</v>
      </c>
      <c r="K356">
        <v>148</v>
      </c>
      <c r="L356" s="1" t="s">
        <v>0</v>
      </c>
      <c r="M356">
        <v>275</v>
      </c>
      <c r="N356">
        <v>159</v>
      </c>
      <c r="O356" s="1" t="s">
        <v>0</v>
      </c>
      <c r="P356">
        <v>184</v>
      </c>
      <c r="Q356">
        <v>148</v>
      </c>
      <c r="R356" t="s">
        <v>0</v>
      </c>
      <c r="S356">
        <v>472</v>
      </c>
      <c r="T356">
        <v>77</v>
      </c>
    </row>
    <row r="357" spans="1:20" x14ac:dyDescent="0.2">
      <c r="A357" s="2">
        <v>237</v>
      </c>
      <c r="B357">
        <v>148</v>
      </c>
      <c r="C357" s="1" t="s">
        <v>0</v>
      </c>
      <c r="D357">
        <v>290</v>
      </c>
      <c r="E357">
        <v>141</v>
      </c>
      <c r="F357" t="s">
        <v>0</v>
      </c>
      <c r="G357">
        <v>263</v>
      </c>
      <c r="H357">
        <v>122</v>
      </c>
      <c r="I357" t="s">
        <v>0</v>
      </c>
      <c r="J357">
        <v>276</v>
      </c>
      <c r="K357">
        <v>148</v>
      </c>
      <c r="L357" s="1" t="s">
        <v>0</v>
      </c>
      <c r="M357">
        <v>276</v>
      </c>
      <c r="N357">
        <v>159</v>
      </c>
      <c r="O357" s="1" t="s">
        <v>0</v>
      </c>
      <c r="P357">
        <v>185</v>
      </c>
      <c r="Q357">
        <v>148</v>
      </c>
      <c r="R357" t="s">
        <v>0</v>
      </c>
      <c r="S357">
        <v>473</v>
      </c>
      <c r="T357">
        <v>77</v>
      </c>
    </row>
    <row r="358" spans="1:20" x14ac:dyDescent="0.2">
      <c r="A358" s="2">
        <v>238</v>
      </c>
      <c r="B358">
        <v>148</v>
      </c>
      <c r="C358" s="1" t="s">
        <v>0</v>
      </c>
      <c r="D358">
        <v>291</v>
      </c>
      <c r="E358">
        <v>141</v>
      </c>
      <c r="F358" t="s">
        <v>0</v>
      </c>
      <c r="G358">
        <v>264</v>
      </c>
      <c r="H358">
        <v>122</v>
      </c>
      <c r="I358" t="s">
        <v>0</v>
      </c>
      <c r="J358">
        <v>277</v>
      </c>
      <c r="K358">
        <v>148</v>
      </c>
      <c r="L358" s="1" t="s">
        <v>0</v>
      </c>
      <c r="M358">
        <v>277</v>
      </c>
      <c r="N358">
        <v>159</v>
      </c>
      <c r="O358" s="1" t="s">
        <v>0</v>
      </c>
      <c r="P358">
        <v>186</v>
      </c>
      <c r="Q358">
        <v>148</v>
      </c>
      <c r="R358" t="s">
        <v>0</v>
      </c>
      <c r="S358">
        <v>474</v>
      </c>
      <c r="T358">
        <v>77</v>
      </c>
    </row>
    <row r="359" spans="1:20" x14ac:dyDescent="0.2">
      <c r="A359" s="2">
        <v>239</v>
      </c>
      <c r="B359">
        <v>148</v>
      </c>
      <c r="C359" s="1" t="s">
        <v>0</v>
      </c>
      <c r="D359">
        <v>202</v>
      </c>
      <c r="E359">
        <v>142</v>
      </c>
      <c r="F359" t="s">
        <v>0</v>
      </c>
      <c r="G359">
        <v>265</v>
      </c>
      <c r="H359">
        <v>122</v>
      </c>
      <c r="I359" t="s">
        <v>0</v>
      </c>
      <c r="J359">
        <v>278</v>
      </c>
      <c r="K359">
        <v>148</v>
      </c>
      <c r="L359" s="1" t="s">
        <v>0</v>
      </c>
      <c r="M359">
        <v>278</v>
      </c>
      <c r="N359">
        <v>159</v>
      </c>
      <c r="O359" s="1" t="s">
        <v>0</v>
      </c>
      <c r="P359">
        <v>187</v>
      </c>
      <c r="Q359">
        <v>148</v>
      </c>
      <c r="R359" t="s">
        <v>0</v>
      </c>
      <c r="S359">
        <v>475</v>
      </c>
      <c r="T359">
        <v>77</v>
      </c>
    </row>
    <row r="360" spans="1:20" x14ac:dyDescent="0.2">
      <c r="A360" s="2">
        <v>240</v>
      </c>
      <c r="B360">
        <v>148</v>
      </c>
      <c r="C360" s="1" t="s">
        <v>0</v>
      </c>
      <c r="D360">
        <v>203</v>
      </c>
      <c r="E360">
        <v>142</v>
      </c>
      <c r="F360" t="s">
        <v>0</v>
      </c>
      <c r="G360">
        <v>266</v>
      </c>
      <c r="H360">
        <v>122</v>
      </c>
      <c r="I360" t="s">
        <v>0</v>
      </c>
      <c r="J360">
        <v>279</v>
      </c>
      <c r="K360">
        <v>148</v>
      </c>
      <c r="L360" s="1" t="s">
        <v>0</v>
      </c>
      <c r="M360">
        <v>279</v>
      </c>
      <c r="N360">
        <v>159</v>
      </c>
      <c r="O360" s="1" t="s">
        <v>0</v>
      </c>
      <c r="P360">
        <v>188</v>
      </c>
      <c r="Q360">
        <v>148</v>
      </c>
      <c r="R360" t="s">
        <v>0</v>
      </c>
      <c r="S360">
        <v>476</v>
      </c>
      <c r="T360">
        <v>77</v>
      </c>
    </row>
    <row r="361" spans="1:20" x14ac:dyDescent="0.2">
      <c r="A361" s="2">
        <v>241</v>
      </c>
      <c r="B361">
        <v>148</v>
      </c>
      <c r="C361" s="1" t="s">
        <v>0</v>
      </c>
      <c r="D361">
        <v>204</v>
      </c>
      <c r="E361">
        <v>142</v>
      </c>
      <c r="F361" t="s">
        <v>0</v>
      </c>
      <c r="G361">
        <v>267</v>
      </c>
      <c r="H361">
        <v>122</v>
      </c>
      <c r="I361" t="s">
        <v>0</v>
      </c>
      <c r="J361">
        <v>280</v>
      </c>
      <c r="K361">
        <v>148</v>
      </c>
      <c r="L361" s="1" t="s">
        <v>0</v>
      </c>
      <c r="M361">
        <v>280</v>
      </c>
      <c r="N361">
        <v>159</v>
      </c>
      <c r="O361" s="1" t="s">
        <v>0</v>
      </c>
      <c r="P361">
        <v>189</v>
      </c>
      <c r="Q361">
        <v>148</v>
      </c>
      <c r="R361" t="s">
        <v>0</v>
      </c>
      <c r="S361">
        <v>478</v>
      </c>
      <c r="T361">
        <v>77</v>
      </c>
    </row>
    <row r="362" spans="1:20" x14ac:dyDescent="0.2">
      <c r="A362" s="2">
        <v>242</v>
      </c>
      <c r="B362">
        <v>148</v>
      </c>
      <c r="C362" s="1" t="s">
        <v>0</v>
      </c>
      <c r="D362">
        <v>291</v>
      </c>
      <c r="E362">
        <v>142</v>
      </c>
      <c r="F362" t="s">
        <v>0</v>
      </c>
      <c r="G362">
        <v>268</v>
      </c>
      <c r="H362">
        <v>122</v>
      </c>
      <c r="I362" t="s">
        <v>0</v>
      </c>
      <c r="J362">
        <v>281</v>
      </c>
      <c r="K362">
        <v>148</v>
      </c>
      <c r="L362" s="1" t="s">
        <v>0</v>
      </c>
      <c r="M362">
        <v>281</v>
      </c>
      <c r="N362">
        <v>159</v>
      </c>
      <c r="O362" s="1" t="s">
        <v>0</v>
      </c>
      <c r="P362">
        <v>190</v>
      </c>
      <c r="Q362">
        <v>148</v>
      </c>
      <c r="R362" t="s">
        <v>0</v>
      </c>
      <c r="S362">
        <v>479</v>
      </c>
      <c r="T362">
        <v>77</v>
      </c>
    </row>
    <row r="363" spans="1:20" x14ac:dyDescent="0.2">
      <c r="A363" s="2">
        <v>243</v>
      </c>
      <c r="B363">
        <v>148</v>
      </c>
      <c r="C363" s="1" t="s">
        <v>0</v>
      </c>
      <c r="D363">
        <v>292</v>
      </c>
      <c r="E363">
        <v>142</v>
      </c>
      <c r="F363" t="s">
        <v>0</v>
      </c>
      <c r="G363">
        <v>269</v>
      </c>
      <c r="H363">
        <v>122</v>
      </c>
      <c r="I363" t="s">
        <v>0</v>
      </c>
      <c r="J363">
        <v>282</v>
      </c>
      <c r="K363">
        <v>148</v>
      </c>
      <c r="L363" s="1" t="s">
        <v>0</v>
      </c>
      <c r="M363">
        <v>282</v>
      </c>
      <c r="N363">
        <v>159</v>
      </c>
      <c r="O363" s="1" t="s">
        <v>0</v>
      </c>
      <c r="P363">
        <v>191</v>
      </c>
      <c r="Q363">
        <v>148</v>
      </c>
      <c r="R363" t="s">
        <v>0</v>
      </c>
      <c r="S363">
        <v>480</v>
      </c>
      <c r="T363">
        <v>77</v>
      </c>
    </row>
    <row r="364" spans="1:20" x14ac:dyDescent="0.2">
      <c r="A364" s="2">
        <v>244</v>
      </c>
      <c r="B364">
        <v>148</v>
      </c>
      <c r="C364" s="1" t="s">
        <v>0</v>
      </c>
      <c r="D364">
        <v>293</v>
      </c>
      <c r="E364">
        <v>142</v>
      </c>
      <c r="F364" t="s">
        <v>0</v>
      </c>
      <c r="G364">
        <v>270</v>
      </c>
      <c r="H364">
        <v>122</v>
      </c>
      <c r="I364" t="s">
        <v>0</v>
      </c>
      <c r="J364">
        <v>283</v>
      </c>
      <c r="K364">
        <v>148</v>
      </c>
      <c r="L364" s="1" t="s">
        <v>0</v>
      </c>
      <c r="M364">
        <v>283</v>
      </c>
      <c r="N364">
        <v>159</v>
      </c>
      <c r="O364" s="1" t="s">
        <v>0</v>
      </c>
      <c r="P364">
        <v>192</v>
      </c>
      <c r="Q364">
        <v>148</v>
      </c>
      <c r="R364" t="s">
        <v>0</v>
      </c>
      <c r="S364">
        <v>445</v>
      </c>
      <c r="T364">
        <v>78</v>
      </c>
    </row>
    <row r="365" spans="1:20" x14ac:dyDescent="0.2">
      <c r="A365" s="2">
        <v>245</v>
      </c>
      <c r="B365">
        <v>148</v>
      </c>
      <c r="C365" s="1" t="s">
        <v>0</v>
      </c>
      <c r="D365">
        <v>204</v>
      </c>
      <c r="E365">
        <v>143</v>
      </c>
      <c r="F365" t="s">
        <v>0</v>
      </c>
      <c r="G365">
        <v>271</v>
      </c>
      <c r="H365">
        <v>122</v>
      </c>
      <c r="I365" t="s">
        <v>0</v>
      </c>
      <c r="J365">
        <v>284</v>
      </c>
      <c r="K365">
        <v>148</v>
      </c>
      <c r="L365" s="1" t="s">
        <v>0</v>
      </c>
      <c r="M365">
        <v>284</v>
      </c>
      <c r="N365">
        <v>159</v>
      </c>
      <c r="O365" s="1" t="s">
        <v>0</v>
      </c>
      <c r="P365">
        <v>193</v>
      </c>
      <c r="Q365">
        <v>148</v>
      </c>
      <c r="R365" t="s">
        <v>0</v>
      </c>
      <c r="S365">
        <v>450</v>
      </c>
      <c r="T365">
        <v>78</v>
      </c>
    </row>
    <row r="366" spans="1:20" x14ac:dyDescent="0.2">
      <c r="A366" s="2">
        <v>246</v>
      </c>
      <c r="B366">
        <v>148</v>
      </c>
      <c r="C366" s="1" t="s">
        <v>0</v>
      </c>
      <c r="D366">
        <v>205</v>
      </c>
      <c r="E366">
        <v>143</v>
      </c>
      <c r="F366" t="s">
        <v>0</v>
      </c>
      <c r="G366">
        <v>272</v>
      </c>
      <c r="H366">
        <v>122</v>
      </c>
      <c r="I366" t="s">
        <v>0</v>
      </c>
      <c r="J366">
        <v>285</v>
      </c>
      <c r="K366">
        <v>148</v>
      </c>
      <c r="L366" s="1" t="s">
        <v>0</v>
      </c>
      <c r="M366">
        <v>285</v>
      </c>
      <c r="N366">
        <v>159</v>
      </c>
      <c r="O366" s="1" t="s">
        <v>0</v>
      </c>
      <c r="P366">
        <v>194</v>
      </c>
      <c r="Q366">
        <v>148</v>
      </c>
      <c r="R366" t="s">
        <v>0</v>
      </c>
      <c r="S366">
        <v>451</v>
      </c>
      <c r="T366">
        <v>78</v>
      </c>
    </row>
    <row r="367" spans="1:20" x14ac:dyDescent="0.2">
      <c r="A367" s="2">
        <v>247</v>
      </c>
      <c r="B367">
        <v>148</v>
      </c>
      <c r="C367" s="1" t="s">
        <v>0</v>
      </c>
      <c r="D367">
        <v>206</v>
      </c>
      <c r="E367">
        <v>143</v>
      </c>
      <c r="F367" t="s">
        <v>0</v>
      </c>
      <c r="G367">
        <v>273</v>
      </c>
      <c r="H367">
        <v>122</v>
      </c>
      <c r="I367" t="s">
        <v>0</v>
      </c>
      <c r="J367">
        <v>286</v>
      </c>
      <c r="K367">
        <v>148</v>
      </c>
      <c r="L367" s="1" t="s">
        <v>0</v>
      </c>
      <c r="M367">
        <v>286</v>
      </c>
      <c r="N367">
        <v>159</v>
      </c>
      <c r="O367" s="1" t="s">
        <v>0</v>
      </c>
      <c r="P367">
        <v>195</v>
      </c>
      <c r="Q367">
        <v>148</v>
      </c>
      <c r="R367" t="s">
        <v>0</v>
      </c>
      <c r="S367">
        <v>454</v>
      </c>
      <c r="T367">
        <v>78</v>
      </c>
    </row>
    <row r="368" spans="1:20" x14ac:dyDescent="0.2">
      <c r="A368" s="2">
        <v>248</v>
      </c>
      <c r="B368">
        <v>148</v>
      </c>
      <c r="C368" s="1" t="s">
        <v>0</v>
      </c>
      <c r="D368">
        <v>293</v>
      </c>
      <c r="E368">
        <v>143</v>
      </c>
      <c r="F368" t="s">
        <v>0</v>
      </c>
      <c r="G368">
        <v>274</v>
      </c>
      <c r="H368">
        <v>122</v>
      </c>
      <c r="I368" t="s">
        <v>0</v>
      </c>
      <c r="J368">
        <v>287</v>
      </c>
      <c r="K368">
        <v>148</v>
      </c>
      <c r="L368" s="1" t="s">
        <v>0</v>
      </c>
      <c r="M368">
        <v>287</v>
      </c>
      <c r="N368">
        <v>159</v>
      </c>
      <c r="O368" s="1" t="s">
        <v>0</v>
      </c>
      <c r="P368">
        <v>196</v>
      </c>
      <c r="Q368">
        <v>148</v>
      </c>
      <c r="R368" t="s">
        <v>0</v>
      </c>
      <c r="S368">
        <v>455</v>
      </c>
      <c r="T368">
        <v>78</v>
      </c>
    </row>
    <row r="369" spans="1:20" x14ac:dyDescent="0.2">
      <c r="A369" s="2">
        <v>249</v>
      </c>
      <c r="B369">
        <v>148</v>
      </c>
      <c r="C369" s="1" t="s">
        <v>0</v>
      </c>
      <c r="D369">
        <v>294</v>
      </c>
      <c r="E369">
        <v>143</v>
      </c>
      <c r="F369" t="s">
        <v>0</v>
      </c>
      <c r="G369">
        <v>275</v>
      </c>
      <c r="H369">
        <v>122</v>
      </c>
      <c r="I369" t="s">
        <v>0</v>
      </c>
      <c r="J369">
        <v>288</v>
      </c>
      <c r="K369">
        <v>148</v>
      </c>
      <c r="L369" s="1" t="s">
        <v>0</v>
      </c>
      <c r="M369">
        <v>288</v>
      </c>
      <c r="N369">
        <v>159</v>
      </c>
      <c r="O369" s="1" t="s">
        <v>0</v>
      </c>
      <c r="P369">
        <v>312</v>
      </c>
      <c r="Q369">
        <v>148</v>
      </c>
      <c r="R369" t="s">
        <v>0</v>
      </c>
      <c r="S369">
        <v>456</v>
      </c>
      <c r="T369">
        <v>78</v>
      </c>
    </row>
    <row r="370" spans="1:20" x14ac:dyDescent="0.2">
      <c r="A370" s="2">
        <v>250</v>
      </c>
      <c r="B370">
        <v>148</v>
      </c>
      <c r="C370" s="1" t="s">
        <v>0</v>
      </c>
      <c r="D370">
        <v>206</v>
      </c>
      <c r="E370">
        <v>144</v>
      </c>
      <c r="F370" t="s">
        <v>0</v>
      </c>
      <c r="G370">
        <v>276</v>
      </c>
      <c r="H370">
        <v>122</v>
      </c>
      <c r="I370" t="s">
        <v>0</v>
      </c>
      <c r="J370">
        <v>289</v>
      </c>
      <c r="K370">
        <v>148</v>
      </c>
      <c r="L370" s="1" t="s">
        <v>0</v>
      </c>
      <c r="M370">
        <v>289</v>
      </c>
      <c r="N370">
        <v>159</v>
      </c>
      <c r="O370" s="1" t="s">
        <v>0</v>
      </c>
      <c r="P370">
        <v>313</v>
      </c>
      <c r="Q370">
        <v>148</v>
      </c>
      <c r="R370" t="s">
        <v>0</v>
      </c>
      <c r="S370">
        <v>457</v>
      </c>
      <c r="T370">
        <v>78</v>
      </c>
    </row>
    <row r="371" spans="1:20" x14ac:dyDescent="0.2">
      <c r="A371" s="2">
        <v>251</v>
      </c>
      <c r="B371">
        <v>148</v>
      </c>
      <c r="C371" s="1" t="s">
        <v>0</v>
      </c>
      <c r="D371">
        <v>207</v>
      </c>
      <c r="E371">
        <v>144</v>
      </c>
      <c r="F371" t="s">
        <v>0</v>
      </c>
      <c r="G371">
        <v>277</v>
      </c>
      <c r="H371">
        <v>122</v>
      </c>
      <c r="I371" t="s">
        <v>0</v>
      </c>
      <c r="J371">
        <v>290</v>
      </c>
      <c r="K371">
        <v>148</v>
      </c>
      <c r="L371" s="1" t="s">
        <v>0</v>
      </c>
      <c r="M371">
        <v>290</v>
      </c>
      <c r="N371">
        <v>159</v>
      </c>
      <c r="O371" s="1" t="s">
        <v>0</v>
      </c>
      <c r="P371">
        <v>314</v>
      </c>
      <c r="Q371">
        <v>148</v>
      </c>
      <c r="R371" t="s">
        <v>0</v>
      </c>
      <c r="S371">
        <v>458</v>
      </c>
      <c r="T371">
        <v>78</v>
      </c>
    </row>
    <row r="372" spans="1:20" x14ac:dyDescent="0.2">
      <c r="A372" s="2">
        <v>252</v>
      </c>
      <c r="B372">
        <v>148</v>
      </c>
      <c r="C372" s="1" t="s">
        <v>0</v>
      </c>
      <c r="D372">
        <v>208</v>
      </c>
      <c r="E372">
        <v>144</v>
      </c>
      <c r="F372" t="s">
        <v>0</v>
      </c>
      <c r="G372">
        <v>278</v>
      </c>
      <c r="H372">
        <v>122</v>
      </c>
      <c r="I372" t="s">
        <v>0</v>
      </c>
      <c r="J372">
        <v>291</v>
      </c>
      <c r="K372">
        <v>148</v>
      </c>
      <c r="L372" s="1" t="s">
        <v>0</v>
      </c>
      <c r="M372">
        <v>291</v>
      </c>
      <c r="N372">
        <v>159</v>
      </c>
      <c r="O372" s="1" t="s">
        <v>0</v>
      </c>
      <c r="P372">
        <v>315</v>
      </c>
      <c r="Q372">
        <v>148</v>
      </c>
      <c r="R372" t="s">
        <v>0</v>
      </c>
      <c r="S372">
        <v>459</v>
      </c>
      <c r="T372">
        <v>78</v>
      </c>
    </row>
    <row r="373" spans="1:20" x14ac:dyDescent="0.2">
      <c r="A373" s="2">
        <v>253</v>
      </c>
      <c r="B373">
        <v>148</v>
      </c>
      <c r="C373" s="1" t="s">
        <v>0</v>
      </c>
      <c r="D373">
        <v>209</v>
      </c>
      <c r="E373">
        <v>144</v>
      </c>
      <c r="F373" t="s">
        <v>0</v>
      </c>
      <c r="G373">
        <v>279</v>
      </c>
      <c r="H373">
        <v>122</v>
      </c>
      <c r="I373" t="s">
        <v>0</v>
      </c>
      <c r="J373">
        <v>199</v>
      </c>
      <c r="K373">
        <v>149</v>
      </c>
      <c r="L373" s="1" t="s">
        <v>0</v>
      </c>
      <c r="M373">
        <v>292</v>
      </c>
      <c r="N373">
        <v>159</v>
      </c>
      <c r="O373" s="1" t="s">
        <v>0</v>
      </c>
      <c r="P373">
        <v>316</v>
      </c>
      <c r="Q373">
        <v>148</v>
      </c>
      <c r="R373" t="s">
        <v>0</v>
      </c>
      <c r="S373">
        <v>460</v>
      </c>
      <c r="T373">
        <v>78</v>
      </c>
    </row>
    <row r="374" spans="1:20" x14ac:dyDescent="0.2">
      <c r="A374" s="2">
        <v>254</v>
      </c>
      <c r="B374">
        <v>148</v>
      </c>
      <c r="C374" s="1" t="s">
        <v>0</v>
      </c>
      <c r="D374">
        <v>210</v>
      </c>
      <c r="E374">
        <v>144</v>
      </c>
      <c r="F374" t="s">
        <v>0</v>
      </c>
      <c r="G374">
        <v>280</v>
      </c>
      <c r="H374">
        <v>122</v>
      </c>
      <c r="I374" t="s">
        <v>0</v>
      </c>
      <c r="J374">
        <v>200</v>
      </c>
      <c r="K374">
        <v>149</v>
      </c>
      <c r="L374" s="1" t="s">
        <v>0</v>
      </c>
      <c r="M374">
        <v>293</v>
      </c>
      <c r="N374">
        <v>159</v>
      </c>
      <c r="O374" s="1" t="s">
        <v>0</v>
      </c>
      <c r="P374">
        <v>317</v>
      </c>
      <c r="Q374">
        <v>148</v>
      </c>
      <c r="R374" t="s">
        <v>0</v>
      </c>
      <c r="S374">
        <v>461</v>
      </c>
      <c r="T374">
        <v>78</v>
      </c>
    </row>
    <row r="375" spans="1:20" x14ac:dyDescent="0.2">
      <c r="A375" s="2">
        <v>255</v>
      </c>
      <c r="B375">
        <v>148</v>
      </c>
      <c r="C375" s="1" t="s">
        <v>0</v>
      </c>
      <c r="D375">
        <v>211</v>
      </c>
      <c r="E375">
        <v>144</v>
      </c>
      <c r="F375" t="s">
        <v>0</v>
      </c>
      <c r="G375">
        <v>281</v>
      </c>
      <c r="H375">
        <v>122</v>
      </c>
      <c r="I375" t="s">
        <v>0</v>
      </c>
      <c r="J375">
        <v>201</v>
      </c>
      <c r="K375">
        <v>149</v>
      </c>
      <c r="L375" s="1" t="s">
        <v>0</v>
      </c>
      <c r="M375">
        <v>294</v>
      </c>
      <c r="N375">
        <v>159</v>
      </c>
      <c r="O375" s="1" t="s">
        <v>0</v>
      </c>
      <c r="P375">
        <v>318</v>
      </c>
      <c r="Q375">
        <v>148</v>
      </c>
      <c r="R375" t="s">
        <v>0</v>
      </c>
      <c r="S375">
        <v>462</v>
      </c>
      <c r="T375">
        <v>78</v>
      </c>
    </row>
    <row r="376" spans="1:20" x14ac:dyDescent="0.2">
      <c r="A376" s="2">
        <v>256</v>
      </c>
      <c r="B376">
        <v>148</v>
      </c>
      <c r="C376" s="1" t="s">
        <v>0</v>
      </c>
      <c r="D376">
        <v>295</v>
      </c>
      <c r="E376">
        <v>144</v>
      </c>
      <c r="F376" t="s">
        <v>0</v>
      </c>
      <c r="G376">
        <v>282</v>
      </c>
      <c r="H376">
        <v>122</v>
      </c>
      <c r="I376" t="s">
        <v>0</v>
      </c>
      <c r="J376">
        <v>202</v>
      </c>
      <c r="K376">
        <v>149</v>
      </c>
      <c r="L376" s="1" t="s">
        <v>0</v>
      </c>
      <c r="M376">
        <v>295</v>
      </c>
      <c r="N376">
        <v>159</v>
      </c>
      <c r="O376" s="1" t="s">
        <v>0</v>
      </c>
      <c r="P376">
        <v>319</v>
      </c>
      <c r="Q376">
        <v>148</v>
      </c>
      <c r="R376" t="s">
        <v>0</v>
      </c>
      <c r="S376">
        <v>463</v>
      </c>
      <c r="T376">
        <v>78</v>
      </c>
    </row>
    <row r="377" spans="1:20" x14ac:dyDescent="0.2">
      <c r="A377" s="2">
        <v>257</v>
      </c>
      <c r="B377">
        <v>148</v>
      </c>
      <c r="C377" s="1" t="s">
        <v>0</v>
      </c>
      <c r="D377">
        <v>296</v>
      </c>
      <c r="E377">
        <v>144</v>
      </c>
      <c r="F377" t="s">
        <v>0</v>
      </c>
      <c r="G377">
        <v>283</v>
      </c>
      <c r="H377">
        <v>122</v>
      </c>
      <c r="I377" t="s">
        <v>0</v>
      </c>
      <c r="J377">
        <v>203</v>
      </c>
      <c r="K377">
        <v>149</v>
      </c>
      <c r="L377" s="1" t="s">
        <v>0</v>
      </c>
      <c r="M377">
        <v>296</v>
      </c>
      <c r="N377">
        <v>159</v>
      </c>
      <c r="O377" s="1" t="s">
        <v>0</v>
      </c>
      <c r="P377">
        <v>320</v>
      </c>
      <c r="Q377">
        <v>148</v>
      </c>
      <c r="R377" t="s">
        <v>0</v>
      </c>
      <c r="S377">
        <v>464</v>
      </c>
      <c r="T377">
        <v>78</v>
      </c>
    </row>
    <row r="378" spans="1:20" x14ac:dyDescent="0.2">
      <c r="A378" s="2">
        <v>258</v>
      </c>
      <c r="B378">
        <v>148</v>
      </c>
      <c r="C378" s="1" t="s">
        <v>0</v>
      </c>
      <c r="D378">
        <v>212</v>
      </c>
      <c r="E378">
        <v>145</v>
      </c>
      <c r="F378" t="s">
        <v>0</v>
      </c>
      <c r="G378">
        <v>284</v>
      </c>
      <c r="H378">
        <v>122</v>
      </c>
      <c r="I378" t="s">
        <v>0</v>
      </c>
      <c r="J378">
        <v>204</v>
      </c>
      <c r="K378">
        <v>149</v>
      </c>
      <c r="L378" s="1" t="s">
        <v>0</v>
      </c>
      <c r="M378">
        <v>297</v>
      </c>
      <c r="N378">
        <v>159</v>
      </c>
      <c r="O378" s="1" t="s">
        <v>0</v>
      </c>
      <c r="P378">
        <v>321</v>
      </c>
      <c r="Q378">
        <v>148</v>
      </c>
      <c r="R378" t="s">
        <v>0</v>
      </c>
      <c r="S378">
        <v>465</v>
      </c>
      <c r="T378">
        <v>78</v>
      </c>
    </row>
    <row r="379" spans="1:20" x14ac:dyDescent="0.2">
      <c r="A379" s="2">
        <v>259</v>
      </c>
      <c r="B379">
        <v>148</v>
      </c>
      <c r="C379" s="1" t="s">
        <v>0</v>
      </c>
      <c r="D379">
        <v>213</v>
      </c>
      <c r="E379">
        <v>145</v>
      </c>
      <c r="F379" t="s">
        <v>0</v>
      </c>
      <c r="G379">
        <v>285</v>
      </c>
      <c r="H379">
        <v>122</v>
      </c>
      <c r="I379" t="s">
        <v>0</v>
      </c>
      <c r="J379">
        <v>205</v>
      </c>
      <c r="K379">
        <v>149</v>
      </c>
      <c r="L379" s="1" t="s">
        <v>0</v>
      </c>
      <c r="M379">
        <v>298</v>
      </c>
      <c r="N379">
        <v>159</v>
      </c>
      <c r="O379" s="1" t="s">
        <v>0</v>
      </c>
      <c r="P379">
        <v>322</v>
      </c>
      <c r="Q379">
        <v>148</v>
      </c>
      <c r="R379" t="s">
        <v>0</v>
      </c>
      <c r="S379">
        <v>466</v>
      </c>
      <c r="T379">
        <v>78</v>
      </c>
    </row>
    <row r="380" spans="1:20" x14ac:dyDescent="0.2">
      <c r="A380" s="2">
        <v>260</v>
      </c>
      <c r="B380">
        <v>148</v>
      </c>
      <c r="C380" s="1" t="s">
        <v>0</v>
      </c>
      <c r="D380">
        <v>296</v>
      </c>
      <c r="E380">
        <v>145</v>
      </c>
      <c r="F380" t="s">
        <v>0</v>
      </c>
      <c r="G380">
        <v>286</v>
      </c>
      <c r="H380">
        <v>122</v>
      </c>
      <c r="I380" t="s">
        <v>0</v>
      </c>
      <c r="J380">
        <v>206</v>
      </c>
      <c r="K380">
        <v>149</v>
      </c>
      <c r="L380" s="1" t="s">
        <v>0</v>
      </c>
      <c r="M380">
        <v>299</v>
      </c>
      <c r="N380">
        <v>159</v>
      </c>
      <c r="O380" s="1" t="s">
        <v>0</v>
      </c>
      <c r="P380">
        <v>323</v>
      </c>
      <c r="Q380">
        <v>148</v>
      </c>
      <c r="R380" t="s">
        <v>0</v>
      </c>
      <c r="S380">
        <v>467</v>
      </c>
      <c r="T380">
        <v>78</v>
      </c>
    </row>
    <row r="381" spans="1:20" x14ac:dyDescent="0.2">
      <c r="A381" s="2">
        <v>261</v>
      </c>
      <c r="B381">
        <v>148</v>
      </c>
      <c r="C381" s="1" t="s">
        <v>0</v>
      </c>
      <c r="D381">
        <v>297</v>
      </c>
      <c r="E381">
        <v>145</v>
      </c>
      <c r="F381" t="s">
        <v>0</v>
      </c>
      <c r="G381">
        <v>197</v>
      </c>
      <c r="H381">
        <v>123</v>
      </c>
      <c r="I381" t="s">
        <v>0</v>
      </c>
      <c r="J381">
        <v>207</v>
      </c>
      <c r="K381">
        <v>149</v>
      </c>
      <c r="L381" s="1" t="s">
        <v>0</v>
      </c>
      <c r="M381">
        <v>300</v>
      </c>
      <c r="N381">
        <v>159</v>
      </c>
      <c r="O381" s="1" t="s">
        <v>0</v>
      </c>
      <c r="P381">
        <v>324</v>
      </c>
      <c r="Q381">
        <v>148</v>
      </c>
      <c r="R381" t="s">
        <v>0</v>
      </c>
      <c r="S381">
        <v>468</v>
      </c>
      <c r="T381">
        <v>78</v>
      </c>
    </row>
    <row r="382" spans="1:20" x14ac:dyDescent="0.2">
      <c r="A382" s="2">
        <v>262</v>
      </c>
      <c r="B382">
        <v>148</v>
      </c>
      <c r="C382" s="1" t="s">
        <v>0</v>
      </c>
      <c r="D382">
        <v>298</v>
      </c>
      <c r="E382">
        <v>145</v>
      </c>
      <c r="F382" t="s">
        <v>0</v>
      </c>
      <c r="G382">
        <v>198</v>
      </c>
      <c r="H382">
        <v>123</v>
      </c>
      <c r="I382" t="s">
        <v>0</v>
      </c>
      <c r="J382">
        <v>208</v>
      </c>
      <c r="K382">
        <v>149</v>
      </c>
      <c r="L382" s="1" t="s">
        <v>0</v>
      </c>
      <c r="M382">
        <v>301</v>
      </c>
      <c r="N382">
        <v>159</v>
      </c>
      <c r="O382" s="1" t="s">
        <v>0</v>
      </c>
      <c r="P382">
        <v>175</v>
      </c>
      <c r="Q382">
        <v>149</v>
      </c>
      <c r="R382" t="s">
        <v>0</v>
      </c>
      <c r="S382">
        <v>469</v>
      </c>
      <c r="T382">
        <v>78</v>
      </c>
    </row>
    <row r="383" spans="1:20" x14ac:dyDescent="0.2">
      <c r="A383" s="2">
        <v>263</v>
      </c>
      <c r="B383">
        <v>148</v>
      </c>
      <c r="C383" s="1" t="s">
        <v>0</v>
      </c>
      <c r="D383">
        <v>299</v>
      </c>
      <c r="E383">
        <v>145</v>
      </c>
      <c r="F383" t="s">
        <v>0</v>
      </c>
      <c r="G383">
        <v>199</v>
      </c>
      <c r="H383">
        <v>123</v>
      </c>
      <c r="I383" t="s">
        <v>0</v>
      </c>
      <c r="J383">
        <v>209</v>
      </c>
      <c r="K383">
        <v>149</v>
      </c>
      <c r="L383" s="1" t="s">
        <v>0</v>
      </c>
      <c r="M383">
        <v>302</v>
      </c>
      <c r="N383">
        <v>159</v>
      </c>
      <c r="O383" s="1" t="s">
        <v>0</v>
      </c>
      <c r="P383">
        <v>180</v>
      </c>
      <c r="Q383">
        <v>149</v>
      </c>
      <c r="R383" t="s">
        <v>0</v>
      </c>
      <c r="S383">
        <v>470</v>
      </c>
      <c r="T383">
        <v>78</v>
      </c>
    </row>
    <row r="384" spans="1:20" x14ac:dyDescent="0.2">
      <c r="A384" s="2">
        <v>264</v>
      </c>
      <c r="B384">
        <v>148</v>
      </c>
      <c r="C384" s="1" t="s">
        <v>0</v>
      </c>
      <c r="D384">
        <v>214</v>
      </c>
      <c r="E384">
        <v>146</v>
      </c>
      <c r="F384" t="s">
        <v>0</v>
      </c>
      <c r="G384">
        <v>200</v>
      </c>
      <c r="H384">
        <v>123</v>
      </c>
      <c r="I384" t="s">
        <v>0</v>
      </c>
      <c r="J384">
        <v>210</v>
      </c>
      <c r="K384">
        <v>149</v>
      </c>
      <c r="L384" s="1" t="s">
        <v>0</v>
      </c>
      <c r="M384">
        <v>303</v>
      </c>
      <c r="N384">
        <v>159</v>
      </c>
      <c r="O384" s="1" t="s">
        <v>0</v>
      </c>
      <c r="P384">
        <v>181</v>
      </c>
      <c r="Q384">
        <v>149</v>
      </c>
      <c r="R384" t="s">
        <v>0</v>
      </c>
      <c r="S384">
        <v>471</v>
      </c>
      <c r="T384">
        <v>78</v>
      </c>
    </row>
    <row r="385" spans="1:20" x14ac:dyDescent="0.2">
      <c r="A385" s="2">
        <v>265</v>
      </c>
      <c r="B385">
        <v>148</v>
      </c>
      <c r="C385" s="1" t="s">
        <v>0</v>
      </c>
      <c r="D385">
        <v>215</v>
      </c>
      <c r="E385">
        <v>146</v>
      </c>
      <c r="F385" t="s">
        <v>0</v>
      </c>
      <c r="G385">
        <v>201</v>
      </c>
      <c r="H385">
        <v>123</v>
      </c>
      <c r="I385" t="s">
        <v>0</v>
      </c>
      <c r="J385">
        <v>211</v>
      </c>
      <c r="K385">
        <v>149</v>
      </c>
      <c r="L385" s="1" t="s">
        <v>0</v>
      </c>
      <c r="M385">
        <v>260</v>
      </c>
      <c r="N385">
        <v>160</v>
      </c>
      <c r="O385" s="1" t="s">
        <v>0</v>
      </c>
      <c r="P385">
        <v>182</v>
      </c>
      <c r="Q385">
        <v>149</v>
      </c>
      <c r="R385" t="s">
        <v>0</v>
      </c>
      <c r="S385">
        <v>472</v>
      </c>
      <c r="T385">
        <v>78</v>
      </c>
    </row>
    <row r="386" spans="1:20" x14ac:dyDescent="0.2">
      <c r="A386" s="2">
        <v>266</v>
      </c>
      <c r="B386">
        <v>148</v>
      </c>
      <c r="C386" s="1" t="s">
        <v>0</v>
      </c>
      <c r="D386">
        <v>216</v>
      </c>
      <c r="E386">
        <v>146</v>
      </c>
      <c r="F386" t="s">
        <v>0</v>
      </c>
      <c r="G386">
        <v>202</v>
      </c>
      <c r="H386">
        <v>123</v>
      </c>
      <c r="I386" t="s">
        <v>0</v>
      </c>
      <c r="J386">
        <v>212</v>
      </c>
      <c r="K386">
        <v>149</v>
      </c>
      <c r="L386" s="1" t="s">
        <v>0</v>
      </c>
      <c r="M386">
        <v>261</v>
      </c>
      <c r="N386">
        <v>160</v>
      </c>
      <c r="O386" s="1" t="s">
        <v>0</v>
      </c>
      <c r="P386">
        <v>183</v>
      </c>
      <c r="Q386">
        <v>149</v>
      </c>
      <c r="R386" t="s">
        <v>0</v>
      </c>
      <c r="S386">
        <v>473</v>
      </c>
      <c r="T386">
        <v>78</v>
      </c>
    </row>
    <row r="387" spans="1:20" x14ac:dyDescent="0.2">
      <c r="A387" s="2">
        <v>267</v>
      </c>
      <c r="B387">
        <v>148</v>
      </c>
      <c r="C387" s="1" t="s">
        <v>0</v>
      </c>
      <c r="D387">
        <v>217</v>
      </c>
      <c r="E387">
        <v>146</v>
      </c>
      <c r="F387" t="s">
        <v>0</v>
      </c>
      <c r="G387">
        <v>203</v>
      </c>
      <c r="H387">
        <v>123</v>
      </c>
      <c r="I387" t="s">
        <v>0</v>
      </c>
      <c r="J387">
        <v>213</v>
      </c>
      <c r="K387">
        <v>149</v>
      </c>
      <c r="L387" s="1" t="s">
        <v>0</v>
      </c>
      <c r="M387">
        <v>262</v>
      </c>
      <c r="N387">
        <v>160</v>
      </c>
      <c r="O387" s="1" t="s">
        <v>0</v>
      </c>
      <c r="P387">
        <v>184</v>
      </c>
      <c r="Q387">
        <v>149</v>
      </c>
      <c r="R387" t="s">
        <v>0</v>
      </c>
      <c r="S387">
        <v>474</v>
      </c>
      <c r="T387">
        <v>78</v>
      </c>
    </row>
    <row r="388" spans="1:20" x14ac:dyDescent="0.2">
      <c r="A388" s="2">
        <v>268</v>
      </c>
      <c r="B388">
        <v>148</v>
      </c>
      <c r="C388" s="1" t="s">
        <v>0</v>
      </c>
      <c r="D388">
        <v>218</v>
      </c>
      <c r="E388">
        <v>146</v>
      </c>
      <c r="F388" t="s">
        <v>0</v>
      </c>
      <c r="G388">
        <v>204</v>
      </c>
      <c r="H388">
        <v>123</v>
      </c>
      <c r="I388" t="s">
        <v>0</v>
      </c>
      <c r="J388">
        <v>214</v>
      </c>
      <c r="K388">
        <v>149</v>
      </c>
      <c r="L388" s="1" t="s">
        <v>0</v>
      </c>
      <c r="M388">
        <v>263</v>
      </c>
      <c r="N388">
        <v>160</v>
      </c>
      <c r="O388" s="1" t="s">
        <v>0</v>
      </c>
      <c r="P388">
        <v>185</v>
      </c>
      <c r="Q388">
        <v>149</v>
      </c>
      <c r="R388" t="s">
        <v>0</v>
      </c>
      <c r="S388">
        <v>475</v>
      </c>
      <c r="T388">
        <v>78</v>
      </c>
    </row>
    <row r="389" spans="1:20" x14ac:dyDescent="0.2">
      <c r="A389" s="2">
        <v>269</v>
      </c>
      <c r="B389">
        <v>148</v>
      </c>
      <c r="C389" s="1" t="s">
        <v>0</v>
      </c>
      <c r="D389">
        <v>219</v>
      </c>
      <c r="E389">
        <v>146</v>
      </c>
      <c r="F389" t="s">
        <v>0</v>
      </c>
      <c r="G389">
        <v>205</v>
      </c>
      <c r="H389">
        <v>123</v>
      </c>
      <c r="I389" t="s">
        <v>0</v>
      </c>
      <c r="J389">
        <v>215</v>
      </c>
      <c r="K389">
        <v>149</v>
      </c>
      <c r="L389" s="1" t="s">
        <v>0</v>
      </c>
      <c r="M389">
        <v>264</v>
      </c>
      <c r="N389">
        <v>160</v>
      </c>
      <c r="O389" s="1" t="s">
        <v>0</v>
      </c>
      <c r="P389">
        <v>186</v>
      </c>
      <c r="Q389">
        <v>149</v>
      </c>
      <c r="R389" t="s">
        <v>0</v>
      </c>
      <c r="S389">
        <v>476</v>
      </c>
      <c r="T389">
        <v>78</v>
      </c>
    </row>
    <row r="390" spans="1:20" x14ac:dyDescent="0.2">
      <c r="A390" s="2">
        <v>270</v>
      </c>
      <c r="B390">
        <v>148</v>
      </c>
      <c r="C390" s="1" t="s">
        <v>0</v>
      </c>
      <c r="D390">
        <v>220</v>
      </c>
      <c r="E390">
        <v>146</v>
      </c>
      <c r="F390" t="s">
        <v>0</v>
      </c>
      <c r="G390">
        <v>206</v>
      </c>
      <c r="H390">
        <v>123</v>
      </c>
      <c r="I390" t="s">
        <v>0</v>
      </c>
      <c r="J390">
        <v>216</v>
      </c>
      <c r="K390">
        <v>149</v>
      </c>
      <c r="L390" s="1" t="s">
        <v>0</v>
      </c>
      <c r="M390">
        <v>265</v>
      </c>
      <c r="N390">
        <v>160</v>
      </c>
      <c r="O390" s="1" t="s">
        <v>0</v>
      </c>
      <c r="P390">
        <v>187</v>
      </c>
      <c r="Q390">
        <v>149</v>
      </c>
      <c r="R390" t="s">
        <v>0</v>
      </c>
      <c r="S390">
        <v>477</v>
      </c>
      <c r="T390">
        <v>78</v>
      </c>
    </row>
    <row r="391" spans="1:20" x14ac:dyDescent="0.2">
      <c r="A391" s="2">
        <v>220</v>
      </c>
      <c r="B391">
        <v>149</v>
      </c>
      <c r="C391" s="1" t="s">
        <v>0</v>
      </c>
      <c r="D391">
        <v>221</v>
      </c>
      <c r="E391">
        <v>146</v>
      </c>
      <c r="F391" t="s">
        <v>0</v>
      </c>
      <c r="G391">
        <v>207</v>
      </c>
      <c r="H391">
        <v>123</v>
      </c>
      <c r="I391" t="s">
        <v>0</v>
      </c>
      <c r="J391">
        <v>217</v>
      </c>
      <c r="K391">
        <v>149</v>
      </c>
      <c r="L391" s="1" t="s">
        <v>0</v>
      </c>
      <c r="M391">
        <v>266</v>
      </c>
      <c r="N391">
        <v>160</v>
      </c>
      <c r="O391" s="1" t="s">
        <v>0</v>
      </c>
      <c r="P391">
        <v>188</v>
      </c>
      <c r="Q391">
        <v>149</v>
      </c>
      <c r="R391" t="s">
        <v>0</v>
      </c>
      <c r="S391">
        <v>478</v>
      </c>
      <c r="T391">
        <v>78</v>
      </c>
    </row>
    <row r="392" spans="1:20" x14ac:dyDescent="0.2">
      <c r="A392" s="2">
        <v>221</v>
      </c>
      <c r="B392">
        <v>149</v>
      </c>
      <c r="C392" s="1" t="s">
        <v>0</v>
      </c>
      <c r="D392">
        <v>298</v>
      </c>
      <c r="E392">
        <v>146</v>
      </c>
      <c r="F392" t="s">
        <v>0</v>
      </c>
      <c r="G392">
        <v>210</v>
      </c>
      <c r="H392">
        <v>123</v>
      </c>
      <c r="I392" t="s">
        <v>0</v>
      </c>
      <c r="J392">
        <v>218</v>
      </c>
      <c r="K392">
        <v>149</v>
      </c>
      <c r="L392" s="1" t="s">
        <v>0</v>
      </c>
      <c r="M392">
        <v>267</v>
      </c>
      <c r="N392">
        <v>160</v>
      </c>
      <c r="O392" s="1" t="s">
        <v>0</v>
      </c>
      <c r="P392">
        <v>189</v>
      </c>
      <c r="Q392">
        <v>149</v>
      </c>
      <c r="R392" t="s">
        <v>0</v>
      </c>
      <c r="S392">
        <v>71</v>
      </c>
      <c r="T392">
        <v>79</v>
      </c>
    </row>
    <row r="393" spans="1:20" x14ac:dyDescent="0.2">
      <c r="A393" s="2">
        <v>222</v>
      </c>
      <c r="B393">
        <v>149</v>
      </c>
      <c r="C393" s="1" t="s">
        <v>0</v>
      </c>
      <c r="D393">
        <v>299</v>
      </c>
      <c r="E393">
        <v>146</v>
      </c>
      <c r="F393" t="s">
        <v>0</v>
      </c>
      <c r="G393">
        <v>211</v>
      </c>
      <c r="H393">
        <v>123</v>
      </c>
      <c r="I393" t="s">
        <v>0</v>
      </c>
      <c r="J393">
        <v>219</v>
      </c>
      <c r="K393">
        <v>149</v>
      </c>
      <c r="L393" s="1" t="s">
        <v>0</v>
      </c>
      <c r="M393">
        <v>268</v>
      </c>
      <c r="N393">
        <v>160</v>
      </c>
      <c r="O393" s="1" t="s">
        <v>0</v>
      </c>
      <c r="P393">
        <v>190</v>
      </c>
      <c r="Q393">
        <v>149</v>
      </c>
      <c r="R393" t="s">
        <v>0</v>
      </c>
      <c r="S393">
        <v>322</v>
      </c>
      <c r="T393">
        <v>79</v>
      </c>
    </row>
    <row r="394" spans="1:20" x14ac:dyDescent="0.2">
      <c r="A394" s="2">
        <v>223</v>
      </c>
      <c r="B394">
        <v>149</v>
      </c>
      <c r="C394" s="1" t="s">
        <v>0</v>
      </c>
      <c r="D394">
        <v>300</v>
      </c>
      <c r="E394">
        <v>146</v>
      </c>
      <c r="F394" t="s">
        <v>0</v>
      </c>
      <c r="G394">
        <v>212</v>
      </c>
      <c r="H394">
        <v>123</v>
      </c>
      <c r="I394" t="s">
        <v>0</v>
      </c>
      <c r="J394">
        <v>220</v>
      </c>
      <c r="K394">
        <v>149</v>
      </c>
      <c r="L394" s="1" t="s">
        <v>0</v>
      </c>
      <c r="M394">
        <v>269</v>
      </c>
      <c r="N394">
        <v>160</v>
      </c>
      <c r="O394" s="1" t="s">
        <v>0</v>
      </c>
      <c r="P394">
        <v>191</v>
      </c>
      <c r="Q394">
        <v>149</v>
      </c>
      <c r="R394" t="s">
        <v>0</v>
      </c>
      <c r="S394">
        <v>435</v>
      </c>
      <c r="T394">
        <v>79</v>
      </c>
    </row>
    <row r="395" spans="1:20" x14ac:dyDescent="0.2">
      <c r="A395" s="2">
        <v>224</v>
      </c>
      <c r="B395">
        <v>149</v>
      </c>
      <c r="C395" s="1" t="s">
        <v>0</v>
      </c>
      <c r="D395">
        <v>301</v>
      </c>
      <c r="E395">
        <v>146</v>
      </c>
      <c r="F395" t="s">
        <v>0</v>
      </c>
      <c r="G395">
        <v>213</v>
      </c>
      <c r="H395">
        <v>123</v>
      </c>
      <c r="I395" t="s">
        <v>0</v>
      </c>
      <c r="J395">
        <v>221</v>
      </c>
      <c r="K395">
        <v>149</v>
      </c>
      <c r="L395" s="1" t="s">
        <v>0</v>
      </c>
      <c r="M395">
        <v>270</v>
      </c>
      <c r="N395">
        <v>160</v>
      </c>
      <c r="O395" s="1" t="s">
        <v>0</v>
      </c>
      <c r="P395">
        <v>192</v>
      </c>
      <c r="Q395">
        <v>149</v>
      </c>
      <c r="R395" t="s">
        <v>0</v>
      </c>
      <c r="S395">
        <v>445</v>
      </c>
      <c r="T395">
        <v>79</v>
      </c>
    </row>
    <row r="396" spans="1:20" x14ac:dyDescent="0.2">
      <c r="A396" s="2">
        <v>225</v>
      </c>
      <c r="B396">
        <v>149</v>
      </c>
      <c r="C396" s="1" t="s">
        <v>0</v>
      </c>
      <c r="D396">
        <v>302</v>
      </c>
      <c r="E396">
        <v>146</v>
      </c>
      <c r="F396" t="s">
        <v>0</v>
      </c>
      <c r="G396">
        <v>214</v>
      </c>
      <c r="H396">
        <v>123</v>
      </c>
      <c r="I396" t="s">
        <v>0</v>
      </c>
      <c r="J396">
        <v>222</v>
      </c>
      <c r="K396">
        <v>149</v>
      </c>
      <c r="L396" s="1" t="s">
        <v>0</v>
      </c>
      <c r="M396">
        <v>271</v>
      </c>
      <c r="N396">
        <v>160</v>
      </c>
      <c r="O396" s="1" t="s">
        <v>0</v>
      </c>
      <c r="P396">
        <v>193</v>
      </c>
      <c r="Q396">
        <v>149</v>
      </c>
      <c r="R396" t="s">
        <v>0</v>
      </c>
      <c r="S396">
        <v>447</v>
      </c>
      <c r="T396">
        <v>79</v>
      </c>
    </row>
    <row r="397" spans="1:20" x14ac:dyDescent="0.2">
      <c r="A397" s="2">
        <v>226</v>
      </c>
      <c r="B397">
        <v>149</v>
      </c>
      <c r="C397" s="1" t="s">
        <v>0</v>
      </c>
      <c r="D397">
        <v>217</v>
      </c>
      <c r="E397">
        <v>147</v>
      </c>
      <c r="F397" t="s">
        <v>0</v>
      </c>
      <c r="G397">
        <v>215</v>
      </c>
      <c r="H397">
        <v>123</v>
      </c>
      <c r="I397" t="s">
        <v>0</v>
      </c>
      <c r="J397">
        <v>223</v>
      </c>
      <c r="K397">
        <v>149</v>
      </c>
      <c r="L397" s="1" t="s">
        <v>0</v>
      </c>
      <c r="M397">
        <v>272</v>
      </c>
      <c r="N397">
        <v>160</v>
      </c>
      <c r="O397" s="1" t="s">
        <v>0</v>
      </c>
      <c r="P397">
        <v>194</v>
      </c>
      <c r="Q397">
        <v>149</v>
      </c>
      <c r="R397" t="s">
        <v>0</v>
      </c>
      <c r="S397">
        <v>448</v>
      </c>
      <c r="T397">
        <v>79</v>
      </c>
    </row>
    <row r="398" spans="1:20" x14ac:dyDescent="0.2">
      <c r="A398" s="2">
        <v>227</v>
      </c>
      <c r="B398">
        <v>149</v>
      </c>
      <c r="C398" s="1" t="s">
        <v>0</v>
      </c>
      <c r="D398">
        <v>218</v>
      </c>
      <c r="E398">
        <v>147</v>
      </c>
      <c r="F398" t="s">
        <v>0</v>
      </c>
      <c r="G398">
        <v>216</v>
      </c>
      <c r="H398">
        <v>123</v>
      </c>
      <c r="I398" t="s">
        <v>0</v>
      </c>
      <c r="J398">
        <v>224</v>
      </c>
      <c r="K398">
        <v>149</v>
      </c>
      <c r="L398" s="1" t="s">
        <v>0</v>
      </c>
      <c r="M398">
        <v>273</v>
      </c>
      <c r="N398">
        <v>160</v>
      </c>
      <c r="O398" s="1" t="s">
        <v>0</v>
      </c>
      <c r="P398">
        <v>195</v>
      </c>
      <c r="Q398">
        <v>149</v>
      </c>
      <c r="R398" t="s">
        <v>0</v>
      </c>
      <c r="S398">
        <v>451</v>
      </c>
      <c r="T398">
        <v>79</v>
      </c>
    </row>
    <row r="399" spans="1:20" x14ac:dyDescent="0.2">
      <c r="A399" s="2">
        <v>228</v>
      </c>
      <c r="B399">
        <v>149</v>
      </c>
      <c r="C399" s="1" t="s">
        <v>0</v>
      </c>
      <c r="D399">
        <v>219</v>
      </c>
      <c r="E399">
        <v>147</v>
      </c>
      <c r="F399" t="s">
        <v>0</v>
      </c>
      <c r="G399">
        <v>217</v>
      </c>
      <c r="H399">
        <v>123</v>
      </c>
      <c r="I399" t="s">
        <v>0</v>
      </c>
      <c r="J399">
        <v>225</v>
      </c>
      <c r="K399">
        <v>149</v>
      </c>
      <c r="L399" s="1" t="s">
        <v>0</v>
      </c>
      <c r="M399">
        <v>274</v>
      </c>
      <c r="N399">
        <v>160</v>
      </c>
      <c r="O399" s="1" t="s">
        <v>0</v>
      </c>
      <c r="P399">
        <v>196</v>
      </c>
      <c r="Q399">
        <v>149</v>
      </c>
      <c r="R399" t="s">
        <v>0</v>
      </c>
      <c r="S399">
        <v>454</v>
      </c>
      <c r="T399">
        <v>79</v>
      </c>
    </row>
    <row r="400" spans="1:20" x14ac:dyDescent="0.2">
      <c r="A400" s="2">
        <v>229</v>
      </c>
      <c r="B400">
        <v>149</v>
      </c>
      <c r="C400" s="1" t="s">
        <v>0</v>
      </c>
      <c r="D400">
        <v>220</v>
      </c>
      <c r="E400">
        <v>147</v>
      </c>
      <c r="F400" t="s">
        <v>0</v>
      </c>
      <c r="G400">
        <v>220</v>
      </c>
      <c r="H400">
        <v>123</v>
      </c>
      <c r="I400" t="s">
        <v>0</v>
      </c>
      <c r="J400">
        <v>226</v>
      </c>
      <c r="K400">
        <v>149</v>
      </c>
      <c r="L400" s="1" t="s">
        <v>0</v>
      </c>
      <c r="M400">
        <v>275</v>
      </c>
      <c r="N400">
        <v>160</v>
      </c>
      <c r="O400" s="1" t="s">
        <v>0</v>
      </c>
      <c r="P400">
        <v>312</v>
      </c>
      <c r="Q400">
        <v>149</v>
      </c>
      <c r="R400" t="s">
        <v>0</v>
      </c>
      <c r="S400">
        <v>455</v>
      </c>
      <c r="T400">
        <v>79</v>
      </c>
    </row>
    <row r="401" spans="1:20" x14ac:dyDescent="0.2">
      <c r="A401" s="2">
        <v>230</v>
      </c>
      <c r="B401">
        <v>149</v>
      </c>
      <c r="C401" s="1" t="s">
        <v>0</v>
      </c>
      <c r="D401">
        <v>221</v>
      </c>
      <c r="E401">
        <v>147</v>
      </c>
      <c r="F401" t="s">
        <v>0</v>
      </c>
      <c r="G401">
        <v>221</v>
      </c>
      <c r="H401">
        <v>123</v>
      </c>
      <c r="I401" t="s">
        <v>0</v>
      </c>
      <c r="J401">
        <v>227</v>
      </c>
      <c r="K401">
        <v>149</v>
      </c>
      <c r="L401" s="1" t="s">
        <v>0</v>
      </c>
      <c r="M401">
        <v>276</v>
      </c>
      <c r="N401">
        <v>160</v>
      </c>
      <c r="O401" s="1" t="s">
        <v>0</v>
      </c>
      <c r="P401">
        <v>313</v>
      </c>
      <c r="Q401">
        <v>149</v>
      </c>
      <c r="R401" t="s">
        <v>0</v>
      </c>
      <c r="S401">
        <v>456</v>
      </c>
      <c r="T401">
        <v>79</v>
      </c>
    </row>
    <row r="402" spans="1:20" x14ac:dyDescent="0.2">
      <c r="A402" s="2">
        <v>231</v>
      </c>
      <c r="B402">
        <v>149</v>
      </c>
      <c r="C402" s="1" t="s">
        <v>0</v>
      </c>
      <c r="D402">
        <v>222</v>
      </c>
      <c r="E402">
        <v>147</v>
      </c>
      <c r="F402" t="s">
        <v>0</v>
      </c>
      <c r="G402">
        <v>223</v>
      </c>
      <c r="H402">
        <v>123</v>
      </c>
      <c r="I402" t="s">
        <v>0</v>
      </c>
      <c r="J402">
        <v>228</v>
      </c>
      <c r="K402">
        <v>149</v>
      </c>
      <c r="L402" s="1" t="s">
        <v>0</v>
      </c>
      <c r="M402">
        <v>277</v>
      </c>
      <c r="N402">
        <v>160</v>
      </c>
      <c r="O402" s="1" t="s">
        <v>0</v>
      </c>
      <c r="P402">
        <v>314</v>
      </c>
      <c r="Q402">
        <v>149</v>
      </c>
      <c r="R402" t="s">
        <v>0</v>
      </c>
      <c r="S402">
        <v>457</v>
      </c>
      <c r="T402">
        <v>79</v>
      </c>
    </row>
    <row r="403" spans="1:20" x14ac:dyDescent="0.2">
      <c r="A403" s="2">
        <v>232</v>
      </c>
      <c r="B403">
        <v>149</v>
      </c>
      <c r="C403" s="1" t="s">
        <v>0</v>
      </c>
      <c r="D403">
        <v>223</v>
      </c>
      <c r="E403">
        <v>147</v>
      </c>
      <c r="F403" t="s">
        <v>0</v>
      </c>
      <c r="G403">
        <v>224</v>
      </c>
      <c r="H403">
        <v>123</v>
      </c>
      <c r="I403" t="s">
        <v>0</v>
      </c>
      <c r="J403">
        <v>229</v>
      </c>
      <c r="K403">
        <v>149</v>
      </c>
      <c r="L403" s="1" t="s">
        <v>0</v>
      </c>
      <c r="M403">
        <v>278</v>
      </c>
      <c r="N403">
        <v>160</v>
      </c>
      <c r="O403" s="1" t="s">
        <v>0</v>
      </c>
      <c r="P403">
        <v>315</v>
      </c>
      <c r="Q403">
        <v>149</v>
      </c>
      <c r="R403" t="s">
        <v>0</v>
      </c>
      <c r="S403">
        <v>460</v>
      </c>
      <c r="T403">
        <v>79</v>
      </c>
    </row>
    <row r="404" spans="1:20" x14ac:dyDescent="0.2">
      <c r="A404" s="2">
        <v>233</v>
      </c>
      <c r="B404">
        <v>149</v>
      </c>
      <c r="C404" s="1" t="s">
        <v>0</v>
      </c>
      <c r="D404">
        <v>224</v>
      </c>
      <c r="E404">
        <v>147</v>
      </c>
      <c r="F404" t="s">
        <v>0</v>
      </c>
      <c r="G404">
        <v>225</v>
      </c>
      <c r="H404">
        <v>123</v>
      </c>
      <c r="I404" t="s">
        <v>0</v>
      </c>
      <c r="J404">
        <v>230</v>
      </c>
      <c r="K404">
        <v>149</v>
      </c>
      <c r="L404" s="1" t="s">
        <v>0</v>
      </c>
      <c r="M404">
        <v>279</v>
      </c>
      <c r="N404">
        <v>160</v>
      </c>
      <c r="O404" s="1" t="s">
        <v>0</v>
      </c>
      <c r="P404">
        <v>316</v>
      </c>
      <c r="Q404">
        <v>149</v>
      </c>
      <c r="R404" t="s">
        <v>0</v>
      </c>
      <c r="S404">
        <v>461</v>
      </c>
      <c r="T404">
        <v>79</v>
      </c>
    </row>
    <row r="405" spans="1:20" x14ac:dyDescent="0.2">
      <c r="A405" s="2">
        <v>234</v>
      </c>
      <c r="B405">
        <v>149</v>
      </c>
      <c r="C405" s="1" t="s">
        <v>0</v>
      </c>
      <c r="D405">
        <v>299</v>
      </c>
      <c r="E405">
        <v>147</v>
      </c>
      <c r="F405" t="s">
        <v>0</v>
      </c>
      <c r="G405">
        <v>226</v>
      </c>
      <c r="H405">
        <v>123</v>
      </c>
      <c r="I405" t="s">
        <v>0</v>
      </c>
      <c r="J405">
        <v>231</v>
      </c>
      <c r="K405">
        <v>149</v>
      </c>
      <c r="L405" s="1" t="s">
        <v>0</v>
      </c>
      <c r="M405">
        <v>280</v>
      </c>
      <c r="N405">
        <v>160</v>
      </c>
      <c r="O405" s="1" t="s">
        <v>0</v>
      </c>
      <c r="P405">
        <v>317</v>
      </c>
      <c r="Q405">
        <v>149</v>
      </c>
      <c r="R405" t="s">
        <v>0</v>
      </c>
      <c r="S405">
        <v>462</v>
      </c>
      <c r="T405">
        <v>79</v>
      </c>
    </row>
    <row r="406" spans="1:20" x14ac:dyDescent="0.2">
      <c r="A406" s="2">
        <v>235</v>
      </c>
      <c r="B406">
        <v>149</v>
      </c>
      <c r="C406" s="1" t="s">
        <v>0</v>
      </c>
      <c r="D406">
        <v>300</v>
      </c>
      <c r="E406">
        <v>147</v>
      </c>
      <c r="F406" t="s">
        <v>0</v>
      </c>
      <c r="G406">
        <v>227</v>
      </c>
      <c r="H406">
        <v>123</v>
      </c>
      <c r="I406" t="s">
        <v>0</v>
      </c>
      <c r="J406">
        <v>232</v>
      </c>
      <c r="K406">
        <v>149</v>
      </c>
      <c r="L406" s="1" t="s">
        <v>0</v>
      </c>
      <c r="M406">
        <v>281</v>
      </c>
      <c r="N406">
        <v>160</v>
      </c>
      <c r="O406" s="1" t="s">
        <v>0</v>
      </c>
      <c r="P406">
        <v>318</v>
      </c>
      <c r="Q406">
        <v>149</v>
      </c>
      <c r="R406" t="s">
        <v>0</v>
      </c>
      <c r="S406">
        <v>464</v>
      </c>
      <c r="T406">
        <v>79</v>
      </c>
    </row>
    <row r="407" spans="1:20" x14ac:dyDescent="0.2">
      <c r="A407" s="2">
        <v>236</v>
      </c>
      <c r="B407">
        <v>149</v>
      </c>
      <c r="C407" s="1" t="s">
        <v>0</v>
      </c>
      <c r="D407">
        <v>301</v>
      </c>
      <c r="E407">
        <v>147</v>
      </c>
      <c r="F407" t="s">
        <v>0</v>
      </c>
      <c r="G407">
        <v>228</v>
      </c>
      <c r="H407">
        <v>123</v>
      </c>
      <c r="I407" t="s">
        <v>0</v>
      </c>
      <c r="J407">
        <v>233</v>
      </c>
      <c r="K407">
        <v>149</v>
      </c>
      <c r="L407" s="1" t="s">
        <v>0</v>
      </c>
      <c r="M407">
        <v>282</v>
      </c>
      <c r="N407">
        <v>160</v>
      </c>
      <c r="O407" s="1" t="s">
        <v>0</v>
      </c>
      <c r="P407">
        <v>319</v>
      </c>
      <c r="Q407">
        <v>149</v>
      </c>
      <c r="R407" t="s">
        <v>0</v>
      </c>
      <c r="S407">
        <v>465</v>
      </c>
      <c r="T407">
        <v>79</v>
      </c>
    </row>
    <row r="408" spans="1:20" x14ac:dyDescent="0.2">
      <c r="A408" s="2">
        <v>237</v>
      </c>
      <c r="B408">
        <v>149</v>
      </c>
      <c r="C408" s="1" t="s">
        <v>0</v>
      </c>
      <c r="D408">
        <v>302</v>
      </c>
      <c r="E408">
        <v>147</v>
      </c>
      <c r="F408" t="s">
        <v>0</v>
      </c>
      <c r="G408">
        <v>229</v>
      </c>
      <c r="H408">
        <v>123</v>
      </c>
      <c r="I408" t="s">
        <v>0</v>
      </c>
      <c r="J408">
        <v>234</v>
      </c>
      <c r="K408">
        <v>149</v>
      </c>
      <c r="L408" s="1" t="s">
        <v>0</v>
      </c>
      <c r="M408">
        <v>283</v>
      </c>
      <c r="N408">
        <v>160</v>
      </c>
      <c r="O408" s="1" t="s">
        <v>0</v>
      </c>
      <c r="P408">
        <v>320</v>
      </c>
      <c r="Q408">
        <v>149</v>
      </c>
      <c r="R408" t="s">
        <v>0</v>
      </c>
      <c r="S408">
        <v>466</v>
      </c>
      <c r="T408">
        <v>79</v>
      </c>
    </row>
    <row r="409" spans="1:20" x14ac:dyDescent="0.2">
      <c r="A409" s="2">
        <v>238</v>
      </c>
      <c r="B409">
        <v>149</v>
      </c>
      <c r="C409" s="1" t="s">
        <v>0</v>
      </c>
      <c r="D409">
        <v>303</v>
      </c>
      <c r="E409">
        <v>147</v>
      </c>
      <c r="F409" t="s">
        <v>0</v>
      </c>
      <c r="G409">
        <v>230</v>
      </c>
      <c r="H409">
        <v>123</v>
      </c>
      <c r="I409" t="s">
        <v>0</v>
      </c>
      <c r="J409">
        <v>235</v>
      </c>
      <c r="K409">
        <v>149</v>
      </c>
      <c r="L409" s="1" t="s">
        <v>0</v>
      </c>
      <c r="M409">
        <v>284</v>
      </c>
      <c r="N409">
        <v>160</v>
      </c>
      <c r="O409" s="1" t="s">
        <v>0</v>
      </c>
      <c r="P409">
        <v>321</v>
      </c>
      <c r="Q409">
        <v>149</v>
      </c>
      <c r="R409" t="s">
        <v>0</v>
      </c>
      <c r="S409">
        <v>467</v>
      </c>
      <c r="T409">
        <v>79</v>
      </c>
    </row>
    <row r="410" spans="1:20" x14ac:dyDescent="0.2">
      <c r="A410" s="2">
        <v>239</v>
      </c>
      <c r="B410">
        <v>149</v>
      </c>
      <c r="C410" s="1" t="s">
        <v>0</v>
      </c>
      <c r="D410">
        <v>304</v>
      </c>
      <c r="E410">
        <v>147</v>
      </c>
      <c r="F410" t="s">
        <v>0</v>
      </c>
      <c r="G410">
        <v>231</v>
      </c>
      <c r="H410">
        <v>123</v>
      </c>
      <c r="I410" t="s">
        <v>0</v>
      </c>
      <c r="J410">
        <v>236</v>
      </c>
      <c r="K410">
        <v>149</v>
      </c>
      <c r="L410" s="1" t="s">
        <v>0</v>
      </c>
      <c r="M410">
        <v>285</v>
      </c>
      <c r="N410">
        <v>160</v>
      </c>
      <c r="O410" s="1" t="s">
        <v>0</v>
      </c>
      <c r="P410">
        <v>322</v>
      </c>
      <c r="Q410">
        <v>149</v>
      </c>
      <c r="R410" t="s">
        <v>0</v>
      </c>
      <c r="S410">
        <v>468</v>
      </c>
      <c r="T410">
        <v>79</v>
      </c>
    </row>
    <row r="411" spans="1:20" x14ac:dyDescent="0.2">
      <c r="A411" s="2">
        <v>240</v>
      </c>
      <c r="B411">
        <v>149</v>
      </c>
      <c r="C411" s="1" t="s">
        <v>0</v>
      </c>
      <c r="D411">
        <v>305</v>
      </c>
      <c r="E411">
        <v>147</v>
      </c>
      <c r="F411" t="s">
        <v>0</v>
      </c>
      <c r="G411">
        <v>232</v>
      </c>
      <c r="H411">
        <v>123</v>
      </c>
      <c r="I411" t="s">
        <v>0</v>
      </c>
      <c r="J411">
        <v>237</v>
      </c>
      <c r="K411">
        <v>149</v>
      </c>
      <c r="L411" s="1" t="s">
        <v>0</v>
      </c>
      <c r="M411">
        <v>286</v>
      </c>
      <c r="N411">
        <v>160</v>
      </c>
      <c r="O411" s="1" t="s">
        <v>0</v>
      </c>
      <c r="P411">
        <v>323</v>
      </c>
      <c r="Q411">
        <v>149</v>
      </c>
      <c r="R411" t="s">
        <v>0</v>
      </c>
      <c r="S411">
        <v>469</v>
      </c>
      <c r="T411">
        <v>79</v>
      </c>
    </row>
    <row r="412" spans="1:20" x14ac:dyDescent="0.2">
      <c r="A412" s="2">
        <v>241</v>
      </c>
      <c r="B412">
        <v>149</v>
      </c>
      <c r="C412" s="1" t="s">
        <v>0</v>
      </c>
      <c r="D412">
        <v>306</v>
      </c>
      <c r="E412">
        <v>147</v>
      </c>
      <c r="F412" t="s">
        <v>0</v>
      </c>
      <c r="G412">
        <v>234</v>
      </c>
      <c r="H412">
        <v>123</v>
      </c>
      <c r="I412" t="s">
        <v>0</v>
      </c>
      <c r="J412">
        <v>238</v>
      </c>
      <c r="K412">
        <v>149</v>
      </c>
      <c r="L412" s="1" t="s">
        <v>0</v>
      </c>
      <c r="M412">
        <v>287</v>
      </c>
      <c r="N412">
        <v>160</v>
      </c>
      <c r="O412" s="1" t="s">
        <v>0</v>
      </c>
      <c r="P412">
        <v>324</v>
      </c>
      <c r="Q412">
        <v>149</v>
      </c>
      <c r="R412" t="s">
        <v>0</v>
      </c>
      <c r="S412">
        <v>470</v>
      </c>
      <c r="T412">
        <v>79</v>
      </c>
    </row>
    <row r="413" spans="1:20" x14ac:dyDescent="0.2">
      <c r="A413" s="2">
        <v>242</v>
      </c>
      <c r="B413">
        <v>149</v>
      </c>
      <c r="C413" s="1" t="s">
        <v>0</v>
      </c>
      <c r="D413">
        <v>222</v>
      </c>
      <c r="E413">
        <v>148</v>
      </c>
      <c r="F413" t="s">
        <v>0</v>
      </c>
      <c r="G413">
        <v>235</v>
      </c>
      <c r="H413">
        <v>123</v>
      </c>
      <c r="I413" t="s">
        <v>0</v>
      </c>
      <c r="J413">
        <v>239</v>
      </c>
      <c r="K413">
        <v>149</v>
      </c>
      <c r="L413" s="1" t="s">
        <v>0</v>
      </c>
      <c r="M413">
        <v>288</v>
      </c>
      <c r="N413">
        <v>160</v>
      </c>
      <c r="O413" s="1" t="s">
        <v>0</v>
      </c>
      <c r="P413">
        <v>175</v>
      </c>
      <c r="Q413">
        <v>150</v>
      </c>
      <c r="R413" t="s">
        <v>0</v>
      </c>
      <c r="S413">
        <v>472</v>
      </c>
      <c r="T413">
        <v>79</v>
      </c>
    </row>
    <row r="414" spans="1:20" x14ac:dyDescent="0.2">
      <c r="A414" s="2">
        <v>243</v>
      </c>
      <c r="B414">
        <v>149</v>
      </c>
      <c r="C414" s="1" t="s">
        <v>0</v>
      </c>
      <c r="D414">
        <v>223</v>
      </c>
      <c r="E414">
        <v>148</v>
      </c>
      <c r="F414" t="s">
        <v>0</v>
      </c>
      <c r="G414">
        <v>236</v>
      </c>
      <c r="H414">
        <v>123</v>
      </c>
      <c r="I414" t="s">
        <v>0</v>
      </c>
      <c r="J414">
        <v>240</v>
      </c>
      <c r="K414">
        <v>149</v>
      </c>
      <c r="L414" s="1" t="s">
        <v>0</v>
      </c>
      <c r="M414">
        <v>289</v>
      </c>
      <c r="N414">
        <v>160</v>
      </c>
      <c r="O414" s="1" t="s">
        <v>0</v>
      </c>
      <c r="P414">
        <v>178</v>
      </c>
      <c r="Q414">
        <v>150</v>
      </c>
      <c r="R414" t="s">
        <v>0</v>
      </c>
      <c r="S414">
        <v>473</v>
      </c>
      <c r="T414">
        <v>79</v>
      </c>
    </row>
    <row r="415" spans="1:20" x14ac:dyDescent="0.2">
      <c r="A415" s="2">
        <v>244</v>
      </c>
      <c r="B415">
        <v>149</v>
      </c>
      <c r="C415" s="1" t="s">
        <v>0</v>
      </c>
      <c r="D415">
        <v>224</v>
      </c>
      <c r="E415">
        <v>148</v>
      </c>
      <c r="F415" t="s">
        <v>0</v>
      </c>
      <c r="G415">
        <v>237</v>
      </c>
      <c r="H415">
        <v>123</v>
      </c>
      <c r="I415" t="s">
        <v>0</v>
      </c>
      <c r="J415">
        <v>241</v>
      </c>
      <c r="K415">
        <v>149</v>
      </c>
      <c r="L415" s="1" t="s">
        <v>0</v>
      </c>
      <c r="M415">
        <v>290</v>
      </c>
      <c r="N415">
        <v>160</v>
      </c>
      <c r="O415" s="1" t="s">
        <v>0</v>
      </c>
      <c r="P415">
        <v>179</v>
      </c>
      <c r="Q415">
        <v>150</v>
      </c>
      <c r="R415" t="s">
        <v>0</v>
      </c>
      <c r="S415">
        <v>474</v>
      </c>
      <c r="T415">
        <v>79</v>
      </c>
    </row>
    <row r="416" spans="1:20" x14ac:dyDescent="0.2">
      <c r="A416" s="2">
        <v>245</v>
      </c>
      <c r="B416">
        <v>149</v>
      </c>
      <c r="C416" s="1" t="s">
        <v>0</v>
      </c>
      <c r="D416">
        <v>225</v>
      </c>
      <c r="E416">
        <v>148</v>
      </c>
      <c r="F416" t="s">
        <v>0</v>
      </c>
      <c r="G416">
        <v>238</v>
      </c>
      <c r="H416">
        <v>123</v>
      </c>
      <c r="I416" t="s">
        <v>0</v>
      </c>
      <c r="J416">
        <v>242</v>
      </c>
      <c r="K416">
        <v>149</v>
      </c>
      <c r="L416" s="1" t="s">
        <v>0</v>
      </c>
      <c r="M416">
        <v>291</v>
      </c>
      <c r="N416">
        <v>160</v>
      </c>
      <c r="O416" s="1" t="s">
        <v>0</v>
      </c>
      <c r="P416">
        <v>180</v>
      </c>
      <c r="Q416">
        <v>150</v>
      </c>
      <c r="R416" t="s">
        <v>0</v>
      </c>
      <c r="S416">
        <v>475</v>
      </c>
      <c r="T416">
        <v>79</v>
      </c>
    </row>
    <row r="417" spans="1:20" x14ac:dyDescent="0.2">
      <c r="A417" s="2">
        <v>246</v>
      </c>
      <c r="B417">
        <v>149</v>
      </c>
      <c r="C417" s="1" t="s">
        <v>0</v>
      </c>
      <c r="D417">
        <v>226</v>
      </c>
      <c r="E417">
        <v>148</v>
      </c>
      <c r="F417" t="s">
        <v>0</v>
      </c>
      <c r="G417">
        <v>239</v>
      </c>
      <c r="H417">
        <v>123</v>
      </c>
      <c r="I417" t="s">
        <v>0</v>
      </c>
      <c r="J417">
        <v>243</v>
      </c>
      <c r="K417">
        <v>149</v>
      </c>
      <c r="L417" s="1" t="s">
        <v>0</v>
      </c>
      <c r="M417">
        <v>292</v>
      </c>
      <c r="N417">
        <v>160</v>
      </c>
      <c r="O417" s="1" t="s">
        <v>0</v>
      </c>
      <c r="P417">
        <v>181</v>
      </c>
      <c r="Q417">
        <v>150</v>
      </c>
      <c r="R417" t="s">
        <v>0</v>
      </c>
      <c r="S417">
        <v>476</v>
      </c>
      <c r="T417">
        <v>79</v>
      </c>
    </row>
    <row r="418" spans="1:20" x14ac:dyDescent="0.2">
      <c r="A418" s="2">
        <v>247</v>
      </c>
      <c r="B418">
        <v>149</v>
      </c>
      <c r="C418" s="1" t="s">
        <v>0</v>
      </c>
      <c r="D418">
        <v>227</v>
      </c>
      <c r="E418">
        <v>148</v>
      </c>
      <c r="F418" t="s">
        <v>0</v>
      </c>
      <c r="G418">
        <v>240</v>
      </c>
      <c r="H418">
        <v>123</v>
      </c>
      <c r="I418" t="s">
        <v>0</v>
      </c>
      <c r="J418">
        <v>244</v>
      </c>
      <c r="K418">
        <v>149</v>
      </c>
      <c r="L418" s="1" t="s">
        <v>0</v>
      </c>
      <c r="M418">
        <v>293</v>
      </c>
      <c r="N418">
        <v>160</v>
      </c>
      <c r="O418" s="1" t="s">
        <v>0</v>
      </c>
      <c r="P418">
        <v>182</v>
      </c>
      <c r="Q418">
        <v>150</v>
      </c>
      <c r="R418" t="s">
        <v>0</v>
      </c>
      <c r="S418">
        <v>478</v>
      </c>
      <c r="T418">
        <v>79</v>
      </c>
    </row>
    <row r="419" spans="1:20" x14ac:dyDescent="0.2">
      <c r="A419" s="2">
        <v>248</v>
      </c>
      <c r="B419">
        <v>149</v>
      </c>
      <c r="C419" s="1" t="s">
        <v>0</v>
      </c>
      <c r="D419">
        <v>228</v>
      </c>
      <c r="E419">
        <v>148</v>
      </c>
      <c r="F419" t="s">
        <v>0</v>
      </c>
      <c r="G419">
        <v>241</v>
      </c>
      <c r="H419">
        <v>123</v>
      </c>
      <c r="I419" t="s">
        <v>0</v>
      </c>
      <c r="J419">
        <v>245</v>
      </c>
      <c r="K419">
        <v>149</v>
      </c>
      <c r="L419" s="1" t="s">
        <v>0</v>
      </c>
      <c r="M419">
        <v>294</v>
      </c>
      <c r="N419">
        <v>160</v>
      </c>
      <c r="O419" s="1" t="s">
        <v>0</v>
      </c>
      <c r="P419">
        <v>183</v>
      </c>
      <c r="Q419">
        <v>150</v>
      </c>
      <c r="R419" t="s">
        <v>0</v>
      </c>
      <c r="S419">
        <v>69</v>
      </c>
      <c r="T419">
        <v>80</v>
      </c>
    </row>
    <row r="420" spans="1:20" x14ac:dyDescent="0.2">
      <c r="A420" s="2">
        <v>249</v>
      </c>
      <c r="B420">
        <v>149</v>
      </c>
      <c r="C420" s="1" t="s">
        <v>0</v>
      </c>
      <c r="D420">
        <v>229</v>
      </c>
      <c r="E420">
        <v>148</v>
      </c>
      <c r="F420" t="s">
        <v>0</v>
      </c>
      <c r="G420">
        <v>242</v>
      </c>
      <c r="H420">
        <v>123</v>
      </c>
      <c r="I420" t="s">
        <v>0</v>
      </c>
      <c r="J420">
        <v>246</v>
      </c>
      <c r="K420">
        <v>149</v>
      </c>
      <c r="L420" s="1" t="s">
        <v>0</v>
      </c>
      <c r="M420">
        <v>295</v>
      </c>
      <c r="N420">
        <v>160</v>
      </c>
      <c r="O420" s="1" t="s">
        <v>0</v>
      </c>
      <c r="P420">
        <v>184</v>
      </c>
      <c r="Q420">
        <v>150</v>
      </c>
      <c r="R420" t="s">
        <v>0</v>
      </c>
      <c r="S420">
        <v>70</v>
      </c>
      <c r="T420">
        <v>80</v>
      </c>
    </row>
    <row r="421" spans="1:20" x14ac:dyDescent="0.2">
      <c r="A421" s="2">
        <v>250</v>
      </c>
      <c r="B421">
        <v>149</v>
      </c>
      <c r="C421" s="1" t="s">
        <v>0</v>
      </c>
      <c r="D421">
        <v>230</v>
      </c>
      <c r="E421">
        <v>148</v>
      </c>
      <c r="F421" t="s">
        <v>0</v>
      </c>
      <c r="G421">
        <v>243</v>
      </c>
      <c r="H421">
        <v>123</v>
      </c>
      <c r="I421" t="s">
        <v>0</v>
      </c>
      <c r="J421">
        <v>247</v>
      </c>
      <c r="K421">
        <v>149</v>
      </c>
      <c r="L421" s="1" t="s">
        <v>0</v>
      </c>
      <c r="M421">
        <v>296</v>
      </c>
      <c r="N421">
        <v>160</v>
      </c>
      <c r="O421" s="1" t="s">
        <v>0</v>
      </c>
      <c r="P421">
        <v>185</v>
      </c>
      <c r="Q421">
        <v>150</v>
      </c>
      <c r="R421" t="s">
        <v>0</v>
      </c>
      <c r="S421">
        <v>71</v>
      </c>
      <c r="T421">
        <v>80</v>
      </c>
    </row>
    <row r="422" spans="1:20" x14ac:dyDescent="0.2">
      <c r="A422" s="2">
        <v>251</v>
      </c>
      <c r="B422">
        <v>149</v>
      </c>
      <c r="C422" s="1" t="s">
        <v>0</v>
      </c>
      <c r="D422">
        <v>299</v>
      </c>
      <c r="E422">
        <v>148</v>
      </c>
      <c r="F422" t="s">
        <v>0</v>
      </c>
      <c r="G422">
        <v>244</v>
      </c>
      <c r="H422">
        <v>123</v>
      </c>
      <c r="I422" t="s">
        <v>0</v>
      </c>
      <c r="J422">
        <v>248</v>
      </c>
      <c r="K422">
        <v>149</v>
      </c>
      <c r="L422" s="1" t="s">
        <v>0</v>
      </c>
      <c r="M422">
        <v>297</v>
      </c>
      <c r="N422">
        <v>160</v>
      </c>
      <c r="O422" s="1" t="s">
        <v>0</v>
      </c>
      <c r="P422">
        <v>186</v>
      </c>
      <c r="Q422">
        <v>150</v>
      </c>
      <c r="R422" t="s">
        <v>0</v>
      </c>
      <c r="S422">
        <v>72</v>
      </c>
      <c r="T422">
        <v>80</v>
      </c>
    </row>
    <row r="423" spans="1:20" x14ac:dyDescent="0.2">
      <c r="A423" s="2">
        <v>252</v>
      </c>
      <c r="B423">
        <v>149</v>
      </c>
      <c r="C423" s="1" t="s">
        <v>0</v>
      </c>
      <c r="D423">
        <v>300</v>
      </c>
      <c r="E423">
        <v>148</v>
      </c>
      <c r="F423" t="s">
        <v>0</v>
      </c>
      <c r="G423">
        <v>245</v>
      </c>
      <c r="H423">
        <v>123</v>
      </c>
      <c r="I423" t="s">
        <v>0</v>
      </c>
      <c r="J423">
        <v>249</v>
      </c>
      <c r="K423">
        <v>149</v>
      </c>
      <c r="L423" s="1" t="s">
        <v>0</v>
      </c>
      <c r="M423">
        <v>298</v>
      </c>
      <c r="N423">
        <v>160</v>
      </c>
      <c r="O423" s="1" t="s">
        <v>0</v>
      </c>
      <c r="P423">
        <v>187</v>
      </c>
      <c r="Q423">
        <v>150</v>
      </c>
      <c r="R423" t="s">
        <v>0</v>
      </c>
      <c r="S423">
        <v>73</v>
      </c>
      <c r="T423">
        <v>80</v>
      </c>
    </row>
    <row r="424" spans="1:20" x14ac:dyDescent="0.2">
      <c r="A424" s="2">
        <v>253</v>
      </c>
      <c r="B424">
        <v>149</v>
      </c>
      <c r="C424" s="1" t="s">
        <v>0</v>
      </c>
      <c r="D424">
        <v>301</v>
      </c>
      <c r="E424">
        <v>148</v>
      </c>
      <c r="F424" t="s">
        <v>0</v>
      </c>
      <c r="G424">
        <v>246</v>
      </c>
      <c r="H424">
        <v>123</v>
      </c>
      <c r="I424" t="s">
        <v>0</v>
      </c>
      <c r="J424">
        <v>250</v>
      </c>
      <c r="K424">
        <v>149</v>
      </c>
      <c r="L424" s="1" t="s">
        <v>0</v>
      </c>
      <c r="M424">
        <v>299</v>
      </c>
      <c r="N424">
        <v>160</v>
      </c>
      <c r="O424" s="1" t="s">
        <v>0</v>
      </c>
      <c r="P424">
        <v>188</v>
      </c>
      <c r="Q424">
        <v>150</v>
      </c>
      <c r="R424" t="s">
        <v>0</v>
      </c>
      <c r="S424">
        <v>74</v>
      </c>
      <c r="T424">
        <v>80</v>
      </c>
    </row>
    <row r="425" spans="1:20" x14ac:dyDescent="0.2">
      <c r="A425" s="2">
        <v>254</v>
      </c>
      <c r="B425">
        <v>149</v>
      </c>
      <c r="C425" s="1" t="s">
        <v>0</v>
      </c>
      <c r="D425">
        <v>302</v>
      </c>
      <c r="E425">
        <v>148</v>
      </c>
      <c r="F425" t="s">
        <v>0</v>
      </c>
      <c r="G425">
        <v>247</v>
      </c>
      <c r="H425">
        <v>123</v>
      </c>
      <c r="I425" t="s">
        <v>0</v>
      </c>
      <c r="J425">
        <v>251</v>
      </c>
      <c r="K425">
        <v>149</v>
      </c>
      <c r="L425" s="1" t="s">
        <v>0</v>
      </c>
      <c r="M425">
        <v>300</v>
      </c>
      <c r="N425">
        <v>160</v>
      </c>
      <c r="O425" s="1" t="s">
        <v>0</v>
      </c>
      <c r="P425">
        <v>189</v>
      </c>
      <c r="Q425">
        <v>150</v>
      </c>
      <c r="R425" t="s">
        <v>0</v>
      </c>
      <c r="S425">
        <v>75</v>
      </c>
      <c r="T425">
        <v>80</v>
      </c>
    </row>
    <row r="426" spans="1:20" x14ac:dyDescent="0.2">
      <c r="A426" s="2">
        <v>255</v>
      </c>
      <c r="B426">
        <v>149</v>
      </c>
      <c r="C426" s="1" t="s">
        <v>0</v>
      </c>
      <c r="D426">
        <v>303</v>
      </c>
      <c r="E426">
        <v>148</v>
      </c>
      <c r="F426" t="s">
        <v>0</v>
      </c>
      <c r="G426">
        <v>248</v>
      </c>
      <c r="H426">
        <v>123</v>
      </c>
      <c r="I426" t="s">
        <v>0</v>
      </c>
      <c r="J426">
        <v>252</v>
      </c>
      <c r="K426">
        <v>149</v>
      </c>
      <c r="L426" s="1" t="s">
        <v>0</v>
      </c>
      <c r="M426">
        <v>301</v>
      </c>
      <c r="N426">
        <v>160</v>
      </c>
      <c r="O426" s="1" t="s">
        <v>0</v>
      </c>
      <c r="P426">
        <v>190</v>
      </c>
      <c r="Q426">
        <v>150</v>
      </c>
      <c r="R426" t="s">
        <v>0</v>
      </c>
      <c r="S426">
        <v>76</v>
      </c>
      <c r="T426">
        <v>80</v>
      </c>
    </row>
    <row r="427" spans="1:20" x14ac:dyDescent="0.2">
      <c r="A427" s="2">
        <v>256</v>
      </c>
      <c r="B427">
        <v>149</v>
      </c>
      <c r="C427" s="1" t="s">
        <v>0</v>
      </c>
      <c r="D427">
        <v>304</v>
      </c>
      <c r="E427">
        <v>148</v>
      </c>
      <c r="F427" t="s">
        <v>0</v>
      </c>
      <c r="G427">
        <v>251</v>
      </c>
      <c r="H427">
        <v>123</v>
      </c>
      <c r="I427" t="s">
        <v>0</v>
      </c>
      <c r="J427">
        <v>253</v>
      </c>
      <c r="K427">
        <v>149</v>
      </c>
      <c r="L427" s="1" t="s">
        <v>0</v>
      </c>
      <c r="M427">
        <v>302</v>
      </c>
      <c r="N427">
        <v>160</v>
      </c>
      <c r="O427" s="1" t="s">
        <v>0</v>
      </c>
      <c r="P427">
        <v>191</v>
      </c>
      <c r="Q427">
        <v>150</v>
      </c>
      <c r="R427" t="s">
        <v>0</v>
      </c>
      <c r="S427">
        <v>445</v>
      </c>
      <c r="T427">
        <v>80</v>
      </c>
    </row>
    <row r="428" spans="1:20" x14ac:dyDescent="0.2">
      <c r="A428" s="2">
        <v>257</v>
      </c>
      <c r="B428">
        <v>149</v>
      </c>
      <c r="C428" s="1" t="s">
        <v>0</v>
      </c>
      <c r="D428">
        <v>305</v>
      </c>
      <c r="E428">
        <v>148</v>
      </c>
      <c r="F428" t="s">
        <v>0</v>
      </c>
      <c r="G428">
        <v>252</v>
      </c>
      <c r="H428">
        <v>123</v>
      </c>
      <c r="I428" t="s">
        <v>0</v>
      </c>
      <c r="J428">
        <v>254</v>
      </c>
      <c r="K428">
        <v>149</v>
      </c>
      <c r="L428" s="1" t="s">
        <v>0</v>
      </c>
      <c r="M428">
        <v>303</v>
      </c>
      <c r="N428">
        <v>160</v>
      </c>
      <c r="O428" s="1" t="s">
        <v>0</v>
      </c>
      <c r="P428">
        <v>192</v>
      </c>
      <c r="Q428">
        <v>150</v>
      </c>
      <c r="R428" t="s">
        <v>0</v>
      </c>
      <c r="S428">
        <v>447</v>
      </c>
      <c r="T428">
        <v>80</v>
      </c>
    </row>
    <row r="429" spans="1:20" x14ac:dyDescent="0.2">
      <c r="A429" s="2">
        <v>258</v>
      </c>
      <c r="B429">
        <v>149</v>
      </c>
      <c r="C429" s="1" t="s">
        <v>0</v>
      </c>
      <c r="D429">
        <v>306</v>
      </c>
      <c r="E429">
        <v>148</v>
      </c>
      <c r="F429" t="s">
        <v>0</v>
      </c>
      <c r="G429">
        <v>253</v>
      </c>
      <c r="H429">
        <v>123</v>
      </c>
      <c r="I429" t="s">
        <v>0</v>
      </c>
      <c r="J429">
        <v>255</v>
      </c>
      <c r="K429">
        <v>149</v>
      </c>
      <c r="L429" s="1" t="s">
        <v>0</v>
      </c>
      <c r="M429">
        <v>259</v>
      </c>
      <c r="N429">
        <v>161</v>
      </c>
      <c r="O429" s="1" t="s">
        <v>0</v>
      </c>
      <c r="P429">
        <v>193</v>
      </c>
      <c r="Q429">
        <v>150</v>
      </c>
      <c r="R429" t="s">
        <v>0</v>
      </c>
      <c r="S429">
        <v>451</v>
      </c>
      <c r="T429">
        <v>80</v>
      </c>
    </row>
    <row r="430" spans="1:20" x14ac:dyDescent="0.2">
      <c r="A430" s="2">
        <v>259</v>
      </c>
      <c r="B430">
        <v>149</v>
      </c>
      <c r="C430" s="1" t="s">
        <v>0</v>
      </c>
      <c r="D430">
        <v>225</v>
      </c>
      <c r="E430">
        <v>149</v>
      </c>
      <c r="F430" t="s">
        <v>0</v>
      </c>
      <c r="G430">
        <v>254</v>
      </c>
      <c r="H430">
        <v>123</v>
      </c>
      <c r="I430" t="s">
        <v>0</v>
      </c>
      <c r="J430">
        <v>256</v>
      </c>
      <c r="K430">
        <v>149</v>
      </c>
      <c r="L430" s="1" t="s">
        <v>0</v>
      </c>
      <c r="M430">
        <v>260</v>
      </c>
      <c r="N430">
        <v>161</v>
      </c>
      <c r="O430" s="1" t="s">
        <v>0</v>
      </c>
      <c r="P430">
        <v>194</v>
      </c>
      <c r="Q430">
        <v>150</v>
      </c>
      <c r="R430" t="s">
        <v>0</v>
      </c>
      <c r="S430">
        <v>454</v>
      </c>
      <c r="T430">
        <v>80</v>
      </c>
    </row>
    <row r="431" spans="1:20" x14ac:dyDescent="0.2">
      <c r="A431" s="2">
        <v>260</v>
      </c>
      <c r="B431">
        <v>149</v>
      </c>
      <c r="C431" s="1" t="s">
        <v>0</v>
      </c>
      <c r="D431">
        <v>226</v>
      </c>
      <c r="E431">
        <v>149</v>
      </c>
      <c r="F431" t="s">
        <v>0</v>
      </c>
      <c r="G431">
        <v>255</v>
      </c>
      <c r="H431">
        <v>123</v>
      </c>
      <c r="I431" t="s">
        <v>0</v>
      </c>
      <c r="J431">
        <v>257</v>
      </c>
      <c r="K431">
        <v>149</v>
      </c>
      <c r="L431" s="1" t="s">
        <v>0</v>
      </c>
      <c r="M431">
        <v>261</v>
      </c>
      <c r="N431">
        <v>161</v>
      </c>
      <c r="O431" s="1" t="s">
        <v>0</v>
      </c>
      <c r="P431">
        <v>195</v>
      </c>
      <c r="Q431">
        <v>150</v>
      </c>
      <c r="R431" t="s">
        <v>0</v>
      </c>
      <c r="S431">
        <v>455</v>
      </c>
      <c r="T431">
        <v>80</v>
      </c>
    </row>
    <row r="432" spans="1:20" x14ac:dyDescent="0.2">
      <c r="A432" s="2">
        <v>261</v>
      </c>
      <c r="B432">
        <v>149</v>
      </c>
      <c r="C432" s="1" t="s">
        <v>0</v>
      </c>
      <c r="D432">
        <v>227</v>
      </c>
      <c r="E432">
        <v>149</v>
      </c>
      <c r="F432" t="s">
        <v>0</v>
      </c>
      <c r="G432">
        <v>256</v>
      </c>
      <c r="H432">
        <v>123</v>
      </c>
      <c r="I432" t="s">
        <v>0</v>
      </c>
      <c r="J432">
        <v>258</v>
      </c>
      <c r="K432">
        <v>149</v>
      </c>
      <c r="L432" s="1" t="s">
        <v>0</v>
      </c>
      <c r="M432">
        <v>262</v>
      </c>
      <c r="N432">
        <v>161</v>
      </c>
      <c r="O432" s="1" t="s">
        <v>0</v>
      </c>
      <c r="P432">
        <v>196</v>
      </c>
      <c r="Q432">
        <v>150</v>
      </c>
      <c r="R432" t="s">
        <v>0</v>
      </c>
      <c r="S432">
        <v>456</v>
      </c>
      <c r="T432">
        <v>80</v>
      </c>
    </row>
    <row r="433" spans="1:20" x14ac:dyDescent="0.2">
      <c r="A433" s="2">
        <v>262</v>
      </c>
      <c r="B433">
        <v>149</v>
      </c>
      <c r="C433" s="1" t="s">
        <v>0</v>
      </c>
      <c r="D433">
        <v>228</v>
      </c>
      <c r="E433">
        <v>149</v>
      </c>
      <c r="F433" t="s">
        <v>0</v>
      </c>
      <c r="G433">
        <v>257</v>
      </c>
      <c r="H433">
        <v>123</v>
      </c>
      <c r="I433" t="s">
        <v>0</v>
      </c>
      <c r="J433">
        <v>259</v>
      </c>
      <c r="K433">
        <v>149</v>
      </c>
      <c r="L433" s="1" t="s">
        <v>0</v>
      </c>
      <c r="M433">
        <v>263</v>
      </c>
      <c r="N433">
        <v>161</v>
      </c>
      <c r="O433" s="1" t="s">
        <v>0</v>
      </c>
      <c r="P433">
        <v>239</v>
      </c>
      <c r="Q433">
        <v>150</v>
      </c>
      <c r="R433" t="s">
        <v>0</v>
      </c>
      <c r="S433">
        <v>457</v>
      </c>
      <c r="T433">
        <v>80</v>
      </c>
    </row>
    <row r="434" spans="1:20" x14ac:dyDescent="0.2">
      <c r="A434" s="2">
        <v>263</v>
      </c>
      <c r="B434">
        <v>149</v>
      </c>
      <c r="C434" s="1" t="s">
        <v>0</v>
      </c>
      <c r="D434">
        <v>229</v>
      </c>
      <c r="E434">
        <v>149</v>
      </c>
      <c r="F434" t="s">
        <v>0</v>
      </c>
      <c r="G434">
        <v>258</v>
      </c>
      <c r="H434">
        <v>123</v>
      </c>
      <c r="I434" t="s">
        <v>0</v>
      </c>
      <c r="J434">
        <v>260</v>
      </c>
      <c r="K434">
        <v>149</v>
      </c>
      <c r="L434" s="1" t="s">
        <v>0</v>
      </c>
      <c r="M434">
        <v>264</v>
      </c>
      <c r="N434">
        <v>161</v>
      </c>
      <c r="O434" s="1" t="s">
        <v>0</v>
      </c>
      <c r="P434">
        <v>267</v>
      </c>
      <c r="Q434">
        <v>150</v>
      </c>
      <c r="R434" t="s">
        <v>0</v>
      </c>
      <c r="S434">
        <v>458</v>
      </c>
      <c r="T434">
        <v>80</v>
      </c>
    </row>
    <row r="435" spans="1:20" x14ac:dyDescent="0.2">
      <c r="A435" s="2">
        <v>264</v>
      </c>
      <c r="B435">
        <v>149</v>
      </c>
      <c r="C435" s="1" t="s">
        <v>0</v>
      </c>
      <c r="D435">
        <v>230</v>
      </c>
      <c r="E435">
        <v>149</v>
      </c>
      <c r="F435" t="s">
        <v>0</v>
      </c>
      <c r="G435">
        <v>259</v>
      </c>
      <c r="H435">
        <v>123</v>
      </c>
      <c r="I435" t="s">
        <v>0</v>
      </c>
      <c r="J435">
        <v>261</v>
      </c>
      <c r="K435">
        <v>149</v>
      </c>
      <c r="L435" s="1" t="s">
        <v>0</v>
      </c>
      <c r="M435">
        <v>265</v>
      </c>
      <c r="N435">
        <v>161</v>
      </c>
      <c r="O435" s="1" t="s">
        <v>0</v>
      </c>
      <c r="P435">
        <v>286</v>
      </c>
      <c r="Q435">
        <v>150</v>
      </c>
      <c r="R435" t="s">
        <v>0</v>
      </c>
      <c r="S435">
        <v>460</v>
      </c>
      <c r="T435">
        <v>80</v>
      </c>
    </row>
    <row r="436" spans="1:20" x14ac:dyDescent="0.2">
      <c r="A436" s="2">
        <v>265</v>
      </c>
      <c r="B436">
        <v>149</v>
      </c>
      <c r="C436" s="1" t="s">
        <v>0</v>
      </c>
      <c r="D436">
        <v>231</v>
      </c>
      <c r="E436">
        <v>149</v>
      </c>
      <c r="F436" t="s">
        <v>0</v>
      </c>
      <c r="G436">
        <v>260</v>
      </c>
      <c r="H436">
        <v>123</v>
      </c>
      <c r="I436" t="s">
        <v>0</v>
      </c>
      <c r="J436">
        <v>262</v>
      </c>
      <c r="K436">
        <v>149</v>
      </c>
      <c r="L436" s="1" t="s">
        <v>0</v>
      </c>
      <c r="M436">
        <v>266</v>
      </c>
      <c r="N436">
        <v>161</v>
      </c>
      <c r="O436" s="1" t="s">
        <v>0</v>
      </c>
      <c r="P436">
        <v>312</v>
      </c>
      <c r="Q436">
        <v>150</v>
      </c>
      <c r="R436" t="s">
        <v>0</v>
      </c>
      <c r="S436">
        <v>461</v>
      </c>
      <c r="T436">
        <v>80</v>
      </c>
    </row>
    <row r="437" spans="1:20" x14ac:dyDescent="0.2">
      <c r="A437" s="2">
        <v>266</v>
      </c>
      <c r="B437">
        <v>149</v>
      </c>
      <c r="C437" s="1" t="s">
        <v>0</v>
      </c>
      <c r="D437">
        <v>232</v>
      </c>
      <c r="E437">
        <v>149</v>
      </c>
      <c r="F437" t="s">
        <v>0</v>
      </c>
      <c r="G437">
        <v>261</v>
      </c>
      <c r="H437">
        <v>123</v>
      </c>
      <c r="I437" t="s">
        <v>0</v>
      </c>
      <c r="J437">
        <v>263</v>
      </c>
      <c r="K437">
        <v>149</v>
      </c>
      <c r="L437" s="1" t="s">
        <v>0</v>
      </c>
      <c r="M437">
        <v>267</v>
      </c>
      <c r="N437">
        <v>161</v>
      </c>
      <c r="O437" s="1" t="s">
        <v>0</v>
      </c>
      <c r="P437">
        <v>313</v>
      </c>
      <c r="Q437">
        <v>150</v>
      </c>
      <c r="R437" t="s">
        <v>0</v>
      </c>
      <c r="S437">
        <v>462</v>
      </c>
      <c r="T437">
        <v>80</v>
      </c>
    </row>
    <row r="438" spans="1:20" x14ac:dyDescent="0.2">
      <c r="A438" s="2">
        <v>267</v>
      </c>
      <c r="B438">
        <v>149</v>
      </c>
      <c r="C438" s="1" t="s">
        <v>0</v>
      </c>
      <c r="D438">
        <v>233</v>
      </c>
      <c r="E438">
        <v>149</v>
      </c>
      <c r="F438" t="s">
        <v>0</v>
      </c>
      <c r="G438">
        <v>262</v>
      </c>
      <c r="H438">
        <v>123</v>
      </c>
      <c r="I438" t="s">
        <v>0</v>
      </c>
      <c r="J438">
        <v>264</v>
      </c>
      <c r="K438">
        <v>149</v>
      </c>
      <c r="L438" s="1" t="s">
        <v>0</v>
      </c>
      <c r="M438">
        <v>268</v>
      </c>
      <c r="N438">
        <v>161</v>
      </c>
      <c r="O438" s="1" t="s">
        <v>0</v>
      </c>
      <c r="P438">
        <v>314</v>
      </c>
      <c r="Q438">
        <v>150</v>
      </c>
      <c r="R438" t="s">
        <v>0</v>
      </c>
      <c r="S438">
        <v>463</v>
      </c>
      <c r="T438">
        <v>80</v>
      </c>
    </row>
    <row r="439" spans="1:20" x14ac:dyDescent="0.2">
      <c r="A439" s="2">
        <v>268</v>
      </c>
      <c r="B439">
        <v>149</v>
      </c>
      <c r="C439" s="1" t="s">
        <v>0</v>
      </c>
      <c r="D439">
        <v>234</v>
      </c>
      <c r="E439">
        <v>149</v>
      </c>
      <c r="F439" t="s">
        <v>0</v>
      </c>
      <c r="G439">
        <v>263</v>
      </c>
      <c r="H439">
        <v>123</v>
      </c>
      <c r="I439" t="s">
        <v>0</v>
      </c>
      <c r="J439">
        <v>265</v>
      </c>
      <c r="K439">
        <v>149</v>
      </c>
      <c r="L439" s="1" t="s">
        <v>0</v>
      </c>
      <c r="M439">
        <v>269</v>
      </c>
      <c r="N439">
        <v>161</v>
      </c>
      <c r="O439" s="1" t="s">
        <v>0</v>
      </c>
      <c r="P439">
        <v>315</v>
      </c>
      <c r="Q439">
        <v>150</v>
      </c>
      <c r="R439" t="s">
        <v>0</v>
      </c>
      <c r="S439">
        <v>464</v>
      </c>
      <c r="T439">
        <v>80</v>
      </c>
    </row>
    <row r="440" spans="1:20" x14ac:dyDescent="0.2">
      <c r="A440" s="2">
        <v>269</v>
      </c>
      <c r="B440">
        <v>149</v>
      </c>
      <c r="C440" s="1" t="s">
        <v>0</v>
      </c>
      <c r="D440">
        <v>300</v>
      </c>
      <c r="E440">
        <v>149</v>
      </c>
      <c r="F440" t="s">
        <v>0</v>
      </c>
      <c r="G440">
        <v>264</v>
      </c>
      <c r="H440">
        <v>123</v>
      </c>
      <c r="I440" t="s">
        <v>0</v>
      </c>
      <c r="J440">
        <v>266</v>
      </c>
      <c r="K440">
        <v>149</v>
      </c>
      <c r="L440" s="1" t="s">
        <v>0</v>
      </c>
      <c r="M440">
        <v>270</v>
      </c>
      <c r="N440">
        <v>161</v>
      </c>
      <c r="O440" s="1" t="s">
        <v>0</v>
      </c>
      <c r="P440">
        <v>316</v>
      </c>
      <c r="Q440">
        <v>150</v>
      </c>
      <c r="R440" t="s">
        <v>0</v>
      </c>
      <c r="S440">
        <v>465</v>
      </c>
      <c r="T440">
        <v>80</v>
      </c>
    </row>
    <row r="441" spans="1:20" x14ac:dyDescent="0.2">
      <c r="A441" s="2">
        <v>270</v>
      </c>
      <c r="B441">
        <v>149</v>
      </c>
      <c r="C441" s="1" t="s">
        <v>0</v>
      </c>
      <c r="D441">
        <v>301</v>
      </c>
      <c r="E441">
        <v>149</v>
      </c>
      <c r="F441" t="s">
        <v>0</v>
      </c>
      <c r="G441">
        <v>265</v>
      </c>
      <c r="H441">
        <v>123</v>
      </c>
      <c r="I441" t="s">
        <v>0</v>
      </c>
      <c r="J441">
        <v>267</v>
      </c>
      <c r="K441">
        <v>149</v>
      </c>
      <c r="L441" s="1" t="s">
        <v>0</v>
      </c>
      <c r="M441">
        <v>271</v>
      </c>
      <c r="N441">
        <v>161</v>
      </c>
      <c r="O441" s="1" t="s">
        <v>0</v>
      </c>
      <c r="P441">
        <v>317</v>
      </c>
      <c r="Q441">
        <v>150</v>
      </c>
      <c r="R441" t="s">
        <v>0</v>
      </c>
      <c r="S441">
        <v>466</v>
      </c>
      <c r="T441">
        <v>80</v>
      </c>
    </row>
    <row r="442" spans="1:20" x14ac:dyDescent="0.2">
      <c r="A442" s="2">
        <v>271</v>
      </c>
      <c r="B442">
        <v>149</v>
      </c>
      <c r="C442" s="1" t="s">
        <v>0</v>
      </c>
      <c r="D442">
        <v>302</v>
      </c>
      <c r="E442">
        <v>149</v>
      </c>
      <c r="F442" t="s">
        <v>0</v>
      </c>
      <c r="G442">
        <v>266</v>
      </c>
      <c r="H442">
        <v>123</v>
      </c>
      <c r="I442" t="s">
        <v>0</v>
      </c>
      <c r="J442">
        <v>268</v>
      </c>
      <c r="K442">
        <v>149</v>
      </c>
      <c r="L442" s="1" t="s">
        <v>0</v>
      </c>
      <c r="M442">
        <v>272</v>
      </c>
      <c r="N442">
        <v>161</v>
      </c>
      <c r="O442" s="1" t="s">
        <v>0</v>
      </c>
      <c r="P442">
        <v>318</v>
      </c>
      <c r="Q442">
        <v>150</v>
      </c>
      <c r="R442" t="s">
        <v>0</v>
      </c>
      <c r="S442">
        <v>467</v>
      </c>
      <c r="T442">
        <v>80</v>
      </c>
    </row>
    <row r="443" spans="1:20" x14ac:dyDescent="0.2">
      <c r="A443" s="2">
        <v>220</v>
      </c>
      <c r="B443">
        <v>150</v>
      </c>
      <c r="C443" s="1" t="s">
        <v>0</v>
      </c>
      <c r="D443">
        <v>303</v>
      </c>
      <c r="E443">
        <v>149</v>
      </c>
      <c r="F443" t="s">
        <v>0</v>
      </c>
      <c r="G443">
        <v>267</v>
      </c>
      <c r="H443">
        <v>123</v>
      </c>
      <c r="I443" t="s">
        <v>0</v>
      </c>
      <c r="J443">
        <v>269</v>
      </c>
      <c r="K443">
        <v>149</v>
      </c>
      <c r="L443" s="1" t="s">
        <v>0</v>
      </c>
      <c r="M443">
        <v>273</v>
      </c>
      <c r="N443">
        <v>161</v>
      </c>
      <c r="O443" s="1" t="s">
        <v>0</v>
      </c>
      <c r="P443">
        <v>319</v>
      </c>
      <c r="Q443">
        <v>150</v>
      </c>
      <c r="R443" t="s">
        <v>0</v>
      </c>
      <c r="S443">
        <v>468</v>
      </c>
      <c r="T443">
        <v>80</v>
      </c>
    </row>
    <row r="444" spans="1:20" x14ac:dyDescent="0.2">
      <c r="A444" s="2">
        <v>221</v>
      </c>
      <c r="B444">
        <v>150</v>
      </c>
      <c r="C444" s="1" t="s">
        <v>0</v>
      </c>
      <c r="D444">
        <v>304</v>
      </c>
      <c r="E444">
        <v>149</v>
      </c>
      <c r="F444" t="s">
        <v>0</v>
      </c>
      <c r="G444">
        <v>268</v>
      </c>
      <c r="H444">
        <v>123</v>
      </c>
      <c r="I444" t="s">
        <v>0</v>
      </c>
      <c r="J444">
        <v>270</v>
      </c>
      <c r="K444">
        <v>149</v>
      </c>
      <c r="L444" s="1" t="s">
        <v>0</v>
      </c>
      <c r="M444">
        <v>274</v>
      </c>
      <c r="N444">
        <v>161</v>
      </c>
      <c r="O444" s="1" t="s">
        <v>0</v>
      </c>
      <c r="P444">
        <v>320</v>
      </c>
      <c r="Q444">
        <v>150</v>
      </c>
      <c r="R444" t="s">
        <v>0</v>
      </c>
      <c r="S444">
        <v>469</v>
      </c>
      <c r="T444">
        <v>80</v>
      </c>
    </row>
    <row r="445" spans="1:20" x14ac:dyDescent="0.2">
      <c r="A445" s="2">
        <v>222</v>
      </c>
      <c r="B445">
        <v>150</v>
      </c>
      <c r="C445" s="1" t="s">
        <v>0</v>
      </c>
      <c r="D445">
        <v>305</v>
      </c>
      <c r="E445">
        <v>149</v>
      </c>
      <c r="F445" t="s">
        <v>0</v>
      </c>
      <c r="G445">
        <v>269</v>
      </c>
      <c r="H445">
        <v>123</v>
      </c>
      <c r="I445" t="s">
        <v>0</v>
      </c>
      <c r="J445">
        <v>271</v>
      </c>
      <c r="K445">
        <v>149</v>
      </c>
      <c r="L445" s="1" t="s">
        <v>0</v>
      </c>
      <c r="M445">
        <v>275</v>
      </c>
      <c r="N445">
        <v>161</v>
      </c>
      <c r="O445" s="1" t="s">
        <v>0</v>
      </c>
      <c r="P445">
        <v>321</v>
      </c>
      <c r="Q445">
        <v>150</v>
      </c>
      <c r="R445" t="s">
        <v>0</v>
      </c>
      <c r="S445">
        <v>470</v>
      </c>
      <c r="T445">
        <v>80</v>
      </c>
    </row>
    <row r="446" spans="1:20" x14ac:dyDescent="0.2">
      <c r="A446" s="2">
        <v>223</v>
      </c>
      <c r="B446">
        <v>150</v>
      </c>
      <c r="C446" s="1" t="s">
        <v>0</v>
      </c>
      <c r="D446">
        <v>306</v>
      </c>
      <c r="E446">
        <v>149</v>
      </c>
      <c r="F446" t="s">
        <v>0</v>
      </c>
      <c r="G446">
        <v>270</v>
      </c>
      <c r="H446">
        <v>123</v>
      </c>
      <c r="I446" t="s">
        <v>0</v>
      </c>
      <c r="J446">
        <v>272</v>
      </c>
      <c r="K446">
        <v>149</v>
      </c>
      <c r="L446" s="1" t="s">
        <v>0</v>
      </c>
      <c r="M446">
        <v>276</v>
      </c>
      <c r="N446">
        <v>161</v>
      </c>
      <c r="O446" s="1" t="s">
        <v>0</v>
      </c>
      <c r="P446">
        <v>322</v>
      </c>
      <c r="Q446">
        <v>150</v>
      </c>
      <c r="R446" t="s">
        <v>0</v>
      </c>
      <c r="S446">
        <v>472</v>
      </c>
      <c r="T446">
        <v>80</v>
      </c>
    </row>
    <row r="447" spans="1:20" x14ac:dyDescent="0.2">
      <c r="A447" s="2">
        <v>224</v>
      </c>
      <c r="B447">
        <v>150</v>
      </c>
      <c r="C447" s="1" t="s">
        <v>0</v>
      </c>
      <c r="D447">
        <v>307</v>
      </c>
      <c r="E447">
        <v>149</v>
      </c>
      <c r="F447" t="s">
        <v>0</v>
      </c>
      <c r="G447">
        <v>271</v>
      </c>
      <c r="H447">
        <v>123</v>
      </c>
      <c r="I447" t="s">
        <v>0</v>
      </c>
      <c r="J447">
        <v>273</v>
      </c>
      <c r="K447">
        <v>149</v>
      </c>
      <c r="L447" s="1" t="s">
        <v>0</v>
      </c>
      <c r="M447">
        <v>277</v>
      </c>
      <c r="N447">
        <v>161</v>
      </c>
      <c r="O447" s="1" t="s">
        <v>0</v>
      </c>
      <c r="P447">
        <v>323</v>
      </c>
      <c r="Q447">
        <v>150</v>
      </c>
      <c r="R447" t="s">
        <v>0</v>
      </c>
      <c r="S447">
        <v>473</v>
      </c>
      <c r="T447">
        <v>80</v>
      </c>
    </row>
    <row r="448" spans="1:20" x14ac:dyDescent="0.2">
      <c r="A448" s="2">
        <v>225</v>
      </c>
      <c r="B448">
        <v>150</v>
      </c>
      <c r="C448" s="1" t="s">
        <v>0</v>
      </c>
      <c r="D448">
        <v>230</v>
      </c>
      <c r="E448">
        <v>150</v>
      </c>
      <c r="F448" t="s">
        <v>0</v>
      </c>
      <c r="G448">
        <v>272</v>
      </c>
      <c r="H448">
        <v>123</v>
      </c>
      <c r="I448" t="s">
        <v>0</v>
      </c>
      <c r="J448">
        <v>274</v>
      </c>
      <c r="K448">
        <v>149</v>
      </c>
      <c r="L448" s="1" t="s">
        <v>0</v>
      </c>
      <c r="M448">
        <v>278</v>
      </c>
      <c r="N448">
        <v>161</v>
      </c>
      <c r="O448" s="1" t="s">
        <v>0</v>
      </c>
      <c r="P448">
        <v>324</v>
      </c>
      <c r="Q448">
        <v>150</v>
      </c>
      <c r="R448" t="s">
        <v>0</v>
      </c>
      <c r="S448">
        <v>474</v>
      </c>
      <c r="T448">
        <v>80</v>
      </c>
    </row>
    <row r="449" spans="1:20" x14ac:dyDescent="0.2">
      <c r="A449" s="2">
        <v>226</v>
      </c>
      <c r="B449">
        <v>150</v>
      </c>
      <c r="C449" s="1" t="s">
        <v>0</v>
      </c>
      <c r="D449">
        <v>231</v>
      </c>
      <c r="E449">
        <v>150</v>
      </c>
      <c r="F449" t="s">
        <v>0</v>
      </c>
      <c r="G449">
        <v>273</v>
      </c>
      <c r="H449">
        <v>123</v>
      </c>
      <c r="I449" t="s">
        <v>0</v>
      </c>
      <c r="J449">
        <v>275</v>
      </c>
      <c r="K449">
        <v>149</v>
      </c>
      <c r="L449" s="1" t="s">
        <v>0</v>
      </c>
      <c r="M449">
        <v>279</v>
      </c>
      <c r="N449">
        <v>161</v>
      </c>
      <c r="O449" s="1" t="s">
        <v>0</v>
      </c>
      <c r="P449">
        <v>176</v>
      </c>
      <c r="Q449">
        <v>151</v>
      </c>
      <c r="R449" t="s">
        <v>0</v>
      </c>
      <c r="S449">
        <v>475</v>
      </c>
      <c r="T449">
        <v>80</v>
      </c>
    </row>
    <row r="450" spans="1:20" x14ac:dyDescent="0.2">
      <c r="A450" s="2">
        <v>227</v>
      </c>
      <c r="B450">
        <v>150</v>
      </c>
      <c r="C450" s="1" t="s">
        <v>0</v>
      </c>
      <c r="D450">
        <v>232</v>
      </c>
      <c r="E450">
        <v>150</v>
      </c>
      <c r="F450" t="s">
        <v>0</v>
      </c>
      <c r="G450">
        <v>274</v>
      </c>
      <c r="H450">
        <v>123</v>
      </c>
      <c r="I450" t="s">
        <v>0</v>
      </c>
      <c r="J450">
        <v>276</v>
      </c>
      <c r="K450">
        <v>149</v>
      </c>
      <c r="L450" s="1" t="s">
        <v>0</v>
      </c>
      <c r="M450">
        <v>280</v>
      </c>
      <c r="N450">
        <v>161</v>
      </c>
      <c r="O450" s="1" t="s">
        <v>0</v>
      </c>
      <c r="P450">
        <v>177</v>
      </c>
      <c r="Q450">
        <v>151</v>
      </c>
      <c r="R450" t="s">
        <v>0</v>
      </c>
      <c r="S450">
        <v>476</v>
      </c>
      <c r="T450">
        <v>80</v>
      </c>
    </row>
    <row r="451" spans="1:20" x14ac:dyDescent="0.2">
      <c r="A451" s="2">
        <v>228</v>
      </c>
      <c r="B451">
        <v>150</v>
      </c>
      <c r="C451" s="1" t="s">
        <v>0</v>
      </c>
      <c r="D451">
        <v>233</v>
      </c>
      <c r="E451">
        <v>150</v>
      </c>
      <c r="F451" t="s">
        <v>0</v>
      </c>
      <c r="G451">
        <v>275</v>
      </c>
      <c r="H451">
        <v>123</v>
      </c>
      <c r="I451" t="s">
        <v>0</v>
      </c>
      <c r="J451">
        <v>277</v>
      </c>
      <c r="K451">
        <v>149</v>
      </c>
      <c r="L451" s="1" t="s">
        <v>0</v>
      </c>
      <c r="M451">
        <v>281</v>
      </c>
      <c r="N451">
        <v>161</v>
      </c>
      <c r="O451" s="1" t="s">
        <v>0</v>
      </c>
      <c r="P451">
        <v>178</v>
      </c>
      <c r="Q451">
        <v>151</v>
      </c>
      <c r="R451" t="s">
        <v>0</v>
      </c>
      <c r="S451">
        <v>477</v>
      </c>
      <c r="T451">
        <v>80</v>
      </c>
    </row>
    <row r="452" spans="1:20" x14ac:dyDescent="0.2">
      <c r="A452" s="2">
        <v>229</v>
      </c>
      <c r="B452">
        <v>150</v>
      </c>
      <c r="C452" s="1" t="s">
        <v>0</v>
      </c>
      <c r="D452">
        <v>234</v>
      </c>
      <c r="E452">
        <v>150</v>
      </c>
      <c r="F452" t="s">
        <v>0</v>
      </c>
      <c r="G452">
        <v>276</v>
      </c>
      <c r="H452">
        <v>123</v>
      </c>
      <c r="I452" t="s">
        <v>0</v>
      </c>
      <c r="J452">
        <v>278</v>
      </c>
      <c r="K452">
        <v>149</v>
      </c>
      <c r="L452" s="1" t="s">
        <v>0</v>
      </c>
      <c r="M452">
        <v>282</v>
      </c>
      <c r="N452">
        <v>161</v>
      </c>
      <c r="O452" s="1" t="s">
        <v>0</v>
      </c>
      <c r="P452">
        <v>179</v>
      </c>
      <c r="Q452">
        <v>151</v>
      </c>
      <c r="R452" t="s">
        <v>0</v>
      </c>
      <c r="S452">
        <v>478</v>
      </c>
      <c r="T452">
        <v>80</v>
      </c>
    </row>
    <row r="453" spans="1:20" x14ac:dyDescent="0.2">
      <c r="A453" s="2">
        <v>230</v>
      </c>
      <c r="B453">
        <v>150</v>
      </c>
      <c r="C453" s="1" t="s">
        <v>0</v>
      </c>
      <c r="D453">
        <v>235</v>
      </c>
      <c r="E453">
        <v>150</v>
      </c>
      <c r="F453" t="s">
        <v>0</v>
      </c>
      <c r="G453">
        <v>277</v>
      </c>
      <c r="H453">
        <v>123</v>
      </c>
      <c r="I453" t="s">
        <v>0</v>
      </c>
      <c r="J453">
        <v>279</v>
      </c>
      <c r="K453">
        <v>149</v>
      </c>
      <c r="L453" s="1" t="s">
        <v>0</v>
      </c>
      <c r="M453">
        <v>283</v>
      </c>
      <c r="N453">
        <v>161</v>
      </c>
      <c r="O453" s="1" t="s">
        <v>0</v>
      </c>
      <c r="P453">
        <v>180</v>
      </c>
      <c r="Q453">
        <v>151</v>
      </c>
      <c r="R453" t="s">
        <v>0</v>
      </c>
      <c r="S453">
        <v>479</v>
      </c>
      <c r="T453">
        <v>80</v>
      </c>
    </row>
    <row r="454" spans="1:20" x14ac:dyDescent="0.2">
      <c r="A454" s="2">
        <v>231</v>
      </c>
      <c r="B454">
        <v>150</v>
      </c>
      <c r="C454" s="1" t="s">
        <v>0</v>
      </c>
      <c r="D454">
        <v>236</v>
      </c>
      <c r="E454">
        <v>150</v>
      </c>
      <c r="F454" t="s">
        <v>0</v>
      </c>
      <c r="G454">
        <v>278</v>
      </c>
      <c r="H454">
        <v>123</v>
      </c>
      <c r="I454" t="s">
        <v>0</v>
      </c>
      <c r="J454">
        <v>280</v>
      </c>
      <c r="K454">
        <v>149</v>
      </c>
      <c r="L454" s="1" t="s">
        <v>0</v>
      </c>
      <c r="M454">
        <v>284</v>
      </c>
      <c r="N454">
        <v>161</v>
      </c>
      <c r="O454" s="1" t="s">
        <v>0</v>
      </c>
      <c r="P454">
        <v>181</v>
      </c>
      <c r="Q454">
        <v>151</v>
      </c>
      <c r="R454" t="s">
        <v>0</v>
      </c>
      <c r="S454">
        <v>69</v>
      </c>
      <c r="T454">
        <v>81</v>
      </c>
    </row>
    <row r="455" spans="1:20" x14ac:dyDescent="0.2">
      <c r="A455" s="2">
        <v>232</v>
      </c>
      <c r="B455">
        <v>150</v>
      </c>
      <c r="C455" s="1" t="s">
        <v>0</v>
      </c>
      <c r="D455">
        <v>237</v>
      </c>
      <c r="E455">
        <v>150</v>
      </c>
      <c r="F455" t="s">
        <v>0</v>
      </c>
      <c r="G455">
        <v>279</v>
      </c>
      <c r="H455">
        <v>123</v>
      </c>
      <c r="I455" t="s">
        <v>0</v>
      </c>
      <c r="J455">
        <v>281</v>
      </c>
      <c r="K455">
        <v>149</v>
      </c>
      <c r="L455" s="1" t="s">
        <v>0</v>
      </c>
      <c r="M455">
        <v>285</v>
      </c>
      <c r="N455">
        <v>161</v>
      </c>
      <c r="O455" s="1" t="s">
        <v>0</v>
      </c>
      <c r="P455">
        <v>182</v>
      </c>
      <c r="Q455">
        <v>151</v>
      </c>
      <c r="R455" t="s">
        <v>0</v>
      </c>
      <c r="S455">
        <v>70</v>
      </c>
      <c r="T455">
        <v>81</v>
      </c>
    </row>
    <row r="456" spans="1:20" x14ac:dyDescent="0.2">
      <c r="A456" s="2">
        <v>233</v>
      </c>
      <c r="B456">
        <v>150</v>
      </c>
      <c r="C456" s="1" t="s">
        <v>0</v>
      </c>
      <c r="D456">
        <v>238</v>
      </c>
      <c r="E456">
        <v>150</v>
      </c>
      <c r="F456" t="s">
        <v>0</v>
      </c>
      <c r="G456">
        <v>280</v>
      </c>
      <c r="H456">
        <v>123</v>
      </c>
      <c r="I456" t="s">
        <v>0</v>
      </c>
      <c r="J456">
        <v>282</v>
      </c>
      <c r="K456">
        <v>149</v>
      </c>
      <c r="L456" s="1" t="s">
        <v>0</v>
      </c>
      <c r="M456">
        <v>286</v>
      </c>
      <c r="N456">
        <v>161</v>
      </c>
      <c r="O456" s="1" t="s">
        <v>0</v>
      </c>
      <c r="P456">
        <v>183</v>
      </c>
      <c r="Q456">
        <v>151</v>
      </c>
      <c r="R456" t="s">
        <v>0</v>
      </c>
      <c r="S456">
        <v>71</v>
      </c>
      <c r="T456">
        <v>81</v>
      </c>
    </row>
    <row r="457" spans="1:20" x14ac:dyDescent="0.2">
      <c r="A457" s="2">
        <v>234</v>
      </c>
      <c r="B457">
        <v>150</v>
      </c>
      <c r="C457" s="1" t="s">
        <v>0</v>
      </c>
      <c r="D457">
        <v>239</v>
      </c>
      <c r="E457">
        <v>150</v>
      </c>
      <c r="F457" t="s">
        <v>0</v>
      </c>
      <c r="G457">
        <v>281</v>
      </c>
      <c r="H457">
        <v>123</v>
      </c>
      <c r="I457" t="s">
        <v>0</v>
      </c>
      <c r="J457">
        <v>283</v>
      </c>
      <c r="K457">
        <v>149</v>
      </c>
      <c r="L457" s="1" t="s">
        <v>0</v>
      </c>
      <c r="M457">
        <v>287</v>
      </c>
      <c r="N457">
        <v>161</v>
      </c>
      <c r="O457" s="1" t="s">
        <v>0</v>
      </c>
      <c r="P457">
        <v>184</v>
      </c>
      <c r="Q457">
        <v>151</v>
      </c>
      <c r="R457" t="s">
        <v>0</v>
      </c>
      <c r="S457">
        <v>72</v>
      </c>
      <c r="T457">
        <v>81</v>
      </c>
    </row>
    <row r="458" spans="1:20" x14ac:dyDescent="0.2">
      <c r="A458" s="2">
        <v>235</v>
      </c>
      <c r="B458">
        <v>150</v>
      </c>
      <c r="C458" s="1" t="s">
        <v>0</v>
      </c>
      <c r="D458">
        <v>240</v>
      </c>
      <c r="E458">
        <v>150</v>
      </c>
      <c r="F458" t="s">
        <v>0</v>
      </c>
      <c r="G458">
        <v>282</v>
      </c>
      <c r="H458">
        <v>123</v>
      </c>
      <c r="I458" t="s">
        <v>0</v>
      </c>
      <c r="J458">
        <v>284</v>
      </c>
      <c r="K458">
        <v>149</v>
      </c>
      <c r="L458" s="1" t="s">
        <v>0</v>
      </c>
      <c r="M458">
        <v>288</v>
      </c>
      <c r="N458">
        <v>161</v>
      </c>
      <c r="O458" s="1" t="s">
        <v>0</v>
      </c>
      <c r="P458">
        <v>185</v>
      </c>
      <c r="Q458">
        <v>151</v>
      </c>
      <c r="R458" t="s">
        <v>0</v>
      </c>
      <c r="S458">
        <v>73</v>
      </c>
      <c r="T458">
        <v>81</v>
      </c>
    </row>
    <row r="459" spans="1:20" x14ac:dyDescent="0.2">
      <c r="A459" s="2">
        <v>236</v>
      </c>
      <c r="B459">
        <v>150</v>
      </c>
      <c r="C459" s="1" t="s">
        <v>0</v>
      </c>
      <c r="D459">
        <v>241</v>
      </c>
      <c r="E459">
        <v>150</v>
      </c>
      <c r="F459" t="s">
        <v>0</v>
      </c>
      <c r="G459">
        <v>283</v>
      </c>
      <c r="H459">
        <v>123</v>
      </c>
      <c r="I459" t="s">
        <v>0</v>
      </c>
      <c r="J459">
        <v>285</v>
      </c>
      <c r="K459">
        <v>149</v>
      </c>
      <c r="L459" s="1" t="s">
        <v>0</v>
      </c>
      <c r="M459">
        <v>289</v>
      </c>
      <c r="N459">
        <v>161</v>
      </c>
      <c r="O459" s="1" t="s">
        <v>0</v>
      </c>
      <c r="P459">
        <v>186</v>
      </c>
      <c r="Q459">
        <v>151</v>
      </c>
      <c r="R459" t="s">
        <v>0</v>
      </c>
      <c r="S459">
        <v>74</v>
      </c>
      <c r="T459">
        <v>81</v>
      </c>
    </row>
    <row r="460" spans="1:20" x14ac:dyDescent="0.2">
      <c r="A460" s="2">
        <v>237</v>
      </c>
      <c r="B460">
        <v>150</v>
      </c>
      <c r="C460" s="1" t="s">
        <v>0</v>
      </c>
      <c r="D460">
        <v>302</v>
      </c>
      <c r="E460">
        <v>150</v>
      </c>
      <c r="F460" t="s">
        <v>0</v>
      </c>
      <c r="G460">
        <v>197</v>
      </c>
      <c r="H460">
        <v>124</v>
      </c>
      <c r="I460" t="s">
        <v>0</v>
      </c>
      <c r="J460">
        <v>286</v>
      </c>
      <c r="K460">
        <v>149</v>
      </c>
      <c r="L460" s="1" t="s">
        <v>0</v>
      </c>
      <c r="M460">
        <v>290</v>
      </c>
      <c r="N460">
        <v>161</v>
      </c>
      <c r="O460" s="1" t="s">
        <v>0</v>
      </c>
      <c r="P460">
        <v>187</v>
      </c>
      <c r="Q460">
        <v>151</v>
      </c>
      <c r="R460" t="s">
        <v>0</v>
      </c>
      <c r="S460">
        <v>445</v>
      </c>
      <c r="T460">
        <v>81</v>
      </c>
    </row>
    <row r="461" spans="1:20" x14ac:dyDescent="0.2">
      <c r="A461" s="2">
        <v>238</v>
      </c>
      <c r="B461">
        <v>150</v>
      </c>
      <c r="C461" s="1" t="s">
        <v>0</v>
      </c>
      <c r="D461">
        <v>303</v>
      </c>
      <c r="E461">
        <v>150</v>
      </c>
      <c r="F461" t="s">
        <v>0</v>
      </c>
      <c r="G461">
        <v>198</v>
      </c>
      <c r="H461">
        <v>124</v>
      </c>
      <c r="I461" t="s">
        <v>0</v>
      </c>
      <c r="J461">
        <v>287</v>
      </c>
      <c r="K461">
        <v>149</v>
      </c>
      <c r="L461" s="1" t="s">
        <v>0</v>
      </c>
      <c r="M461">
        <v>291</v>
      </c>
      <c r="N461">
        <v>161</v>
      </c>
      <c r="O461" s="1" t="s">
        <v>0</v>
      </c>
      <c r="P461">
        <v>188</v>
      </c>
      <c r="Q461">
        <v>151</v>
      </c>
      <c r="R461" t="s">
        <v>0</v>
      </c>
      <c r="S461">
        <v>454</v>
      </c>
      <c r="T461">
        <v>81</v>
      </c>
    </row>
    <row r="462" spans="1:20" x14ac:dyDescent="0.2">
      <c r="A462" s="2">
        <v>239</v>
      </c>
      <c r="B462">
        <v>150</v>
      </c>
      <c r="C462" s="1" t="s">
        <v>0</v>
      </c>
      <c r="D462">
        <v>304</v>
      </c>
      <c r="E462">
        <v>150</v>
      </c>
      <c r="F462" t="s">
        <v>0</v>
      </c>
      <c r="G462">
        <v>199</v>
      </c>
      <c r="H462">
        <v>124</v>
      </c>
      <c r="I462" t="s">
        <v>0</v>
      </c>
      <c r="J462">
        <v>288</v>
      </c>
      <c r="K462">
        <v>149</v>
      </c>
      <c r="L462" s="1" t="s">
        <v>0</v>
      </c>
      <c r="M462">
        <v>292</v>
      </c>
      <c r="N462">
        <v>161</v>
      </c>
      <c r="O462" s="1" t="s">
        <v>0</v>
      </c>
      <c r="P462">
        <v>189</v>
      </c>
      <c r="Q462">
        <v>151</v>
      </c>
      <c r="R462" t="s">
        <v>0</v>
      </c>
      <c r="S462">
        <v>455</v>
      </c>
      <c r="T462">
        <v>81</v>
      </c>
    </row>
    <row r="463" spans="1:20" x14ac:dyDescent="0.2">
      <c r="A463" s="2">
        <v>240</v>
      </c>
      <c r="B463">
        <v>150</v>
      </c>
      <c r="C463" s="1" t="s">
        <v>0</v>
      </c>
      <c r="D463">
        <v>305</v>
      </c>
      <c r="E463">
        <v>150</v>
      </c>
      <c r="F463" t="s">
        <v>0</v>
      </c>
      <c r="G463">
        <v>200</v>
      </c>
      <c r="H463">
        <v>124</v>
      </c>
      <c r="I463" t="s">
        <v>0</v>
      </c>
      <c r="J463">
        <v>289</v>
      </c>
      <c r="K463">
        <v>149</v>
      </c>
      <c r="L463" s="1" t="s">
        <v>0</v>
      </c>
      <c r="M463">
        <v>293</v>
      </c>
      <c r="N463">
        <v>161</v>
      </c>
      <c r="O463" s="1" t="s">
        <v>0</v>
      </c>
      <c r="P463">
        <v>190</v>
      </c>
      <c r="Q463">
        <v>151</v>
      </c>
      <c r="R463" t="s">
        <v>0</v>
      </c>
      <c r="S463">
        <v>457</v>
      </c>
      <c r="T463">
        <v>81</v>
      </c>
    </row>
    <row r="464" spans="1:20" x14ac:dyDescent="0.2">
      <c r="A464" s="2">
        <v>241</v>
      </c>
      <c r="B464">
        <v>150</v>
      </c>
      <c r="C464" s="1" t="s">
        <v>0</v>
      </c>
      <c r="D464">
        <v>306</v>
      </c>
      <c r="E464">
        <v>150</v>
      </c>
      <c r="F464" t="s">
        <v>0</v>
      </c>
      <c r="G464">
        <v>201</v>
      </c>
      <c r="H464">
        <v>124</v>
      </c>
      <c r="I464" t="s">
        <v>0</v>
      </c>
      <c r="J464">
        <v>290</v>
      </c>
      <c r="K464">
        <v>149</v>
      </c>
      <c r="L464" s="1" t="s">
        <v>0</v>
      </c>
      <c r="M464">
        <v>294</v>
      </c>
      <c r="N464">
        <v>161</v>
      </c>
      <c r="O464" s="1" t="s">
        <v>0</v>
      </c>
      <c r="P464">
        <v>191</v>
      </c>
      <c r="Q464">
        <v>151</v>
      </c>
      <c r="R464" t="s">
        <v>0</v>
      </c>
      <c r="S464">
        <v>458</v>
      </c>
      <c r="T464">
        <v>81</v>
      </c>
    </row>
    <row r="465" spans="1:20" x14ac:dyDescent="0.2">
      <c r="A465" s="2">
        <v>242</v>
      </c>
      <c r="B465">
        <v>150</v>
      </c>
      <c r="C465" s="1" t="s">
        <v>0</v>
      </c>
      <c r="D465">
        <v>307</v>
      </c>
      <c r="E465">
        <v>150</v>
      </c>
      <c r="F465" t="s">
        <v>0</v>
      </c>
      <c r="G465">
        <v>202</v>
      </c>
      <c r="H465">
        <v>124</v>
      </c>
      <c r="I465" t="s">
        <v>0</v>
      </c>
      <c r="J465">
        <v>291</v>
      </c>
      <c r="K465">
        <v>149</v>
      </c>
      <c r="L465" s="1" t="s">
        <v>0</v>
      </c>
      <c r="M465">
        <v>295</v>
      </c>
      <c r="N465">
        <v>161</v>
      </c>
      <c r="O465" s="1" t="s">
        <v>0</v>
      </c>
      <c r="P465">
        <v>192</v>
      </c>
      <c r="Q465">
        <v>151</v>
      </c>
      <c r="R465" t="s">
        <v>0</v>
      </c>
      <c r="S465">
        <v>459</v>
      </c>
      <c r="T465">
        <v>81</v>
      </c>
    </row>
    <row r="466" spans="1:20" x14ac:dyDescent="0.2">
      <c r="A466" s="2">
        <v>243</v>
      </c>
      <c r="B466">
        <v>150</v>
      </c>
      <c r="C466" s="1" t="s">
        <v>0</v>
      </c>
      <c r="D466">
        <v>308</v>
      </c>
      <c r="E466">
        <v>150</v>
      </c>
      <c r="F466" t="s">
        <v>0</v>
      </c>
      <c r="G466">
        <v>203</v>
      </c>
      <c r="H466">
        <v>124</v>
      </c>
      <c r="I466" t="s">
        <v>0</v>
      </c>
      <c r="J466">
        <v>292</v>
      </c>
      <c r="K466">
        <v>149</v>
      </c>
      <c r="L466" s="1" t="s">
        <v>0</v>
      </c>
      <c r="M466">
        <v>296</v>
      </c>
      <c r="N466">
        <v>161</v>
      </c>
      <c r="O466" s="1" t="s">
        <v>0</v>
      </c>
      <c r="P466">
        <v>193</v>
      </c>
      <c r="Q466">
        <v>151</v>
      </c>
      <c r="R466" t="s">
        <v>0</v>
      </c>
      <c r="S466">
        <v>460</v>
      </c>
      <c r="T466">
        <v>81</v>
      </c>
    </row>
    <row r="467" spans="1:20" x14ac:dyDescent="0.2">
      <c r="A467" s="2">
        <v>244</v>
      </c>
      <c r="B467">
        <v>150</v>
      </c>
      <c r="C467" s="1" t="s">
        <v>0</v>
      </c>
      <c r="D467">
        <v>234</v>
      </c>
      <c r="E467">
        <v>151</v>
      </c>
      <c r="F467" t="s">
        <v>0</v>
      </c>
      <c r="G467">
        <v>204</v>
      </c>
      <c r="H467">
        <v>124</v>
      </c>
      <c r="I467" t="s">
        <v>0</v>
      </c>
      <c r="J467">
        <v>293</v>
      </c>
      <c r="K467">
        <v>149</v>
      </c>
      <c r="L467" s="1" t="s">
        <v>0</v>
      </c>
      <c r="M467">
        <v>297</v>
      </c>
      <c r="N467">
        <v>161</v>
      </c>
      <c r="O467" s="1" t="s">
        <v>0</v>
      </c>
      <c r="P467">
        <v>194</v>
      </c>
      <c r="Q467">
        <v>151</v>
      </c>
      <c r="R467" t="s">
        <v>0</v>
      </c>
      <c r="S467">
        <v>461</v>
      </c>
      <c r="T467">
        <v>81</v>
      </c>
    </row>
    <row r="468" spans="1:20" x14ac:dyDescent="0.2">
      <c r="A468" s="2">
        <v>245</v>
      </c>
      <c r="B468">
        <v>150</v>
      </c>
      <c r="C468" s="1" t="s">
        <v>0</v>
      </c>
      <c r="D468">
        <v>235</v>
      </c>
      <c r="E468">
        <v>151</v>
      </c>
      <c r="F468" t="s">
        <v>0</v>
      </c>
      <c r="G468">
        <v>207</v>
      </c>
      <c r="H468">
        <v>124</v>
      </c>
      <c r="I468" t="s">
        <v>0</v>
      </c>
      <c r="J468">
        <v>294</v>
      </c>
      <c r="K468">
        <v>149</v>
      </c>
      <c r="L468" s="1" t="s">
        <v>0</v>
      </c>
      <c r="M468">
        <v>298</v>
      </c>
      <c r="N468">
        <v>161</v>
      </c>
      <c r="O468" s="1" t="s">
        <v>0</v>
      </c>
      <c r="P468">
        <v>195</v>
      </c>
      <c r="Q468">
        <v>151</v>
      </c>
      <c r="R468" t="s">
        <v>0</v>
      </c>
      <c r="S468">
        <v>462</v>
      </c>
      <c r="T468">
        <v>81</v>
      </c>
    </row>
    <row r="469" spans="1:20" x14ac:dyDescent="0.2">
      <c r="A469" s="2">
        <v>246</v>
      </c>
      <c r="B469">
        <v>150</v>
      </c>
      <c r="C469" s="1" t="s">
        <v>0</v>
      </c>
      <c r="D469">
        <v>236</v>
      </c>
      <c r="E469">
        <v>151</v>
      </c>
      <c r="F469" t="s">
        <v>0</v>
      </c>
      <c r="G469">
        <v>208</v>
      </c>
      <c r="H469">
        <v>124</v>
      </c>
      <c r="I469" t="s">
        <v>0</v>
      </c>
      <c r="J469">
        <v>295</v>
      </c>
      <c r="K469">
        <v>149</v>
      </c>
      <c r="L469" s="1" t="s">
        <v>0</v>
      </c>
      <c r="M469">
        <v>299</v>
      </c>
      <c r="N469">
        <v>161</v>
      </c>
      <c r="O469" s="1" t="s">
        <v>0</v>
      </c>
      <c r="P469">
        <v>196</v>
      </c>
      <c r="Q469">
        <v>151</v>
      </c>
      <c r="R469" t="s">
        <v>0</v>
      </c>
      <c r="S469">
        <v>463</v>
      </c>
      <c r="T469">
        <v>81</v>
      </c>
    </row>
    <row r="470" spans="1:20" x14ac:dyDescent="0.2">
      <c r="A470" s="2">
        <v>247</v>
      </c>
      <c r="B470">
        <v>150</v>
      </c>
      <c r="C470" s="1" t="s">
        <v>0</v>
      </c>
      <c r="D470">
        <v>237</v>
      </c>
      <c r="E470">
        <v>151</v>
      </c>
      <c r="F470" t="s">
        <v>0</v>
      </c>
      <c r="G470">
        <v>209</v>
      </c>
      <c r="H470">
        <v>124</v>
      </c>
      <c r="I470" t="s">
        <v>0</v>
      </c>
      <c r="J470">
        <v>296</v>
      </c>
      <c r="K470">
        <v>149</v>
      </c>
      <c r="L470" s="1" t="s">
        <v>0</v>
      </c>
      <c r="M470">
        <v>300</v>
      </c>
      <c r="N470">
        <v>161</v>
      </c>
      <c r="O470" s="1" t="s">
        <v>0</v>
      </c>
      <c r="P470">
        <v>240</v>
      </c>
      <c r="Q470">
        <v>151</v>
      </c>
      <c r="R470" t="s">
        <v>0</v>
      </c>
      <c r="S470">
        <v>464</v>
      </c>
      <c r="T470">
        <v>81</v>
      </c>
    </row>
    <row r="471" spans="1:20" x14ac:dyDescent="0.2">
      <c r="A471" s="2">
        <v>248</v>
      </c>
      <c r="B471">
        <v>150</v>
      </c>
      <c r="C471" s="1" t="s">
        <v>0</v>
      </c>
      <c r="D471">
        <v>238</v>
      </c>
      <c r="E471">
        <v>151</v>
      </c>
      <c r="F471" t="s">
        <v>0</v>
      </c>
      <c r="G471">
        <v>210</v>
      </c>
      <c r="H471">
        <v>124</v>
      </c>
      <c r="I471" t="s">
        <v>0</v>
      </c>
      <c r="J471">
        <v>297</v>
      </c>
      <c r="K471">
        <v>149</v>
      </c>
      <c r="L471" s="1" t="s">
        <v>0</v>
      </c>
      <c r="M471">
        <v>301</v>
      </c>
      <c r="N471">
        <v>161</v>
      </c>
      <c r="O471" s="1" t="s">
        <v>0</v>
      </c>
      <c r="P471">
        <v>246</v>
      </c>
      <c r="Q471">
        <v>151</v>
      </c>
      <c r="R471" t="s">
        <v>0</v>
      </c>
      <c r="S471">
        <v>465</v>
      </c>
      <c r="T471">
        <v>81</v>
      </c>
    </row>
    <row r="472" spans="1:20" x14ac:dyDescent="0.2">
      <c r="A472" s="2">
        <v>249</v>
      </c>
      <c r="B472">
        <v>150</v>
      </c>
      <c r="C472" s="1" t="s">
        <v>0</v>
      </c>
      <c r="D472">
        <v>239</v>
      </c>
      <c r="E472">
        <v>151</v>
      </c>
      <c r="F472" t="s">
        <v>0</v>
      </c>
      <c r="G472">
        <v>211</v>
      </c>
      <c r="H472">
        <v>124</v>
      </c>
      <c r="I472" t="s">
        <v>0</v>
      </c>
      <c r="J472">
        <v>298</v>
      </c>
      <c r="K472">
        <v>149</v>
      </c>
      <c r="L472" s="1" t="s">
        <v>0</v>
      </c>
      <c r="M472">
        <v>302</v>
      </c>
      <c r="N472">
        <v>161</v>
      </c>
      <c r="O472" s="1" t="s">
        <v>0</v>
      </c>
      <c r="P472">
        <v>247</v>
      </c>
      <c r="Q472">
        <v>151</v>
      </c>
      <c r="R472" t="s">
        <v>0</v>
      </c>
      <c r="S472">
        <v>466</v>
      </c>
      <c r="T472">
        <v>81</v>
      </c>
    </row>
    <row r="473" spans="1:20" x14ac:dyDescent="0.2">
      <c r="A473" s="2">
        <v>250</v>
      </c>
      <c r="B473">
        <v>150</v>
      </c>
      <c r="C473" s="1" t="s">
        <v>0</v>
      </c>
      <c r="D473">
        <v>240</v>
      </c>
      <c r="E473">
        <v>151</v>
      </c>
      <c r="F473" t="s">
        <v>0</v>
      </c>
      <c r="G473">
        <v>212</v>
      </c>
      <c r="H473">
        <v>124</v>
      </c>
      <c r="I473" t="s">
        <v>0</v>
      </c>
      <c r="J473">
        <v>299</v>
      </c>
      <c r="K473">
        <v>149</v>
      </c>
      <c r="L473" s="1" t="s">
        <v>0</v>
      </c>
      <c r="M473">
        <v>303</v>
      </c>
      <c r="N473">
        <v>161</v>
      </c>
      <c r="O473" s="1" t="s">
        <v>0</v>
      </c>
      <c r="P473">
        <v>249</v>
      </c>
      <c r="Q473">
        <v>151</v>
      </c>
      <c r="R473" t="s">
        <v>0</v>
      </c>
      <c r="S473">
        <v>467</v>
      </c>
      <c r="T473">
        <v>81</v>
      </c>
    </row>
    <row r="474" spans="1:20" x14ac:dyDescent="0.2">
      <c r="A474" s="2">
        <v>251</v>
      </c>
      <c r="B474">
        <v>150</v>
      </c>
      <c r="C474" s="1" t="s">
        <v>0</v>
      </c>
      <c r="D474">
        <v>241</v>
      </c>
      <c r="E474">
        <v>151</v>
      </c>
      <c r="F474" t="s">
        <v>0</v>
      </c>
      <c r="G474">
        <v>213</v>
      </c>
      <c r="H474">
        <v>124</v>
      </c>
      <c r="I474" t="s">
        <v>0</v>
      </c>
      <c r="J474">
        <v>300</v>
      </c>
      <c r="K474">
        <v>149</v>
      </c>
      <c r="L474" s="1" t="s">
        <v>0</v>
      </c>
      <c r="M474">
        <v>304</v>
      </c>
      <c r="N474">
        <v>161</v>
      </c>
      <c r="O474" s="1" t="s">
        <v>0</v>
      </c>
      <c r="P474">
        <v>250</v>
      </c>
      <c r="Q474">
        <v>151</v>
      </c>
      <c r="R474" t="s">
        <v>0</v>
      </c>
      <c r="S474">
        <v>468</v>
      </c>
      <c r="T474">
        <v>81</v>
      </c>
    </row>
    <row r="475" spans="1:20" x14ac:dyDescent="0.2">
      <c r="A475" s="2">
        <v>252</v>
      </c>
      <c r="B475">
        <v>150</v>
      </c>
      <c r="C475" s="1" t="s">
        <v>0</v>
      </c>
      <c r="D475">
        <v>242</v>
      </c>
      <c r="E475">
        <v>151</v>
      </c>
      <c r="F475" t="s">
        <v>0</v>
      </c>
      <c r="G475">
        <v>214</v>
      </c>
      <c r="H475">
        <v>124</v>
      </c>
      <c r="I475" t="s">
        <v>0</v>
      </c>
      <c r="J475">
        <v>301</v>
      </c>
      <c r="K475">
        <v>149</v>
      </c>
      <c r="L475" s="1" t="s">
        <v>0</v>
      </c>
      <c r="M475">
        <v>259</v>
      </c>
      <c r="N475">
        <v>162</v>
      </c>
      <c r="O475" s="1" t="s">
        <v>0</v>
      </c>
      <c r="P475">
        <v>252</v>
      </c>
      <c r="Q475">
        <v>151</v>
      </c>
      <c r="R475" t="s">
        <v>0</v>
      </c>
      <c r="S475">
        <v>469</v>
      </c>
      <c r="T475">
        <v>81</v>
      </c>
    </row>
    <row r="476" spans="1:20" x14ac:dyDescent="0.2">
      <c r="A476" s="2">
        <v>253</v>
      </c>
      <c r="B476">
        <v>150</v>
      </c>
      <c r="C476" s="1" t="s">
        <v>0</v>
      </c>
      <c r="D476">
        <v>243</v>
      </c>
      <c r="E476">
        <v>151</v>
      </c>
      <c r="F476" t="s">
        <v>0</v>
      </c>
      <c r="G476">
        <v>215</v>
      </c>
      <c r="H476">
        <v>124</v>
      </c>
      <c r="I476" t="s">
        <v>0</v>
      </c>
      <c r="J476">
        <v>302</v>
      </c>
      <c r="K476">
        <v>149</v>
      </c>
      <c r="L476" s="1" t="s">
        <v>0</v>
      </c>
      <c r="M476">
        <v>260</v>
      </c>
      <c r="N476">
        <v>162</v>
      </c>
      <c r="O476" s="1" t="s">
        <v>0</v>
      </c>
      <c r="P476">
        <v>267</v>
      </c>
      <c r="Q476">
        <v>151</v>
      </c>
      <c r="R476" t="s">
        <v>0</v>
      </c>
      <c r="S476">
        <v>470</v>
      </c>
      <c r="T476">
        <v>81</v>
      </c>
    </row>
    <row r="477" spans="1:20" x14ac:dyDescent="0.2">
      <c r="A477" s="2">
        <v>254</v>
      </c>
      <c r="B477">
        <v>150</v>
      </c>
      <c r="C477" s="1" t="s">
        <v>0</v>
      </c>
      <c r="D477">
        <v>302</v>
      </c>
      <c r="E477">
        <v>151</v>
      </c>
      <c r="F477" t="s">
        <v>0</v>
      </c>
      <c r="G477">
        <v>216</v>
      </c>
      <c r="H477">
        <v>124</v>
      </c>
      <c r="I477" t="s">
        <v>0</v>
      </c>
      <c r="J477">
        <v>303</v>
      </c>
      <c r="K477">
        <v>149</v>
      </c>
      <c r="L477" s="1" t="s">
        <v>0</v>
      </c>
      <c r="M477">
        <v>261</v>
      </c>
      <c r="N477">
        <v>162</v>
      </c>
      <c r="O477" s="1" t="s">
        <v>0</v>
      </c>
      <c r="P477">
        <v>269</v>
      </c>
      <c r="Q477">
        <v>151</v>
      </c>
      <c r="R477" t="s">
        <v>0</v>
      </c>
      <c r="S477">
        <v>471</v>
      </c>
      <c r="T477">
        <v>81</v>
      </c>
    </row>
    <row r="478" spans="1:20" x14ac:dyDescent="0.2">
      <c r="A478" s="2">
        <v>255</v>
      </c>
      <c r="B478">
        <v>150</v>
      </c>
      <c r="C478" s="1" t="s">
        <v>0</v>
      </c>
      <c r="D478">
        <v>303</v>
      </c>
      <c r="E478">
        <v>151</v>
      </c>
      <c r="F478" t="s">
        <v>0</v>
      </c>
      <c r="G478">
        <v>217</v>
      </c>
      <c r="H478">
        <v>124</v>
      </c>
      <c r="I478" t="s">
        <v>0</v>
      </c>
      <c r="J478">
        <v>310</v>
      </c>
      <c r="K478">
        <v>149</v>
      </c>
      <c r="L478" s="1" t="s">
        <v>0</v>
      </c>
      <c r="M478">
        <v>262</v>
      </c>
      <c r="N478">
        <v>162</v>
      </c>
      <c r="O478" s="1" t="s">
        <v>0</v>
      </c>
      <c r="P478">
        <v>270</v>
      </c>
      <c r="Q478">
        <v>151</v>
      </c>
      <c r="R478" t="s">
        <v>0</v>
      </c>
      <c r="S478">
        <v>472</v>
      </c>
      <c r="T478">
        <v>81</v>
      </c>
    </row>
    <row r="479" spans="1:20" x14ac:dyDescent="0.2">
      <c r="A479" s="2">
        <v>256</v>
      </c>
      <c r="B479">
        <v>150</v>
      </c>
      <c r="C479" s="1" t="s">
        <v>0</v>
      </c>
      <c r="D479">
        <v>304</v>
      </c>
      <c r="E479">
        <v>151</v>
      </c>
      <c r="F479" t="s">
        <v>0</v>
      </c>
      <c r="G479">
        <v>218</v>
      </c>
      <c r="H479">
        <v>124</v>
      </c>
      <c r="I479" t="s">
        <v>0</v>
      </c>
      <c r="J479">
        <v>199</v>
      </c>
      <c r="K479">
        <v>150</v>
      </c>
      <c r="L479" s="1" t="s">
        <v>0</v>
      </c>
      <c r="M479">
        <v>263</v>
      </c>
      <c r="N479">
        <v>162</v>
      </c>
      <c r="O479" s="1" t="s">
        <v>0</v>
      </c>
      <c r="P479">
        <v>273</v>
      </c>
      <c r="Q479">
        <v>151</v>
      </c>
      <c r="R479" t="s">
        <v>0</v>
      </c>
      <c r="S479">
        <v>473</v>
      </c>
      <c r="T479">
        <v>81</v>
      </c>
    </row>
    <row r="480" spans="1:20" x14ac:dyDescent="0.2">
      <c r="A480" s="2">
        <v>257</v>
      </c>
      <c r="B480">
        <v>150</v>
      </c>
      <c r="C480" s="1" t="s">
        <v>0</v>
      </c>
      <c r="D480">
        <v>305</v>
      </c>
      <c r="E480">
        <v>151</v>
      </c>
      <c r="F480" t="s">
        <v>0</v>
      </c>
      <c r="G480">
        <v>219</v>
      </c>
      <c r="H480">
        <v>124</v>
      </c>
      <c r="I480" t="s">
        <v>0</v>
      </c>
      <c r="J480">
        <v>200</v>
      </c>
      <c r="K480">
        <v>150</v>
      </c>
      <c r="L480" s="1" t="s">
        <v>0</v>
      </c>
      <c r="M480">
        <v>264</v>
      </c>
      <c r="N480">
        <v>162</v>
      </c>
      <c r="O480" s="1" t="s">
        <v>0</v>
      </c>
      <c r="P480">
        <v>274</v>
      </c>
      <c r="Q480">
        <v>151</v>
      </c>
      <c r="R480" t="s">
        <v>0</v>
      </c>
      <c r="S480">
        <v>474</v>
      </c>
      <c r="T480">
        <v>81</v>
      </c>
    </row>
    <row r="481" spans="1:20" x14ac:dyDescent="0.2">
      <c r="A481" s="2">
        <v>258</v>
      </c>
      <c r="B481">
        <v>150</v>
      </c>
      <c r="C481" s="1" t="s">
        <v>0</v>
      </c>
      <c r="D481">
        <v>306</v>
      </c>
      <c r="E481">
        <v>151</v>
      </c>
      <c r="F481" t="s">
        <v>0</v>
      </c>
      <c r="G481">
        <v>220</v>
      </c>
      <c r="H481">
        <v>124</v>
      </c>
      <c r="I481" t="s">
        <v>0</v>
      </c>
      <c r="J481">
        <v>201</v>
      </c>
      <c r="K481">
        <v>150</v>
      </c>
      <c r="L481" s="1" t="s">
        <v>0</v>
      </c>
      <c r="M481">
        <v>265</v>
      </c>
      <c r="N481">
        <v>162</v>
      </c>
      <c r="O481" s="1" t="s">
        <v>0</v>
      </c>
      <c r="P481">
        <v>283</v>
      </c>
      <c r="Q481">
        <v>151</v>
      </c>
      <c r="R481" t="s">
        <v>0</v>
      </c>
      <c r="S481">
        <v>475</v>
      </c>
      <c r="T481">
        <v>81</v>
      </c>
    </row>
    <row r="482" spans="1:20" x14ac:dyDescent="0.2">
      <c r="A482" s="2">
        <v>259</v>
      </c>
      <c r="B482">
        <v>150</v>
      </c>
      <c r="C482" s="1" t="s">
        <v>0</v>
      </c>
      <c r="D482">
        <v>307</v>
      </c>
      <c r="E482">
        <v>151</v>
      </c>
      <c r="F482" t="s">
        <v>0</v>
      </c>
      <c r="G482">
        <v>221</v>
      </c>
      <c r="H482">
        <v>124</v>
      </c>
      <c r="I482" t="s">
        <v>0</v>
      </c>
      <c r="J482">
        <v>202</v>
      </c>
      <c r="K482">
        <v>150</v>
      </c>
      <c r="L482" s="1" t="s">
        <v>0</v>
      </c>
      <c r="M482">
        <v>266</v>
      </c>
      <c r="N482">
        <v>162</v>
      </c>
      <c r="O482" s="1" t="s">
        <v>0</v>
      </c>
      <c r="P482">
        <v>284</v>
      </c>
      <c r="Q482">
        <v>151</v>
      </c>
      <c r="R482" t="s">
        <v>0</v>
      </c>
      <c r="S482">
        <v>476</v>
      </c>
      <c r="T482">
        <v>81</v>
      </c>
    </row>
    <row r="483" spans="1:20" x14ac:dyDescent="0.2">
      <c r="A483" s="2">
        <v>260</v>
      </c>
      <c r="B483">
        <v>150</v>
      </c>
      <c r="C483" s="1" t="s">
        <v>0</v>
      </c>
      <c r="D483">
        <v>308</v>
      </c>
      <c r="E483">
        <v>151</v>
      </c>
      <c r="F483" t="s">
        <v>0</v>
      </c>
      <c r="G483">
        <v>222</v>
      </c>
      <c r="H483">
        <v>124</v>
      </c>
      <c r="I483" t="s">
        <v>0</v>
      </c>
      <c r="J483">
        <v>203</v>
      </c>
      <c r="K483">
        <v>150</v>
      </c>
      <c r="L483" s="1" t="s">
        <v>0</v>
      </c>
      <c r="M483">
        <v>267</v>
      </c>
      <c r="N483">
        <v>162</v>
      </c>
      <c r="O483" s="1" t="s">
        <v>0</v>
      </c>
      <c r="P483">
        <v>286</v>
      </c>
      <c r="Q483">
        <v>151</v>
      </c>
      <c r="R483" t="s">
        <v>0</v>
      </c>
      <c r="S483">
        <v>477</v>
      </c>
      <c r="T483">
        <v>81</v>
      </c>
    </row>
    <row r="484" spans="1:20" x14ac:dyDescent="0.2">
      <c r="A484" s="2">
        <v>261</v>
      </c>
      <c r="B484">
        <v>150</v>
      </c>
      <c r="C484" s="1" t="s">
        <v>0</v>
      </c>
      <c r="D484">
        <v>237</v>
      </c>
      <c r="E484">
        <v>152</v>
      </c>
      <c r="F484" t="s">
        <v>0</v>
      </c>
      <c r="G484">
        <v>223</v>
      </c>
      <c r="H484">
        <v>124</v>
      </c>
      <c r="I484" t="s">
        <v>0</v>
      </c>
      <c r="J484">
        <v>204</v>
      </c>
      <c r="K484">
        <v>150</v>
      </c>
      <c r="L484" s="1" t="s">
        <v>0</v>
      </c>
      <c r="M484">
        <v>268</v>
      </c>
      <c r="N484">
        <v>162</v>
      </c>
      <c r="O484" s="1" t="s">
        <v>0</v>
      </c>
      <c r="P484">
        <v>288</v>
      </c>
      <c r="Q484">
        <v>151</v>
      </c>
      <c r="R484" t="s">
        <v>0</v>
      </c>
      <c r="S484">
        <v>478</v>
      </c>
      <c r="T484">
        <v>81</v>
      </c>
    </row>
    <row r="485" spans="1:20" x14ac:dyDescent="0.2">
      <c r="A485" s="2">
        <v>262</v>
      </c>
      <c r="B485">
        <v>150</v>
      </c>
      <c r="C485" s="1" t="s">
        <v>0</v>
      </c>
      <c r="D485">
        <v>238</v>
      </c>
      <c r="E485">
        <v>152</v>
      </c>
      <c r="F485" t="s">
        <v>0</v>
      </c>
      <c r="G485">
        <v>224</v>
      </c>
      <c r="H485">
        <v>124</v>
      </c>
      <c r="I485" t="s">
        <v>0</v>
      </c>
      <c r="J485">
        <v>205</v>
      </c>
      <c r="K485">
        <v>150</v>
      </c>
      <c r="L485" s="1" t="s">
        <v>0</v>
      </c>
      <c r="M485">
        <v>269</v>
      </c>
      <c r="N485">
        <v>162</v>
      </c>
      <c r="O485" s="1" t="s">
        <v>0</v>
      </c>
      <c r="P485">
        <v>290</v>
      </c>
      <c r="Q485">
        <v>151</v>
      </c>
      <c r="R485" t="s">
        <v>0</v>
      </c>
      <c r="S485">
        <v>481</v>
      </c>
      <c r="T485">
        <v>81</v>
      </c>
    </row>
    <row r="486" spans="1:20" x14ac:dyDescent="0.2">
      <c r="A486" s="2">
        <v>263</v>
      </c>
      <c r="B486">
        <v>150</v>
      </c>
      <c r="C486" s="1" t="s">
        <v>0</v>
      </c>
      <c r="D486">
        <v>239</v>
      </c>
      <c r="E486">
        <v>152</v>
      </c>
      <c r="F486" t="s">
        <v>0</v>
      </c>
      <c r="G486">
        <v>225</v>
      </c>
      <c r="H486">
        <v>124</v>
      </c>
      <c r="I486" t="s">
        <v>0</v>
      </c>
      <c r="J486">
        <v>206</v>
      </c>
      <c r="K486">
        <v>150</v>
      </c>
      <c r="L486" s="1" t="s">
        <v>0</v>
      </c>
      <c r="M486">
        <v>270</v>
      </c>
      <c r="N486">
        <v>162</v>
      </c>
      <c r="O486" s="1" t="s">
        <v>0</v>
      </c>
      <c r="P486">
        <v>313</v>
      </c>
      <c r="Q486">
        <v>151</v>
      </c>
      <c r="R486" t="s">
        <v>0</v>
      </c>
      <c r="S486">
        <v>482</v>
      </c>
      <c r="T486">
        <v>81</v>
      </c>
    </row>
    <row r="487" spans="1:20" x14ac:dyDescent="0.2">
      <c r="A487" s="2">
        <v>264</v>
      </c>
      <c r="B487">
        <v>150</v>
      </c>
      <c r="C487" s="1" t="s">
        <v>0</v>
      </c>
      <c r="D487">
        <v>240</v>
      </c>
      <c r="E487">
        <v>152</v>
      </c>
      <c r="F487" t="s">
        <v>0</v>
      </c>
      <c r="G487">
        <v>226</v>
      </c>
      <c r="H487">
        <v>124</v>
      </c>
      <c r="I487" t="s">
        <v>0</v>
      </c>
      <c r="J487">
        <v>207</v>
      </c>
      <c r="K487">
        <v>150</v>
      </c>
      <c r="L487" s="1" t="s">
        <v>0</v>
      </c>
      <c r="M487">
        <v>271</v>
      </c>
      <c r="N487">
        <v>162</v>
      </c>
      <c r="O487" s="1" t="s">
        <v>0</v>
      </c>
      <c r="P487">
        <v>314</v>
      </c>
      <c r="Q487">
        <v>151</v>
      </c>
      <c r="R487" t="s">
        <v>0</v>
      </c>
      <c r="S487">
        <v>499</v>
      </c>
      <c r="T487">
        <v>81</v>
      </c>
    </row>
    <row r="488" spans="1:20" x14ac:dyDescent="0.2">
      <c r="A488" s="2">
        <v>265</v>
      </c>
      <c r="B488">
        <v>150</v>
      </c>
      <c r="C488" s="1" t="s">
        <v>0</v>
      </c>
      <c r="D488">
        <v>241</v>
      </c>
      <c r="E488">
        <v>152</v>
      </c>
      <c r="F488" t="s">
        <v>0</v>
      </c>
      <c r="G488">
        <v>227</v>
      </c>
      <c r="H488">
        <v>124</v>
      </c>
      <c r="I488" t="s">
        <v>0</v>
      </c>
      <c r="J488">
        <v>208</v>
      </c>
      <c r="K488">
        <v>150</v>
      </c>
      <c r="L488" s="1" t="s">
        <v>0</v>
      </c>
      <c r="M488">
        <v>272</v>
      </c>
      <c r="N488">
        <v>162</v>
      </c>
      <c r="O488" s="1" t="s">
        <v>0</v>
      </c>
      <c r="P488">
        <v>315</v>
      </c>
      <c r="Q488">
        <v>151</v>
      </c>
      <c r="R488" t="s">
        <v>0</v>
      </c>
      <c r="S488">
        <v>67</v>
      </c>
      <c r="T488">
        <v>82</v>
      </c>
    </row>
    <row r="489" spans="1:20" x14ac:dyDescent="0.2">
      <c r="A489" s="2">
        <v>266</v>
      </c>
      <c r="B489">
        <v>150</v>
      </c>
      <c r="C489" s="1" t="s">
        <v>0</v>
      </c>
      <c r="D489">
        <v>242</v>
      </c>
      <c r="E489">
        <v>152</v>
      </c>
      <c r="F489" t="s">
        <v>0</v>
      </c>
      <c r="G489">
        <v>228</v>
      </c>
      <c r="H489">
        <v>124</v>
      </c>
      <c r="I489" t="s">
        <v>0</v>
      </c>
      <c r="J489">
        <v>209</v>
      </c>
      <c r="K489">
        <v>150</v>
      </c>
      <c r="L489" s="1" t="s">
        <v>0</v>
      </c>
      <c r="M489">
        <v>273</v>
      </c>
      <c r="N489">
        <v>162</v>
      </c>
      <c r="O489" s="1" t="s">
        <v>0</v>
      </c>
      <c r="P489">
        <v>316</v>
      </c>
      <c r="Q489">
        <v>151</v>
      </c>
      <c r="R489" t="s">
        <v>0</v>
      </c>
      <c r="S489">
        <v>68</v>
      </c>
      <c r="T489">
        <v>82</v>
      </c>
    </row>
    <row r="490" spans="1:20" x14ac:dyDescent="0.2">
      <c r="A490" s="2">
        <v>267</v>
      </c>
      <c r="B490">
        <v>150</v>
      </c>
      <c r="C490" s="1" t="s">
        <v>0</v>
      </c>
      <c r="D490">
        <v>243</v>
      </c>
      <c r="E490">
        <v>152</v>
      </c>
      <c r="F490" t="s">
        <v>0</v>
      </c>
      <c r="G490">
        <v>229</v>
      </c>
      <c r="H490">
        <v>124</v>
      </c>
      <c r="I490" t="s">
        <v>0</v>
      </c>
      <c r="J490">
        <v>210</v>
      </c>
      <c r="K490">
        <v>150</v>
      </c>
      <c r="L490" s="1" t="s">
        <v>0</v>
      </c>
      <c r="M490">
        <v>274</v>
      </c>
      <c r="N490">
        <v>162</v>
      </c>
      <c r="O490" s="1" t="s">
        <v>0</v>
      </c>
      <c r="P490">
        <v>317</v>
      </c>
      <c r="Q490">
        <v>151</v>
      </c>
      <c r="R490" t="s">
        <v>0</v>
      </c>
      <c r="S490">
        <v>69</v>
      </c>
      <c r="T490">
        <v>82</v>
      </c>
    </row>
    <row r="491" spans="1:20" x14ac:dyDescent="0.2">
      <c r="A491" s="2">
        <v>268</v>
      </c>
      <c r="B491">
        <v>150</v>
      </c>
      <c r="C491" s="1" t="s">
        <v>0</v>
      </c>
      <c r="D491">
        <v>244</v>
      </c>
      <c r="E491">
        <v>152</v>
      </c>
      <c r="F491" t="s">
        <v>0</v>
      </c>
      <c r="G491">
        <v>230</v>
      </c>
      <c r="H491">
        <v>124</v>
      </c>
      <c r="I491" t="s">
        <v>0</v>
      </c>
      <c r="J491">
        <v>211</v>
      </c>
      <c r="K491">
        <v>150</v>
      </c>
      <c r="L491" s="1" t="s">
        <v>0</v>
      </c>
      <c r="M491">
        <v>275</v>
      </c>
      <c r="N491">
        <v>162</v>
      </c>
      <c r="O491" s="1" t="s">
        <v>0</v>
      </c>
      <c r="P491">
        <v>318</v>
      </c>
      <c r="Q491">
        <v>151</v>
      </c>
      <c r="R491" t="s">
        <v>0</v>
      </c>
      <c r="S491">
        <v>70</v>
      </c>
      <c r="T491">
        <v>82</v>
      </c>
    </row>
    <row r="492" spans="1:20" x14ac:dyDescent="0.2">
      <c r="A492" s="2">
        <v>269</v>
      </c>
      <c r="B492">
        <v>150</v>
      </c>
      <c r="C492" s="1" t="s">
        <v>0</v>
      </c>
      <c r="D492">
        <v>245</v>
      </c>
      <c r="E492">
        <v>152</v>
      </c>
      <c r="F492" t="s">
        <v>0</v>
      </c>
      <c r="G492">
        <v>231</v>
      </c>
      <c r="H492">
        <v>124</v>
      </c>
      <c r="I492" t="s">
        <v>0</v>
      </c>
      <c r="J492">
        <v>212</v>
      </c>
      <c r="K492">
        <v>150</v>
      </c>
      <c r="L492" s="1" t="s">
        <v>0</v>
      </c>
      <c r="M492">
        <v>276</v>
      </c>
      <c r="N492">
        <v>162</v>
      </c>
      <c r="O492" s="1" t="s">
        <v>0</v>
      </c>
      <c r="P492">
        <v>319</v>
      </c>
      <c r="Q492">
        <v>151</v>
      </c>
      <c r="R492" t="s">
        <v>0</v>
      </c>
      <c r="S492">
        <v>71</v>
      </c>
      <c r="T492">
        <v>82</v>
      </c>
    </row>
    <row r="493" spans="1:20" x14ac:dyDescent="0.2">
      <c r="A493" s="2">
        <v>270</v>
      </c>
      <c r="B493">
        <v>150</v>
      </c>
      <c r="C493" s="1" t="s">
        <v>0</v>
      </c>
      <c r="D493">
        <v>246</v>
      </c>
      <c r="E493">
        <v>152</v>
      </c>
      <c r="F493" t="s">
        <v>0</v>
      </c>
      <c r="G493">
        <v>232</v>
      </c>
      <c r="H493">
        <v>124</v>
      </c>
      <c r="I493" t="s">
        <v>0</v>
      </c>
      <c r="J493">
        <v>213</v>
      </c>
      <c r="K493">
        <v>150</v>
      </c>
      <c r="L493" s="1" t="s">
        <v>0</v>
      </c>
      <c r="M493">
        <v>277</v>
      </c>
      <c r="N493">
        <v>162</v>
      </c>
      <c r="O493" s="1" t="s">
        <v>0</v>
      </c>
      <c r="P493">
        <v>320</v>
      </c>
      <c r="Q493">
        <v>151</v>
      </c>
      <c r="R493" t="s">
        <v>0</v>
      </c>
      <c r="S493">
        <v>72</v>
      </c>
      <c r="T493">
        <v>82</v>
      </c>
    </row>
    <row r="494" spans="1:20" x14ac:dyDescent="0.2">
      <c r="A494" s="2">
        <v>271</v>
      </c>
      <c r="B494">
        <v>150</v>
      </c>
      <c r="C494" s="1" t="s">
        <v>0</v>
      </c>
      <c r="D494">
        <v>247</v>
      </c>
      <c r="E494">
        <v>152</v>
      </c>
      <c r="F494" t="s">
        <v>0</v>
      </c>
      <c r="G494">
        <v>234</v>
      </c>
      <c r="H494">
        <v>124</v>
      </c>
      <c r="I494" t="s">
        <v>0</v>
      </c>
      <c r="J494">
        <v>214</v>
      </c>
      <c r="K494">
        <v>150</v>
      </c>
      <c r="L494" s="1" t="s">
        <v>0</v>
      </c>
      <c r="M494">
        <v>278</v>
      </c>
      <c r="N494">
        <v>162</v>
      </c>
      <c r="O494" s="1" t="s">
        <v>0</v>
      </c>
      <c r="P494">
        <v>321</v>
      </c>
      <c r="Q494">
        <v>151</v>
      </c>
      <c r="R494" t="s">
        <v>0</v>
      </c>
      <c r="S494">
        <v>73</v>
      </c>
      <c r="T494">
        <v>82</v>
      </c>
    </row>
    <row r="495" spans="1:20" x14ac:dyDescent="0.2">
      <c r="A495" s="2">
        <v>272</v>
      </c>
      <c r="B495">
        <v>150</v>
      </c>
      <c r="C495" s="1" t="s">
        <v>0</v>
      </c>
      <c r="D495">
        <v>248</v>
      </c>
      <c r="E495">
        <v>152</v>
      </c>
      <c r="F495" t="s">
        <v>0</v>
      </c>
      <c r="G495">
        <v>235</v>
      </c>
      <c r="H495">
        <v>124</v>
      </c>
      <c r="I495" t="s">
        <v>0</v>
      </c>
      <c r="J495">
        <v>215</v>
      </c>
      <c r="K495">
        <v>150</v>
      </c>
      <c r="L495" s="1" t="s">
        <v>0</v>
      </c>
      <c r="M495">
        <v>279</v>
      </c>
      <c r="N495">
        <v>162</v>
      </c>
      <c r="O495" s="1" t="s">
        <v>0</v>
      </c>
      <c r="P495">
        <v>322</v>
      </c>
      <c r="Q495">
        <v>151</v>
      </c>
      <c r="R495" t="s">
        <v>0</v>
      </c>
      <c r="S495">
        <v>213</v>
      </c>
      <c r="T495">
        <v>82</v>
      </c>
    </row>
    <row r="496" spans="1:20" x14ac:dyDescent="0.2">
      <c r="A496" s="2">
        <v>219</v>
      </c>
      <c r="B496">
        <v>151</v>
      </c>
      <c r="C496" s="1" t="s">
        <v>0</v>
      </c>
      <c r="D496">
        <v>303</v>
      </c>
      <c r="E496">
        <v>152</v>
      </c>
      <c r="F496" t="s">
        <v>0</v>
      </c>
      <c r="G496">
        <v>236</v>
      </c>
      <c r="H496">
        <v>124</v>
      </c>
      <c r="I496" t="s">
        <v>0</v>
      </c>
      <c r="J496">
        <v>216</v>
      </c>
      <c r="K496">
        <v>150</v>
      </c>
      <c r="L496" s="1" t="s">
        <v>0</v>
      </c>
      <c r="M496">
        <v>280</v>
      </c>
      <c r="N496">
        <v>162</v>
      </c>
      <c r="O496" s="1" t="s">
        <v>0</v>
      </c>
      <c r="P496">
        <v>323</v>
      </c>
      <c r="Q496">
        <v>151</v>
      </c>
      <c r="R496" t="s">
        <v>0</v>
      </c>
      <c r="S496">
        <v>446</v>
      </c>
      <c r="T496">
        <v>82</v>
      </c>
    </row>
    <row r="497" spans="1:20" x14ac:dyDescent="0.2">
      <c r="A497" s="2">
        <v>220</v>
      </c>
      <c r="B497">
        <v>151</v>
      </c>
      <c r="C497" s="1" t="s">
        <v>0</v>
      </c>
      <c r="D497">
        <v>304</v>
      </c>
      <c r="E497">
        <v>152</v>
      </c>
      <c r="F497" t="s">
        <v>0</v>
      </c>
      <c r="G497">
        <v>237</v>
      </c>
      <c r="H497">
        <v>124</v>
      </c>
      <c r="I497" t="s">
        <v>0</v>
      </c>
      <c r="J497">
        <v>217</v>
      </c>
      <c r="K497">
        <v>150</v>
      </c>
      <c r="L497" s="1" t="s">
        <v>0</v>
      </c>
      <c r="M497">
        <v>281</v>
      </c>
      <c r="N497">
        <v>162</v>
      </c>
      <c r="O497" s="1" t="s">
        <v>0</v>
      </c>
      <c r="P497">
        <v>324</v>
      </c>
      <c r="Q497">
        <v>151</v>
      </c>
      <c r="R497" t="s">
        <v>0</v>
      </c>
      <c r="S497">
        <v>448</v>
      </c>
      <c r="T497">
        <v>82</v>
      </c>
    </row>
    <row r="498" spans="1:20" x14ac:dyDescent="0.2">
      <c r="A498" s="2">
        <v>221</v>
      </c>
      <c r="B498">
        <v>151</v>
      </c>
      <c r="C498" s="1" t="s">
        <v>0</v>
      </c>
      <c r="D498">
        <v>305</v>
      </c>
      <c r="E498">
        <v>152</v>
      </c>
      <c r="F498" t="s">
        <v>0</v>
      </c>
      <c r="G498">
        <v>238</v>
      </c>
      <c r="H498">
        <v>124</v>
      </c>
      <c r="I498" t="s">
        <v>0</v>
      </c>
      <c r="J498">
        <v>218</v>
      </c>
      <c r="K498">
        <v>150</v>
      </c>
      <c r="L498" s="1" t="s">
        <v>0</v>
      </c>
      <c r="M498">
        <v>282</v>
      </c>
      <c r="N498">
        <v>162</v>
      </c>
      <c r="O498" s="1" t="s">
        <v>0</v>
      </c>
      <c r="P498">
        <v>325</v>
      </c>
      <c r="Q498">
        <v>151</v>
      </c>
      <c r="R498" t="s">
        <v>0</v>
      </c>
      <c r="S498">
        <v>452</v>
      </c>
      <c r="T498">
        <v>82</v>
      </c>
    </row>
    <row r="499" spans="1:20" x14ac:dyDescent="0.2">
      <c r="A499" s="2">
        <v>222</v>
      </c>
      <c r="B499">
        <v>151</v>
      </c>
      <c r="C499" s="1" t="s">
        <v>0</v>
      </c>
      <c r="D499">
        <v>306</v>
      </c>
      <c r="E499">
        <v>152</v>
      </c>
      <c r="F499" t="s">
        <v>0</v>
      </c>
      <c r="G499">
        <v>239</v>
      </c>
      <c r="H499">
        <v>124</v>
      </c>
      <c r="I499" t="s">
        <v>0</v>
      </c>
      <c r="J499">
        <v>219</v>
      </c>
      <c r="K499">
        <v>150</v>
      </c>
      <c r="L499" s="1" t="s">
        <v>0</v>
      </c>
      <c r="M499">
        <v>283</v>
      </c>
      <c r="N499">
        <v>162</v>
      </c>
      <c r="O499" s="1" t="s">
        <v>0</v>
      </c>
      <c r="P499">
        <v>326</v>
      </c>
      <c r="Q499">
        <v>151</v>
      </c>
      <c r="R499" t="s">
        <v>0</v>
      </c>
      <c r="S499">
        <v>455</v>
      </c>
      <c r="T499">
        <v>82</v>
      </c>
    </row>
    <row r="500" spans="1:20" x14ac:dyDescent="0.2">
      <c r="A500" s="2">
        <v>223</v>
      </c>
      <c r="B500">
        <v>151</v>
      </c>
      <c r="C500" s="1" t="s">
        <v>0</v>
      </c>
      <c r="D500">
        <v>307</v>
      </c>
      <c r="E500">
        <v>152</v>
      </c>
      <c r="F500" t="s">
        <v>0</v>
      </c>
      <c r="G500">
        <v>240</v>
      </c>
      <c r="H500">
        <v>124</v>
      </c>
      <c r="I500" t="s">
        <v>0</v>
      </c>
      <c r="J500">
        <v>220</v>
      </c>
      <c r="K500">
        <v>150</v>
      </c>
      <c r="L500" s="1" t="s">
        <v>0</v>
      </c>
      <c r="M500">
        <v>284</v>
      </c>
      <c r="N500">
        <v>162</v>
      </c>
      <c r="O500" s="1" t="s">
        <v>0</v>
      </c>
      <c r="P500">
        <v>176</v>
      </c>
      <c r="Q500">
        <v>152</v>
      </c>
      <c r="R500" t="s">
        <v>0</v>
      </c>
      <c r="S500">
        <v>456</v>
      </c>
      <c r="T500">
        <v>82</v>
      </c>
    </row>
    <row r="501" spans="1:20" x14ac:dyDescent="0.2">
      <c r="A501" s="2">
        <v>224</v>
      </c>
      <c r="B501">
        <v>151</v>
      </c>
      <c r="C501" s="1" t="s">
        <v>0</v>
      </c>
      <c r="D501">
        <v>308</v>
      </c>
      <c r="E501">
        <v>152</v>
      </c>
      <c r="F501" t="s">
        <v>0</v>
      </c>
      <c r="G501">
        <v>241</v>
      </c>
      <c r="H501">
        <v>124</v>
      </c>
      <c r="I501" t="s">
        <v>0</v>
      </c>
      <c r="J501">
        <v>221</v>
      </c>
      <c r="K501">
        <v>150</v>
      </c>
      <c r="L501" s="1" t="s">
        <v>0</v>
      </c>
      <c r="M501">
        <v>285</v>
      </c>
      <c r="N501">
        <v>162</v>
      </c>
      <c r="O501" s="1" t="s">
        <v>0</v>
      </c>
      <c r="P501">
        <v>177</v>
      </c>
      <c r="Q501">
        <v>152</v>
      </c>
      <c r="R501" t="s">
        <v>0</v>
      </c>
      <c r="S501">
        <v>458</v>
      </c>
      <c r="T501">
        <v>82</v>
      </c>
    </row>
    <row r="502" spans="1:20" x14ac:dyDescent="0.2">
      <c r="A502" s="2">
        <v>225</v>
      </c>
      <c r="B502">
        <v>151</v>
      </c>
      <c r="C502" s="1" t="s">
        <v>0</v>
      </c>
      <c r="D502">
        <v>241</v>
      </c>
      <c r="E502">
        <v>153</v>
      </c>
      <c r="F502" t="s">
        <v>0</v>
      </c>
      <c r="G502">
        <v>242</v>
      </c>
      <c r="H502">
        <v>124</v>
      </c>
      <c r="I502" t="s">
        <v>0</v>
      </c>
      <c r="J502">
        <v>222</v>
      </c>
      <c r="K502">
        <v>150</v>
      </c>
      <c r="L502" s="1" t="s">
        <v>0</v>
      </c>
      <c r="M502">
        <v>286</v>
      </c>
      <c r="N502">
        <v>162</v>
      </c>
      <c r="O502" s="1" t="s">
        <v>0</v>
      </c>
      <c r="P502">
        <v>179</v>
      </c>
      <c r="Q502">
        <v>152</v>
      </c>
      <c r="R502" t="s">
        <v>0</v>
      </c>
      <c r="S502">
        <v>459</v>
      </c>
      <c r="T502">
        <v>82</v>
      </c>
    </row>
    <row r="503" spans="1:20" x14ac:dyDescent="0.2">
      <c r="A503" s="2">
        <v>226</v>
      </c>
      <c r="B503">
        <v>151</v>
      </c>
      <c r="C503" s="1" t="s">
        <v>0</v>
      </c>
      <c r="D503">
        <v>242</v>
      </c>
      <c r="E503">
        <v>153</v>
      </c>
      <c r="F503" t="s">
        <v>0</v>
      </c>
      <c r="G503">
        <v>243</v>
      </c>
      <c r="H503">
        <v>124</v>
      </c>
      <c r="I503" t="s">
        <v>0</v>
      </c>
      <c r="J503">
        <v>223</v>
      </c>
      <c r="K503">
        <v>150</v>
      </c>
      <c r="L503" s="1" t="s">
        <v>0</v>
      </c>
      <c r="M503">
        <v>287</v>
      </c>
      <c r="N503">
        <v>162</v>
      </c>
      <c r="O503" s="1" t="s">
        <v>0</v>
      </c>
      <c r="P503">
        <v>180</v>
      </c>
      <c r="Q503">
        <v>152</v>
      </c>
      <c r="R503" t="s">
        <v>0</v>
      </c>
      <c r="S503">
        <v>460</v>
      </c>
      <c r="T503">
        <v>82</v>
      </c>
    </row>
    <row r="504" spans="1:20" x14ac:dyDescent="0.2">
      <c r="A504" s="2">
        <v>227</v>
      </c>
      <c r="B504">
        <v>151</v>
      </c>
      <c r="C504" s="1" t="s">
        <v>0</v>
      </c>
      <c r="D504">
        <v>243</v>
      </c>
      <c r="E504">
        <v>153</v>
      </c>
      <c r="F504" t="s">
        <v>0</v>
      </c>
      <c r="G504">
        <v>244</v>
      </c>
      <c r="H504">
        <v>124</v>
      </c>
      <c r="I504" t="s">
        <v>0</v>
      </c>
      <c r="J504">
        <v>224</v>
      </c>
      <c r="K504">
        <v>150</v>
      </c>
      <c r="L504" s="1" t="s">
        <v>0</v>
      </c>
      <c r="M504">
        <v>288</v>
      </c>
      <c r="N504">
        <v>162</v>
      </c>
      <c r="O504" s="1" t="s">
        <v>0</v>
      </c>
      <c r="P504">
        <v>181</v>
      </c>
      <c r="Q504">
        <v>152</v>
      </c>
      <c r="R504" t="s">
        <v>0</v>
      </c>
      <c r="S504">
        <v>461</v>
      </c>
      <c r="T504">
        <v>82</v>
      </c>
    </row>
    <row r="505" spans="1:20" x14ac:dyDescent="0.2">
      <c r="A505" s="2">
        <v>228</v>
      </c>
      <c r="B505">
        <v>151</v>
      </c>
      <c r="C505" s="1" t="s">
        <v>0</v>
      </c>
      <c r="D505">
        <v>244</v>
      </c>
      <c r="E505">
        <v>153</v>
      </c>
      <c r="F505" t="s">
        <v>0</v>
      </c>
      <c r="G505">
        <v>245</v>
      </c>
      <c r="H505">
        <v>124</v>
      </c>
      <c r="I505" t="s">
        <v>0</v>
      </c>
      <c r="J505">
        <v>225</v>
      </c>
      <c r="K505">
        <v>150</v>
      </c>
      <c r="L505" s="1" t="s">
        <v>0</v>
      </c>
      <c r="M505">
        <v>289</v>
      </c>
      <c r="N505">
        <v>162</v>
      </c>
      <c r="O505" s="1" t="s">
        <v>0</v>
      </c>
      <c r="P505">
        <v>182</v>
      </c>
      <c r="Q505">
        <v>152</v>
      </c>
      <c r="R505" t="s">
        <v>0</v>
      </c>
      <c r="S505">
        <v>462</v>
      </c>
      <c r="T505">
        <v>82</v>
      </c>
    </row>
    <row r="506" spans="1:20" x14ac:dyDescent="0.2">
      <c r="A506" s="2">
        <v>229</v>
      </c>
      <c r="B506">
        <v>151</v>
      </c>
      <c r="C506" s="1" t="s">
        <v>0</v>
      </c>
      <c r="D506">
        <v>245</v>
      </c>
      <c r="E506">
        <v>153</v>
      </c>
      <c r="F506" t="s">
        <v>0</v>
      </c>
      <c r="G506">
        <v>246</v>
      </c>
      <c r="H506">
        <v>124</v>
      </c>
      <c r="I506" t="s">
        <v>0</v>
      </c>
      <c r="J506">
        <v>226</v>
      </c>
      <c r="K506">
        <v>150</v>
      </c>
      <c r="L506" s="1" t="s">
        <v>0</v>
      </c>
      <c r="M506">
        <v>290</v>
      </c>
      <c r="N506">
        <v>162</v>
      </c>
      <c r="O506" s="1" t="s">
        <v>0</v>
      </c>
      <c r="P506">
        <v>183</v>
      </c>
      <c r="Q506">
        <v>152</v>
      </c>
      <c r="R506" t="s">
        <v>0</v>
      </c>
      <c r="S506">
        <v>463</v>
      </c>
      <c r="T506">
        <v>82</v>
      </c>
    </row>
    <row r="507" spans="1:20" x14ac:dyDescent="0.2">
      <c r="A507" s="2">
        <v>230</v>
      </c>
      <c r="B507">
        <v>151</v>
      </c>
      <c r="C507" s="1" t="s">
        <v>0</v>
      </c>
      <c r="D507">
        <v>246</v>
      </c>
      <c r="E507">
        <v>153</v>
      </c>
      <c r="F507" t="s">
        <v>0</v>
      </c>
      <c r="G507">
        <v>248</v>
      </c>
      <c r="H507">
        <v>124</v>
      </c>
      <c r="I507" t="s">
        <v>0</v>
      </c>
      <c r="J507">
        <v>227</v>
      </c>
      <c r="K507">
        <v>150</v>
      </c>
      <c r="L507" s="1" t="s">
        <v>0</v>
      </c>
      <c r="M507">
        <v>291</v>
      </c>
      <c r="N507">
        <v>162</v>
      </c>
      <c r="O507" s="1" t="s">
        <v>0</v>
      </c>
      <c r="P507">
        <v>184</v>
      </c>
      <c r="Q507">
        <v>152</v>
      </c>
      <c r="R507" t="s">
        <v>0</v>
      </c>
      <c r="S507">
        <v>464</v>
      </c>
      <c r="T507">
        <v>82</v>
      </c>
    </row>
    <row r="508" spans="1:20" x14ac:dyDescent="0.2">
      <c r="A508" s="2">
        <v>231</v>
      </c>
      <c r="B508">
        <v>151</v>
      </c>
      <c r="C508" s="1" t="s">
        <v>0</v>
      </c>
      <c r="D508">
        <v>247</v>
      </c>
      <c r="E508">
        <v>153</v>
      </c>
      <c r="F508" t="s">
        <v>0</v>
      </c>
      <c r="G508">
        <v>249</v>
      </c>
      <c r="H508">
        <v>124</v>
      </c>
      <c r="I508" t="s">
        <v>0</v>
      </c>
      <c r="J508">
        <v>228</v>
      </c>
      <c r="K508">
        <v>150</v>
      </c>
      <c r="L508" s="1" t="s">
        <v>0</v>
      </c>
      <c r="M508">
        <v>292</v>
      </c>
      <c r="N508">
        <v>162</v>
      </c>
      <c r="O508" s="1" t="s">
        <v>0</v>
      </c>
      <c r="P508">
        <v>185</v>
      </c>
      <c r="Q508">
        <v>152</v>
      </c>
      <c r="R508" t="s">
        <v>0</v>
      </c>
      <c r="S508">
        <v>465</v>
      </c>
      <c r="T508">
        <v>82</v>
      </c>
    </row>
    <row r="509" spans="1:20" x14ac:dyDescent="0.2">
      <c r="A509" s="2">
        <v>232</v>
      </c>
      <c r="B509">
        <v>151</v>
      </c>
      <c r="C509" s="1" t="s">
        <v>0</v>
      </c>
      <c r="D509">
        <v>248</v>
      </c>
      <c r="E509">
        <v>153</v>
      </c>
      <c r="F509" t="s">
        <v>0</v>
      </c>
      <c r="G509">
        <v>250</v>
      </c>
      <c r="H509">
        <v>124</v>
      </c>
      <c r="I509" t="s">
        <v>0</v>
      </c>
      <c r="J509">
        <v>229</v>
      </c>
      <c r="K509">
        <v>150</v>
      </c>
      <c r="L509" s="1" t="s">
        <v>0</v>
      </c>
      <c r="M509">
        <v>293</v>
      </c>
      <c r="N509">
        <v>162</v>
      </c>
      <c r="O509" s="1" t="s">
        <v>0</v>
      </c>
      <c r="P509">
        <v>186</v>
      </c>
      <c r="Q509">
        <v>152</v>
      </c>
      <c r="R509" t="s">
        <v>0</v>
      </c>
      <c r="S509">
        <v>466</v>
      </c>
      <c r="T509">
        <v>82</v>
      </c>
    </row>
    <row r="510" spans="1:20" x14ac:dyDescent="0.2">
      <c r="A510" s="2">
        <v>233</v>
      </c>
      <c r="B510">
        <v>151</v>
      </c>
      <c r="C510" s="1" t="s">
        <v>0</v>
      </c>
      <c r="D510">
        <v>249</v>
      </c>
      <c r="E510">
        <v>153</v>
      </c>
      <c r="F510" t="s">
        <v>0</v>
      </c>
      <c r="G510">
        <v>251</v>
      </c>
      <c r="H510">
        <v>124</v>
      </c>
      <c r="I510" t="s">
        <v>0</v>
      </c>
      <c r="J510">
        <v>230</v>
      </c>
      <c r="K510">
        <v>150</v>
      </c>
      <c r="L510" s="1" t="s">
        <v>0</v>
      </c>
      <c r="M510">
        <v>294</v>
      </c>
      <c r="N510">
        <v>162</v>
      </c>
      <c r="O510" s="1" t="s">
        <v>0</v>
      </c>
      <c r="P510">
        <v>187</v>
      </c>
      <c r="Q510">
        <v>152</v>
      </c>
      <c r="R510" t="s">
        <v>0</v>
      </c>
      <c r="S510">
        <v>467</v>
      </c>
      <c r="T510">
        <v>82</v>
      </c>
    </row>
    <row r="511" spans="1:20" x14ac:dyDescent="0.2">
      <c r="A511" s="2">
        <v>234</v>
      </c>
      <c r="B511">
        <v>151</v>
      </c>
      <c r="C511" s="1" t="s">
        <v>0</v>
      </c>
      <c r="D511">
        <v>250</v>
      </c>
      <c r="E511">
        <v>153</v>
      </c>
      <c r="F511" t="s">
        <v>0</v>
      </c>
      <c r="G511">
        <v>252</v>
      </c>
      <c r="H511">
        <v>124</v>
      </c>
      <c r="I511" t="s">
        <v>0</v>
      </c>
      <c r="J511">
        <v>231</v>
      </c>
      <c r="K511">
        <v>150</v>
      </c>
      <c r="L511" s="1" t="s">
        <v>0</v>
      </c>
      <c r="M511">
        <v>295</v>
      </c>
      <c r="N511">
        <v>162</v>
      </c>
      <c r="O511" s="1" t="s">
        <v>0</v>
      </c>
      <c r="P511">
        <v>188</v>
      </c>
      <c r="Q511">
        <v>152</v>
      </c>
      <c r="R511" t="s">
        <v>0</v>
      </c>
      <c r="S511">
        <v>468</v>
      </c>
      <c r="T511">
        <v>82</v>
      </c>
    </row>
    <row r="512" spans="1:20" x14ac:dyDescent="0.2">
      <c r="A512" s="2">
        <v>235</v>
      </c>
      <c r="B512">
        <v>151</v>
      </c>
      <c r="C512" s="1" t="s">
        <v>0</v>
      </c>
      <c r="D512">
        <v>251</v>
      </c>
      <c r="E512">
        <v>153</v>
      </c>
      <c r="F512" t="s">
        <v>0</v>
      </c>
      <c r="G512">
        <v>253</v>
      </c>
      <c r="H512">
        <v>124</v>
      </c>
      <c r="I512" t="s">
        <v>0</v>
      </c>
      <c r="J512">
        <v>232</v>
      </c>
      <c r="K512">
        <v>150</v>
      </c>
      <c r="L512" s="1" t="s">
        <v>0</v>
      </c>
      <c r="M512">
        <v>296</v>
      </c>
      <c r="N512">
        <v>162</v>
      </c>
      <c r="O512" s="1" t="s">
        <v>0</v>
      </c>
      <c r="P512">
        <v>189</v>
      </c>
      <c r="Q512">
        <v>152</v>
      </c>
      <c r="R512" t="s">
        <v>0</v>
      </c>
      <c r="S512">
        <v>469</v>
      </c>
      <c r="T512">
        <v>82</v>
      </c>
    </row>
    <row r="513" spans="1:20" x14ac:dyDescent="0.2">
      <c r="A513" s="2">
        <v>236</v>
      </c>
      <c r="B513">
        <v>151</v>
      </c>
      <c r="C513" s="1" t="s">
        <v>0</v>
      </c>
      <c r="D513">
        <v>303</v>
      </c>
      <c r="E513">
        <v>153</v>
      </c>
      <c r="F513" t="s">
        <v>0</v>
      </c>
      <c r="G513">
        <v>254</v>
      </c>
      <c r="H513">
        <v>124</v>
      </c>
      <c r="I513" t="s">
        <v>0</v>
      </c>
      <c r="J513">
        <v>233</v>
      </c>
      <c r="K513">
        <v>150</v>
      </c>
      <c r="L513" s="1" t="s">
        <v>0</v>
      </c>
      <c r="M513">
        <v>297</v>
      </c>
      <c r="N513">
        <v>162</v>
      </c>
      <c r="O513" s="1" t="s">
        <v>0</v>
      </c>
      <c r="P513">
        <v>190</v>
      </c>
      <c r="Q513">
        <v>152</v>
      </c>
      <c r="R513" t="s">
        <v>0</v>
      </c>
      <c r="S513">
        <v>470</v>
      </c>
      <c r="T513">
        <v>82</v>
      </c>
    </row>
    <row r="514" spans="1:20" x14ac:dyDescent="0.2">
      <c r="A514" s="2">
        <v>237</v>
      </c>
      <c r="B514">
        <v>151</v>
      </c>
      <c r="C514" s="1" t="s">
        <v>0</v>
      </c>
      <c r="D514">
        <v>304</v>
      </c>
      <c r="E514">
        <v>153</v>
      </c>
      <c r="F514" t="s">
        <v>0</v>
      </c>
      <c r="G514">
        <v>255</v>
      </c>
      <c r="H514">
        <v>124</v>
      </c>
      <c r="I514" t="s">
        <v>0</v>
      </c>
      <c r="J514">
        <v>234</v>
      </c>
      <c r="K514">
        <v>150</v>
      </c>
      <c r="L514" s="1" t="s">
        <v>0</v>
      </c>
      <c r="M514">
        <v>298</v>
      </c>
      <c r="N514">
        <v>162</v>
      </c>
      <c r="O514" s="1" t="s">
        <v>0</v>
      </c>
      <c r="P514">
        <v>191</v>
      </c>
      <c r="Q514">
        <v>152</v>
      </c>
      <c r="R514" t="s">
        <v>0</v>
      </c>
      <c r="S514">
        <v>471</v>
      </c>
      <c r="T514">
        <v>82</v>
      </c>
    </row>
    <row r="515" spans="1:20" x14ac:dyDescent="0.2">
      <c r="A515" s="2">
        <v>238</v>
      </c>
      <c r="B515">
        <v>151</v>
      </c>
      <c r="C515" s="1" t="s">
        <v>0</v>
      </c>
      <c r="D515">
        <v>305</v>
      </c>
      <c r="E515">
        <v>153</v>
      </c>
      <c r="F515" t="s">
        <v>0</v>
      </c>
      <c r="G515">
        <v>256</v>
      </c>
      <c r="H515">
        <v>124</v>
      </c>
      <c r="I515" t="s">
        <v>0</v>
      </c>
      <c r="J515">
        <v>235</v>
      </c>
      <c r="K515">
        <v>150</v>
      </c>
      <c r="L515" s="1" t="s">
        <v>0</v>
      </c>
      <c r="M515">
        <v>299</v>
      </c>
      <c r="N515">
        <v>162</v>
      </c>
      <c r="O515" s="1" t="s">
        <v>0</v>
      </c>
      <c r="P515">
        <v>192</v>
      </c>
      <c r="Q515">
        <v>152</v>
      </c>
      <c r="R515" t="s">
        <v>0</v>
      </c>
      <c r="S515">
        <v>472</v>
      </c>
      <c r="T515">
        <v>82</v>
      </c>
    </row>
    <row r="516" spans="1:20" x14ac:dyDescent="0.2">
      <c r="A516" s="2">
        <v>239</v>
      </c>
      <c r="B516">
        <v>151</v>
      </c>
      <c r="C516" s="1" t="s">
        <v>0</v>
      </c>
      <c r="D516">
        <v>306</v>
      </c>
      <c r="E516">
        <v>153</v>
      </c>
      <c r="F516" t="s">
        <v>0</v>
      </c>
      <c r="G516">
        <v>257</v>
      </c>
      <c r="H516">
        <v>124</v>
      </c>
      <c r="I516" t="s">
        <v>0</v>
      </c>
      <c r="J516">
        <v>236</v>
      </c>
      <c r="K516">
        <v>150</v>
      </c>
      <c r="L516" s="1" t="s">
        <v>0</v>
      </c>
      <c r="M516">
        <v>300</v>
      </c>
      <c r="N516">
        <v>162</v>
      </c>
      <c r="O516" s="1" t="s">
        <v>0</v>
      </c>
      <c r="P516">
        <v>193</v>
      </c>
      <c r="Q516">
        <v>152</v>
      </c>
      <c r="R516" t="s">
        <v>0</v>
      </c>
      <c r="S516">
        <v>473</v>
      </c>
      <c r="T516">
        <v>82</v>
      </c>
    </row>
    <row r="517" spans="1:20" x14ac:dyDescent="0.2">
      <c r="A517" s="2">
        <v>240</v>
      </c>
      <c r="B517">
        <v>151</v>
      </c>
      <c r="C517" s="1" t="s">
        <v>0</v>
      </c>
      <c r="D517">
        <v>307</v>
      </c>
      <c r="E517">
        <v>153</v>
      </c>
      <c r="F517" t="s">
        <v>0</v>
      </c>
      <c r="G517">
        <v>258</v>
      </c>
      <c r="H517">
        <v>124</v>
      </c>
      <c r="I517" t="s">
        <v>0</v>
      </c>
      <c r="J517">
        <v>237</v>
      </c>
      <c r="K517">
        <v>150</v>
      </c>
      <c r="L517" s="1" t="s">
        <v>0</v>
      </c>
      <c r="M517">
        <v>301</v>
      </c>
      <c r="N517">
        <v>162</v>
      </c>
      <c r="O517" s="1" t="s">
        <v>0</v>
      </c>
      <c r="P517">
        <v>194</v>
      </c>
      <c r="Q517">
        <v>152</v>
      </c>
      <c r="R517" t="s">
        <v>0</v>
      </c>
      <c r="S517">
        <v>474</v>
      </c>
      <c r="T517">
        <v>82</v>
      </c>
    </row>
    <row r="518" spans="1:20" x14ac:dyDescent="0.2">
      <c r="A518" s="2">
        <v>241</v>
      </c>
      <c r="B518">
        <v>151</v>
      </c>
      <c r="C518" s="1" t="s">
        <v>0</v>
      </c>
      <c r="D518">
        <v>245</v>
      </c>
      <c r="E518">
        <v>154</v>
      </c>
      <c r="F518" t="s">
        <v>0</v>
      </c>
      <c r="G518">
        <v>259</v>
      </c>
      <c r="H518">
        <v>124</v>
      </c>
      <c r="I518" t="s">
        <v>0</v>
      </c>
      <c r="J518">
        <v>238</v>
      </c>
      <c r="K518">
        <v>150</v>
      </c>
      <c r="L518" s="1" t="s">
        <v>0</v>
      </c>
      <c r="M518">
        <v>302</v>
      </c>
      <c r="N518">
        <v>162</v>
      </c>
      <c r="O518" s="1" t="s">
        <v>0</v>
      </c>
      <c r="P518">
        <v>195</v>
      </c>
      <c r="Q518">
        <v>152</v>
      </c>
      <c r="R518" t="s">
        <v>0</v>
      </c>
      <c r="S518">
        <v>475</v>
      </c>
      <c r="T518">
        <v>82</v>
      </c>
    </row>
    <row r="519" spans="1:20" x14ac:dyDescent="0.2">
      <c r="A519" s="2">
        <v>242</v>
      </c>
      <c r="B519">
        <v>151</v>
      </c>
      <c r="C519" s="1" t="s">
        <v>0</v>
      </c>
      <c r="D519">
        <v>246</v>
      </c>
      <c r="E519">
        <v>154</v>
      </c>
      <c r="F519" t="s">
        <v>0</v>
      </c>
      <c r="G519">
        <v>260</v>
      </c>
      <c r="H519">
        <v>124</v>
      </c>
      <c r="I519" t="s">
        <v>0</v>
      </c>
      <c r="J519">
        <v>239</v>
      </c>
      <c r="K519">
        <v>150</v>
      </c>
      <c r="L519" s="1" t="s">
        <v>0</v>
      </c>
      <c r="M519">
        <v>303</v>
      </c>
      <c r="N519">
        <v>162</v>
      </c>
      <c r="O519" s="1" t="s">
        <v>0</v>
      </c>
      <c r="P519">
        <v>196</v>
      </c>
      <c r="Q519">
        <v>152</v>
      </c>
      <c r="R519" t="s">
        <v>0</v>
      </c>
      <c r="S519">
        <v>476</v>
      </c>
      <c r="T519">
        <v>82</v>
      </c>
    </row>
    <row r="520" spans="1:20" x14ac:dyDescent="0.2">
      <c r="A520" s="2">
        <v>243</v>
      </c>
      <c r="B520">
        <v>151</v>
      </c>
      <c r="C520" s="1" t="s">
        <v>0</v>
      </c>
      <c r="D520">
        <v>247</v>
      </c>
      <c r="E520">
        <v>154</v>
      </c>
      <c r="F520" t="s">
        <v>0</v>
      </c>
      <c r="G520">
        <v>261</v>
      </c>
      <c r="H520">
        <v>124</v>
      </c>
      <c r="I520" t="s">
        <v>0</v>
      </c>
      <c r="J520">
        <v>240</v>
      </c>
      <c r="K520">
        <v>150</v>
      </c>
      <c r="L520" s="1" t="s">
        <v>0</v>
      </c>
      <c r="M520">
        <v>304</v>
      </c>
      <c r="N520">
        <v>162</v>
      </c>
      <c r="O520" s="1" t="s">
        <v>0</v>
      </c>
      <c r="P520">
        <v>221</v>
      </c>
      <c r="Q520">
        <v>152</v>
      </c>
      <c r="R520" t="s">
        <v>0</v>
      </c>
      <c r="S520">
        <v>477</v>
      </c>
      <c r="T520">
        <v>82</v>
      </c>
    </row>
    <row r="521" spans="1:20" x14ac:dyDescent="0.2">
      <c r="A521" s="2">
        <v>244</v>
      </c>
      <c r="B521">
        <v>151</v>
      </c>
      <c r="C521" s="1" t="s">
        <v>0</v>
      </c>
      <c r="D521">
        <v>249</v>
      </c>
      <c r="E521">
        <v>154</v>
      </c>
      <c r="F521" t="s">
        <v>0</v>
      </c>
      <c r="G521">
        <v>262</v>
      </c>
      <c r="H521">
        <v>124</v>
      </c>
      <c r="I521" t="s">
        <v>0</v>
      </c>
      <c r="J521">
        <v>241</v>
      </c>
      <c r="K521">
        <v>150</v>
      </c>
      <c r="L521" s="1" t="s">
        <v>0</v>
      </c>
      <c r="M521">
        <v>258</v>
      </c>
      <c r="N521">
        <v>163</v>
      </c>
      <c r="O521" s="1" t="s">
        <v>0</v>
      </c>
      <c r="P521">
        <v>222</v>
      </c>
      <c r="Q521">
        <v>152</v>
      </c>
      <c r="R521" t="s">
        <v>0</v>
      </c>
      <c r="S521">
        <v>478</v>
      </c>
      <c r="T521">
        <v>82</v>
      </c>
    </row>
    <row r="522" spans="1:20" x14ac:dyDescent="0.2">
      <c r="A522" s="2">
        <v>245</v>
      </c>
      <c r="B522">
        <v>151</v>
      </c>
      <c r="C522" s="1" t="s">
        <v>0</v>
      </c>
      <c r="D522">
        <v>250</v>
      </c>
      <c r="E522">
        <v>154</v>
      </c>
      <c r="F522" t="s">
        <v>0</v>
      </c>
      <c r="G522">
        <v>263</v>
      </c>
      <c r="H522">
        <v>124</v>
      </c>
      <c r="I522" t="s">
        <v>0</v>
      </c>
      <c r="J522">
        <v>242</v>
      </c>
      <c r="K522">
        <v>150</v>
      </c>
      <c r="L522" s="1" t="s">
        <v>0</v>
      </c>
      <c r="M522">
        <v>259</v>
      </c>
      <c r="N522">
        <v>163</v>
      </c>
      <c r="O522" s="1" t="s">
        <v>0</v>
      </c>
      <c r="P522">
        <v>225</v>
      </c>
      <c r="Q522">
        <v>152</v>
      </c>
      <c r="R522" t="s">
        <v>0</v>
      </c>
      <c r="S522">
        <v>479</v>
      </c>
      <c r="T522">
        <v>82</v>
      </c>
    </row>
    <row r="523" spans="1:20" x14ac:dyDescent="0.2">
      <c r="A523" s="2">
        <v>246</v>
      </c>
      <c r="B523">
        <v>151</v>
      </c>
      <c r="C523" s="1" t="s">
        <v>0</v>
      </c>
      <c r="D523">
        <v>251</v>
      </c>
      <c r="E523">
        <v>154</v>
      </c>
      <c r="F523" t="s">
        <v>0</v>
      </c>
      <c r="G523">
        <v>264</v>
      </c>
      <c r="H523">
        <v>124</v>
      </c>
      <c r="I523" t="s">
        <v>0</v>
      </c>
      <c r="J523">
        <v>243</v>
      </c>
      <c r="K523">
        <v>150</v>
      </c>
      <c r="L523" s="1" t="s">
        <v>0</v>
      </c>
      <c r="M523">
        <v>260</v>
      </c>
      <c r="N523">
        <v>163</v>
      </c>
      <c r="O523" s="1" t="s">
        <v>0</v>
      </c>
      <c r="P523">
        <v>226</v>
      </c>
      <c r="Q523">
        <v>152</v>
      </c>
      <c r="R523" t="s">
        <v>0</v>
      </c>
      <c r="S523">
        <v>481</v>
      </c>
      <c r="T523">
        <v>82</v>
      </c>
    </row>
    <row r="524" spans="1:20" x14ac:dyDescent="0.2">
      <c r="A524" s="2">
        <v>247</v>
      </c>
      <c r="B524">
        <v>151</v>
      </c>
      <c r="C524" s="1" t="s">
        <v>0</v>
      </c>
      <c r="D524">
        <v>252</v>
      </c>
      <c r="E524">
        <v>154</v>
      </c>
      <c r="F524" t="s">
        <v>0</v>
      </c>
      <c r="G524">
        <v>265</v>
      </c>
      <c r="H524">
        <v>124</v>
      </c>
      <c r="I524" t="s">
        <v>0</v>
      </c>
      <c r="J524">
        <v>244</v>
      </c>
      <c r="K524">
        <v>150</v>
      </c>
      <c r="L524" s="1" t="s">
        <v>0</v>
      </c>
      <c r="M524">
        <v>261</v>
      </c>
      <c r="N524">
        <v>163</v>
      </c>
      <c r="O524" s="1" t="s">
        <v>0</v>
      </c>
      <c r="P524">
        <v>227</v>
      </c>
      <c r="Q524">
        <v>152</v>
      </c>
      <c r="R524" t="s">
        <v>0</v>
      </c>
      <c r="S524">
        <v>482</v>
      </c>
      <c r="T524">
        <v>82</v>
      </c>
    </row>
    <row r="525" spans="1:20" x14ac:dyDescent="0.2">
      <c r="A525" s="2">
        <v>248</v>
      </c>
      <c r="B525">
        <v>151</v>
      </c>
      <c r="C525" s="1" t="s">
        <v>0</v>
      </c>
      <c r="D525">
        <v>253</v>
      </c>
      <c r="E525">
        <v>154</v>
      </c>
      <c r="F525" t="s">
        <v>0</v>
      </c>
      <c r="G525">
        <v>266</v>
      </c>
      <c r="H525">
        <v>124</v>
      </c>
      <c r="I525" t="s">
        <v>0</v>
      </c>
      <c r="J525">
        <v>245</v>
      </c>
      <c r="K525">
        <v>150</v>
      </c>
      <c r="L525" s="1" t="s">
        <v>0</v>
      </c>
      <c r="M525">
        <v>262</v>
      </c>
      <c r="N525">
        <v>163</v>
      </c>
      <c r="O525" s="1" t="s">
        <v>0</v>
      </c>
      <c r="P525">
        <v>228</v>
      </c>
      <c r="Q525">
        <v>152</v>
      </c>
      <c r="R525" t="s">
        <v>0</v>
      </c>
      <c r="S525">
        <v>493</v>
      </c>
      <c r="T525">
        <v>82</v>
      </c>
    </row>
    <row r="526" spans="1:20" x14ac:dyDescent="0.2">
      <c r="A526" s="2">
        <v>249</v>
      </c>
      <c r="B526">
        <v>151</v>
      </c>
      <c r="C526" s="1" t="s">
        <v>0</v>
      </c>
      <c r="D526">
        <v>254</v>
      </c>
      <c r="E526">
        <v>154</v>
      </c>
      <c r="F526" t="s">
        <v>0</v>
      </c>
      <c r="G526">
        <v>267</v>
      </c>
      <c r="H526">
        <v>124</v>
      </c>
      <c r="I526" t="s">
        <v>0</v>
      </c>
      <c r="J526">
        <v>246</v>
      </c>
      <c r="K526">
        <v>150</v>
      </c>
      <c r="L526" s="1" t="s">
        <v>0</v>
      </c>
      <c r="M526">
        <v>263</v>
      </c>
      <c r="N526">
        <v>163</v>
      </c>
      <c r="O526" s="1" t="s">
        <v>0</v>
      </c>
      <c r="P526">
        <v>229</v>
      </c>
      <c r="Q526">
        <v>152</v>
      </c>
      <c r="R526" t="s">
        <v>0</v>
      </c>
      <c r="S526">
        <v>68</v>
      </c>
      <c r="T526">
        <v>83</v>
      </c>
    </row>
    <row r="527" spans="1:20" x14ac:dyDescent="0.2">
      <c r="A527" s="2">
        <v>250</v>
      </c>
      <c r="B527">
        <v>151</v>
      </c>
      <c r="C527" s="1" t="s">
        <v>0</v>
      </c>
      <c r="D527">
        <v>304</v>
      </c>
      <c r="E527">
        <v>154</v>
      </c>
      <c r="F527" t="s">
        <v>0</v>
      </c>
      <c r="G527">
        <v>268</v>
      </c>
      <c r="H527">
        <v>124</v>
      </c>
      <c r="I527" t="s">
        <v>0</v>
      </c>
      <c r="J527">
        <v>247</v>
      </c>
      <c r="K527">
        <v>150</v>
      </c>
      <c r="L527" s="1" t="s">
        <v>0</v>
      </c>
      <c r="M527">
        <v>264</v>
      </c>
      <c r="N527">
        <v>163</v>
      </c>
      <c r="O527" s="1" t="s">
        <v>0</v>
      </c>
      <c r="P527">
        <v>230</v>
      </c>
      <c r="Q527">
        <v>152</v>
      </c>
      <c r="R527" t="s">
        <v>0</v>
      </c>
      <c r="S527">
        <v>70</v>
      </c>
      <c r="T527">
        <v>83</v>
      </c>
    </row>
    <row r="528" spans="1:20" x14ac:dyDescent="0.2">
      <c r="A528" s="2">
        <v>251</v>
      </c>
      <c r="B528">
        <v>151</v>
      </c>
      <c r="C528" s="1" t="s">
        <v>0</v>
      </c>
      <c r="D528">
        <v>305</v>
      </c>
      <c r="E528">
        <v>154</v>
      </c>
      <c r="F528" t="s">
        <v>0</v>
      </c>
      <c r="G528">
        <v>269</v>
      </c>
      <c r="H528">
        <v>124</v>
      </c>
      <c r="I528" t="s">
        <v>0</v>
      </c>
      <c r="J528">
        <v>248</v>
      </c>
      <c r="K528">
        <v>150</v>
      </c>
      <c r="L528" s="1" t="s">
        <v>0</v>
      </c>
      <c r="M528">
        <v>265</v>
      </c>
      <c r="N528">
        <v>163</v>
      </c>
      <c r="O528" s="1" t="s">
        <v>0</v>
      </c>
      <c r="P528">
        <v>231</v>
      </c>
      <c r="Q528">
        <v>152</v>
      </c>
      <c r="R528" t="s">
        <v>0</v>
      </c>
      <c r="S528">
        <v>71</v>
      </c>
      <c r="T528">
        <v>83</v>
      </c>
    </row>
    <row r="529" spans="1:20" x14ac:dyDescent="0.2">
      <c r="A529" s="2">
        <v>252</v>
      </c>
      <c r="B529">
        <v>151</v>
      </c>
      <c r="C529" s="1" t="s">
        <v>0</v>
      </c>
      <c r="D529">
        <v>306</v>
      </c>
      <c r="E529">
        <v>154</v>
      </c>
      <c r="F529" t="s">
        <v>0</v>
      </c>
      <c r="G529">
        <v>270</v>
      </c>
      <c r="H529">
        <v>124</v>
      </c>
      <c r="I529" t="s">
        <v>0</v>
      </c>
      <c r="J529">
        <v>249</v>
      </c>
      <c r="K529">
        <v>150</v>
      </c>
      <c r="L529" s="1" t="s">
        <v>0</v>
      </c>
      <c r="M529">
        <v>266</v>
      </c>
      <c r="N529">
        <v>163</v>
      </c>
      <c r="O529" s="1" t="s">
        <v>0</v>
      </c>
      <c r="P529">
        <v>235</v>
      </c>
      <c r="Q529">
        <v>152</v>
      </c>
      <c r="R529" t="s">
        <v>0</v>
      </c>
      <c r="S529">
        <v>72</v>
      </c>
      <c r="T529">
        <v>83</v>
      </c>
    </row>
    <row r="530" spans="1:20" x14ac:dyDescent="0.2">
      <c r="A530" s="2">
        <v>253</v>
      </c>
      <c r="B530">
        <v>151</v>
      </c>
      <c r="C530" s="1" t="s">
        <v>0</v>
      </c>
      <c r="D530">
        <v>251</v>
      </c>
      <c r="E530">
        <v>155</v>
      </c>
      <c r="F530" t="s">
        <v>0</v>
      </c>
      <c r="G530">
        <v>271</v>
      </c>
      <c r="H530">
        <v>124</v>
      </c>
      <c r="I530" t="s">
        <v>0</v>
      </c>
      <c r="J530">
        <v>250</v>
      </c>
      <c r="K530">
        <v>150</v>
      </c>
      <c r="L530" s="1" t="s">
        <v>0</v>
      </c>
      <c r="M530">
        <v>267</v>
      </c>
      <c r="N530">
        <v>163</v>
      </c>
      <c r="O530" s="1" t="s">
        <v>0</v>
      </c>
      <c r="P530">
        <v>236</v>
      </c>
      <c r="Q530">
        <v>152</v>
      </c>
      <c r="R530" t="s">
        <v>0</v>
      </c>
      <c r="S530">
        <v>73</v>
      </c>
      <c r="T530">
        <v>83</v>
      </c>
    </row>
    <row r="531" spans="1:20" x14ac:dyDescent="0.2">
      <c r="A531" s="2">
        <v>254</v>
      </c>
      <c r="B531">
        <v>151</v>
      </c>
      <c r="C531" s="1" t="s">
        <v>0</v>
      </c>
      <c r="D531">
        <v>252</v>
      </c>
      <c r="E531">
        <v>155</v>
      </c>
      <c r="F531" t="s">
        <v>0</v>
      </c>
      <c r="G531">
        <v>272</v>
      </c>
      <c r="H531">
        <v>124</v>
      </c>
      <c r="I531" t="s">
        <v>0</v>
      </c>
      <c r="J531">
        <v>251</v>
      </c>
      <c r="K531">
        <v>150</v>
      </c>
      <c r="L531" s="1" t="s">
        <v>0</v>
      </c>
      <c r="M531">
        <v>268</v>
      </c>
      <c r="N531">
        <v>163</v>
      </c>
      <c r="O531" s="1" t="s">
        <v>0</v>
      </c>
      <c r="P531">
        <v>237</v>
      </c>
      <c r="Q531">
        <v>152</v>
      </c>
      <c r="R531" t="s">
        <v>0</v>
      </c>
      <c r="S531">
        <v>74</v>
      </c>
      <c r="T531">
        <v>83</v>
      </c>
    </row>
    <row r="532" spans="1:20" x14ac:dyDescent="0.2">
      <c r="A532" s="2">
        <v>255</v>
      </c>
      <c r="B532">
        <v>151</v>
      </c>
      <c r="C532" s="1" t="s">
        <v>0</v>
      </c>
      <c r="D532">
        <v>253</v>
      </c>
      <c r="E532">
        <v>155</v>
      </c>
      <c r="F532" t="s">
        <v>0</v>
      </c>
      <c r="G532">
        <v>273</v>
      </c>
      <c r="H532">
        <v>124</v>
      </c>
      <c r="I532" t="s">
        <v>0</v>
      </c>
      <c r="J532">
        <v>252</v>
      </c>
      <c r="K532">
        <v>150</v>
      </c>
      <c r="L532" s="1" t="s">
        <v>0</v>
      </c>
      <c r="M532">
        <v>269</v>
      </c>
      <c r="N532">
        <v>163</v>
      </c>
      <c r="O532" s="1" t="s">
        <v>0</v>
      </c>
      <c r="P532">
        <v>239</v>
      </c>
      <c r="Q532">
        <v>152</v>
      </c>
      <c r="R532" t="s">
        <v>0</v>
      </c>
      <c r="S532">
        <v>212</v>
      </c>
      <c r="T532">
        <v>83</v>
      </c>
    </row>
    <row r="533" spans="1:20" x14ac:dyDescent="0.2">
      <c r="A533" s="2">
        <v>256</v>
      </c>
      <c r="B533">
        <v>151</v>
      </c>
      <c r="C533" s="1" t="s">
        <v>0</v>
      </c>
      <c r="D533">
        <v>254</v>
      </c>
      <c r="E533">
        <v>155</v>
      </c>
      <c r="F533" t="s">
        <v>0</v>
      </c>
      <c r="G533">
        <v>274</v>
      </c>
      <c r="H533">
        <v>124</v>
      </c>
      <c r="I533" t="s">
        <v>0</v>
      </c>
      <c r="J533">
        <v>253</v>
      </c>
      <c r="K533">
        <v>150</v>
      </c>
      <c r="L533" s="1" t="s">
        <v>0</v>
      </c>
      <c r="M533">
        <v>270</v>
      </c>
      <c r="N533">
        <v>163</v>
      </c>
      <c r="O533" s="1" t="s">
        <v>0</v>
      </c>
      <c r="P533">
        <v>240</v>
      </c>
      <c r="Q533">
        <v>152</v>
      </c>
      <c r="R533" t="s">
        <v>0</v>
      </c>
      <c r="S533">
        <v>453</v>
      </c>
      <c r="T533">
        <v>83</v>
      </c>
    </row>
    <row r="534" spans="1:20" x14ac:dyDescent="0.2">
      <c r="A534" s="2">
        <v>257</v>
      </c>
      <c r="B534">
        <v>151</v>
      </c>
      <c r="C534" s="1" t="s">
        <v>0</v>
      </c>
      <c r="D534">
        <v>255</v>
      </c>
      <c r="E534">
        <v>155</v>
      </c>
      <c r="F534" t="s">
        <v>0</v>
      </c>
      <c r="G534">
        <v>275</v>
      </c>
      <c r="H534">
        <v>124</v>
      </c>
      <c r="I534" t="s">
        <v>0</v>
      </c>
      <c r="J534">
        <v>254</v>
      </c>
      <c r="K534">
        <v>150</v>
      </c>
      <c r="L534" s="1" t="s">
        <v>0</v>
      </c>
      <c r="M534">
        <v>271</v>
      </c>
      <c r="N534">
        <v>163</v>
      </c>
      <c r="O534" s="1" t="s">
        <v>0</v>
      </c>
      <c r="P534">
        <v>241</v>
      </c>
      <c r="Q534">
        <v>152</v>
      </c>
      <c r="R534" t="s">
        <v>0</v>
      </c>
      <c r="S534">
        <v>455</v>
      </c>
      <c r="T534">
        <v>83</v>
      </c>
    </row>
    <row r="535" spans="1:20" x14ac:dyDescent="0.2">
      <c r="A535" s="2">
        <v>258</v>
      </c>
      <c r="B535">
        <v>151</v>
      </c>
      <c r="C535" s="1" t="s">
        <v>0</v>
      </c>
      <c r="D535">
        <v>256</v>
      </c>
      <c r="E535">
        <v>155</v>
      </c>
      <c r="F535" t="s">
        <v>0</v>
      </c>
      <c r="G535">
        <v>276</v>
      </c>
      <c r="H535">
        <v>124</v>
      </c>
      <c r="I535" t="s">
        <v>0</v>
      </c>
      <c r="J535">
        <v>255</v>
      </c>
      <c r="K535">
        <v>150</v>
      </c>
      <c r="L535" s="1" t="s">
        <v>0</v>
      </c>
      <c r="M535">
        <v>272</v>
      </c>
      <c r="N535">
        <v>163</v>
      </c>
      <c r="O535" s="1" t="s">
        <v>0</v>
      </c>
      <c r="P535">
        <v>244</v>
      </c>
      <c r="Q535">
        <v>152</v>
      </c>
      <c r="R535" t="s">
        <v>0</v>
      </c>
      <c r="S535">
        <v>458</v>
      </c>
      <c r="T535">
        <v>83</v>
      </c>
    </row>
    <row r="536" spans="1:20" x14ac:dyDescent="0.2">
      <c r="A536" s="2">
        <v>259</v>
      </c>
      <c r="B536">
        <v>151</v>
      </c>
      <c r="C536" s="1" t="s">
        <v>0</v>
      </c>
      <c r="D536">
        <v>257</v>
      </c>
      <c r="E536">
        <v>155</v>
      </c>
      <c r="F536" t="s">
        <v>0</v>
      </c>
      <c r="G536">
        <v>277</v>
      </c>
      <c r="H536">
        <v>124</v>
      </c>
      <c r="I536" t="s">
        <v>0</v>
      </c>
      <c r="J536">
        <v>256</v>
      </c>
      <c r="K536">
        <v>150</v>
      </c>
      <c r="L536" s="1" t="s">
        <v>0</v>
      </c>
      <c r="M536">
        <v>273</v>
      </c>
      <c r="N536">
        <v>163</v>
      </c>
      <c r="O536" s="1" t="s">
        <v>0</v>
      </c>
      <c r="P536">
        <v>245</v>
      </c>
      <c r="Q536">
        <v>152</v>
      </c>
      <c r="R536" t="s">
        <v>0</v>
      </c>
      <c r="S536">
        <v>459</v>
      </c>
      <c r="T536">
        <v>83</v>
      </c>
    </row>
    <row r="537" spans="1:20" x14ac:dyDescent="0.2">
      <c r="A537" s="2">
        <v>260</v>
      </c>
      <c r="B537">
        <v>151</v>
      </c>
      <c r="C537" s="1" t="s">
        <v>0</v>
      </c>
      <c r="D537">
        <v>258</v>
      </c>
      <c r="E537">
        <v>155</v>
      </c>
      <c r="F537" t="s">
        <v>0</v>
      </c>
      <c r="G537">
        <v>278</v>
      </c>
      <c r="H537">
        <v>124</v>
      </c>
      <c r="I537" t="s">
        <v>0</v>
      </c>
      <c r="J537">
        <v>257</v>
      </c>
      <c r="K537">
        <v>150</v>
      </c>
      <c r="L537" s="1" t="s">
        <v>0</v>
      </c>
      <c r="M537">
        <v>274</v>
      </c>
      <c r="N537">
        <v>163</v>
      </c>
      <c r="O537" s="1" t="s">
        <v>0</v>
      </c>
      <c r="P537">
        <v>246</v>
      </c>
      <c r="Q537">
        <v>152</v>
      </c>
      <c r="R537" t="s">
        <v>0</v>
      </c>
      <c r="S537">
        <v>461</v>
      </c>
      <c r="T537">
        <v>83</v>
      </c>
    </row>
    <row r="538" spans="1:20" x14ac:dyDescent="0.2">
      <c r="A538" s="2">
        <v>261</v>
      </c>
      <c r="B538">
        <v>151</v>
      </c>
      <c r="C538" s="1" t="s">
        <v>0</v>
      </c>
      <c r="D538">
        <v>259</v>
      </c>
      <c r="E538">
        <v>155</v>
      </c>
      <c r="F538" t="s">
        <v>0</v>
      </c>
      <c r="G538">
        <v>279</v>
      </c>
      <c r="H538">
        <v>124</v>
      </c>
      <c r="I538" t="s">
        <v>0</v>
      </c>
      <c r="J538">
        <v>258</v>
      </c>
      <c r="K538">
        <v>150</v>
      </c>
      <c r="L538" s="1" t="s">
        <v>0</v>
      </c>
      <c r="M538">
        <v>275</v>
      </c>
      <c r="N538">
        <v>163</v>
      </c>
      <c r="O538" s="1" t="s">
        <v>0</v>
      </c>
      <c r="P538">
        <v>247</v>
      </c>
      <c r="Q538">
        <v>152</v>
      </c>
      <c r="R538" t="s">
        <v>0</v>
      </c>
      <c r="S538">
        <v>462</v>
      </c>
      <c r="T538">
        <v>83</v>
      </c>
    </row>
    <row r="539" spans="1:20" x14ac:dyDescent="0.2">
      <c r="A539" s="2">
        <v>262</v>
      </c>
      <c r="B539">
        <v>151</v>
      </c>
      <c r="C539" s="1" t="s">
        <v>0</v>
      </c>
      <c r="D539">
        <v>260</v>
      </c>
      <c r="E539">
        <v>155</v>
      </c>
      <c r="F539" t="s">
        <v>0</v>
      </c>
      <c r="G539">
        <v>280</v>
      </c>
      <c r="H539">
        <v>124</v>
      </c>
      <c r="I539" t="s">
        <v>0</v>
      </c>
      <c r="J539">
        <v>259</v>
      </c>
      <c r="K539">
        <v>150</v>
      </c>
      <c r="L539" s="1" t="s">
        <v>0</v>
      </c>
      <c r="M539">
        <v>276</v>
      </c>
      <c r="N539">
        <v>163</v>
      </c>
      <c r="O539" s="1" t="s">
        <v>0</v>
      </c>
      <c r="P539">
        <v>248</v>
      </c>
      <c r="Q539">
        <v>152</v>
      </c>
      <c r="R539" t="s">
        <v>0</v>
      </c>
      <c r="S539">
        <v>463</v>
      </c>
      <c r="T539">
        <v>83</v>
      </c>
    </row>
    <row r="540" spans="1:20" x14ac:dyDescent="0.2">
      <c r="A540" s="2">
        <v>263</v>
      </c>
      <c r="B540">
        <v>151</v>
      </c>
      <c r="C540" s="1" t="s">
        <v>0</v>
      </c>
      <c r="D540">
        <v>303</v>
      </c>
      <c r="E540">
        <v>155</v>
      </c>
      <c r="F540" t="s">
        <v>0</v>
      </c>
      <c r="G540">
        <v>284</v>
      </c>
      <c r="H540">
        <v>124</v>
      </c>
      <c r="I540" t="s">
        <v>0</v>
      </c>
      <c r="J540">
        <v>260</v>
      </c>
      <c r="K540">
        <v>150</v>
      </c>
      <c r="L540" s="1" t="s">
        <v>0</v>
      </c>
      <c r="M540">
        <v>277</v>
      </c>
      <c r="N540">
        <v>163</v>
      </c>
      <c r="O540" s="1" t="s">
        <v>0</v>
      </c>
      <c r="P540">
        <v>249</v>
      </c>
      <c r="Q540">
        <v>152</v>
      </c>
      <c r="R540" t="s">
        <v>0</v>
      </c>
      <c r="S540">
        <v>465</v>
      </c>
      <c r="T540">
        <v>83</v>
      </c>
    </row>
    <row r="541" spans="1:20" x14ac:dyDescent="0.2">
      <c r="A541" s="2">
        <v>264</v>
      </c>
      <c r="B541">
        <v>151</v>
      </c>
      <c r="C541" s="1" t="s">
        <v>0</v>
      </c>
      <c r="D541">
        <v>304</v>
      </c>
      <c r="E541">
        <v>155</v>
      </c>
      <c r="F541" t="s">
        <v>0</v>
      </c>
      <c r="G541">
        <v>286</v>
      </c>
      <c r="H541">
        <v>124</v>
      </c>
      <c r="I541" t="s">
        <v>0</v>
      </c>
      <c r="J541">
        <v>261</v>
      </c>
      <c r="K541">
        <v>150</v>
      </c>
      <c r="L541" s="1" t="s">
        <v>0</v>
      </c>
      <c r="M541">
        <v>278</v>
      </c>
      <c r="N541">
        <v>163</v>
      </c>
      <c r="O541" s="1" t="s">
        <v>0</v>
      </c>
      <c r="P541">
        <v>250</v>
      </c>
      <c r="Q541">
        <v>152</v>
      </c>
      <c r="R541" t="s">
        <v>0</v>
      </c>
      <c r="S541">
        <v>466</v>
      </c>
      <c r="T541">
        <v>83</v>
      </c>
    </row>
    <row r="542" spans="1:20" x14ac:dyDescent="0.2">
      <c r="A542" s="2">
        <v>265</v>
      </c>
      <c r="B542">
        <v>151</v>
      </c>
      <c r="C542" s="1" t="s">
        <v>0</v>
      </c>
      <c r="D542">
        <v>305</v>
      </c>
      <c r="E542">
        <v>155</v>
      </c>
      <c r="F542" t="s">
        <v>0</v>
      </c>
      <c r="G542">
        <v>197</v>
      </c>
      <c r="H542">
        <v>125</v>
      </c>
      <c r="I542" t="s">
        <v>0</v>
      </c>
      <c r="J542">
        <v>262</v>
      </c>
      <c r="K542">
        <v>150</v>
      </c>
      <c r="L542" s="1" t="s">
        <v>0</v>
      </c>
      <c r="M542">
        <v>279</v>
      </c>
      <c r="N542">
        <v>163</v>
      </c>
      <c r="O542" s="1" t="s">
        <v>0</v>
      </c>
      <c r="P542">
        <v>251</v>
      </c>
      <c r="Q542">
        <v>152</v>
      </c>
      <c r="R542" t="s">
        <v>0</v>
      </c>
      <c r="S542">
        <v>467</v>
      </c>
      <c r="T542">
        <v>83</v>
      </c>
    </row>
    <row r="543" spans="1:20" x14ac:dyDescent="0.2">
      <c r="A543" s="2">
        <v>266</v>
      </c>
      <c r="B543">
        <v>151</v>
      </c>
      <c r="C543" s="1" t="s">
        <v>0</v>
      </c>
      <c r="D543">
        <v>306</v>
      </c>
      <c r="E543">
        <v>155</v>
      </c>
      <c r="F543" t="s">
        <v>0</v>
      </c>
      <c r="G543">
        <v>199</v>
      </c>
      <c r="H543">
        <v>125</v>
      </c>
      <c r="I543" t="s">
        <v>0</v>
      </c>
      <c r="J543">
        <v>263</v>
      </c>
      <c r="K543">
        <v>150</v>
      </c>
      <c r="L543" s="1" t="s">
        <v>0</v>
      </c>
      <c r="M543">
        <v>280</v>
      </c>
      <c r="N543">
        <v>163</v>
      </c>
      <c r="O543" s="1" t="s">
        <v>0</v>
      </c>
      <c r="P543">
        <v>253</v>
      </c>
      <c r="Q543">
        <v>152</v>
      </c>
      <c r="R543" t="s">
        <v>0</v>
      </c>
      <c r="S543">
        <v>468</v>
      </c>
      <c r="T543">
        <v>83</v>
      </c>
    </row>
    <row r="544" spans="1:20" x14ac:dyDescent="0.2">
      <c r="A544" s="2">
        <v>267</v>
      </c>
      <c r="B544">
        <v>151</v>
      </c>
      <c r="C544" s="1" t="s">
        <v>0</v>
      </c>
      <c r="D544">
        <v>253</v>
      </c>
      <c r="E544">
        <v>156</v>
      </c>
      <c r="F544" t="s">
        <v>0</v>
      </c>
      <c r="G544">
        <v>200</v>
      </c>
      <c r="H544">
        <v>125</v>
      </c>
      <c r="I544" t="s">
        <v>0</v>
      </c>
      <c r="J544">
        <v>264</v>
      </c>
      <c r="K544">
        <v>150</v>
      </c>
      <c r="L544" s="1" t="s">
        <v>0</v>
      </c>
      <c r="M544">
        <v>281</v>
      </c>
      <c r="N544">
        <v>163</v>
      </c>
      <c r="O544" s="1" t="s">
        <v>0</v>
      </c>
      <c r="P544">
        <v>257</v>
      </c>
      <c r="Q544">
        <v>152</v>
      </c>
      <c r="R544" t="s">
        <v>0</v>
      </c>
      <c r="S544">
        <v>469</v>
      </c>
      <c r="T544">
        <v>83</v>
      </c>
    </row>
    <row r="545" spans="1:20" x14ac:dyDescent="0.2">
      <c r="A545" s="2">
        <v>268</v>
      </c>
      <c r="B545">
        <v>151</v>
      </c>
      <c r="C545" s="1" t="s">
        <v>0</v>
      </c>
      <c r="D545">
        <v>254</v>
      </c>
      <c r="E545">
        <v>156</v>
      </c>
      <c r="F545" t="s">
        <v>0</v>
      </c>
      <c r="G545">
        <v>202</v>
      </c>
      <c r="H545">
        <v>125</v>
      </c>
      <c r="I545" t="s">
        <v>0</v>
      </c>
      <c r="J545">
        <v>265</v>
      </c>
      <c r="K545">
        <v>150</v>
      </c>
      <c r="L545" s="1" t="s">
        <v>0</v>
      </c>
      <c r="M545">
        <v>282</v>
      </c>
      <c r="N545">
        <v>163</v>
      </c>
      <c r="O545" s="1" t="s">
        <v>0</v>
      </c>
      <c r="P545">
        <v>258</v>
      </c>
      <c r="Q545">
        <v>152</v>
      </c>
      <c r="R545" t="s">
        <v>0</v>
      </c>
      <c r="S545">
        <v>470</v>
      </c>
      <c r="T545">
        <v>83</v>
      </c>
    </row>
    <row r="546" spans="1:20" x14ac:dyDescent="0.2">
      <c r="A546" s="2">
        <v>269</v>
      </c>
      <c r="B546">
        <v>151</v>
      </c>
      <c r="C546" s="1" t="s">
        <v>0</v>
      </c>
      <c r="D546">
        <v>255</v>
      </c>
      <c r="E546">
        <v>156</v>
      </c>
      <c r="F546" t="s">
        <v>0</v>
      </c>
      <c r="G546">
        <v>203</v>
      </c>
      <c r="H546">
        <v>125</v>
      </c>
      <c r="I546" t="s">
        <v>0</v>
      </c>
      <c r="J546">
        <v>266</v>
      </c>
      <c r="K546">
        <v>150</v>
      </c>
      <c r="L546" s="1" t="s">
        <v>0</v>
      </c>
      <c r="M546">
        <v>283</v>
      </c>
      <c r="N546">
        <v>163</v>
      </c>
      <c r="O546" s="1" t="s">
        <v>0</v>
      </c>
      <c r="P546">
        <v>260</v>
      </c>
      <c r="Q546">
        <v>152</v>
      </c>
      <c r="R546" t="s">
        <v>0</v>
      </c>
      <c r="S546">
        <v>471</v>
      </c>
      <c r="T546">
        <v>83</v>
      </c>
    </row>
    <row r="547" spans="1:20" x14ac:dyDescent="0.2">
      <c r="A547" s="2">
        <v>270</v>
      </c>
      <c r="B547">
        <v>151</v>
      </c>
      <c r="C547" s="1" t="s">
        <v>0</v>
      </c>
      <c r="D547">
        <v>256</v>
      </c>
      <c r="E547">
        <v>156</v>
      </c>
      <c r="F547" t="s">
        <v>0</v>
      </c>
      <c r="G547">
        <v>205</v>
      </c>
      <c r="H547">
        <v>125</v>
      </c>
      <c r="I547" t="s">
        <v>0</v>
      </c>
      <c r="J547">
        <v>267</v>
      </c>
      <c r="K547">
        <v>150</v>
      </c>
      <c r="L547" s="1" t="s">
        <v>0</v>
      </c>
      <c r="M547">
        <v>284</v>
      </c>
      <c r="N547">
        <v>163</v>
      </c>
      <c r="O547" s="1" t="s">
        <v>0</v>
      </c>
      <c r="P547">
        <v>263</v>
      </c>
      <c r="Q547">
        <v>152</v>
      </c>
      <c r="R547" t="s">
        <v>0</v>
      </c>
      <c r="S547">
        <v>472</v>
      </c>
      <c r="T547">
        <v>83</v>
      </c>
    </row>
    <row r="548" spans="1:20" x14ac:dyDescent="0.2">
      <c r="A548" s="2">
        <v>271</v>
      </c>
      <c r="B548">
        <v>151</v>
      </c>
      <c r="C548" s="1" t="s">
        <v>0</v>
      </c>
      <c r="D548">
        <v>257</v>
      </c>
      <c r="E548">
        <v>156</v>
      </c>
      <c r="F548" t="s">
        <v>0</v>
      </c>
      <c r="G548">
        <v>206</v>
      </c>
      <c r="H548">
        <v>125</v>
      </c>
      <c r="I548" t="s">
        <v>0</v>
      </c>
      <c r="J548">
        <v>268</v>
      </c>
      <c r="K548">
        <v>150</v>
      </c>
      <c r="L548" s="1" t="s">
        <v>0</v>
      </c>
      <c r="M548">
        <v>285</v>
      </c>
      <c r="N548">
        <v>163</v>
      </c>
      <c r="O548" s="1" t="s">
        <v>0</v>
      </c>
      <c r="P548">
        <v>264</v>
      </c>
      <c r="Q548">
        <v>152</v>
      </c>
      <c r="R548" t="s">
        <v>0</v>
      </c>
      <c r="S548">
        <v>473</v>
      </c>
      <c r="T548">
        <v>83</v>
      </c>
    </row>
    <row r="549" spans="1:20" x14ac:dyDescent="0.2">
      <c r="A549" s="2">
        <v>272</v>
      </c>
      <c r="B549">
        <v>151</v>
      </c>
      <c r="C549" s="1" t="s">
        <v>0</v>
      </c>
      <c r="D549">
        <v>258</v>
      </c>
      <c r="E549">
        <v>156</v>
      </c>
      <c r="F549" t="s">
        <v>0</v>
      </c>
      <c r="G549">
        <v>207</v>
      </c>
      <c r="H549">
        <v>125</v>
      </c>
      <c r="I549" t="s">
        <v>0</v>
      </c>
      <c r="J549">
        <v>269</v>
      </c>
      <c r="K549">
        <v>150</v>
      </c>
      <c r="L549" s="1" t="s">
        <v>0</v>
      </c>
      <c r="M549">
        <v>286</v>
      </c>
      <c r="N549">
        <v>163</v>
      </c>
      <c r="O549" s="1" t="s">
        <v>0</v>
      </c>
      <c r="P549">
        <v>265</v>
      </c>
      <c r="Q549">
        <v>152</v>
      </c>
      <c r="R549" t="s">
        <v>0</v>
      </c>
      <c r="S549">
        <v>474</v>
      </c>
      <c r="T549">
        <v>83</v>
      </c>
    </row>
    <row r="550" spans="1:20" x14ac:dyDescent="0.2">
      <c r="A550" s="2">
        <v>273</v>
      </c>
      <c r="B550">
        <v>151</v>
      </c>
      <c r="C550" s="1" t="s">
        <v>0</v>
      </c>
      <c r="D550">
        <v>259</v>
      </c>
      <c r="E550">
        <v>156</v>
      </c>
      <c r="F550" t="s">
        <v>0</v>
      </c>
      <c r="G550">
        <v>208</v>
      </c>
      <c r="H550">
        <v>125</v>
      </c>
      <c r="I550" t="s">
        <v>0</v>
      </c>
      <c r="J550">
        <v>270</v>
      </c>
      <c r="K550">
        <v>150</v>
      </c>
      <c r="L550" s="1" t="s">
        <v>0</v>
      </c>
      <c r="M550">
        <v>287</v>
      </c>
      <c r="N550">
        <v>163</v>
      </c>
      <c r="O550" s="1" t="s">
        <v>0</v>
      </c>
      <c r="P550">
        <v>266</v>
      </c>
      <c r="Q550">
        <v>152</v>
      </c>
      <c r="R550" t="s">
        <v>0</v>
      </c>
      <c r="S550">
        <v>475</v>
      </c>
      <c r="T550">
        <v>83</v>
      </c>
    </row>
    <row r="551" spans="1:20" x14ac:dyDescent="0.2">
      <c r="A551" s="2">
        <v>218</v>
      </c>
      <c r="B551">
        <v>152</v>
      </c>
      <c r="C551" s="1" t="s">
        <v>0</v>
      </c>
      <c r="D551">
        <v>260</v>
      </c>
      <c r="E551">
        <v>156</v>
      </c>
      <c r="F551" t="s">
        <v>0</v>
      </c>
      <c r="G551">
        <v>210</v>
      </c>
      <c r="H551">
        <v>125</v>
      </c>
      <c r="I551" t="s">
        <v>0</v>
      </c>
      <c r="J551">
        <v>271</v>
      </c>
      <c r="K551">
        <v>150</v>
      </c>
      <c r="L551" s="1" t="s">
        <v>0</v>
      </c>
      <c r="M551">
        <v>288</v>
      </c>
      <c r="N551">
        <v>163</v>
      </c>
      <c r="O551" s="1" t="s">
        <v>0</v>
      </c>
      <c r="P551">
        <v>267</v>
      </c>
      <c r="Q551">
        <v>152</v>
      </c>
      <c r="R551" t="s">
        <v>0</v>
      </c>
      <c r="S551">
        <v>476</v>
      </c>
      <c r="T551">
        <v>83</v>
      </c>
    </row>
    <row r="552" spans="1:20" x14ac:dyDescent="0.2">
      <c r="A552" s="2">
        <v>219</v>
      </c>
      <c r="B552">
        <v>152</v>
      </c>
      <c r="C552" s="1" t="s">
        <v>0</v>
      </c>
      <c r="D552">
        <v>261</v>
      </c>
      <c r="E552">
        <v>156</v>
      </c>
      <c r="F552" t="s">
        <v>0</v>
      </c>
      <c r="G552">
        <v>211</v>
      </c>
      <c r="H552">
        <v>125</v>
      </c>
      <c r="I552" t="s">
        <v>0</v>
      </c>
      <c r="J552">
        <v>272</v>
      </c>
      <c r="K552">
        <v>150</v>
      </c>
      <c r="L552" s="1" t="s">
        <v>0</v>
      </c>
      <c r="M552">
        <v>289</v>
      </c>
      <c r="N552">
        <v>163</v>
      </c>
      <c r="O552" s="1" t="s">
        <v>0</v>
      </c>
      <c r="P552">
        <v>268</v>
      </c>
      <c r="Q552">
        <v>152</v>
      </c>
      <c r="R552" t="s">
        <v>0</v>
      </c>
      <c r="S552">
        <v>477</v>
      </c>
      <c r="T552">
        <v>83</v>
      </c>
    </row>
    <row r="553" spans="1:20" x14ac:dyDescent="0.2">
      <c r="A553" s="2">
        <v>220</v>
      </c>
      <c r="B553">
        <v>152</v>
      </c>
      <c r="C553" s="1" t="s">
        <v>0</v>
      </c>
      <c r="D553">
        <v>262</v>
      </c>
      <c r="E553">
        <v>156</v>
      </c>
      <c r="F553" t="s">
        <v>0</v>
      </c>
      <c r="G553">
        <v>212</v>
      </c>
      <c r="H553">
        <v>125</v>
      </c>
      <c r="I553" t="s">
        <v>0</v>
      </c>
      <c r="J553">
        <v>273</v>
      </c>
      <c r="K553">
        <v>150</v>
      </c>
      <c r="L553" s="1" t="s">
        <v>0</v>
      </c>
      <c r="M553">
        <v>290</v>
      </c>
      <c r="N553">
        <v>163</v>
      </c>
      <c r="O553" s="1" t="s">
        <v>0</v>
      </c>
      <c r="P553">
        <v>269</v>
      </c>
      <c r="Q553">
        <v>152</v>
      </c>
      <c r="R553" t="s">
        <v>0</v>
      </c>
      <c r="S553">
        <v>479</v>
      </c>
      <c r="T553">
        <v>83</v>
      </c>
    </row>
    <row r="554" spans="1:20" x14ac:dyDescent="0.2">
      <c r="A554" s="2">
        <v>221</v>
      </c>
      <c r="B554">
        <v>152</v>
      </c>
      <c r="C554" s="1" t="s">
        <v>0</v>
      </c>
      <c r="D554">
        <v>303</v>
      </c>
      <c r="E554">
        <v>156</v>
      </c>
      <c r="F554" t="s">
        <v>0</v>
      </c>
      <c r="G554">
        <v>215</v>
      </c>
      <c r="H554">
        <v>125</v>
      </c>
      <c r="I554" t="s">
        <v>0</v>
      </c>
      <c r="J554">
        <v>274</v>
      </c>
      <c r="K554">
        <v>150</v>
      </c>
      <c r="L554" s="1" t="s">
        <v>0</v>
      </c>
      <c r="M554">
        <v>291</v>
      </c>
      <c r="N554">
        <v>163</v>
      </c>
      <c r="O554" s="1" t="s">
        <v>0</v>
      </c>
      <c r="P554">
        <v>270</v>
      </c>
      <c r="Q554">
        <v>152</v>
      </c>
      <c r="R554" t="s">
        <v>0</v>
      </c>
      <c r="S554">
        <v>480</v>
      </c>
      <c r="T554">
        <v>83</v>
      </c>
    </row>
    <row r="555" spans="1:20" x14ac:dyDescent="0.2">
      <c r="A555" s="2">
        <v>222</v>
      </c>
      <c r="B555">
        <v>152</v>
      </c>
      <c r="C555" s="1" t="s">
        <v>0</v>
      </c>
      <c r="D555">
        <v>304</v>
      </c>
      <c r="E555">
        <v>156</v>
      </c>
      <c r="F555" t="s">
        <v>0</v>
      </c>
      <c r="G555">
        <v>216</v>
      </c>
      <c r="H555">
        <v>125</v>
      </c>
      <c r="I555" t="s">
        <v>0</v>
      </c>
      <c r="J555">
        <v>275</v>
      </c>
      <c r="K555">
        <v>150</v>
      </c>
      <c r="L555" s="1" t="s">
        <v>0</v>
      </c>
      <c r="M555">
        <v>292</v>
      </c>
      <c r="N555">
        <v>163</v>
      </c>
      <c r="O555" s="1" t="s">
        <v>0</v>
      </c>
      <c r="P555">
        <v>271</v>
      </c>
      <c r="Q555">
        <v>152</v>
      </c>
      <c r="R555" t="s">
        <v>0</v>
      </c>
      <c r="S555">
        <v>481</v>
      </c>
      <c r="T555">
        <v>83</v>
      </c>
    </row>
    <row r="556" spans="1:20" x14ac:dyDescent="0.2">
      <c r="A556" s="2">
        <v>223</v>
      </c>
      <c r="B556">
        <v>152</v>
      </c>
      <c r="C556" s="1" t="s">
        <v>0</v>
      </c>
      <c r="D556">
        <v>305</v>
      </c>
      <c r="E556">
        <v>156</v>
      </c>
      <c r="F556" t="s">
        <v>0</v>
      </c>
      <c r="G556">
        <v>217</v>
      </c>
      <c r="H556">
        <v>125</v>
      </c>
      <c r="I556" t="s">
        <v>0</v>
      </c>
      <c r="J556">
        <v>276</v>
      </c>
      <c r="K556">
        <v>150</v>
      </c>
      <c r="L556" s="1" t="s">
        <v>0</v>
      </c>
      <c r="M556">
        <v>293</v>
      </c>
      <c r="N556">
        <v>163</v>
      </c>
      <c r="O556" s="1" t="s">
        <v>0</v>
      </c>
      <c r="P556">
        <v>272</v>
      </c>
      <c r="Q556">
        <v>152</v>
      </c>
      <c r="R556" t="s">
        <v>0</v>
      </c>
      <c r="S556">
        <v>482</v>
      </c>
      <c r="T556">
        <v>83</v>
      </c>
    </row>
    <row r="557" spans="1:20" x14ac:dyDescent="0.2">
      <c r="A557" s="2">
        <v>224</v>
      </c>
      <c r="B557">
        <v>152</v>
      </c>
      <c r="C557" s="1" t="s">
        <v>0</v>
      </c>
      <c r="D557">
        <v>306</v>
      </c>
      <c r="E557">
        <v>156</v>
      </c>
      <c r="F557" t="s">
        <v>0</v>
      </c>
      <c r="G557">
        <v>218</v>
      </c>
      <c r="H557">
        <v>125</v>
      </c>
      <c r="I557" t="s">
        <v>0</v>
      </c>
      <c r="J557">
        <v>277</v>
      </c>
      <c r="K557">
        <v>150</v>
      </c>
      <c r="L557" s="1" t="s">
        <v>0</v>
      </c>
      <c r="M557">
        <v>294</v>
      </c>
      <c r="N557">
        <v>163</v>
      </c>
      <c r="O557" s="1" t="s">
        <v>0</v>
      </c>
      <c r="P557">
        <v>273</v>
      </c>
      <c r="Q557">
        <v>152</v>
      </c>
      <c r="R557" t="s">
        <v>0</v>
      </c>
      <c r="S557">
        <v>483</v>
      </c>
      <c r="T557">
        <v>83</v>
      </c>
    </row>
    <row r="558" spans="1:20" x14ac:dyDescent="0.2">
      <c r="A558" s="2">
        <v>225</v>
      </c>
      <c r="B558">
        <v>152</v>
      </c>
      <c r="C558" s="1" t="s">
        <v>0</v>
      </c>
      <c r="D558">
        <v>258</v>
      </c>
      <c r="E558">
        <v>157</v>
      </c>
      <c r="F558" t="s">
        <v>0</v>
      </c>
      <c r="G558">
        <v>219</v>
      </c>
      <c r="H558">
        <v>125</v>
      </c>
      <c r="I558" t="s">
        <v>0</v>
      </c>
      <c r="J558">
        <v>278</v>
      </c>
      <c r="K558">
        <v>150</v>
      </c>
      <c r="L558" s="1" t="s">
        <v>0</v>
      </c>
      <c r="M558">
        <v>295</v>
      </c>
      <c r="N558">
        <v>163</v>
      </c>
      <c r="O558" s="1" t="s">
        <v>0</v>
      </c>
      <c r="P558">
        <v>274</v>
      </c>
      <c r="Q558">
        <v>152</v>
      </c>
      <c r="R558" t="s">
        <v>0</v>
      </c>
      <c r="S558">
        <v>484</v>
      </c>
      <c r="T558">
        <v>83</v>
      </c>
    </row>
    <row r="559" spans="1:20" x14ac:dyDescent="0.2">
      <c r="A559" s="2">
        <v>226</v>
      </c>
      <c r="B559">
        <v>152</v>
      </c>
      <c r="C559" s="1" t="s">
        <v>0</v>
      </c>
      <c r="D559">
        <v>259</v>
      </c>
      <c r="E559">
        <v>157</v>
      </c>
      <c r="F559" t="s">
        <v>0</v>
      </c>
      <c r="G559">
        <v>220</v>
      </c>
      <c r="H559">
        <v>125</v>
      </c>
      <c r="I559" t="s">
        <v>0</v>
      </c>
      <c r="J559">
        <v>279</v>
      </c>
      <c r="K559">
        <v>150</v>
      </c>
      <c r="L559" s="1" t="s">
        <v>0</v>
      </c>
      <c r="M559">
        <v>296</v>
      </c>
      <c r="N559">
        <v>163</v>
      </c>
      <c r="O559" s="1" t="s">
        <v>0</v>
      </c>
      <c r="P559">
        <v>275</v>
      </c>
      <c r="Q559">
        <v>152</v>
      </c>
      <c r="R559" t="s">
        <v>0</v>
      </c>
      <c r="S559">
        <v>70</v>
      </c>
      <c r="T559">
        <v>84</v>
      </c>
    </row>
    <row r="560" spans="1:20" x14ac:dyDescent="0.2">
      <c r="A560" s="2">
        <v>227</v>
      </c>
      <c r="B560">
        <v>152</v>
      </c>
      <c r="C560" s="1" t="s">
        <v>0</v>
      </c>
      <c r="D560">
        <v>260</v>
      </c>
      <c r="E560">
        <v>157</v>
      </c>
      <c r="F560" t="s">
        <v>0</v>
      </c>
      <c r="G560">
        <v>222</v>
      </c>
      <c r="H560">
        <v>125</v>
      </c>
      <c r="I560" t="s">
        <v>0</v>
      </c>
      <c r="J560">
        <v>280</v>
      </c>
      <c r="K560">
        <v>150</v>
      </c>
      <c r="L560" s="1" t="s">
        <v>0</v>
      </c>
      <c r="M560">
        <v>297</v>
      </c>
      <c r="N560">
        <v>163</v>
      </c>
      <c r="O560" s="1" t="s">
        <v>0</v>
      </c>
      <c r="P560">
        <v>276</v>
      </c>
      <c r="Q560">
        <v>152</v>
      </c>
      <c r="R560" t="s">
        <v>0</v>
      </c>
      <c r="S560">
        <v>71</v>
      </c>
      <c r="T560">
        <v>84</v>
      </c>
    </row>
    <row r="561" spans="1:20" x14ac:dyDescent="0.2">
      <c r="A561" s="2">
        <v>228</v>
      </c>
      <c r="B561">
        <v>152</v>
      </c>
      <c r="C561" s="1" t="s">
        <v>0</v>
      </c>
      <c r="D561">
        <v>261</v>
      </c>
      <c r="E561">
        <v>157</v>
      </c>
      <c r="F561" t="s">
        <v>0</v>
      </c>
      <c r="G561">
        <v>223</v>
      </c>
      <c r="H561">
        <v>125</v>
      </c>
      <c r="I561" t="s">
        <v>0</v>
      </c>
      <c r="J561">
        <v>281</v>
      </c>
      <c r="K561">
        <v>150</v>
      </c>
      <c r="L561" s="1" t="s">
        <v>0</v>
      </c>
      <c r="M561">
        <v>298</v>
      </c>
      <c r="N561">
        <v>163</v>
      </c>
      <c r="O561" s="1" t="s">
        <v>0</v>
      </c>
      <c r="P561">
        <v>277</v>
      </c>
      <c r="Q561">
        <v>152</v>
      </c>
      <c r="R561" t="s">
        <v>0</v>
      </c>
      <c r="S561">
        <v>72</v>
      </c>
      <c r="T561">
        <v>84</v>
      </c>
    </row>
    <row r="562" spans="1:20" x14ac:dyDescent="0.2">
      <c r="A562" s="2">
        <v>229</v>
      </c>
      <c r="B562">
        <v>152</v>
      </c>
      <c r="C562" s="1" t="s">
        <v>0</v>
      </c>
      <c r="D562">
        <v>262</v>
      </c>
      <c r="E562">
        <v>157</v>
      </c>
      <c r="F562" t="s">
        <v>0</v>
      </c>
      <c r="G562">
        <v>224</v>
      </c>
      <c r="H562">
        <v>125</v>
      </c>
      <c r="I562" t="s">
        <v>0</v>
      </c>
      <c r="J562">
        <v>282</v>
      </c>
      <c r="K562">
        <v>150</v>
      </c>
      <c r="L562" s="1" t="s">
        <v>0</v>
      </c>
      <c r="M562">
        <v>299</v>
      </c>
      <c r="N562">
        <v>163</v>
      </c>
      <c r="O562" s="1" t="s">
        <v>0</v>
      </c>
      <c r="P562">
        <v>278</v>
      </c>
      <c r="Q562">
        <v>152</v>
      </c>
      <c r="R562" t="s">
        <v>0</v>
      </c>
      <c r="S562">
        <v>73</v>
      </c>
      <c r="T562">
        <v>84</v>
      </c>
    </row>
    <row r="563" spans="1:20" x14ac:dyDescent="0.2">
      <c r="A563" s="2">
        <v>230</v>
      </c>
      <c r="B563">
        <v>152</v>
      </c>
      <c r="C563" s="1" t="s">
        <v>0</v>
      </c>
      <c r="D563">
        <v>263</v>
      </c>
      <c r="E563">
        <v>157</v>
      </c>
      <c r="F563" t="s">
        <v>0</v>
      </c>
      <c r="G563">
        <v>225</v>
      </c>
      <c r="H563">
        <v>125</v>
      </c>
      <c r="I563" t="s">
        <v>0</v>
      </c>
      <c r="J563">
        <v>283</v>
      </c>
      <c r="K563">
        <v>150</v>
      </c>
      <c r="L563" s="1" t="s">
        <v>0</v>
      </c>
      <c r="M563">
        <v>300</v>
      </c>
      <c r="N563">
        <v>163</v>
      </c>
      <c r="O563" s="1" t="s">
        <v>0</v>
      </c>
      <c r="P563">
        <v>279</v>
      </c>
      <c r="Q563">
        <v>152</v>
      </c>
      <c r="R563" t="s">
        <v>0</v>
      </c>
      <c r="S563">
        <v>74</v>
      </c>
      <c r="T563">
        <v>84</v>
      </c>
    </row>
    <row r="564" spans="1:20" x14ac:dyDescent="0.2">
      <c r="A564" s="2">
        <v>231</v>
      </c>
      <c r="B564">
        <v>152</v>
      </c>
      <c r="C564" s="1" t="s">
        <v>0</v>
      </c>
      <c r="D564">
        <v>264</v>
      </c>
      <c r="E564">
        <v>157</v>
      </c>
      <c r="F564" t="s">
        <v>0</v>
      </c>
      <c r="G564">
        <v>226</v>
      </c>
      <c r="H564">
        <v>125</v>
      </c>
      <c r="I564" t="s">
        <v>0</v>
      </c>
      <c r="J564">
        <v>284</v>
      </c>
      <c r="K564">
        <v>150</v>
      </c>
      <c r="L564" s="1" t="s">
        <v>0</v>
      </c>
      <c r="M564">
        <v>301</v>
      </c>
      <c r="N564">
        <v>163</v>
      </c>
      <c r="O564" s="1" t="s">
        <v>0</v>
      </c>
      <c r="P564">
        <v>280</v>
      </c>
      <c r="Q564">
        <v>152</v>
      </c>
      <c r="R564" t="s">
        <v>0</v>
      </c>
      <c r="S564">
        <v>75</v>
      </c>
      <c r="T564">
        <v>84</v>
      </c>
    </row>
    <row r="565" spans="1:20" x14ac:dyDescent="0.2">
      <c r="A565" s="2">
        <v>232</v>
      </c>
      <c r="B565">
        <v>152</v>
      </c>
      <c r="C565" s="1" t="s">
        <v>0</v>
      </c>
      <c r="D565">
        <v>265</v>
      </c>
      <c r="E565">
        <v>157</v>
      </c>
      <c r="F565" t="s">
        <v>0</v>
      </c>
      <c r="G565">
        <v>227</v>
      </c>
      <c r="H565">
        <v>125</v>
      </c>
      <c r="I565" t="s">
        <v>0</v>
      </c>
      <c r="J565">
        <v>285</v>
      </c>
      <c r="K565">
        <v>150</v>
      </c>
      <c r="L565" s="1" t="s">
        <v>0</v>
      </c>
      <c r="M565">
        <v>302</v>
      </c>
      <c r="N565">
        <v>163</v>
      </c>
      <c r="O565" s="1" t="s">
        <v>0</v>
      </c>
      <c r="P565">
        <v>281</v>
      </c>
      <c r="Q565">
        <v>152</v>
      </c>
      <c r="R565" t="s">
        <v>0</v>
      </c>
      <c r="S565">
        <v>76</v>
      </c>
      <c r="T565">
        <v>84</v>
      </c>
    </row>
    <row r="566" spans="1:20" x14ac:dyDescent="0.2">
      <c r="A566" s="2">
        <v>233</v>
      </c>
      <c r="B566">
        <v>152</v>
      </c>
      <c r="C566" s="1" t="s">
        <v>0</v>
      </c>
      <c r="D566">
        <v>266</v>
      </c>
      <c r="E566">
        <v>157</v>
      </c>
      <c r="F566" t="s">
        <v>0</v>
      </c>
      <c r="G566">
        <v>228</v>
      </c>
      <c r="H566">
        <v>125</v>
      </c>
      <c r="I566" t="s">
        <v>0</v>
      </c>
      <c r="J566">
        <v>286</v>
      </c>
      <c r="K566">
        <v>150</v>
      </c>
      <c r="L566" s="1" t="s">
        <v>0</v>
      </c>
      <c r="M566">
        <v>303</v>
      </c>
      <c r="N566">
        <v>163</v>
      </c>
      <c r="O566" s="1" t="s">
        <v>0</v>
      </c>
      <c r="P566">
        <v>282</v>
      </c>
      <c r="Q566">
        <v>152</v>
      </c>
      <c r="R566" t="s">
        <v>0</v>
      </c>
      <c r="S566">
        <v>77</v>
      </c>
      <c r="T566">
        <v>84</v>
      </c>
    </row>
    <row r="567" spans="1:20" x14ac:dyDescent="0.2">
      <c r="A567" s="2">
        <v>234</v>
      </c>
      <c r="B567">
        <v>152</v>
      </c>
      <c r="C567" s="1" t="s">
        <v>0</v>
      </c>
      <c r="D567">
        <v>267</v>
      </c>
      <c r="E567">
        <v>157</v>
      </c>
      <c r="F567" t="s">
        <v>0</v>
      </c>
      <c r="G567">
        <v>229</v>
      </c>
      <c r="H567">
        <v>125</v>
      </c>
      <c r="I567" t="s">
        <v>0</v>
      </c>
      <c r="J567">
        <v>287</v>
      </c>
      <c r="K567">
        <v>150</v>
      </c>
      <c r="L567" s="1" t="s">
        <v>0</v>
      </c>
      <c r="M567">
        <v>304</v>
      </c>
      <c r="N567">
        <v>163</v>
      </c>
      <c r="O567" s="1" t="s">
        <v>0</v>
      </c>
      <c r="P567">
        <v>283</v>
      </c>
      <c r="Q567">
        <v>152</v>
      </c>
      <c r="R567" t="s">
        <v>0</v>
      </c>
      <c r="S567">
        <v>81</v>
      </c>
      <c r="T567">
        <v>84</v>
      </c>
    </row>
    <row r="568" spans="1:20" x14ac:dyDescent="0.2">
      <c r="A568" s="2">
        <v>235</v>
      </c>
      <c r="B568">
        <v>152</v>
      </c>
      <c r="C568" s="1" t="s">
        <v>0</v>
      </c>
      <c r="D568">
        <v>268</v>
      </c>
      <c r="E568">
        <v>157</v>
      </c>
      <c r="F568" t="s">
        <v>0</v>
      </c>
      <c r="G568">
        <v>230</v>
      </c>
      <c r="H568">
        <v>125</v>
      </c>
      <c r="I568" t="s">
        <v>0</v>
      </c>
      <c r="J568">
        <v>288</v>
      </c>
      <c r="K568">
        <v>150</v>
      </c>
      <c r="L568" s="1" t="s">
        <v>0</v>
      </c>
      <c r="M568">
        <v>305</v>
      </c>
      <c r="N568">
        <v>163</v>
      </c>
      <c r="O568" s="1" t="s">
        <v>0</v>
      </c>
      <c r="P568">
        <v>284</v>
      </c>
      <c r="Q568">
        <v>152</v>
      </c>
      <c r="R568" t="s">
        <v>0</v>
      </c>
      <c r="S568">
        <v>82</v>
      </c>
      <c r="T568">
        <v>84</v>
      </c>
    </row>
    <row r="569" spans="1:20" x14ac:dyDescent="0.2">
      <c r="A569" s="2">
        <v>236</v>
      </c>
      <c r="B569">
        <v>152</v>
      </c>
      <c r="C569" s="1" t="s">
        <v>0</v>
      </c>
      <c r="D569">
        <v>304</v>
      </c>
      <c r="E569">
        <v>157</v>
      </c>
      <c r="F569" t="s">
        <v>0</v>
      </c>
      <c r="G569">
        <v>231</v>
      </c>
      <c r="H569">
        <v>125</v>
      </c>
      <c r="I569" t="s">
        <v>0</v>
      </c>
      <c r="J569">
        <v>289</v>
      </c>
      <c r="K569">
        <v>150</v>
      </c>
      <c r="L569" s="1" t="s">
        <v>0</v>
      </c>
      <c r="M569">
        <v>257</v>
      </c>
      <c r="N569">
        <v>164</v>
      </c>
      <c r="O569" s="1" t="s">
        <v>0</v>
      </c>
      <c r="P569">
        <v>285</v>
      </c>
      <c r="Q569">
        <v>152</v>
      </c>
      <c r="R569" t="s">
        <v>0</v>
      </c>
      <c r="S569">
        <v>83</v>
      </c>
      <c r="T569">
        <v>84</v>
      </c>
    </row>
    <row r="570" spans="1:20" x14ac:dyDescent="0.2">
      <c r="A570" s="2">
        <v>237</v>
      </c>
      <c r="B570">
        <v>152</v>
      </c>
      <c r="C570" s="1" t="s">
        <v>0</v>
      </c>
      <c r="D570">
        <v>305</v>
      </c>
      <c r="E570">
        <v>157</v>
      </c>
      <c r="F570" t="s">
        <v>0</v>
      </c>
      <c r="G570">
        <v>232</v>
      </c>
      <c r="H570">
        <v>125</v>
      </c>
      <c r="I570" t="s">
        <v>0</v>
      </c>
      <c r="J570">
        <v>290</v>
      </c>
      <c r="K570">
        <v>150</v>
      </c>
      <c r="L570" s="1" t="s">
        <v>0</v>
      </c>
      <c r="M570">
        <v>258</v>
      </c>
      <c r="N570">
        <v>164</v>
      </c>
      <c r="O570" s="1" t="s">
        <v>0</v>
      </c>
      <c r="P570">
        <v>288</v>
      </c>
      <c r="Q570">
        <v>152</v>
      </c>
      <c r="R570" t="s">
        <v>0</v>
      </c>
      <c r="S570">
        <v>84</v>
      </c>
      <c r="T570">
        <v>84</v>
      </c>
    </row>
    <row r="571" spans="1:20" x14ac:dyDescent="0.2">
      <c r="A571" s="2">
        <v>238</v>
      </c>
      <c r="B571">
        <v>152</v>
      </c>
      <c r="C571" s="1" t="s">
        <v>0</v>
      </c>
      <c r="D571">
        <v>262</v>
      </c>
      <c r="E571">
        <v>158</v>
      </c>
      <c r="F571" t="s">
        <v>0</v>
      </c>
      <c r="G571">
        <v>233</v>
      </c>
      <c r="H571">
        <v>125</v>
      </c>
      <c r="I571" t="s">
        <v>0</v>
      </c>
      <c r="J571">
        <v>291</v>
      </c>
      <c r="K571">
        <v>150</v>
      </c>
      <c r="L571" s="1" t="s">
        <v>0</v>
      </c>
      <c r="M571">
        <v>259</v>
      </c>
      <c r="N571">
        <v>164</v>
      </c>
      <c r="O571" s="1" t="s">
        <v>0</v>
      </c>
      <c r="P571">
        <v>289</v>
      </c>
      <c r="Q571">
        <v>152</v>
      </c>
      <c r="R571" t="s">
        <v>0</v>
      </c>
      <c r="S571">
        <v>85</v>
      </c>
      <c r="T571">
        <v>84</v>
      </c>
    </row>
    <row r="572" spans="1:20" x14ac:dyDescent="0.2">
      <c r="A572" s="2">
        <v>239</v>
      </c>
      <c r="B572">
        <v>152</v>
      </c>
      <c r="C572" s="1" t="s">
        <v>0</v>
      </c>
      <c r="D572">
        <v>263</v>
      </c>
      <c r="E572">
        <v>158</v>
      </c>
      <c r="F572" t="s">
        <v>0</v>
      </c>
      <c r="G572">
        <v>234</v>
      </c>
      <c r="H572">
        <v>125</v>
      </c>
      <c r="I572" t="s">
        <v>0</v>
      </c>
      <c r="J572">
        <v>292</v>
      </c>
      <c r="K572">
        <v>150</v>
      </c>
      <c r="L572" s="1" t="s">
        <v>0</v>
      </c>
      <c r="M572">
        <v>260</v>
      </c>
      <c r="N572">
        <v>164</v>
      </c>
      <c r="O572" s="1" t="s">
        <v>0</v>
      </c>
      <c r="P572">
        <v>290</v>
      </c>
      <c r="Q572">
        <v>152</v>
      </c>
      <c r="R572" t="s">
        <v>0</v>
      </c>
      <c r="S572">
        <v>86</v>
      </c>
      <c r="T572">
        <v>84</v>
      </c>
    </row>
    <row r="573" spans="1:20" x14ac:dyDescent="0.2">
      <c r="A573" s="2">
        <v>240</v>
      </c>
      <c r="B573">
        <v>152</v>
      </c>
      <c r="C573" s="1" t="s">
        <v>0</v>
      </c>
      <c r="D573">
        <v>264</v>
      </c>
      <c r="E573">
        <v>158</v>
      </c>
      <c r="F573" t="s">
        <v>0</v>
      </c>
      <c r="G573">
        <v>235</v>
      </c>
      <c r="H573">
        <v>125</v>
      </c>
      <c r="I573" t="s">
        <v>0</v>
      </c>
      <c r="J573">
        <v>293</v>
      </c>
      <c r="K573">
        <v>150</v>
      </c>
      <c r="L573" s="1" t="s">
        <v>0</v>
      </c>
      <c r="M573">
        <v>261</v>
      </c>
      <c r="N573">
        <v>164</v>
      </c>
      <c r="O573" s="1" t="s">
        <v>0</v>
      </c>
      <c r="P573">
        <v>314</v>
      </c>
      <c r="Q573">
        <v>152</v>
      </c>
      <c r="R573" t="s">
        <v>0</v>
      </c>
      <c r="S573">
        <v>87</v>
      </c>
      <c r="T573">
        <v>84</v>
      </c>
    </row>
    <row r="574" spans="1:20" x14ac:dyDescent="0.2">
      <c r="A574" s="2">
        <v>241</v>
      </c>
      <c r="B574">
        <v>152</v>
      </c>
      <c r="C574" s="1" t="s">
        <v>0</v>
      </c>
      <c r="D574">
        <v>265</v>
      </c>
      <c r="E574">
        <v>158</v>
      </c>
      <c r="F574" t="s">
        <v>0</v>
      </c>
      <c r="G574">
        <v>236</v>
      </c>
      <c r="H574">
        <v>125</v>
      </c>
      <c r="I574" t="s">
        <v>0</v>
      </c>
      <c r="J574">
        <v>294</v>
      </c>
      <c r="K574">
        <v>150</v>
      </c>
      <c r="L574" s="1" t="s">
        <v>0</v>
      </c>
      <c r="M574">
        <v>262</v>
      </c>
      <c r="N574">
        <v>164</v>
      </c>
      <c r="O574" s="1" t="s">
        <v>0</v>
      </c>
      <c r="P574">
        <v>315</v>
      </c>
      <c r="Q574">
        <v>152</v>
      </c>
      <c r="R574" t="s">
        <v>0</v>
      </c>
      <c r="S574">
        <v>88</v>
      </c>
      <c r="T574">
        <v>84</v>
      </c>
    </row>
    <row r="575" spans="1:20" x14ac:dyDescent="0.2">
      <c r="A575" s="2">
        <v>242</v>
      </c>
      <c r="B575">
        <v>152</v>
      </c>
      <c r="C575" s="1" t="s">
        <v>0</v>
      </c>
      <c r="D575">
        <v>266</v>
      </c>
      <c r="E575">
        <v>158</v>
      </c>
      <c r="F575" t="s">
        <v>0</v>
      </c>
      <c r="G575">
        <v>237</v>
      </c>
      <c r="H575">
        <v>125</v>
      </c>
      <c r="I575" t="s">
        <v>0</v>
      </c>
      <c r="J575">
        <v>295</v>
      </c>
      <c r="K575">
        <v>150</v>
      </c>
      <c r="L575" s="1" t="s">
        <v>0</v>
      </c>
      <c r="M575">
        <v>263</v>
      </c>
      <c r="N575">
        <v>164</v>
      </c>
      <c r="O575" s="1" t="s">
        <v>0</v>
      </c>
      <c r="P575">
        <v>316</v>
      </c>
      <c r="Q575">
        <v>152</v>
      </c>
      <c r="R575" t="s">
        <v>0</v>
      </c>
      <c r="S575">
        <v>92</v>
      </c>
      <c r="T575">
        <v>84</v>
      </c>
    </row>
    <row r="576" spans="1:20" x14ac:dyDescent="0.2">
      <c r="A576" s="2">
        <v>243</v>
      </c>
      <c r="B576">
        <v>152</v>
      </c>
      <c r="C576" s="1" t="s">
        <v>0</v>
      </c>
      <c r="D576">
        <v>267</v>
      </c>
      <c r="E576">
        <v>158</v>
      </c>
      <c r="F576" t="s">
        <v>0</v>
      </c>
      <c r="G576">
        <v>238</v>
      </c>
      <c r="H576">
        <v>125</v>
      </c>
      <c r="I576" t="s">
        <v>0</v>
      </c>
      <c r="J576">
        <v>296</v>
      </c>
      <c r="K576">
        <v>150</v>
      </c>
      <c r="L576" s="1" t="s">
        <v>0</v>
      </c>
      <c r="M576">
        <v>264</v>
      </c>
      <c r="N576">
        <v>164</v>
      </c>
      <c r="O576" s="1" t="s">
        <v>0</v>
      </c>
      <c r="P576">
        <v>317</v>
      </c>
      <c r="Q576">
        <v>152</v>
      </c>
      <c r="R576" t="s">
        <v>0</v>
      </c>
      <c r="S576">
        <v>93</v>
      </c>
      <c r="T576">
        <v>84</v>
      </c>
    </row>
    <row r="577" spans="1:20" x14ac:dyDescent="0.2">
      <c r="A577" s="2">
        <v>244</v>
      </c>
      <c r="B577">
        <v>152</v>
      </c>
      <c r="C577" s="1" t="s">
        <v>0</v>
      </c>
      <c r="D577">
        <v>268</v>
      </c>
      <c r="E577">
        <v>158</v>
      </c>
      <c r="F577" t="s">
        <v>0</v>
      </c>
      <c r="G577">
        <v>239</v>
      </c>
      <c r="H577">
        <v>125</v>
      </c>
      <c r="I577" t="s">
        <v>0</v>
      </c>
      <c r="J577">
        <v>297</v>
      </c>
      <c r="K577">
        <v>150</v>
      </c>
      <c r="L577" s="1" t="s">
        <v>0</v>
      </c>
      <c r="M577">
        <v>265</v>
      </c>
      <c r="N577">
        <v>164</v>
      </c>
      <c r="O577" s="1" t="s">
        <v>0</v>
      </c>
      <c r="P577">
        <v>318</v>
      </c>
      <c r="Q577">
        <v>152</v>
      </c>
      <c r="R577" t="s">
        <v>0</v>
      </c>
      <c r="S577">
        <v>94</v>
      </c>
      <c r="T577">
        <v>84</v>
      </c>
    </row>
    <row r="578" spans="1:20" x14ac:dyDescent="0.2">
      <c r="A578" s="2">
        <v>245</v>
      </c>
      <c r="B578">
        <v>152</v>
      </c>
      <c r="C578" s="1" t="s">
        <v>0</v>
      </c>
      <c r="D578">
        <v>269</v>
      </c>
      <c r="E578">
        <v>158</v>
      </c>
      <c r="F578" t="s">
        <v>0</v>
      </c>
      <c r="G578">
        <v>240</v>
      </c>
      <c r="H578">
        <v>125</v>
      </c>
      <c r="I578" t="s">
        <v>0</v>
      </c>
      <c r="J578">
        <v>298</v>
      </c>
      <c r="K578">
        <v>150</v>
      </c>
      <c r="L578" s="1" t="s">
        <v>0</v>
      </c>
      <c r="M578">
        <v>266</v>
      </c>
      <c r="N578">
        <v>164</v>
      </c>
      <c r="O578" s="1" t="s">
        <v>0</v>
      </c>
      <c r="P578">
        <v>319</v>
      </c>
      <c r="Q578">
        <v>152</v>
      </c>
      <c r="R578" t="s">
        <v>0</v>
      </c>
      <c r="S578">
        <v>103</v>
      </c>
      <c r="T578">
        <v>84</v>
      </c>
    </row>
    <row r="579" spans="1:20" x14ac:dyDescent="0.2">
      <c r="A579" s="2">
        <v>246</v>
      </c>
      <c r="B579">
        <v>152</v>
      </c>
      <c r="C579" s="1" t="s">
        <v>0</v>
      </c>
      <c r="D579">
        <v>270</v>
      </c>
      <c r="E579">
        <v>158</v>
      </c>
      <c r="F579" t="s">
        <v>0</v>
      </c>
      <c r="G579">
        <v>241</v>
      </c>
      <c r="H579">
        <v>125</v>
      </c>
      <c r="I579" t="s">
        <v>0</v>
      </c>
      <c r="J579">
        <v>299</v>
      </c>
      <c r="K579">
        <v>150</v>
      </c>
      <c r="L579" s="1" t="s">
        <v>0</v>
      </c>
      <c r="M579">
        <v>267</v>
      </c>
      <c r="N579">
        <v>164</v>
      </c>
      <c r="O579" s="1" t="s">
        <v>0</v>
      </c>
      <c r="P579">
        <v>320</v>
      </c>
      <c r="Q579">
        <v>152</v>
      </c>
      <c r="R579" t="s">
        <v>0</v>
      </c>
      <c r="S579">
        <v>211</v>
      </c>
      <c r="T579">
        <v>84</v>
      </c>
    </row>
    <row r="580" spans="1:20" x14ac:dyDescent="0.2">
      <c r="A580" s="2">
        <v>247</v>
      </c>
      <c r="B580">
        <v>152</v>
      </c>
      <c r="C580" s="1" t="s">
        <v>0</v>
      </c>
      <c r="D580">
        <v>271</v>
      </c>
      <c r="E580">
        <v>158</v>
      </c>
      <c r="F580" t="s">
        <v>0</v>
      </c>
      <c r="G580">
        <v>242</v>
      </c>
      <c r="H580">
        <v>125</v>
      </c>
      <c r="I580" t="s">
        <v>0</v>
      </c>
      <c r="J580">
        <v>300</v>
      </c>
      <c r="K580">
        <v>150</v>
      </c>
      <c r="L580" s="1" t="s">
        <v>0</v>
      </c>
      <c r="M580">
        <v>268</v>
      </c>
      <c r="N580">
        <v>164</v>
      </c>
      <c r="O580" s="1" t="s">
        <v>0</v>
      </c>
      <c r="P580">
        <v>321</v>
      </c>
      <c r="Q580">
        <v>152</v>
      </c>
      <c r="R580" t="s">
        <v>0</v>
      </c>
      <c r="S580">
        <v>443</v>
      </c>
      <c r="T580">
        <v>84</v>
      </c>
    </row>
    <row r="581" spans="1:20" x14ac:dyDescent="0.2">
      <c r="A581" s="2">
        <v>248</v>
      </c>
      <c r="B581">
        <v>152</v>
      </c>
      <c r="C581" s="1" t="s">
        <v>0</v>
      </c>
      <c r="D581">
        <v>272</v>
      </c>
      <c r="E581">
        <v>158</v>
      </c>
      <c r="F581" t="s">
        <v>0</v>
      </c>
      <c r="G581">
        <v>243</v>
      </c>
      <c r="H581">
        <v>125</v>
      </c>
      <c r="I581" t="s">
        <v>0</v>
      </c>
      <c r="J581">
        <v>301</v>
      </c>
      <c r="K581">
        <v>150</v>
      </c>
      <c r="L581" s="1" t="s">
        <v>0</v>
      </c>
      <c r="M581">
        <v>269</v>
      </c>
      <c r="N581">
        <v>164</v>
      </c>
      <c r="O581" s="1" t="s">
        <v>0</v>
      </c>
      <c r="P581">
        <v>322</v>
      </c>
      <c r="Q581">
        <v>152</v>
      </c>
      <c r="R581" t="s">
        <v>0</v>
      </c>
      <c r="S581">
        <v>455</v>
      </c>
      <c r="T581">
        <v>84</v>
      </c>
    </row>
    <row r="582" spans="1:20" x14ac:dyDescent="0.2">
      <c r="A582" s="2">
        <v>249</v>
      </c>
      <c r="B582">
        <v>152</v>
      </c>
      <c r="C582" s="1" t="s">
        <v>0</v>
      </c>
      <c r="D582">
        <v>301</v>
      </c>
      <c r="E582">
        <v>158</v>
      </c>
      <c r="F582" t="s">
        <v>0</v>
      </c>
      <c r="G582">
        <v>244</v>
      </c>
      <c r="H582">
        <v>125</v>
      </c>
      <c r="I582" t="s">
        <v>0</v>
      </c>
      <c r="J582">
        <v>302</v>
      </c>
      <c r="K582">
        <v>150</v>
      </c>
      <c r="L582" s="1" t="s">
        <v>0</v>
      </c>
      <c r="M582">
        <v>270</v>
      </c>
      <c r="N582">
        <v>164</v>
      </c>
      <c r="O582" s="1" t="s">
        <v>0</v>
      </c>
      <c r="P582">
        <v>323</v>
      </c>
      <c r="Q582">
        <v>152</v>
      </c>
      <c r="R582" t="s">
        <v>0</v>
      </c>
      <c r="S582">
        <v>457</v>
      </c>
      <c r="T582">
        <v>84</v>
      </c>
    </row>
    <row r="583" spans="1:20" x14ac:dyDescent="0.2">
      <c r="A583" s="2">
        <v>250</v>
      </c>
      <c r="B583">
        <v>152</v>
      </c>
      <c r="C583" s="1" t="s">
        <v>0</v>
      </c>
      <c r="D583">
        <v>303</v>
      </c>
      <c r="E583">
        <v>158</v>
      </c>
      <c r="F583" t="s">
        <v>0</v>
      </c>
      <c r="G583">
        <v>245</v>
      </c>
      <c r="H583">
        <v>125</v>
      </c>
      <c r="I583" t="s">
        <v>0</v>
      </c>
      <c r="J583">
        <v>303</v>
      </c>
      <c r="K583">
        <v>150</v>
      </c>
      <c r="L583" s="1" t="s">
        <v>0</v>
      </c>
      <c r="M583">
        <v>271</v>
      </c>
      <c r="N583">
        <v>164</v>
      </c>
      <c r="O583" s="1" t="s">
        <v>0</v>
      </c>
      <c r="P583">
        <v>324</v>
      </c>
      <c r="Q583">
        <v>152</v>
      </c>
      <c r="R583" t="s">
        <v>0</v>
      </c>
      <c r="S583">
        <v>458</v>
      </c>
      <c r="T583">
        <v>84</v>
      </c>
    </row>
    <row r="584" spans="1:20" x14ac:dyDescent="0.2">
      <c r="A584" s="2">
        <v>251</v>
      </c>
      <c r="B584">
        <v>152</v>
      </c>
      <c r="C584" s="1" t="s">
        <v>0</v>
      </c>
      <c r="D584">
        <v>304</v>
      </c>
      <c r="E584">
        <v>158</v>
      </c>
      <c r="F584" t="s">
        <v>0</v>
      </c>
      <c r="G584">
        <v>246</v>
      </c>
      <c r="H584">
        <v>125</v>
      </c>
      <c r="I584" t="s">
        <v>0</v>
      </c>
      <c r="J584">
        <v>304</v>
      </c>
      <c r="K584">
        <v>150</v>
      </c>
      <c r="L584" s="1" t="s">
        <v>0</v>
      </c>
      <c r="M584">
        <v>272</v>
      </c>
      <c r="N584">
        <v>164</v>
      </c>
      <c r="O584" s="1" t="s">
        <v>0</v>
      </c>
      <c r="P584">
        <v>325</v>
      </c>
      <c r="Q584">
        <v>152</v>
      </c>
      <c r="R584" t="s">
        <v>0</v>
      </c>
      <c r="S584">
        <v>459</v>
      </c>
      <c r="T584">
        <v>84</v>
      </c>
    </row>
    <row r="585" spans="1:20" x14ac:dyDescent="0.2">
      <c r="A585" s="2">
        <v>252</v>
      </c>
      <c r="B585">
        <v>152</v>
      </c>
      <c r="C585" s="1" t="s">
        <v>0</v>
      </c>
      <c r="D585">
        <v>305</v>
      </c>
      <c r="E585">
        <v>158</v>
      </c>
      <c r="F585" t="s">
        <v>0</v>
      </c>
      <c r="G585">
        <v>247</v>
      </c>
      <c r="H585">
        <v>125</v>
      </c>
      <c r="I585" t="s">
        <v>0</v>
      </c>
      <c r="J585">
        <v>305</v>
      </c>
      <c r="K585">
        <v>150</v>
      </c>
      <c r="L585" s="1" t="s">
        <v>0</v>
      </c>
      <c r="M585">
        <v>273</v>
      </c>
      <c r="N585">
        <v>164</v>
      </c>
      <c r="O585" s="1" t="s">
        <v>0</v>
      </c>
      <c r="P585">
        <v>326</v>
      </c>
      <c r="Q585">
        <v>152</v>
      </c>
      <c r="R585" t="s">
        <v>0</v>
      </c>
      <c r="S585">
        <v>460</v>
      </c>
      <c r="T585">
        <v>84</v>
      </c>
    </row>
    <row r="586" spans="1:20" x14ac:dyDescent="0.2">
      <c r="A586" s="2">
        <v>253</v>
      </c>
      <c r="B586">
        <v>152</v>
      </c>
      <c r="C586" s="1" t="s">
        <v>0</v>
      </c>
      <c r="D586">
        <v>267</v>
      </c>
      <c r="E586">
        <v>159</v>
      </c>
      <c r="F586" t="s">
        <v>0</v>
      </c>
      <c r="G586">
        <v>248</v>
      </c>
      <c r="H586">
        <v>125</v>
      </c>
      <c r="I586" t="s">
        <v>0</v>
      </c>
      <c r="J586">
        <v>306</v>
      </c>
      <c r="K586">
        <v>150</v>
      </c>
      <c r="L586" s="1" t="s">
        <v>0</v>
      </c>
      <c r="M586">
        <v>274</v>
      </c>
      <c r="N586">
        <v>164</v>
      </c>
      <c r="O586" s="1" t="s">
        <v>0</v>
      </c>
      <c r="P586">
        <v>327</v>
      </c>
      <c r="Q586">
        <v>152</v>
      </c>
      <c r="R586" t="s">
        <v>0</v>
      </c>
      <c r="S586">
        <v>461</v>
      </c>
      <c r="T586">
        <v>84</v>
      </c>
    </row>
    <row r="587" spans="1:20" x14ac:dyDescent="0.2">
      <c r="A587" s="2">
        <v>254</v>
      </c>
      <c r="B587">
        <v>152</v>
      </c>
      <c r="C587" s="1" t="s">
        <v>0</v>
      </c>
      <c r="D587">
        <v>268</v>
      </c>
      <c r="E587">
        <v>159</v>
      </c>
      <c r="F587" t="s">
        <v>0</v>
      </c>
      <c r="G587">
        <v>249</v>
      </c>
      <c r="H587">
        <v>125</v>
      </c>
      <c r="I587" t="s">
        <v>0</v>
      </c>
      <c r="J587">
        <v>307</v>
      </c>
      <c r="K587">
        <v>150</v>
      </c>
      <c r="L587" s="1" t="s">
        <v>0</v>
      </c>
      <c r="M587">
        <v>275</v>
      </c>
      <c r="N587">
        <v>164</v>
      </c>
      <c r="O587" s="1" t="s">
        <v>0</v>
      </c>
      <c r="P587">
        <v>328</v>
      </c>
      <c r="Q587">
        <v>152</v>
      </c>
      <c r="R587" t="s">
        <v>0</v>
      </c>
      <c r="S587">
        <v>462</v>
      </c>
      <c r="T587">
        <v>84</v>
      </c>
    </row>
    <row r="588" spans="1:20" x14ac:dyDescent="0.2">
      <c r="A588" s="2">
        <v>255</v>
      </c>
      <c r="B588">
        <v>152</v>
      </c>
      <c r="C588" s="1" t="s">
        <v>0</v>
      </c>
      <c r="D588">
        <v>269</v>
      </c>
      <c r="E588">
        <v>159</v>
      </c>
      <c r="F588" t="s">
        <v>0</v>
      </c>
      <c r="G588">
        <v>250</v>
      </c>
      <c r="H588">
        <v>125</v>
      </c>
      <c r="I588" t="s">
        <v>0</v>
      </c>
      <c r="J588">
        <v>308</v>
      </c>
      <c r="K588">
        <v>150</v>
      </c>
      <c r="L588" s="1" t="s">
        <v>0</v>
      </c>
      <c r="M588">
        <v>276</v>
      </c>
      <c r="N588">
        <v>164</v>
      </c>
      <c r="O588" s="1" t="s">
        <v>0</v>
      </c>
      <c r="P588">
        <v>178</v>
      </c>
      <c r="Q588">
        <v>153</v>
      </c>
      <c r="R588" t="s">
        <v>0</v>
      </c>
      <c r="S588">
        <v>463</v>
      </c>
      <c r="T588">
        <v>84</v>
      </c>
    </row>
    <row r="589" spans="1:20" x14ac:dyDescent="0.2">
      <c r="A589" s="2">
        <v>256</v>
      </c>
      <c r="B589">
        <v>152</v>
      </c>
      <c r="C589" s="1" t="s">
        <v>0</v>
      </c>
      <c r="D589">
        <v>270</v>
      </c>
      <c r="E589">
        <v>159</v>
      </c>
      <c r="F589" t="s">
        <v>0</v>
      </c>
      <c r="G589">
        <v>251</v>
      </c>
      <c r="H589">
        <v>125</v>
      </c>
      <c r="I589" t="s">
        <v>0</v>
      </c>
      <c r="J589">
        <v>309</v>
      </c>
      <c r="K589">
        <v>150</v>
      </c>
      <c r="L589" s="1" t="s">
        <v>0</v>
      </c>
      <c r="M589">
        <v>277</v>
      </c>
      <c r="N589">
        <v>164</v>
      </c>
      <c r="O589" s="1" t="s">
        <v>0</v>
      </c>
      <c r="P589">
        <v>179</v>
      </c>
      <c r="Q589">
        <v>153</v>
      </c>
      <c r="R589" t="s">
        <v>0</v>
      </c>
      <c r="S589">
        <v>464</v>
      </c>
      <c r="T589">
        <v>84</v>
      </c>
    </row>
    <row r="590" spans="1:20" x14ac:dyDescent="0.2">
      <c r="A590" s="2">
        <v>257</v>
      </c>
      <c r="B590">
        <v>152</v>
      </c>
      <c r="C590" s="1" t="s">
        <v>0</v>
      </c>
      <c r="D590">
        <v>271</v>
      </c>
      <c r="E590">
        <v>159</v>
      </c>
      <c r="F590" t="s">
        <v>0</v>
      </c>
      <c r="G590">
        <v>252</v>
      </c>
      <c r="H590">
        <v>125</v>
      </c>
      <c r="I590" t="s">
        <v>0</v>
      </c>
      <c r="J590">
        <v>310</v>
      </c>
      <c r="K590">
        <v>150</v>
      </c>
      <c r="L590" s="1" t="s">
        <v>0</v>
      </c>
      <c r="M590">
        <v>278</v>
      </c>
      <c r="N590">
        <v>164</v>
      </c>
      <c r="O590" s="1" t="s">
        <v>0</v>
      </c>
      <c r="P590">
        <v>180</v>
      </c>
      <c r="Q590">
        <v>153</v>
      </c>
      <c r="R590" t="s">
        <v>0</v>
      </c>
      <c r="S590">
        <v>465</v>
      </c>
      <c r="T590">
        <v>84</v>
      </c>
    </row>
    <row r="591" spans="1:20" x14ac:dyDescent="0.2">
      <c r="A591" s="2">
        <v>258</v>
      </c>
      <c r="B591">
        <v>152</v>
      </c>
      <c r="C591" s="1" t="s">
        <v>0</v>
      </c>
      <c r="D591">
        <v>272</v>
      </c>
      <c r="E591">
        <v>159</v>
      </c>
      <c r="F591" t="s">
        <v>0</v>
      </c>
      <c r="G591">
        <v>253</v>
      </c>
      <c r="H591">
        <v>125</v>
      </c>
      <c r="I591" t="s">
        <v>0</v>
      </c>
      <c r="J591">
        <v>311</v>
      </c>
      <c r="K591">
        <v>150</v>
      </c>
      <c r="L591" s="1" t="s">
        <v>0</v>
      </c>
      <c r="M591">
        <v>279</v>
      </c>
      <c r="N591">
        <v>164</v>
      </c>
      <c r="O591" s="1" t="s">
        <v>0</v>
      </c>
      <c r="P591">
        <v>181</v>
      </c>
      <c r="Q591">
        <v>153</v>
      </c>
      <c r="R591" t="s">
        <v>0</v>
      </c>
      <c r="S591">
        <v>466</v>
      </c>
      <c r="T591">
        <v>84</v>
      </c>
    </row>
    <row r="592" spans="1:20" x14ac:dyDescent="0.2">
      <c r="A592" s="2">
        <v>259</v>
      </c>
      <c r="B592">
        <v>152</v>
      </c>
      <c r="C592" s="1" t="s">
        <v>0</v>
      </c>
      <c r="D592">
        <v>273</v>
      </c>
      <c r="E592">
        <v>159</v>
      </c>
      <c r="F592" t="s">
        <v>0</v>
      </c>
      <c r="G592">
        <v>254</v>
      </c>
      <c r="H592">
        <v>125</v>
      </c>
      <c r="I592" t="s">
        <v>0</v>
      </c>
      <c r="J592">
        <v>312</v>
      </c>
      <c r="K592">
        <v>150</v>
      </c>
      <c r="L592" s="1" t="s">
        <v>0</v>
      </c>
      <c r="M592">
        <v>280</v>
      </c>
      <c r="N592">
        <v>164</v>
      </c>
      <c r="O592" s="1" t="s">
        <v>0</v>
      </c>
      <c r="P592">
        <v>182</v>
      </c>
      <c r="Q592">
        <v>153</v>
      </c>
      <c r="R592" t="s">
        <v>0</v>
      </c>
      <c r="S592">
        <v>467</v>
      </c>
      <c r="T592">
        <v>84</v>
      </c>
    </row>
    <row r="593" spans="1:20" x14ac:dyDescent="0.2">
      <c r="A593" s="2">
        <v>260</v>
      </c>
      <c r="B593">
        <v>152</v>
      </c>
      <c r="C593" s="1" t="s">
        <v>0</v>
      </c>
      <c r="D593">
        <v>274</v>
      </c>
      <c r="E593">
        <v>159</v>
      </c>
      <c r="F593" t="s">
        <v>0</v>
      </c>
      <c r="G593">
        <v>255</v>
      </c>
      <c r="H593">
        <v>125</v>
      </c>
      <c r="I593" t="s">
        <v>0</v>
      </c>
      <c r="J593">
        <v>313</v>
      </c>
      <c r="K593">
        <v>150</v>
      </c>
      <c r="L593" s="1" t="s">
        <v>0</v>
      </c>
      <c r="M593">
        <v>281</v>
      </c>
      <c r="N593">
        <v>164</v>
      </c>
      <c r="O593" s="1" t="s">
        <v>0</v>
      </c>
      <c r="P593">
        <v>183</v>
      </c>
      <c r="Q593">
        <v>153</v>
      </c>
      <c r="R593" t="s">
        <v>0</v>
      </c>
      <c r="S593">
        <v>468</v>
      </c>
      <c r="T593">
        <v>84</v>
      </c>
    </row>
    <row r="594" spans="1:20" x14ac:dyDescent="0.2">
      <c r="A594" s="2">
        <v>261</v>
      </c>
      <c r="B594">
        <v>152</v>
      </c>
      <c r="C594" s="1" t="s">
        <v>0</v>
      </c>
      <c r="D594">
        <v>275</v>
      </c>
      <c r="E594">
        <v>159</v>
      </c>
      <c r="F594" t="s">
        <v>0</v>
      </c>
      <c r="G594">
        <v>256</v>
      </c>
      <c r="H594">
        <v>125</v>
      </c>
      <c r="I594" t="s">
        <v>0</v>
      </c>
      <c r="J594">
        <v>314</v>
      </c>
      <c r="K594">
        <v>150</v>
      </c>
      <c r="L594" s="1" t="s">
        <v>0</v>
      </c>
      <c r="M594">
        <v>282</v>
      </c>
      <c r="N594">
        <v>164</v>
      </c>
      <c r="O594" s="1" t="s">
        <v>0</v>
      </c>
      <c r="P594">
        <v>184</v>
      </c>
      <c r="Q594">
        <v>153</v>
      </c>
      <c r="R594" t="s">
        <v>0</v>
      </c>
      <c r="S594">
        <v>469</v>
      </c>
      <c r="T594">
        <v>84</v>
      </c>
    </row>
    <row r="595" spans="1:20" x14ac:dyDescent="0.2">
      <c r="A595" s="2">
        <v>262</v>
      </c>
      <c r="B595">
        <v>152</v>
      </c>
      <c r="C595" s="1" t="s">
        <v>0</v>
      </c>
      <c r="D595">
        <v>276</v>
      </c>
      <c r="E595">
        <v>159</v>
      </c>
      <c r="F595" t="s">
        <v>0</v>
      </c>
      <c r="G595">
        <v>257</v>
      </c>
      <c r="H595">
        <v>125</v>
      </c>
      <c r="I595" t="s">
        <v>0</v>
      </c>
      <c r="J595">
        <v>315</v>
      </c>
      <c r="K595">
        <v>150</v>
      </c>
      <c r="L595" s="1" t="s">
        <v>0</v>
      </c>
      <c r="M595">
        <v>283</v>
      </c>
      <c r="N595">
        <v>164</v>
      </c>
      <c r="O595" s="1" t="s">
        <v>0</v>
      </c>
      <c r="P595">
        <v>185</v>
      </c>
      <c r="Q595">
        <v>153</v>
      </c>
      <c r="R595" t="s">
        <v>0</v>
      </c>
      <c r="S595">
        <v>470</v>
      </c>
      <c r="T595">
        <v>84</v>
      </c>
    </row>
    <row r="596" spans="1:20" x14ac:dyDescent="0.2">
      <c r="A596" s="2">
        <v>263</v>
      </c>
      <c r="B596">
        <v>152</v>
      </c>
      <c r="C596" s="1" t="s">
        <v>0</v>
      </c>
      <c r="D596">
        <v>277</v>
      </c>
      <c r="E596">
        <v>159</v>
      </c>
      <c r="F596" t="s">
        <v>0</v>
      </c>
      <c r="G596">
        <v>258</v>
      </c>
      <c r="H596">
        <v>125</v>
      </c>
      <c r="I596" t="s">
        <v>0</v>
      </c>
      <c r="J596">
        <v>317</v>
      </c>
      <c r="K596">
        <v>150</v>
      </c>
      <c r="L596" s="1" t="s">
        <v>0</v>
      </c>
      <c r="M596">
        <v>284</v>
      </c>
      <c r="N596">
        <v>164</v>
      </c>
      <c r="O596" s="1" t="s">
        <v>0</v>
      </c>
      <c r="P596">
        <v>186</v>
      </c>
      <c r="Q596">
        <v>153</v>
      </c>
      <c r="R596" t="s">
        <v>0</v>
      </c>
      <c r="S596">
        <v>471</v>
      </c>
      <c r="T596">
        <v>84</v>
      </c>
    </row>
    <row r="597" spans="1:20" x14ac:dyDescent="0.2">
      <c r="A597" s="2">
        <v>264</v>
      </c>
      <c r="B597">
        <v>152</v>
      </c>
      <c r="C597" s="1" t="s">
        <v>0</v>
      </c>
      <c r="D597">
        <v>278</v>
      </c>
      <c r="E597">
        <v>159</v>
      </c>
      <c r="F597" t="s">
        <v>0</v>
      </c>
      <c r="G597">
        <v>259</v>
      </c>
      <c r="H597">
        <v>125</v>
      </c>
      <c r="I597" t="s">
        <v>0</v>
      </c>
      <c r="J597">
        <v>318</v>
      </c>
      <c r="K597">
        <v>150</v>
      </c>
      <c r="L597" s="1" t="s">
        <v>0</v>
      </c>
      <c r="M597">
        <v>285</v>
      </c>
      <c r="N597">
        <v>164</v>
      </c>
      <c r="O597" s="1" t="s">
        <v>0</v>
      </c>
      <c r="P597">
        <v>187</v>
      </c>
      <c r="Q597">
        <v>153</v>
      </c>
      <c r="R597" t="s">
        <v>0</v>
      </c>
      <c r="S597">
        <v>472</v>
      </c>
      <c r="T597">
        <v>84</v>
      </c>
    </row>
    <row r="598" spans="1:20" x14ac:dyDescent="0.2">
      <c r="A598" s="2">
        <v>265</v>
      </c>
      <c r="B598">
        <v>152</v>
      </c>
      <c r="C598" s="1" t="s">
        <v>0</v>
      </c>
      <c r="D598">
        <v>279</v>
      </c>
      <c r="E598">
        <v>159</v>
      </c>
      <c r="F598" t="s">
        <v>0</v>
      </c>
      <c r="G598">
        <v>260</v>
      </c>
      <c r="H598">
        <v>125</v>
      </c>
      <c r="I598" t="s">
        <v>0</v>
      </c>
      <c r="J598">
        <v>319</v>
      </c>
      <c r="K598">
        <v>150</v>
      </c>
      <c r="L598" s="1" t="s">
        <v>0</v>
      </c>
      <c r="M598">
        <v>286</v>
      </c>
      <c r="N598">
        <v>164</v>
      </c>
      <c r="O598" s="1" t="s">
        <v>0</v>
      </c>
      <c r="P598">
        <v>188</v>
      </c>
      <c r="Q598">
        <v>153</v>
      </c>
      <c r="R598" t="s">
        <v>0</v>
      </c>
      <c r="S598">
        <v>473</v>
      </c>
      <c r="T598">
        <v>84</v>
      </c>
    </row>
    <row r="599" spans="1:20" x14ac:dyDescent="0.2">
      <c r="A599" s="2">
        <v>266</v>
      </c>
      <c r="B599">
        <v>152</v>
      </c>
      <c r="C599" s="1" t="s">
        <v>0</v>
      </c>
      <c r="D599">
        <v>301</v>
      </c>
      <c r="E599">
        <v>159</v>
      </c>
      <c r="F599" t="s">
        <v>0</v>
      </c>
      <c r="G599">
        <v>261</v>
      </c>
      <c r="H599">
        <v>125</v>
      </c>
      <c r="I599" t="s">
        <v>0</v>
      </c>
      <c r="J599">
        <v>320</v>
      </c>
      <c r="K599">
        <v>150</v>
      </c>
      <c r="L599" s="1" t="s">
        <v>0</v>
      </c>
      <c r="M599">
        <v>287</v>
      </c>
      <c r="N599">
        <v>164</v>
      </c>
      <c r="O599" s="1" t="s">
        <v>0</v>
      </c>
      <c r="P599">
        <v>189</v>
      </c>
      <c r="Q599">
        <v>153</v>
      </c>
      <c r="R599" t="s">
        <v>0</v>
      </c>
      <c r="S599">
        <v>474</v>
      </c>
      <c r="T599">
        <v>84</v>
      </c>
    </row>
    <row r="600" spans="1:20" x14ac:dyDescent="0.2">
      <c r="A600" s="2">
        <v>267</v>
      </c>
      <c r="B600">
        <v>152</v>
      </c>
      <c r="C600" s="1" t="s">
        <v>0</v>
      </c>
      <c r="D600">
        <v>302</v>
      </c>
      <c r="E600">
        <v>159</v>
      </c>
      <c r="F600" t="s">
        <v>0</v>
      </c>
      <c r="G600">
        <v>262</v>
      </c>
      <c r="H600">
        <v>125</v>
      </c>
      <c r="I600" t="s">
        <v>0</v>
      </c>
      <c r="J600">
        <v>321</v>
      </c>
      <c r="K600">
        <v>150</v>
      </c>
      <c r="L600" s="1" t="s">
        <v>0</v>
      </c>
      <c r="M600">
        <v>288</v>
      </c>
      <c r="N600">
        <v>164</v>
      </c>
      <c r="O600" s="1" t="s">
        <v>0</v>
      </c>
      <c r="P600">
        <v>190</v>
      </c>
      <c r="Q600">
        <v>153</v>
      </c>
      <c r="R600" t="s">
        <v>0</v>
      </c>
      <c r="S600">
        <v>475</v>
      </c>
      <c r="T600">
        <v>84</v>
      </c>
    </row>
    <row r="601" spans="1:20" x14ac:dyDescent="0.2">
      <c r="A601" s="2">
        <v>268</v>
      </c>
      <c r="B601">
        <v>152</v>
      </c>
      <c r="C601" s="1" t="s">
        <v>0</v>
      </c>
      <c r="D601">
        <v>303</v>
      </c>
      <c r="E601">
        <v>159</v>
      </c>
      <c r="F601" t="s">
        <v>0</v>
      </c>
      <c r="G601">
        <v>263</v>
      </c>
      <c r="H601">
        <v>125</v>
      </c>
      <c r="I601" t="s">
        <v>0</v>
      </c>
      <c r="J601">
        <v>199</v>
      </c>
      <c r="K601">
        <v>151</v>
      </c>
      <c r="L601" s="1" t="s">
        <v>0</v>
      </c>
      <c r="M601">
        <v>289</v>
      </c>
      <c r="N601">
        <v>164</v>
      </c>
      <c r="O601" s="1" t="s">
        <v>0</v>
      </c>
      <c r="P601">
        <v>191</v>
      </c>
      <c r="Q601">
        <v>153</v>
      </c>
      <c r="R601" t="s">
        <v>0</v>
      </c>
      <c r="S601">
        <v>476</v>
      </c>
      <c r="T601">
        <v>84</v>
      </c>
    </row>
    <row r="602" spans="1:20" x14ac:dyDescent="0.2">
      <c r="A602" s="2">
        <v>269</v>
      </c>
      <c r="B602">
        <v>152</v>
      </c>
      <c r="C602" s="1" t="s">
        <v>0</v>
      </c>
      <c r="D602">
        <v>304</v>
      </c>
      <c r="E602">
        <v>159</v>
      </c>
      <c r="F602" t="s">
        <v>0</v>
      </c>
      <c r="G602">
        <v>264</v>
      </c>
      <c r="H602">
        <v>125</v>
      </c>
      <c r="I602" t="s">
        <v>0</v>
      </c>
      <c r="J602">
        <v>200</v>
      </c>
      <c r="K602">
        <v>151</v>
      </c>
      <c r="L602" s="1" t="s">
        <v>0</v>
      </c>
      <c r="M602">
        <v>290</v>
      </c>
      <c r="N602">
        <v>164</v>
      </c>
      <c r="O602" s="1" t="s">
        <v>0</v>
      </c>
      <c r="P602">
        <v>192</v>
      </c>
      <c r="Q602">
        <v>153</v>
      </c>
      <c r="R602" t="s">
        <v>0</v>
      </c>
      <c r="S602">
        <v>477</v>
      </c>
      <c r="T602">
        <v>84</v>
      </c>
    </row>
    <row r="603" spans="1:20" x14ac:dyDescent="0.2">
      <c r="A603" s="2">
        <v>270</v>
      </c>
      <c r="B603">
        <v>152</v>
      </c>
      <c r="C603" s="1" t="s">
        <v>0</v>
      </c>
      <c r="D603">
        <v>270</v>
      </c>
      <c r="E603">
        <v>160</v>
      </c>
      <c r="F603" t="s">
        <v>0</v>
      </c>
      <c r="G603">
        <v>265</v>
      </c>
      <c r="H603">
        <v>125</v>
      </c>
      <c r="I603" t="s">
        <v>0</v>
      </c>
      <c r="J603">
        <v>201</v>
      </c>
      <c r="K603">
        <v>151</v>
      </c>
      <c r="L603" s="1" t="s">
        <v>0</v>
      </c>
      <c r="M603">
        <v>291</v>
      </c>
      <c r="N603">
        <v>164</v>
      </c>
      <c r="O603" s="1" t="s">
        <v>0</v>
      </c>
      <c r="P603">
        <v>193</v>
      </c>
      <c r="Q603">
        <v>153</v>
      </c>
      <c r="R603" t="s">
        <v>0</v>
      </c>
      <c r="S603">
        <v>478</v>
      </c>
      <c r="T603">
        <v>84</v>
      </c>
    </row>
    <row r="604" spans="1:20" x14ac:dyDescent="0.2">
      <c r="A604" s="2">
        <v>271</v>
      </c>
      <c r="B604">
        <v>152</v>
      </c>
      <c r="C604" s="1" t="s">
        <v>0</v>
      </c>
      <c r="D604">
        <v>271</v>
      </c>
      <c r="E604">
        <v>160</v>
      </c>
      <c r="F604" t="s">
        <v>0</v>
      </c>
      <c r="G604">
        <v>266</v>
      </c>
      <c r="H604">
        <v>125</v>
      </c>
      <c r="I604" t="s">
        <v>0</v>
      </c>
      <c r="J604">
        <v>202</v>
      </c>
      <c r="K604">
        <v>151</v>
      </c>
      <c r="L604" s="1" t="s">
        <v>0</v>
      </c>
      <c r="M604">
        <v>292</v>
      </c>
      <c r="N604">
        <v>164</v>
      </c>
      <c r="O604" s="1" t="s">
        <v>0</v>
      </c>
      <c r="P604">
        <v>194</v>
      </c>
      <c r="Q604">
        <v>153</v>
      </c>
      <c r="R604" t="s">
        <v>0</v>
      </c>
      <c r="S604">
        <v>479</v>
      </c>
      <c r="T604">
        <v>84</v>
      </c>
    </row>
    <row r="605" spans="1:20" x14ac:dyDescent="0.2">
      <c r="A605" s="2">
        <v>272</v>
      </c>
      <c r="B605">
        <v>152</v>
      </c>
      <c r="C605" s="1" t="s">
        <v>0</v>
      </c>
      <c r="D605">
        <v>272</v>
      </c>
      <c r="E605">
        <v>160</v>
      </c>
      <c r="F605" t="s">
        <v>0</v>
      </c>
      <c r="G605">
        <v>267</v>
      </c>
      <c r="H605">
        <v>125</v>
      </c>
      <c r="I605" t="s">
        <v>0</v>
      </c>
      <c r="J605">
        <v>203</v>
      </c>
      <c r="K605">
        <v>151</v>
      </c>
      <c r="L605" s="1" t="s">
        <v>0</v>
      </c>
      <c r="M605">
        <v>293</v>
      </c>
      <c r="N605">
        <v>164</v>
      </c>
      <c r="O605" s="1" t="s">
        <v>0</v>
      </c>
      <c r="P605">
        <v>195</v>
      </c>
      <c r="Q605">
        <v>153</v>
      </c>
      <c r="R605" t="s">
        <v>0</v>
      </c>
      <c r="S605">
        <v>480</v>
      </c>
      <c r="T605">
        <v>84</v>
      </c>
    </row>
    <row r="606" spans="1:20" x14ac:dyDescent="0.2">
      <c r="A606" s="2">
        <v>273</v>
      </c>
      <c r="B606">
        <v>152</v>
      </c>
      <c r="C606" s="1" t="s">
        <v>0</v>
      </c>
      <c r="D606">
        <v>273</v>
      </c>
      <c r="E606">
        <v>160</v>
      </c>
      <c r="F606" t="s">
        <v>0</v>
      </c>
      <c r="G606">
        <v>268</v>
      </c>
      <c r="H606">
        <v>125</v>
      </c>
      <c r="I606" t="s">
        <v>0</v>
      </c>
      <c r="J606">
        <v>204</v>
      </c>
      <c r="K606">
        <v>151</v>
      </c>
      <c r="L606" s="1" t="s">
        <v>0</v>
      </c>
      <c r="M606">
        <v>294</v>
      </c>
      <c r="N606">
        <v>164</v>
      </c>
      <c r="O606" s="1" t="s">
        <v>0</v>
      </c>
      <c r="P606">
        <v>222</v>
      </c>
      <c r="Q606">
        <v>153</v>
      </c>
      <c r="R606" t="s">
        <v>0</v>
      </c>
      <c r="S606">
        <v>481</v>
      </c>
      <c r="T606">
        <v>84</v>
      </c>
    </row>
    <row r="607" spans="1:20" x14ac:dyDescent="0.2">
      <c r="A607" s="2">
        <v>274</v>
      </c>
      <c r="B607">
        <v>152</v>
      </c>
      <c r="C607" s="1" t="s">
        <v>0</v>
      </c>
      <c r="D607">
        <v>274</v>
      </c>
      <c r="E607">
        <v>160</v>
      </c>
      <c r="F607" t="s">
        <v>0</v>
      </c>
      <c r="G607">
        <v>270</v>
      </c>
      <c r="H607">
        <v>125</v>
      </c>
      <c r="I607" t="s">
        <v>0</v>
      </c>
      <c r="J607">
        <v>205</v>
      </c>
      <c r="K607">
        <v>151</v>
      </c>
      <c r="L607" s="1" t="s">
        <v>0</v>
      </c>
      <c r="M607">
        <v>295</v>
      </c>
      <c r="N607">
        <v>164</v>
      </c>
      <c r="O607" s="1" t="s">
        <v>0</v>
      </c>
      <c r="P607">
        <v>223</v>
      </c>
      <c r="Q607">
        <v>153</v>
      </c>
      <c r="R607" t="s">
        <v>0</v>
      </c>
      <c r="S607">
        <v>482</v>
      </c>
      <c r="T607">
        <v>84</v>
      </c>
    </row>
    <row r="608" spans="1:20" x14ac:dyDescent="0.2">
      <c r="A608" s="2">
        <v>218</v>
      </c>
      <c r="B608">
        <v>153</v>
      </c>
      <c r="C608" s="1" t="s">
        <v>0</v>
      </c>
      <c r="D608">
        <v>275</v>
      </c>
      <c r="E608">
        <v>160</v>
      </c>
      <c r="F608" t="s">
        <v>0</v>
      </c>
      <c r="G608">
        <v>272</v>
      </c>
      <c r="H608">
        <v>125</v>
      </c>
      <c r="I608" t="s">
        <v>0</v>
      </c>
      <c r="J608">
        <v>206</v>
      </c>
      <c r="K608">
        <v>151</v>
      </c>
      <c r="L608" s="1" t="s">
        <v>0</v>
      </c>
      <c r="M608">
        <v>296</v>
      </c>
      <c r="N608">
        <v>164</v>
      </c>
      <c r="O608" s="1" t="s">
        <v>0</v>
      </c>
      <c r="P608">
        <v>224</v>
      </c>
      <c r="Q608">
        <v>153</v>
      </c>
      <c r="R608" t="s">
        <v>0</v>
      </c>
      <c r="S608">
        <v>483</v>
      </c>
      <c r="T608">
        <v>84</v>
      </c>
    </row>
    <row r="609" spans="1:20" x14ac:dyDescent="0.2">
      <c r="A609" s="2">
        <v>219</v>
      </c>
      <c r="B609">
        <v>153</v>
      </c>
      <c r="C609" s="1" t="s">
        <v>0</v>
      </c>
      <c r="D609">
        <v>276</v>
      </c>
      <c r="E609">
        <v>160</v>
      </c>
      <c r="F609" t="s">
        <v>0</v>
      </c>
      <c r="G609">
        <v>273</v>
      </c>
      <c r="H609">
        <v>125</v>
      </c>
      <c r="I609" t="s">
        <v>0</v>
      </c>
      <c r="J609">
        <v>207</v>
      </c>
      <c r="K609">
        <v>151</v>
      </c>
      <c r="L609" s="1" t="s">
        <v>0</v>
      </c>
      <c r="M609">
        <v>297</v>
      </c>
      <c r="N609">
        <v>164</v>
      </c>
      <c r="O609" s="1" t="s">
        <v>0</v>
      </c>
      <c r="P609">
        <v>225</v>
      </c>
      <c r="Q609">
        <v>153</v>
      </c>
      <c r="R609" t="s">
        <v>0</v>
      </c>
      <c r="S609">
        <v>484</v>
      </c>
      <c r="T609">
        <v>84</v>
      </c>
    </row>
    <row r="610" spans="1:20" x14ac:dyDescent="0.2">
      <c r="A610" s="2">
        <v>220</v>
      </c>
      <c r="B610">
        <v>153</v>
      </c>
      <c r="C610" s="1" t="s">
        <v>0</v>
      </c>
      <c r="D610">
        <v>277</v>
      </c>
      <c r="E610">
        <v>160</v>
      </c>
      <c r="F610" t="s">
        <v>0</v>
      </c>
      <c r="G610">
        <v>274</v>
      </c>
      <c r="H610">
        <v>125</v>
      </c>
      <c r="I610" t="s">
        <v>0</v>
      </c>
      <c r="J610">
        <v>208</v>
      </c>
      <c r="K610">
        <v>151</v>
      </c>
      <c r="L610" s="1" t="s">
        <v>0</v>
      </c>
      <c r="M610">
        <v>298</v>
      </c>
      <c r="N610">
        <v>164</v>
      </c>
      <c r="O610" s="1" t="s">
        <v>0</v>
      </c>
      <c r="P610">
        <v>226</v>
      </c>
      <c r="Q610">
        <v>153</v>
      </c>
      <c r="R610" t="s">
        <v>0</v>
      </c>
      <c r="S610">
        <v>493</v>
      </c>
      <c r="T610">
        <v>84</v>
      </c>
    </row>
    <row r="611" spans="1:20" x14ac:dyDescent="0.2">
      <c r="A611" s="2">
        <v>221</v>
      </c>
      <c r="B611">
        <v>153</v>
      </c>
      <c r="C611" s="1" t="s">
        <v>0</v>
      </c>
      <c r="D611">
        <v>278</v>
      </c>
      <c r="E611">
        <v>160</v>
      </c>
      <c r="F611" t="s">
        <v>0</v>
      </c>
      <c r="G611">
        <v>275</v>
      </c>
      <c r="H611">
        <v>125</v>
      </c>
      <c r="I611" t="s">
        <v>0</v>
      </c>
      <c r="J611">
        <v>209</v>
      </c>
      <c r="K611">
        <v>151</v>
      </c>
      <c r="L611" s="1" t="s">
        <v>0</v>
      </c>
      <c r="M611">
        <v>299</v>
      </c>
      <c r="N611">
        <v>164</v>
      </c>
      <c r="O611" s="1" t="s">
        <v>0</v>
      </c>
      <c r="P611">
        <v>227</v>
      </c>
      <c r="Q611">
        <v>153</v>
      </c>
      <c r="R611" t="s">
        <v>0</v>
      </c>
      <c r="S611">
        <v>496</v>
      </c>
      <c r="T611">
        <v>84</v>
      </c>
    </row>
    <row r="612" spans="1:20" x14ac:dyDescent="0.2">
      <c r="A612" s="2">
        <v>222</v>
      </c>
      <c r="B612">
        <v>153</v>
      </c>
      <c r="C612" s="1" t="s">
        <v>0</v>
      </c>
      <c r="D612">
        <v>279</v>
      </c>
      <c r="E612">
        <v>160</v>
      </c>
      <c r="F612" t="s">
        <v>0</v>
      </c>
      <c r="G612">
        <v>276</v>
      </c>
      <c r="H612">
        <v>125</v>
      </c>
      <c r="I612" t="s">
        <v>0</v>
      </c>
      <c r="J612">
        <v>210</v>
      </c>
      <c r="K612">
        <v>151</v>
      </c>
      <c r="L612" s="1" t="s">
        <v>0</v>
      </c>
      <c r="M612">
        <v>300</v>
      </c>
      <c r="N612">
        <v>164</v>
      </c>
      <c r="O612" s="1" t="s">
        <v>0</v>
      </c>
      <c r="P612">
        <v>228</v>
      </c>
      <c r="Q612">
        <v>153</v>
      </c>
      <c r="R612" t="s">
        <v>0</v>
      </c>
      <c r="S612">
        <v>69</v>
      </c>
      <c r="T612">
        <v>85</v>
      </c>
    </row>
    <row r="613" spans="1:20" x14ac:dyDescent="0.2">
      <c r="A613" s="2">
        <v>223</v>
      </c>
      <c r="B613">
        <v>153</v>
      </c>
      <c r="C613" s="1" t="s">
        <v>0</v>
      </c>
      <c r="D613">
        <v>280</v>
      </c>
      <c r="E613">
        <v>160</v>
      </c>
      <c r="F613" t="s">
        <v>0</v>
      </c>
      <c r="G613">
        <v>277</v>
      </c>
      <c r="H613">
        <v>125</v>
      </c>
      <c r="I613" t="s">
        <v>0</v>
      </c>
      <c r="J613">
        <v>211</v>
      </c>
      <c r="K613">
        <v>151</v>
      </c>
      <c r="L613" s="1" t="s">
        <v>0</v>
      </c>
      <c r="M613">
        <v>301</v>
      </c>
      <c r="N613">
        <v>164</v>
      </c>
      <c r="O613" s="1" t="s">
        <v>0</v>
      </c>
      <c r="P613">
        <v>229</v>
      </c>
      <c r="Q613">
        <v>153</v>
      </c>
      <c r="R613" t="s">
        <v>0</v>
      </c>
      <c r="S613">
        <v>70</v>
      </c>
      <c r="T613">
        <v>85</v>
      </c>
    </row>
    <row r="614" spans="1:20" x14ac:dyDescent="0.2">
      <c r="A614" s="2">
        <v>224</v>
      </c>
      <c r="B614">
        <v>153</v>
      </c>
      <c r="C614" s="1" t="s">
        <v>0</v>
      </c>
      <c r="D614">
        <v>281</v>
      </c>
      <c r="E614">
        <v>160</v>
      </c>
      <c r="F614" t="s">
        <v>0</v>
      </c>
      <c r="G614">
        <v>278</v>
      </c>
      <c r="H614">
        <v>125</v>
      </c>
      <c r="I614" t="s">
        <v>0</v>
      </c>
      <c r="J614">
        <v>212</v>
      </c>
      <c r="K614">
        <v>151</v>
      </c>
      <c r="L614" s="1" t="s">
        <v>0</v>
      </c>
      <c r="M614">
        <v>302</v>
      </c>
      <c r="N614">
        <v>164</v>
      </c>
      <c r="O614" s="1" t="s">
        <v>0</v>
      </c>
      <c r="P614">
        <v>230</v>
      </c>
      <c r="Q614">
        <v>153</v>
      </c>
      <c r="R614" t="s">
        <v>0</v>
      </c>
      <c r="S614">
        <v>72</v>
      </c>
      <c r="T614">
        <v>85</v>
      </c>
    </row>
    <row r="615" spans="1:20" x14ac:dyDescent="0.2">
      <c r="A615" s="2">
        <v>225</v>
      </c>
      <c r="B615">
        <v>153</v>
      </c>
      <c r="C615" s="1" t="s">
        <v>0</v>
      </c>
      <c r="D615">
        <v>282</v>
      </c>
      <c r="E615">
        <v>160</v>
      </c>
      <c r="F615" t="s">
        <v>0</v>
      </c>
      <c r="G615">
        <v>279</v>
      </c>
      <c r="H615">
        <v>125</v>
      </c>
      <c r="I615" t="s">
        <v>0</v>
      </c>
      <c r="J615">
        <v>213</v>
      </c>
      <c r="K615">
        <v>151</v>
      </c>
      <c r="L615" s="1" t="s">
        <v>0</v>
      </c>
      <c r="M615">
        <v>303</v>
      </c>
      <c r="N615">
        <v>164</v>
      </c>
      <c r="O615" s="1" t="s">
        <v>0</v>
      </c>
      <c r="P615">
        <v>232</v>
      </c>
      <c r="Q615">
        <v>153</v>
      </c>
      <c r="R615" t="s">
        <v>0</v>
      </c>
      <c r="S615">
        <v>73</v>
      </c>
      <c r="T615">
        <v>85</v>
      </c>
    </row>
    <row r="616" spans="1:20" x14ac:dyDescent="0.2">
      <c r="A616" s="2">
        <v>226</v>
      </c>
      <c r="B616">
        <v>153</v>
      </c>
      <c r="C616" s="1" t="s">
        <v>0</v>
      </c>
      <c r="D616">
        <v>283</v>
      </c>
      <c r="E616">
        <v>160</v>
      </c>
      <c r="F616" t="s">
        <v>0</v>
      </c>
      <c r="G616">
        <v>280</v>
      </c>
      <c r="H616">
        <v>125</v>
      </c>
      <c r="I616" t="s">
        <v>0</v>
      </c>
      <c r="J616">
        <v>214</v>
      </c>
      <c r="K616">
        <v>151</v>
      </c>
      <c r="L616" s="1" t="s">
        <v>0</v>
      </c>
      <c r="M616">
        <v>304</v>
      </c>
      <c r="N616">
        <v>164</v>
      </c>
      <c r="O616" s="1" t="s">
        <v>0</v>
      </c>
      <c r="P616">
        <v>234</v>
      </c>
      <c r="Q616">
        <v>153</v>
      </c>
      <c r="R616" t="s">
        <v>0</v>
      </c>
      <c r="S616">
        <v>74</v>
      </c>
      <c r="T616">
        <v>85</v>
      </c>
    </row>
    <row r="617" spans="1:20" x14ac:dyDescent="0.2">
      <c r="A617" s="2">
        <v>227</v>
      </c>
      <c r="B617">
        <v>153</v>
      </c>
      <c r="C617" s="1" t="s">
        <v>0</v>
      </c>
      <c r="D617">
        <v>284</v>
      </c>
      <c r="E617">
        <v>160</v>
      </c>
      <c r="F617" t="s">
        <v>0</v>
      </c>
      <c r="G617">
        <v>285</v>
      </c>
      <c r="H617">
        <v>125</v>
      </c>
      <c r="I617" t="s">
        <v>0</v>
      </c>
      <c r="J617">
        <v>215</v>
      </c>
      <c r="K617">
        <v>151</v>
      </c>
      <c r="L617" s="1" t="s">
        <v>0</v>
      </c>
      <c r="M617">
        <v>305</v>
      </c>
      <c r="N617">
        <v>164</v>
      </c>
      <c r="O617" s="1" t="s">
        <v>0</v>
      </c>
      <c r="P617">
        <v>235</v>
      </c>
      <c r="Q617">
        <v>153</v>
      </c>
      <c r="R617" t="s">
        <v>0</v>
      </c>
      <c r="S617">
        <v>75</v>
      </c>
      <c r="T617">
        <v>85</v>
      </c>
    </row>
    <row r="618" spans="1:20" x14ac:dyDescent="0.2">
      <c r="A618" s="2">
        <v>228</v>
      </c>
      <c r="B618">
        <v>153</v>
      </c>
      <c r="C618" s="1" t="s">
        <v>0</v>
      </c>
      <c r="D618">
        <v>297</v>
      </c>
      <c r="E618">
        <v>160</v>
      </c>
      <c r="F618" t="s">
        <v>0</v>
      </c>
      <c r="G618">
        <v>286</v>
      </c>
      <c r="H618">
        <v>125</v>
      </c>
      <c r="I618" t="s">
        <v>0</v>
      </c>
      <c r="J618">
        <v>216</v>
      </c>
      <c r="K618">
        <v>151</v>
      </c>
      <c r="L618" s="1" t="s">
        <v>0</v>
      </c>
      <c r="M618">
        <v>256</v>
      </c>
      <c r="N618">
        <v>165</v>
      </c>
      <c r="O618" s="1" t="s">
        <v>0</v>
      </c>
      <c r="P618">
        <v>236</v>
      </c>
      <c r="Q618">
        <v>153</v>
      </c>
      <c r="R618" t="s">
        <v>0</v>
      </c>
      <c r="S618">
        <v>76</v>
      </c>
      <c r="T618">
        <v>85</v>
      </c>
    </row>
    <row r="619" spans="1:20" x14ac:dyDescent="0.2">
      <c r="A619" s="2">
        <v>229</v>
      </c>
      <c r="B619">
        <v>153</v>
      </c>
      <c r="C619" s="1" t="s">
        <v>0</v>
      </c>
      <c r="D619">
        <v>298</v>
      </c>
      <c r="E619">
        <v>160</v>
      </c>
      <c r="F619" t="s">
        <v>0</v>
      </c>
      <c r="G619">
        <v>192</v>
      </c>
      <c r="H619">
        <v>126</v>
      </c>
      <c r="I619" t="s">
        <v>0</v>
      </c>
      <c r="J619">
        <v>217</v>
      </c>
      <c r="K619">
        <v>151</v>
      </c>
      <c r="L619" s="1" t="s">
        <v>0</v>
      </c>
      <c r="M619">
        <v>257</v>
      </c>
      <c r="N619">
        <v>165</v>
      </c>
      <c r="O619" s="1" t="s">
        <v>0</v>
      </c>
      <c r="P619">
        <v>237</v>
      </c>
      <c r="Q619">
        <v>153</v>
      </c>
      <c r="R619" t="s">
        <v>0</v>
      </c>
      <c r="S619">
        <v>77</v>
      </c>
      <c r="T619">
        <v>85</v>
      </c>
    </row>
    <row r="620" spans="1:20" x14ac:dyDescent="0.2">
      <c r="A620" s="2">
        <v>230</v>
      </c>
      <c r="B620">
        <v>153</v>
      </c>
      <c r="C620" s="1" t="s">
        <v>0</v>
      </c>
      <c r="D620">
        <v>299</v>
      </c>
      <c r="E620">
        <v>160</v>
      </c>
      <c r="F620" t="s">
        <v>0</v>
      </c>
      <c r="G620">
        <v>193</v>
      </c>
      <c r="H620">
        <v>126</v>
      </c>
      <c r="I620" t="s">
        <v>0</v>
      </c>
      <c r="J620">
        <v>218</v>
      </c>
      <c r="K620">
        <v>151</v>
      </c>
      <c r="L620" s="1" t="s">
        <v>0</v>
      </c>
      <c r="M620">
        <v>258</v>
      </c>
      <c r="N620">
        <v>165</v>
      </c>
      <c r="O620" s="1" t="s">
        <v>0</v>
      </c>
      <c r="P620">
        <v>238</v>
      </c>
      <c r="Q620">
        <v>153</v>
      </c>
      <c r="R620" t="s">
        <v>0</v>
      </c>
      <c r="S620">
        <v>78</v>
      </c>
      <c r="T620">
        <v>85</v>
      </c>
    </row>
    <row r="621" spans="1:20" x14ac:dyDescent="0.2">
      <c r="A621" s="2">
        <v>231</v>
      </c>
      <c r="B621">
        <v>153</v>
      </c>
      <c r="C621" s="1" t="s">
        <v>0</v>
      </c>
      <c r="D621">
        <v>300</v>
      </c>
      <c r="E621">
        <v>160</v>
      </c>
      <c r="F621" t="s">
        <v>0</v>
      </c>
      <c r="G621">
        <v>202</v>
      </c>
      <c r="H621">
        <v>126</v>
      </c>
      <c r="I621" t="s">
        <v>0</v>
      </c>
      <c r="J621">
        <v>219</v>
      </c>
      <c r="K621">
        <v>151</v>
      </c>
      <c r="L621" s="1" t="s">
        <v>0</v>
      </c>
      <c r="M621">
        <v>259</v>
      </c>
      <c r="N621">
        <v>165</v>
      </c>
      <c r="O621" s="1" t="s">
        <v>0</v>
      </c>
      <c r="P621">
        <v>240</v>
      </c>
      <c r="Q621">
        <v>153</v>
      </c>
      <c r="R621" t="s">
        <v>0</v>
      </c>
      <c r="S621">
        <v>79</v>
      </c>
      <c r="T621">
        <v>85</v>
      </c>
    </row>
    <row r="622" spans="1:20" x14ac:dyDescent="0.2">
      <c r="A622" s="2">
        <v>232</v>
      </c>
      <c r="B622">
        <v>153</v>
      </c>
      <c r="C622" s="1" t="s">
        <v>0</v>
      </c>
      <c r="D622">
        <v>301</v>
      </c>
      <c r="E622">
        <v>160</v>
      </c>
      <c r="F622" t="s">
        <v>0</v>
      </c>
      <c r="G622">
        <v>203</v>
      </c>
      <c r="H622">
        <v>126</v>
      </c>
      <c r="I622" t="s">
        <v>0</v>
      </c>
      <c r="J622">
        <v>220</v>
      </c>
      <c r="K622">
        <v>151</v>
      </c>
      <c r="L622" s="1" t="s">
        <v>0</v>
      </c>
      <c r="M622">
        <v>260</v>
      </c>
      <c r="N622">
        <v>165</v>
      </c>
      <c r="O622" s="1" t="s">
        <v>0</v>
      </c>
      <c r="P622">
        <v>241</v>
      </c>
      <c r="Q622">
        <v>153</v>
      </c>
      <c r="R622" t="s">
        <v>0</v>
      </c>
      <c r="S622">
        <v>80</v>
      </c>
      <c r="T622">
        <v>85</v>
      </c>
    </row>
    <row r="623" spans="1:20" x14ac:dyDescent="0.2">
      <c r="A623" s="2">
        <v>233</v>
      </c>
      <c r="B623">
        <v>153</v>
      </c>
      <c r="C623" s="1" t="s">
        <v>0</v>
      </c>
      <c r="D623">
        <v>302</v>
      </c>
      <c r="E623">
        <v>160</v>
      </c>
      <c r="F623" t="s">
        <v>0</v>
      </c>
      <c r="G623">
        <v>204</v>
      </c>
      <c r="H623">
        <v>126</v>
      </c>
      <c r="I623" t="s">
        <v>0</v>
      </c>
      <c r="J623">
        <v>221</v>
      </c>
      <c r="K623">
        <v>151</v>
      </c>
      <c r="L623" s="1" t="s">
        <v>0</v>
      </c>
      <c r="M623">
        <v>261</v>
      </c>
      <c r="N623">
        <v>165</v>
      </c>
      <c r="O623" s="1" t="s">
        <v>0</v>
      </c>
      <c r="P623">
        <v>242</v>
      </c>
      <c r="Q623">
        <v>153</v>
      </c>
      <c r="R623" t="s">
        <v>0</v>
      </c>
      <c r="S623">
        <v>81</v>
      </c>
      <c r="T623">
        <v>85</v>
      </c>
    </row>
    <row r="624" spans="1:20" x14ac:dyDescent="0.2">
      <c r="A624" s="2">
        <v>234</v>
      </c>
      <c r="B624">
        <v>153</v>
      </c>
      <c r="C624" s="1" t="s">
        <v>0</v>
      </c>
      <c r="D624">
        <v>303</v>
      </c>
      <c r="E624">
        <v>160</v>
      </c>
      <c r="F624" t="s">
        <v>0</v>
      </c>
      <c r="G624">
        <v>205</v>
      </c>
      <c r="H624">
        <v>126</v>
      </c>
      <c r="I624" t="s">
        <v>0</v>
      </c>
      <c r="J624">
        <v>222</v>
      </c>
      <c r="K624">
        <v>151</v>
      </c>
      <c r="L624" s="1" t="s">
        <v>0</v>
      </c>
      <c r="M624">
        <v>262</v>
      </c>
      <c r="N624">
        <v>165</v>
      </c>
      <c r="O624" s="1" t="s">
        <v>0</v>
      </c>
      <c r="P624">
        <v>243</v>
      </c>
      <c r="Q624">
        <v>153</v>
      </c>
      <c r="R624" t="s">
        <v>0</v>
      </c>
      <c r="S624">
        <v>82</v>
      </c>
      <c r="T624">
        <v>85</v>
      </c>
    </row>
    <row r="625" spans="1:20" x14ac:dyDescent="0.2">
      <c r="A625" s="2">
        <v>235</v>
      </c>
      <c r="B625">
        <v>153</v>
      </c>
      <c r="C625" s="1" t="s">
        <v>0</v>
      </c>
      <c r="D625">
        <v>276</v>
      </c>
      <c r="E625">
        <v>161</v>
      </c>
      <c r="F625" t="s">
        <v>0</v>
      </c>
      <c r="G625">
        <v>206</v>
      </c>
      <c r="H625">
        <v>126</v>
      </c>
      <c r="I625" t="s">
        <v>0</v>
      </c>
      <c r="J625">
        <v>223</v>
      </c>
      <c r="K625">
        <v>151</v>
      </c>
      <c r="L625" s="1" t="s">
        <v>0</v>
      </c>
      <c r="M625">
        <v>263</v>
      </c>
      <c r="N625">
        <v>165</v>
      </c>
      <c r="O625" s="1" t="s">
        <v>0</v>
      </c>
      <c r="P625">
        <v>244</v>
      </c>
      <c r="Q625">
        <v>153</v>
      </c>
      <c r="R625" t="s">
        <v>0</v>
      </c>
      <c r="S625">
        <v>83</v>
      </c>
      <c r="T625">
        <v>85</v>
      </c>
    </row>
    <row r="626" spans="1:20" x14ac:dyDescent="0.2">
      <c r="A626" s="2">
        <v>236</v>
      </c>
      <c r="B626">
        <v>153</v>
      </c>
      <c r="C626" s="1" t="s">
        <v>0</v>
      </c>
      <c r="D626">
        <v>277</v>
      </c>
      <c r="E626">
        <v>161</v>
      </c>
      <c r="F626" t="s">
        <v>0</v>
      </c>
      <c r="G626">
        <v>207</v>
      </c>
      <c r="H626">
        <v>126</v>
      </c>
      <c r="I626" t="s">
        <v>0</v>
      </c>
      <c r="J626">
        <v>224</v>
      </c>
      <c r="K626">
        <v>151</v>
      </c>
      <c r="L626" s="1" t="s">
        <v>0</v>
      </c>
      <c r="M626">
        <v>264</v>
      </c>
      <c r="N626">
        <v>165</v>
      </c>
      <c r="O626" s="1" t="s">
        <v>0</v>
      </c>
      <c r="P626">
        <v>245</v>
      </c>
      <c r="Q626">
        <v>153</v>
      </c>
      <c r="R626" t="s">
        <v>0</v>
      </c>
      <c r="S626">
        <v>84</v>
      </c>
      <c r="T626">
        <v>85</v>
      </c>
    </row>
    <row r="627" spans="1:20" x14ac:dyDescent="0.2">
      <c r="A627" s="2">
        <v>237</v>
      </c>
      <c r="B627">
        <v>153</v>
      </c>
      <c r="C627" s="1" t="s">
        <v>0</v>
      </c>
      <c r="D627">
        <v>278</v>
      </c>
      <c r="E627">
        <v>161</v>
      </c>
      <c r="F627" t="s">
        <v>0</v>
      </c>
      <c r="G627">
        <v>208</v>
      </c>
      <c r="H627">
        <v>126</v>
      </c>
      <c r="I627" t="s">
        <v>0</v>
      </c>
      <c r="J627">
        <v>225</v>
      </c>
      <c r="K627">
        <v>151</v>
      </c>
      <c r="L627" s="1" t="s">
        <v>0</v>
      </c>
      <c r="M627">
        <v>265</v>
      </c>
      <c r="N627">
        <v>165</v>
      </c>
      <c r="O627" s="1" t="s">
        <v>0</v>
      </c>
      <c r="P627">
        <v>246</v>
      </c>
      <c r="Q627">
        <v>153</v>
      </c>
      <c r="R627" t="s">
        <v>0</v>
      </c>
      <c r="S627">
        <v>85</v>
      </c>
      <c r="T627">
        <v>85</v>
      </c>
    </row>
    <row r="628" spans="1:20" x14ac:dyDescent="0.2">
      <c r="A628" s="2">
        <v>238</v>
      </c>
      <c r="B628">
        <v>153</v>
      </c>
      <c r="C628" s="1" t="s">
        <v>0</v>
      </c>
      <c r="D628">
        <v>279</v>
      </c>
      <c r="E628">
        <v>161</v>
      </c>
      <c r="F628" t="s">
        <v>0</v>
      </c>
      <c r="G628">
        <v>209</v>
      </c>
      <c r="H628">
        <v>126</v>
      </c>
      <c r="I628" t="s">
        <v>0</v>
      </c>
      <c r="J628">
        <v>226</v>
      </c>
      <c r="K628">
        <v>151</v>
      </c>
      <c r="L628" s="1" t="s">
        <v>0</v>
      </c>
      <c r="M628">
        <v>266</v>
      </c>
      <c r="N628">
        <v>165</v>
      </c>
      <c r="O628" s="1" t="s">
        <v>0</v>
      </c>
      <c r="P628">
        <v>247</v>
      </c>
      <c r="Q628">
        <v>153</v>
      </c>
      <c r="R628" t="s">
        <v>0</v>
      </c>
      <c r="S628">
        <v>86</v>
      </c>
      <c r="T628">
        <v>85</v>
      </c>
    </row>
    <row r="629" spans="1:20" x14ac:dyDescent="0.2">
      <c r="A629" s="2">
        <v>239</v>
      </c>
      <c r="B629">
        <v>153</v>
      </c>
      <c r="C629" s="1" t="s">
        <v>0</v>
      </c>
      <c r="D629">
        <v>280</v>
      </c>
      <c r="E629">
        <v>161</v>
      </c>
      <c r="F629" t="s">
        <v>0</v>
      </c>
      <c r="G629">
        <v>210</v>
      </c>
      <c r="H629">
        <v>126</v>
      </c>
      <c r="I629" t="s">
        <v>0</v>
      </c>
      <c r="J629">
        <v>227</v>
      </c>
      <c r="K629">
        <v>151</v>
      </c>
      <c r="L629" s="1" t="s">
        <v>0</v>
      </c>
      <c r="M629">
        <v>267</v>
      </c>
      <c r="N629">
        <v>165</v>
      </c>
      <c r="O629" s="1" t="s">
        <v>0</v>
      </c>
      <c r="P629">
        <v>248</v>
      </c>
      <c r="Q629">
        <v>153</v>
      </c>
      <c r="R629" t="s">
        <v>0</v>
      </c>
      <c r="S629">
        <v>87</v>
      </c>
      <c r="T629">
        <v>85</v>
      </c>
    </row>
    <row r="630" spans="1:20" x14ac:dyDescent="0.2">
      <c r="A630" s="2">
        <v>240</v>
      </c>
      <c r="B630">
        <v>153</v>
      </c>
      <c r="C630" s="1" t="s">
        <v>0</v>
      </c>
      <c r="D630">
        <v>281</v>
      </c>
      <c r="E630">
        <v>161</v>
      </c>
      <c r="F630" t="s">
        <v>0</v>
      </c>
      <c r="G630">
        <v>211</v>
      </c>
      <c r="H630">
        <v>126</v>
      </c>
      <c r="I630" t="s">
        <v>0</v>
      </c>
      <c r="J630">
        <v>228</v>
      </c>
      <c r="K630">
        <v>151</v>
      </c>
      <c r="L630" s="1" t="s">
        <v>0</v>
      </c>
      <c r="M630">
        <v>268</v>
      </c>
      <c r="N630">
        <v>165</v>
      </c>
      <c r="O630" s="1" t="s">
        <v>0</v>
      </c>
      <c r="P630">
        <v>249</v>
      </c>
      <c r="Q630">
        <v>153</v>
      </c>
      <c r="R630" t="s">
        <v>0</v>
      </c>
      <c r="S630">
        <v>88</v>
      </c>
      <c r="T630">
        <v>85</v>
      </c>
    </row>
    <row r="631" spans="1:20" x14ac:dyDescent="0.2">
      <c r="A631" s="2">
        <v>241</v>
      </c>
      <c r="B631">
        <v>153</v>
      </c>
      <c r="C631" s="1" t="s">
        <v>0</v>
      </c>
      <c r="D631">
        <v>282</v>
      </c>
      <c r="E631">
        <v>161</v>
      </c>
      <c r="F631" t="s">
        <v>0</v>
      </c>
      <c r="G631">
        <v>212</v>
      </c>
      <c r="H631">
        <v>126</v>
      </c>
      <c r="I631" t="s">
        <v>0</v>
      </c>
      <c r="J631">
        <v>229</v>
      </c>
      <c r="K631">
        <v>151</v>
      </c>
      <c r="L631" s="1" t="s">
        <v>0</v>
      </c>
      <c r="M631">
        <v>269</v>
      </c>
      <c r="N631">
        <v>165</v>
      </c>
      <c r="O631" s="1" t="s">
        <v>0</v>
      </c>
      <c r="P631">
        <v>250</v>
      </c>
      <c r="Q631">
        <v>153</v>
      </c>
      <c r="R631" t="s">
        <v>0</v>
      </c>
      <c r="S631">
        <v>89</v>
      </c>
      <c r="T631">
        <v>85</v>
      </c>
    </row>
    <row r="632" spans="1:20" x14ac:dyDescent="0.2">
      <c r="A632" s="2">
        <v>242</v>
      </c>
      <c r="B632">
        <v>153</v>
      </c>
      <c r="C632" s="1" t="s">
        <v>0</v>
      </c>
      <c r="D632">
        <v>283</v>
      </c>
      <c r="E632">
        <v>161</v>
      </c>
      <c r="F632" t="s">
        <v>0</v>
      </c>
      <c r="G632">
        <v>213</v>
      </c>
      <c r="H632">
        <v>126</v>
      </c>
      <c r="I632" t="s">
        <v>0</v>
      </c>
      <c r="J632">
        <v>230</v>
      </c>
      <c r="K632">
        <v>151</v>
      </c>
      <c r="L632" s="1" t="s">
        <v>0</v>
      </c>
      <c r="M632">
        <v>270</v>
      </c>
      <c r="N632">
        <v>165</v>
      </c>
      <c r="O632" s="1" t="s">
        <v>0</v>
      </c>
      <c r="P632">
        <v>251</v>
      </c>
      <c r="Q632">
        <v>153</v>
      </c>
      <c r="R632" t="s">
        <v>0</v>
      </c>
      <c r="S632">
        <v>90</v>
      </c>
      <c r="T632">
        <v>85</v>
      </c>
    </row>
    <row r="633" spans="1:20" x14ac:dyDescent="0.2">
      <c r="A633" s="2">
        <v>243</v>
      </c>
      <c r="B633">
        <v>153</v>
      </c>
      <c r="C633" s="1" t="s">
        <v>0</v>
      </c>
      <c r="D633">
        <v>284</v>
      </c>
      <c r="E633">
        <v>161</v>
      </c>
      <c r="F633" t="s">
        <v>0</v>
      </c>
      <c r="G633">
        <v>215</v>
      </c>
      <c r="H633">
        <v>126</v>
      </c>
      <c r="I633" t="s">
        <v>0</v>
      </c>
      <c r="J633">
        <v>231</v>
      </c>
      <c r="K633">
        <v>151</v>
      </c>
      <c r="L633" s="1" t="s">
        <v>0</v>
      </c>
      <c r="M633">
        <v>271</v>
      </c>
      <c r="N633">
        <v>165</v>
      </c>
      <c r="O633" s="1" t="s">
        <v>0</v>
      </c>
      <c r="P633">
        <v>252</v>
      </c>
      <c r="Q633">
        <v>153</v>
      </c>
      <c r="R633" t="s">
        <v>0</v>
      </c>
      <c r="S633">
        <v>91</v>
      </c>
      <c r="T633">
        <v>85</v>
      </c>
    </row>
    <row r="634" spans="1:20" x14ac:dyDescent="0.2">
      <c r="A634" s="2">
        <v>244</v>
      </c>
      <c r="B634">
        <v>153</v>
      </c>
      <c r="C634" s="1" t="s">
        <v>0</v>
      </c>
      <c r="D634">
        <v>285</v>
      </c>
      <c r="E634">
        <v>161</v>
      </c>
      <c r="F634" t="s">
        <v>0</v>
      </c>
      <c r="G634">
        <v>216</v>
      </c>
      <c r="H634">
        <v>126</v>
      </c>
      <c r="I634" t="s">
        <v>0</v>
      </c>
      <c r="J634">
        <v>232</v>
      </c>
      <c r="K634">
        <v>151</v>
      </c>
      <c r="L634" s="1" t="s">
        <v>0</v>
      </c>
      <c r="M634">
        <v>272</v>
      </c>
      <c r="N634">
        <v>165</v>
      </c>
      <c r="O634" s="1" t="s">
        <v>0</v>
      </c>
      <c r="P634">
        <v>253</v>
      </c>
      <c r="Q634">
        <v>153</v>
      </c>
      <c r="R634" t="s">
        <v>0</v>
      </c>
      <c r="S634">
        <v>92</v>
      </c>
      <c r="T634">
        <v>85</v>
      </c>
    </row>
    <row r="635" spans="1:20" x14ac:dyDescent="0.2">
      <c r="A635" s="2">
        <v>245</v>
      </c>
      <c r="B635">
        <v>153</v>
      </c>
      <c r="C635" s="1" t="s">
        <v>0</v>
      </c>
      <c r="D635">
        <v>286</v>
      </c>
      <c r="E635">
        <v>161</v>
      </c>
      <c r="F635" t="s">
        <v>0</v>
      </c>
      <c r="G635">
        <v>217</v>
      </c>
      <c r="H635">
        <v>126</v>
      </c>
      <c r="I635" t="s">
        <v>0</v>
      </c>
      <c r="J635">
        <v>233</v>
      </c>
      <c r="K635">
        <v>151</v>
      </c>
      <c r="L635" s="1" t="s">
        <v>0</v>
      </c>
      <c r="M635">
        <v>273</v>
      </c>
      <c r="N635">
        <v>165</v>
      </c>
      <c r="O635" s="1" t="s">
        <v>0</v>
      </c>
      <c r="P635">
        <v>254</v>
      </c>
      <c r="Q635">
        <v>153</v>
      </c>
      <c r="R635" t="s">
        <v>0</v>
      </c>
      <c r="S635">
        <v>93</v>
      </c>
      <c r="T635">
        <v>85</v>
      </c>
    </row>
    <row r="636" spans="1:20" x14ac:dyDescent="0.2">
      <c r="A636" s="2">
        <v>246</v>
      </c>
      <c r="B636">
        <v>153</v>
      </c>
      <c r="C636" s="1" t="s">
        <v>0</v>
      </c>
      <c r="D636">
        <v>287</v>
      </c>
      <c r="E636">
        <v>161</v>
      </c>
      <c r="F636" t="s">
        <v>0</v>
      </c>
      <c r="G636">
        <v>218</v>
      </c>
      <c r="H636">
        <v>126</v>
      </c>
      <c r="I636" t="s">
        <v>0</v>
      </c>
      <c r="J636">
        <v>234</v>
      </c>
      <c r="K636">
        <v>151</v>
      </c>
      <c r="L636" s="1" t="s">
        <v>0</v>
      </c>
      <c r="M636">
        <v>274</v>
      </c>
      <c r="N636">
        <v>165</v>
      </c>
      <c r="O636" s="1" t="s">
        <v>0</v>
      </c>
      <c r="P636">
        <v>255</v>
      </c>
      <c r="Q636">
        <v>153</v>
      </c>
      <c r="R636" t="s">
        <v>0</v>
      </c>
      <c r="S636">
        <v>94</v>
      </c>
      <c r="T636">
        <v>85</v>
      </c>
    </row>
    <row r="637" spans="1:20" x14ac:dyDescent="0.2">
      <c r="A637" s="2">
        <v>247</v>
      </c>
      <c r="B637">
        <v>153</v>
      </c>
      <c r="C637" s="1" t="s">
        <v>0</v>
      </c>
      <c r="D637">
        <v>288</v>
      </c>
      <c r="E637">
        <v>161</v>
      </c>
      <c r="F637" t="s">
        <v>0</v>
      </c>
      <c r="G637">
        <v>219</v>
      </c>
      <c r="H637">
        <v>126</v>
      </c>
      <c r="I637" t="s">
        <v>0</v>
      </c>
      <c r="J637">
        <v>235</v>
      </c>
      <c r="K637">
        <v>151</v>
      </c>
      <c r="L637" s="1" t="s">
        <v>0</v>
      </c>
      <c r="M637">
        <v>275</v>
      </c>
      <c r="N637">
        <v>165</v>
      </c>
      <c r="O637" s="1" t="s">
        <v>0</v>
      </c>
      <c r="P637">
        <v>256</v>
      </c>
      <c r="Q637">
        <v>153</v>
      </c>
      <c r="R637" t="s">
        <v>0</v>
      </c>
      <c r="S637">
        <v>95</v>
      </c>
      <c r="T637">
        <v>85</v>
      </c>
    </row>
    <row r="638" spans="1:20" x14ac:dyDescent="0.2">
      <c r="A638" s="2">
        <v>248</v>
      </c>
      <c r="B638">
        <v>153</v>
      </c>
      <c r="C638" s="1" t="s">
        <v>0</v>
      </c>
      <c r="D638">
        <v>289</v>
      </c>
      <c r="E638">
        <v>161</v>
      </c>
      <c r="F638" t="s">
        <v>0</v>
      </c>
      <c r="G638">
        <v>220</v>
      </c>
      <c r="H638">
        <v>126</v>
      </c>
      <c r="I638" t="s">
        <v>0</v>
      </c>
      <c r="J638">
        <v>236</v>
      </c>
      <c r="K638">
        <v>151</v>
      </c>
      <c r="L638" s="1" t="s">
        <v>0</v>
      </c>
      <c r="M638">
        <v>276</v>
      </c>
      <c r="N638">
        <v>165</v>
      </c>
      <c r="O638" s="1" t="s">
        <v>0</v>
      </c>
      <c r="P638">
        <v>257</v>
      </c>
      <c r="Q638">
        <v>153</v>
      </c>
      <c r="R638" t="s">
        <v>0</v>
      </c>
      <c r="S638">
        <v>96</v>
      </c>
      <c r="T638">
        <v>85</v>
      </c>
    </row>
    <row r="639" spans="1:20" x14ac:dyDescent="0.2">
      <c r="A639" s="2">
        <v>249</v>
      </c>
      <c r="B639">
        <v>153</v>
      </c>
      <c r="C639" s="1" t="s">
        <v>0</v>
      </c>
      <c r="D639">
        <v>290</v>
      </c>
      <c r="E639">
        <v>161</v>
      </c>
      <c r="F639" t="s">
        <v>0</v>
      </c>
      <c r="G639">
        <v>222</v>
      </c>
      <c r="H639">
        <v>126</v>
      </c>
      <c r="I639" t="s">
        <v>0</v>
      </c>
      <c r="J639">
        <v>237</v>
      </c>
      <c r="K639">
        <v>151</v>
      </c>
      <c r="L639" s="1" t="s">
        <v>0</v>
      </c>
      <c r="M639">
        <v>277</v>
      </c>
      <c r="N639">
        <v>165</v>
      </c>
      <c r="O639" s="1" t="s">
        <v>0</v>
      </c>
      <c r="P639">
        <v>258</v>
      </c>
      <c r="Q639">
        <v>153</v>
      </c>
      <c r="R639" t="s">
        <v>0</v>
      </c>
      <c r="S639">
        <v>97</v>
      </c>
      <c r="T639">
        <v>85</v>
      </c>
    </row>
    <row r="640" spans="1:20" x14ac:dyDescent="0.2">
      <c r="A640" s="2">
        <v>250</v>
      </c>
      <c r="B640">
        <v>153</v>
      </c>
      <c r="C640" s="1" t="s">
        <v>0</v>
      </c>
      <c r="D640">
        <v>291</v>
      </c>
      <c r="E640">
        <v>161</v>
      </c>
      <c r="F640" t="s">
        <v>0</v>
      </c>
      <c r="G640">
        <v>223</v>
      </c>
      <c r="H640">
        <v>126</v>
      </c>
      <c r="I640" t="s">
        <v>0</v>
      </c>
      <c r="J640">
        <v>238</v>
      </c>
      <c r="K640">
        <v>151</v>
      </c>
      <c r="L640" s="1" t="s">
        <v>0</v>
      </c>
      <c r="M640">
        <v>278</v>
      </c>
      <c r="N640">
        <v>165</v>
      </c>
      <c r="O640" s="1" t="s">
        <v>0</v>
      </c>
      <c r="P640">
        <v>259</v>
      </c>
      <c r="Q640">
        <v>153</v>
      </c>
      <c r="R640" t="s">
        <v>0</v>
      </c>
      <c r="S640">
        <v>98</v>
      </c>
      <c r="T640">
        <v>85</v>
      </c>
    </row>
    <row r="641" spans="1:20" x14ac:dyDescent="0.2">
      <c r="A641" s="2">
        <v>251</v>
      </c>
      <c r="B641">
        <v>153</v>
      </c>
      <c r="C641" s="1" t="s">
        <v>0</v>
      </c>
      <c r="D641">
        <v>295</v>
      </c>
      <c r="E641">
        <v>161</v>
      </c>
      <c r="F641" t="s">
        <v>0</v>
      </c>
      <c r="G641">
        <v>224</v>
      </c>
      <c r="H641">
        <v>126</v>
      </c>
      <c r="I641" t="s">
        <v>0</v>
      </c>
      <c r="J641">
        <v>239</v>
      </c>
      <c r="K641">
        <v>151</v>
      </c>
      <c r="L641" s="1" t="s">
        <v>0</v>
      </c>
      <c r="M641">
        <v>279</v>
      </c>
      <c r="N641">
        <v>165</v>
      </c>
      <c r="O641" s="1" t="s">
        <v>0</v>
      </c>
      <c r="P641">
        <v>260</v>
      </c>
      <c r="Q641">
        <v>153</v>
      </c>
      <c r="R641" t="s">
        <v>0</v>
      </c>
      <c r="S641">
        <v>100</v>
      </c>
      <c r="T641">
        <v>85</v>
      </c>
    </row>
    <row r="642" spans="1:20" x14ac:dyDescent="0.2">
      <c r="A642" s="2">
        <v>252</v>
      </c>
      <c r="B642">
        <v>153</v>
      </c>
      <c r="C642" s="1" t="s">
        <v>0</v>
      </c>
      <c r="D642">
        <v>296</v>
      </c>
      <c r="E642">
        <v>161</v>
      </c>
      <c r="F642" t="s">
        <v>0</v>
      </c>
      <c r="G642">
        <v>225</v>
      </c>
      <c r="H642">
        <v>126</v>
      </c>
      <c r="I642" t="s">
        <v>0</v>
      </c>
      <c r="J642">
        <v>240</v>
      </c>
      <c r="K642">
        <v>151</v>
      </c>
      <c r="L642" s="1" t="s">
        <v>0</v>
      </c>
      <c r="M642">
        <v>280</v>
      </c>
      <c r="N642">
        <v>165</v>
      </c>
      <c r="O642" s="1" t="s">
        <v>0</v>
      </c>
      <c r="P642">
        <v>262</v>
      </c>
      <c r="Q642">
        <v>153</v>
      </c>
      <c r="R642" t="s">
        <v>0</v>
      </c>
      <c r="S642">
        <v>101</v>
      </c>
      <c r="T642">
        <v>85</v>
      </c>
    </row>
    <row r="643" spans="1:20" x14ac:dyDescent="0.2">
      <c r="A643" s="2">
        <v>253</v>
      </c>
      <c r="B643">
        <v>153</v>
      </c>
      <c r="C643" s="1" t="s">
        <v>0</v>
      </c>
      <c r="D643">
        <v>297</v>
      </c>
      <c r="E643">
        <v>161</v>
      </c>
      <c r="F643" t="s">
        <v>0</v>
      </c>
      <c r="G643">
        <v>226</v>
      </c>
      <c r="H643">
        <v>126</v>
      </c>
      <c r="I643" t="s">
        <v>0</v>
      </c>
      <c r="J643">
        <v>241</v>
      </c>
      <c r="K643">
        <v>151</v>
      </c>
      <c r="L643" s="1" t="s">
        <v>0</v>
      </c>
      <c r="M643">
        <v>281</v>
      </c>
      <c r="N643">
        <v>165</v>
      </c>
      <c r="O643" s="1" t="s">
        <v>0</v>
      </c>
      <c r="P643">
        <v>263</v>
      </c>
      <c r="Q643">
        <v>153</v>
      </c>
      <c r="R643" t="s">
        <v>0</v>
      </c>
      <c r="S643">
        <v>328</v>
      </c>
      <c r="T643">
        <v>85</v>
      </c>
    </row>
    <row r="644" spans="1:20" x14ac:dyDescent="0.2">
      <c r="A644" s="2">
        <v>254</v>
      </c>
      <c r="B644">
        <v>153</v>
      </c>
      <c r="C644" s="1" t="s">
        <v>0</v>
      </c>
      <c r="D644">
        <v>298</v>
      </c>
      <c r="E644">
        <v>161</v>
      </c>
      <c r="F644" t="s">
        <v>0</v>
      </c>
      <c r="G644">
        <v>227</v>
      </c>
      <c r="H644">
        <v>126</v>
      </c>
      <c r="I644" t="s">
        <v>0</v>
      </c>
      <c r="J644">
        <v>242</v>
      </c>
      <c r="K644">
        <v>151</v>
      </c>
      <c r="L644" s="1" t="s">
        <v>0</v>
      </c>
      <c r="M644">
        <v>282</v>
      </c>
      <c r="N644">
        <v>165</v>
      </c>
      <c r="O644" s="1" t="s">
        <v>0</v>
      </c>
      <c r="P644">
        <v>264</v>
      </c>
      <c r="Q644">
        <v>153</v>
      </c>
      <c r="R644" t="s">
        <v>0</v>
      </c>
      <c r="S644">
        <v>443</v>
      </c>
      <c r="T644">
        <v>85</v>
      </c>
    </row>
    <row r="645" spans="1:20" x14ac:dyDescent="0.2">
      <c r="A645" s="2">
        <v>255</v>
      </c>
      <c r="B645">
        <v>153</v>
      </c>
      <c r="C645" s="1" t="s">
        <v>0</v>
      </c>
      <c r="D645">
        <v>299</v>
      </c>
      <c r="E645">
        <v>161</v>
      </c>
      <c r="F645" t="s">
        <v>0</v>
      </c>
      <c r="G645">
        <v>228</v>
      </c>
      <c r="H645">
        <v>126</v>
      </c>
      <c r="I645" t="s">
        <v>0</v>
      </c>
      <c r="J645">
        <v>243</v>
      </c>
      <c r="K645">
        <v>151</v>
      </c>
      <c r="L645" s="1" t="s">
        <v>0</v>
      </c>
      <c r="M645">
        <v>283</v>
      </c>
      <c r="N645">
        <v>165</v>
      </c>
      <c r="O645" s="1" t="s">
        <v>0</v>
      </c>
      <c r="P645">
        <v>265</v>
      </c>
      <c r="Q645">
        <v>153</v>
      </c>
      <c r="R645" t="s">
        <v>0</v>
      </c>
      <c r="S645">
        <v>456</v>
      </c>
      <c r="T645">
        <v>85</v>
      </c>
    </row>
    <row r="646" spans="1:20" x14ac:dyDescent="0.2">
      <c r="A646" s="2">
        <v>256</v>
      </c>
      <c r="B646">
        <v>153</v>
      </c>
      <c r="C646" s="1" t="s">
        <v>0</v>
      </c>
      <c r="D646">
        <v>300</v>
      </c>
      <c r="E646">
        <v>161</v>
      </c>
      <c r="F646" t="s">
        <v>0</v>
      </c>
      <c r="G646">
        <v>229</v>
      </c>
      <c r="H646">
        <v>126</v>
      </c>
      <c r="I646" t="s">
        <v>0</v>
      </c>
      <c r="J646">
        <v>244</v>
      </c>
      <c r="K646">
        <v>151</v>
      </c>
      <c r="L646" s="1" t="s">
        <v>0</v>
      </c>
      <c r="M646">
        <v>284</v>
      </c>
      <c r="N646">
        <v>165</v>
      </c>
      <c r="O646" s="1" t="s">
        <v>0</v>
      </c>
      <c r="P646">
        <v>266</v>
      </c>
      <c r="Q646">
        <v>153</v>
      </c>
      <c r="R646" t="s">
        <v>0</v>
      </c>
      <c r="S646">
        <v>457</v>
      </c>
      <c r="T646">
        <v>85</v>
      </c>
    </row>
    <row r="647" spans="1:20" x14ac:dyDescent="0.2">
      <c r="A647" s="2">
        <v>257</v>
      </c>
      <c r="B647">
        <v>153</v>
      </c>
      <c r="C647" s="1" t="s">
        <v>0</v>
      </c>
      <c r="D647">
        <v>301</v>
      </c>
      <c r="E647">
        <v>161</v>
      </c>
      <c r="F647" t="s">
        <v>0</v>
      </c>
      <c r="G647">
        <v>230</v>
      </c>
      <c r="H647">
        <v>126</v>
      </c>
      <c r="I647" t="s">
        <v>0</v>
      </c>
      <c r="J647">
        <v>245</v>
      </c>
      <c r="K647">
        <v>151</v>
      </c>
      <c r="L647" s="1" t="s">
        <v>0</v>
      </c>
      <c r="M647">
        <v>285</v>
      </c>
      <c r="N647">
        <v>165</v>
      </c>
      <c r="O647" s="1" t="s">
        <v>0</v>
      </c>
      <c r="P647">
        <v>267</v>
      </c>
      <c r="Q647">
        <v>153</v>
      </c>
      <c r="R647" t="s">
        <v>0</v>
      </c>
      <c r="S647">
        <v>458</v>
      </c>
      <c r="T647">
        <v>85</v>
      </c>
    </row>
    <row r="648" spans="1:20" x14ac:dyDescent="0.2">
      <c r="A648" s="2">
        <v>258</v>
      </c>
      <c r="B648">
        <v>153</v>
      </c>
      <c r="C648" s="1" t="s">
        <v>0</v>
      </c>
      <c r="D648">
        <v>302</v>
      </c>
      <c r="E648">
        <v>161</v>
      </c>
      <c r="F648" t="s">
        <v>0</v>
      </c>
      <c r="G648">
        <v>231</v>
      </c>
      <c r="H648">
        <v>126</v>
      </c>
      <c r="I648" t="s">
        <v>0</v>
      </c>
      <c r="J648">
        <v>246</v>
      </c>
      <c r="K648">
        <v>151</v>
      </c>
      <c r="L648" s="1" t="s">
        <v>0</v>
      </c>
      <c r="M648">
        <v>286</v>
      </c>
      <c r="N648">
        <v>165</v>
      </c>
      <c r="O648" s="1" t="s">
        <v>0</v>
      </c>
      <c r="P648">
        <v>268</v>
      </c>
      <c r="Q648">
        <v>153</v>
      </c>
      <c r="R648" t="s">
        <v>0</v>
      </c>
      <c r="S648">
        <v>459</v>
      </c>
      <c r="T648">
        <v>85</v>
      </c>
    </row>
    <row r="649" spans="1:20" x14ac:dyDescent="0.2">
      <c r="A649" s="2">
        <v>259</v>
      </c>
      <c r="B649">
        <v>153</v>
      </c>
      <c r="C649" s="1" t="s">
        <v>0</v>
      </c>
      <c r="D649">
        <v>303</v>
      </c>
      <c r="E649">
        <v>161</v>
      </c>
      <c r="F649" t="s">
        <v>0</v>
      </c>
      <c r="G649">
        <v>232</v>
      </c>
      <c r="H649">
        <v>126</v>
      </c>
      <c r="I649" t="s">
        <v>0</v>
      </c>
      <c r="J649">
        <v>247</v>
      </c>
      <c r="K649">
        <v>151</v>
      </c>
      <c r="L649" s="1" t="s">
        <v>0</v>
      </c>
      <c r="M649">
        <v>287</v>
      </c>
      <c r="N649">
        <v>165</v>
      </c>
      <c r="O649" s="1" t="s">
        <v>0</v>
      </c>
      <c r="P649">
        <v>269</v>
      </c>
      <c r="Q649">
        <v>153</v>
      </c>
      <c r="R649" t="s">
        <v>0</v>
      </c>
      <c r="S649">
        <v>461</v>
      </c>
      <c r="T649">
        <v>85</v>
      </c>
    </row>
    <row r="650" spans="1:20" x14ac:dyDescent="0.2">
      <c r="A650" s="2">
        <v>260</v>
      </c>
      <c r="B650">
        <v>153</v>
      </c>
      <c r="C650" s="1" t="s">
        <v>0</v>
      </c>
      <c r="D650">
        <v>279</v>
      </c>
      <c r="E650">
        <v>162</v>
      </c>
      <c r="F650" t="s">
        <v>0</v>
      </c>
      <c r="G650">
        <v>233</v>
      </c>
      <c r="H650">
        <v>126</v>
      </c>
      <c r="I650" t="s">
        <v>0</v>
      </c>
      <c r="J650">
        <v>248</v>
      </c>
      <c r="K650">
        <v>151</v>
      </c>
      <c r="L650" s="1" t="s">
        <v>0</v>
      </c>
      <c r="M650">
        <v>288</v>
      </c>
      <c r="N650">
        <v>165</v>
      </c>
      <c r="O650" s="1" t="s">
        <v>0</v>
      </c>
      <c r="P650">
        <v>270</v>
      </c>
      <c r="Q650">
        <v>153</v>
      </c>
      <c r="R650" t="s">
        <v>0</v>
      </c>
      <c r="S650">
        <v>462</v>
      </c>
      <c r="T650">
        <v>85</v>
      </c>
    </row>
    <row r="651" spans="1:20" x14ac:dyDescent="0.2">
      <c r="A651" s="2">
        <v>261</v>
      </c>
      <c r="B651">
        <v>153</v>
      </c>
      <c r="C651" s="1" t="s">
        <v>0</v>
      </c>
      <c r="D651">
        <v>280</v>
      </c>
      <c r="E651">
        <v>162</v>
      </c>
      <c r="F651" t="s">
        <v>0</v>
      </c>
      <c r="G651">
        <v>234</v>
      </c>
      <c r="H651">
        <v>126</v>
      </c>
      <c r="I651" t="s">
        <v>0</v>
      </c>
      <c r="J651">
        <v>249</v>
      </c>
      <c r="K651">
        <v>151</v>
      </c>
      <c r="L651" s="1" t="s">
        <v>0</v>
      </c>
      <c r="M651">
        <v>289</v>
      </c>
      <c r="N651">
        <v>165</v>
      </c>
      <c r="O651" s="1" t="s">
        <v>0</v>
      </c>
      <c r="P651">
        <v>271</v>
      </c>
      <c r="Q651">
        <v>153</v>
      </c>
      <c r="R651" t="s">
        <v>0</v>
      </c>
      <c r="S651">
        <v>463</v>
      </c>
      <c r="T651">
        <v>85</v>
      </c>
    </row>
    <row r="652" spans="1:20" x14ac:dyDescent="0.2">
      <c r="A652" s="2">
        <v>262</v>
      </c>
      <c r="B652">
        <v>153</v>
      </c>
      <c r="C652" s="1" t="s">
        <v>0</v>
      </c>
      <c r="D652">
        <v>281</v>
      </c>
      <c r="E652">
        <v>162</v>
      </c>
      <c r="F652" t="s">
        <v>0</v>
      </c>
      <c r="G652">
        <v>235</v>
      </c>
      <c r="H652">
        <v>126</v>
      </c>
      <c r="I652" t="s">
        <v>0</v>
      </c>
      <c r="J652">
        <v>250</v>
      </c>
      <c r="K652">
        <v>151</v>
      </c>
      <c r="L652" s="1" t="s">
        <v>0</v>
      </c>
      <c r="M652">
        <v>290</v>
      </c>
      <c r="N652">
        <v>165</v>
      </c>
      <c r="O652" s="1" t="s">
        <v>0</v>
      </c>
      <c r="P652">
        <v>272</v>
      </c>
      <c r="Q652">
        <v>153</v>
      </c>
      <c r="R652" t="s">
        <v>0</v>
      </c>
      <c r="S652">
        <v>464</v>
      </c>
      <c r="T652">
        <v>85</v>
      </c>
    </row>
    <row r="653" spans="1:20" x14ac:dyDescent="0.2">
      <c r="A653" s="2">
        <v>263</v>
      </c>
      <c r="B653">
        <v>153</v>
      </c>
      <c r="C653" s="1" t="s">
        <v>0</v>
      </c>
      <c r="D653">
        <v>282</v>
      </c>
      <c r="E653">
        <v>162</v>
      </c>
      <c r="F653" t="s">
        <v>0</v>
      </c>
      <c r="G653">
        <v>237</v>
      </c>
      <c r="H653">
        <v>126</v>
      </c>
      <c r="I653" t="s">
        <v>0</v>
      </c>
      <c r="J653">
        <v>251</v>
      </c>
      <c r="K653">
        <v>151</v>
      </c>
      <c r="L653" s="1" t="s">
        <v>0</v>
      </c>
      <c r="M653">
        <v>291</v>
      </c>
      <c r="N653">
        <v>165</v>
      </c>
      <c r="O653" s="1" t="s">
        <v>0</v>
      </c>
      <c r="P653">
        <v>273</v>
      </c>
      <c r="Q653">
        <v>153</v>
      </c>
      <c r="R653" t="s">
        <v>0</v>
      </c>
      <c r="S653">
        <v>465</v>
      </c>
      <c r="T653">
        <v>85</v>
      </c>
    </row>
    <row r="654" spans="1:20" x14ac:dyDescent="0.2">
      <c r="A654" s="2">
        <v>264</v>
      </c>
      <c r="B654">
        <v>153</v>
      </c>
      <c r="C654" s="1" t="s">
        <v>0</v>
      </c>
      <c r="D654">
        <v>283</v>
      </c>
      <c r="E654">
        <v>162</v>
      </c>
      <c r="F654" t="s">
        <v>0</v>
      </c>
      <c r="G654">
        <v>238</v>
      </c>
      <c r="H654">
        <v>126</v>
      </c>
      <c r="I654" t="s">
        <v>0</v>
      </c>
      <c r="J654">
        <v>252</v>
      </c>
      <c r="K654">
        <v>151</v>
      </c>
      <c r="L654" s="1" t="s">
        <v>0</v>
      </c>
      <c r="M654">
        <v>292</v>
      </c>
      <c r="N654">
        <v>165</v>
      </c>
      <c r="O654" s="1" t="s">
        <v>0</v>
      </c>
      <c r="P654">
        <v>274</v>
      </c>
      <c r="Q654">
        <v>153</v>
      </c>
      <c r="R654" t="s">
        <v>0</v>
      </c>
      <c r="S654">
        <v>466</v>
      </c>
      <c r="T654">
        <v>85</v>
      </c>
    </row>
    <row r="655" spans="1:20" x14ac:dyDescent="0.2">
      <c r="A655" s="2">
        <v>265</v>
      </c>
      <c r="B655">
        <v>153</v>
      </c>
      <c r="C655" s="1" t="s">
        <v>0</v>
      </c>
      <c r="D655">
        <v>284</v>
      </c>
      <c r="E655">
        <v>162</v>
      </c>
      <c r="F655" t="s">
        <v>0</v>
      </c>
      <c r="G655">
        <v>239</v>
      </c>
      <c r="H655">
        <v>126</v>
      </c>
      <c r="I655" t="s">
        <v>0</v>
      </c>
      <c r="J655">
        <v>253</v>
      </c>
      <c r="K655">
        <v>151</v>
      </c>
      <c r="L655" s="1" t="s">
        <v>0</v>
      </c>
      <c r="M655">
        <v>293</v>
      </c>
      <c r="N655">
        <v>165</v>
      </c>
      <c r="O655" s="1" t="s">
        <v>0</v>
      </c>
      <c r="P655">
        <v>275</v>
      </c>
      <c r="Q655">
        <v>153</v>
      </c>
      <c r="R655" t="s">
        <v>0</v>
      </c>
      <c r="S655">
        <v>467</v>
      </c>
      <c r="T655">
        <v>85</v>
      </c>
    </row>
    <row r="656" spans="1:20" x14ac:dyDescent="0.2">
      <c r="A656" s="2">
        <v>266</v>
      </c>
      <c r="B656">
        <v>153</v>
      </c>
      <c r="C656" s="1" t="s">
        <v>0</v>
      </c>
      <c r="D656">
        <v>285</v>
      </c>
      <c r="E656">
        <v>162</v>
      </c>
      <c r="F656" t="s">
        <v>0</v>
      </c>
      <c r="G656">
        <v>240</v>
      </c>
      <c r="H656">
        <v>126</v>
      </c>
      <c r="I656" t="s">
        <v>0</v>
      </c>
      <c r="J656">
        <v>254</v>
      </c>
      <c r="K656">
        <v>151</v>
      </c>
      <c r="L656" s="1" t="s">
        <v>0</v>
      </c>
      <c r="M656">
        <v>294</v>
      </c>
      <c r="N656">
        <v>165</v>
      </c>
      <c r="O656" s="1" t="s">
        <v>0</v>
      </c>
      <c r="P656">
        <v>276</v>
      </c>
      <c r="Q656">
        <v>153</v>
      </c>
      <c r="R656" t="s">
        <v>0</v>
      </c>
      <c r="S656">
        <v>468</v>
      </c>
      <c r="T656">
        <v>85</v>
      </c>
    </row>
    <row r="657" spans="1:20" x14ac:dyDescent="0.2">
      <c r="A657" s="2">
        <v>267</v>
      </c>
      <c r="B657">
        <v>153</v>
      </c>
      <c r="C657" s="1" t="s">
        <v>0</v>
      </c>
      <c r="D657">
        <v>286</v>
      </c>
      <c r="E657">
        <v>162</v>
      </c>
      <c r="F657" t="s">
        <v>0</v>
      </c>
      <c r="G657">
        <v>241</v>
      </c>
      <c r="H657">
        <v>126</v>
      </c>
      <c r="I657" t="s">
        <v>0</v>
      </c>
      <c r="J657">
        <v>255</v>
      </c>
      <c r="K657">
        <v>151</v>
      </c>
      <c r="L657" s="1" t="s">
        <v>0</v>
      </c>
      <c r="M657">
        <v>295</v>
      </c>
      <c r="N657">
        <v>165</v>
      </c>
      <c r="O657" s="1" t="s">
        <v>0</v>
      </c>
      <c r="P657">
        <v>277</v>
      </c>
      <c r="Q657">
        <v>153</v>
      </c>
      <c r="R657" t="s">
        <v>0</v>
      </c>
      <c r="S657">
        <v>469</v>
      </c>
      <c r="T657">
        <v>85</v>
      </c>
    </row>
    <row r="658" spans="1:20" x14ac:dyDescent="0.2">
      <c r="A658" s="2">
        <v>268</v>
      </c>
      <c r="B658">
        <v>153</v>
      </c>
      <c r="C658" s="1" t="s">
        <v>0</v>
      </c>
      <c r="D658">
        <v>287</v>
      </c>
      <c r="E658">
        <v>162</v>
      </c>
      <c r="F658" t="s">
        <v>0</v>
      </c>
      <c r="G658">
        <v>242</v>
      </c>
      <c r="H658">
        <v>126</v>
      </c>
      <c r="I658" t="s">
        <v>0</v>
      </c>
      <c r="J658">
        <v>256</v>
      </c>
      <c r="K658">
        <v>151</v>
      </c>
      <c r="L658" s="1" t="s">
        <v>0</v>
      </c>
      <c r="M658">
        <v>296</v>
      </c>
      <c r="N658">
        <v>165</v>
      </c>
      <c r="O658" s="1" t="s">
        <v>0</v>
      </c>
      <c r="P658">
        <v>278</v>
      </c>
      <c r="Q658">
        <v>153</v>
      </c>
      <c r="R658" t="s">
        <v>0</v>
      </c>
      <c r="S658">
        <v>470</v>
      </c>
      <c r="T658">
        <v>85</v>
      </c>
    </row>
    <row r="659" spans="1:20" x14ac:dyDescent="0.2">
      <c r="A659" s="2">
        <v>269</v>
      </c>
      <c r="B659">
        <v>153</v>
      </c>
      <c r="C659" s="1" t="s">
        <v>0</v>
      </c>
      <c r="D659">
        <v>288</v>
      </c>
      <c r="E659">
        <v>162</v>
      </c>
      <c r="F659" t="s">
        <v>0</v>
      </c>
      <c r="G659">
        <v>243</v>
      </c>
      <c r="H659">
        <v>126</v>
      </c>
      <c r="I659" t="s">
        <v>0</v>
      </c>
      <c r="J659">
        <v>257</v>
      </c>
      <c r="K659">
        <v>151</v>
      </c>
      <c r="L659" s="1" t="s">
        <v>0</v>
      </c>
      <c r="M659">
        <v>297</v>
      </c>
      <c r="N659">
        <v>165</v>
      </c>
      <c r="O659" s="1" t="s">
        <v>0</v>
      </c>
      <c r="P659">
        <v>279</v>
      </c>
      <c r="Q659">
        <v>153</v>
      </c>
      <c r="R659" t="s">
        <v>0</v>
      </c>
      <c r="S659">
        <v>471</v>
      </c>
      <c r="T659">
        <v>85</v>
      </c>
    </row>
    <row r="660" spans="1:20" x14ac:dyDescent="0.2">
      <c r="A660" s="2">
        <v>270</v>
      </c>
      <c r="B660">
        <v>153</v>
      </c>
      <c r="C660" s="1" t="s">
        <v>0</v>
      </c>
      <c r="D660">
        <v>289</v>
      </c>
      <c r="E660">
        <v>162</v>
      </c>
      <c r="F660" t="s">
        <v>0</v>
      </c>
      <c r="G660">
        <v>244</v>
      </c>
      <c r="H660">
        <v>126</v>
      </c>
      <c r="I660" t="s">
        <v>0</v>
      </c>
      <c r="J660">
        <v>258</v>
      </c>
      <c r="K660">
        <v>151</v>
      </c>
      <c r="L660" s="1" t="s">
        <v>0</v>
      </c>
      <c r="M660">
        <v>298</v>
      </c>
      <c r="N660">
        <v>165</v>
      </c>
      <c r="O660" s="1" t="s">
        <v>0</v>
      </c>
      <c r="P660">
        <v>280</v>
      </c>
      <c r="Q660">
        <v>153</v>
      </c>
      <c r="R660" t="s">
        <v>0</v>
      </c>
      <c r="S660">
        <v>472</v>
      </c>
      <c r="T660">
        <v>85</v>
      </c>
    </row>
    <row r="661" spans="1:20" x14ac:dyDescent="0.2">
      <c r="A661" s="2">
        <v>271</v>
      </c>
      <c r="B661">
        <v>153</v>
      </c>
      <c r="C661" s="1" t="s">
        <v>0</v>
      </c>
      <c r="D661">
        <v>290</v>
      </c>
      <c r="E661">
        <v>162</v>
      </c>
      <c r="F661" t="s">
        <v>0</v>
      </c>
      <c r="G661">
        <v>245</v>
      </c>
      <c r="H661">
        <v>126</v>
      </c>
      <c r="I661" t="s">
        <v>0</v>
      </c>
      <c r="J661">
        <v>259</v>
      </c>
      <c r="K661">
        <v>151</v>
      </c>
      <c r="L661" s="1" t="s">
        <v>0</v>
      </c>
      <c r="M661">
        <v>299</v>
      </c>
      <c r="N661">
        <v>165</v>
      </c>
      <c r="O661" s="1" t="s">
        <v>0</v>
      </c>
      <c r="P661">
        <v>281</v>
      </c>
      <c r="Q661">
        <v>153</v>
      </c>
      <c r="R661" t="s">
        <v>0</v>
      </c>
      <c r="S661">
        <v>473</v>
      </c>
      <c r="T661">
        <v>85</v>
      </c>
    </row>
    <row r="662" spans="1:20" x14ac:dyDescent="0.2">
      <c r="A662" s="2">
        <v>272</v>
      </c>
      <c r="B662">
        <v>153</v>
      </c>
      <c r="C662" s="1" t="s">
        <v>0</v>
      </c>
      <c r="D662">
        <v>291</v>
      </c>
      <c r="E662">
        <v>162</v>
      </c>
      <c r="F662" t="s">
        <v>0</v>
      </c>
      <c r="G662">
        <v>246</v>
      </c>
      <c r="H662">
        <v>126</v>
      </c>
      <c r="I662" t="s">
        <v>0</v>
      </c>
      <c r="J662">
        <v>260</v>
      </c>
      <c r="K662">
        <v>151</v>
      </c>
      <c r="L662" s="1" t="s">
        <v>0</v>
      </c>
      <c r="M662">
        <v>300</v>
      </c>
      <c r="N662">
        <v>165</v>
      </c>
      <c r="O662" s="1" t="s">
        <v>0</v>
      </c>
      <c r="P662">
        <v>282</v>
      </c>
      <c r="Q662">
        <v>153</v>
      </c>
      <c r="R662" t="s">
        <v>0</v>
      </c>
      <c r="S662">
        <v>474</v>
      </c>
      <c r="T662">
        <v>85</v>
      </c>
    </row>
    <row r="663" spans="1:20" x14ac:dyDescent="0.2">
      <c r="A663" s="2">
        <v>273</v>
      </c>
      <c r="B663">
        <v>153</v>
      </c>
      <c r="C663" s="1" t="s">
        <v>0</v>
      </c>
      <c r="D663">
        <v>292</v>
      </c>
      <c r="E663">
        <v>162</v>
      </c>
      <c r="F663" t="s">
        <v>0</v>
      </c>
      <c r="G663">
        <v>247</v>
      </c>
      <c r="H663">
        <v>126</v>
      </c>
      <c r="I663" t="s">
        <v>0</v>
      </c>
      <c r="J663">
        <v>261</v>
      </c>
      <c r="K663">
        <v>151</v>
      </c>
      <c r="L663" s="1" t="s">
        <v>0</v>
      </c>
      <c r="M663">
        <v>301</v>
      </c>
      <c r="N663">
        <v>165</v>
      </c>
      <c r="O663" s="1" t="s">
        <v>0</v>
      </c>
      <c r="P663">
        <v>283</v>
      </c>
      <c r="Q663">
        <v>153</v>
      </c>
      <c r="R663" t="s">
        <v>0</v>
      </c>
      <c r="S663">
        <v>475</v>
      </c>
      <c r="T663">
        <v>85</v>
      </c>
    </row>
    <row r="664" spans="1:20" x14ac:dyDescent="0.2">
      <c r="A664" s="2">
        <v>274</v>
      </c>
      <c r="B664">
        <v>153</v>
      </c>
      <c r="C664" s="1" t="s">
        <v>0</v>
      </c>
      <c r="D664">
        <v>293</v>
      </c>
      <c r="E664">
        <v>162</v>
      </c>
      <c r="F664" t="s">
        <v>0</v>
      </c>
      <c r="G664">
        <v>248</v>
      </c>
      <c r="H664">
        <v>126</v>
      </c>
      <c r="I664" t="s">
        <v>0</v>
      </c>
      <c r="J664">
        <v>262</v>
      </c>
      <c r="K664">
        <v>151</v>
      </c>
      <c r="L664" s="1" t="s">
        <v>0</v>
      </c>
      <c r="M664">
        <v>302</v>
      </c>
      <c r="N664">
        <v>165</v>
      </c>
      <c r="O664" s="1" t="s">
        <v>0</v>
      </c>
      <c r="P664">
        <v>284</v>
      </c>
      <c r="Q664">
        <v>153</v>
      </c>
      <c r="R664" t="s">
        <v>0</v>
      </c>
      <c r="S664">
        <v>476</v>
      </c>
      <c r="T664">
        <v>85</v>
      </c>
    </row>
    <row r="665" spans="1:20" x14ac:dyDescent="0.2">
      <c r="A665" s="2">
        <v>217</v>
      </c>
      <c r="B665">
        <v>154</v>
      </c>
      <c r="C665" s="1" t="s">
        <v>0</v>
      </c>
      <c r="D665">
        <v>294</v>
      </c>
      <c r="E665">
        <v>162</v>
      </c>
      <c r="F665" t="s">
        <v>0</v>
      </c>
      <c r="G665">
        <v>249</v>
      </c>
      <c r="H665">
        <v>126</v>
      </c>
      <c r="I665" t="s">
        <v>0</v>
      </c>
      <c r="J665">
        <v>263</v>
      </c>
      <c r="K665">
        <v>151</v>
      </c>
      <c r="L665" s="1" t="s">
        <v>0</v>
      </c>
      <c r="M665">
        <v>303</v>
      </c>
      <c r="N665">
        <v>165</v>
      </c>
      <c r="O665" s="1" t="s">
        <v>0</v>
      </c>
      <c r="P665">
        <v>285</v>
      </c>
      <c r="Q665">
        <v>153</v>
      </c>
      <c r="R665" t="s">
        <v>0</v>
      </c>
      <c r="S665">
        <v>477</v>
      </c>
      <c r="T665">
        <v>85</v>
      </c>
    </row>
    <row r="666" spans="1:20" x14ac:dyDescent="0.2">
      <c r="A666" s="2">
        <v>218</v>
      </c>
      <c r="B666">
        <v>154</v>
      </c>
      <c r="C666" s="1" t="s">
        <v>0</v>
      </c>
      <c r="D666">
        <v>295</v>
      </c>
      <c r="E666">
        <v>162</v>
      </c>
      <c r="F666" t="s">
        <v>0</v>
      </c>
      <c r="G666">
        <v>250</v>
      </c>
      <c r="H666">
        <v>126</v>
      </c>
      <c r="I666" t="s">
        <v>0</v>
      </c>
      <c r="J666">
        <v>264</v>
      </c>
      <c r="K666">
        <v>151</v>
      </c>
      <c r="L666" s="1" t="s">
        <v>0</v>
      </c>
      <c r="M666">
        <v>304</v>
      </c>
      <c r="N666">
        <v>165</v>
      </c>
      <c r="O666" s="1" t="s">
        <v>0</v>
      </c>
      <c r="P666">
        <v>286</v>
      </c>
      <c r="Q666">
        <v>153</v>
      </c>
      <c r="R666" t="s">
        <v>0</v>
      </c>
      <c r="S666">
        <v>478</v>
      </c>
      <c r="T666">
        <v>85</v>
      </c>
    </row>
    <row r="667" spans="1:20" x14ac:dyDescent="0.2">
      <c r="A667" s="2">
        <v>219</v>
      </c>
      <c r="B667">
        <v>154</v>
      </c>
      <c r="C667" s="1" t="s">
        <v>0</v>
      </c>
      <c r="D667">
        <v>296</v>
      </c>
      <c r="E667">
        <v>162</v>
      </c>
      <c r="F667" t="s">
        <v>0</v>
      </c>
      <c r="G667">
        <v>251</v>
      </c>
      <c r="H667">
        <v>126</v>
      </c>
      <c r="I667" t="s">
        <v>0</v>
      </c>
      <c r="J667">
        <v>265</v>
      </c>
      <c r="K667">
        <v>151</v>
      </c>
      <c r="L667" s="1" t="s">
        <v>0</v>
      </c>
      <c r="M667">
        <v>305</v>
      </c>
      <c r="N667">
        <v>165</v>
      </c>
      <c r="O667" s="1" t="s">
        <v>0</v>
      </c>
      <c r="P667">
        <v>287</v>
      </c>
      <c r="Q667">
        <v>153</v>
      </c>
      <c r="R667" t="s">
        <v>0</v>
      </c>
      <c r="S667">
        <v>479</v>
      </c>
      <c r="T667">
        <v>85</v>
      </c>
    </row>
    <row r="668" spans="1:20" x14ac:dyDescent="0.2">
      <c r="A668" s="2">
        <v>220</v>
      </c>
      <c r="B668">
        <v>154</v>
      </c>
      <c r="C668" s="1" t="s">
        <v>0</v>
      </c>
      <c r="D668">
        <v>297</v>
      </c>
      <c r="E668">
        <v>162</v>
      </c>
      <c r="F668" t="s">
        <v>0</v>
      </c>
      <c r="G668">
        <v>252</v>
      </c>
      <c r="H668">
        <v>126</v>
      </c>
      <c r="I668" t="s">
        <v>0</v>
      </c>
      <c r="J668">
        <v>266</v>
      </c>
      <c r="K668">
        <v>151</v>
      </c>
      <c r="L668" s="1" t="s">
        <v>0</v>
      </c>
      <c r="M668">
        <v>256</v>
      </c>
      <c r="N668">
        <v>166</v>
      </c>
      <c r="O668" s="1" t="s">
        <v>0</v>
      </c>
      <c r="P668">
        <v>289</v>
      </c>
      <c r="Q668">
        <v>153</v>
      </c>
      <c r="R668" t="s">
        <v>0</v>
      </c>
      <c r="S668">
        <v>480</v>
      </c>
      <c r="T668">
        <v>85</v>
      </c>
    </row>
    <row r="669" spans="1:20" x14ac:dyDescent="0.2">
      <c r="A669" s="2">
        <v>221</v>
      </c>
      <c r="B669">
        <v>154</v>
      </c>
      <c r="C669" s="1" t="s">
        <v>0</v>
      </c>
      <c r="D669">
        <v>298</v>
      </c>
      <c r="E669">
        <v>162</v>
      </c>
      <c r="F669" t="s">
        <v>0</v>
      </c>
      <c r="G669">
        <v>253</v>
      </c>
      <c r="H669">
        <v>126</v>
      </c>
      <c r="I669" t="s">
        <v>0</v>
      </c>
      <c r="J669">
        <v>267</v>
      </c>
      <c r="K669">
        <v>151</v>
      </c>
      <c r="L669" s="1" t="s">
        <v>0</v>
      </c>
      <c r="M669">
        <v>257</v>
      </c>
      <c r="N669">
        <v>166</v>
      </c>
      <c r="O669" s="1" t="s">
        <v>0</v>
      </c>
      <c r="P669">
        <v>290</v>
      </c>
      <c r="Q669">
        <v>153</v>
      </c>
      <c r="R669" t="s">
        <v>0</v>
      </c>
      <c r="S669">
        <v>481</v>
      </c>
      <c r="T669">
        <v>85</v>
      </c>
    </row>
    <row r="670" spans="1:20" x14ac:dyDescent="0.2">
      <c r="A670" s="2">
        <v>222</v>
      </c>
      <c r="B670">
        <v>154</v>
      </c>
      <c r="C670" s="1" t="s">
        <v>0</v>
      </c>
      <c r="D670">
        <v>299</v>
      </c>
      <c r="E670">
        <v>162</v>
      </c>
      <c r="F670" t="s">
        <v>0</v>
      </c>
      <c r="G670">
        <v>254</v>
      </c>
      <c r="H670">
        <v>126</v>
      </c>
      <c r="I670" t="s">
        <v>0</v>
      </c>
      <c r="J670">
        <v>268</v>
      </c>
      <c r="K670">
        <v>151</v>
      </c>
      <c r="L670" s="1" t="s">
        <v>0</v>
      </c>
      <c r="M670">
        <v>258</v>
      </c>
      <c r="N670">
        <v>166</v>
      </c>
      <c r="O670" s="1" t="s">
        <v>0</v>
      </c>
      <c r="P670">
        <v>291</v>
      </c>
      <c r="Q670">
        <v>153</v>
      </c>
      <c r="R670" t="s">
        <v>0</v>
      </c>
      <c r="S670">
        <v>482</v>
      </c>
      <c r="T670">
        <v>85</v>
      </c>
    </row>
    <row r="671" spans="1:20" x14ac:dyDescent="0.2">
      <c r="A671" s="2">
        <v>223</v>
      </c>
      <c r="B671">
        <v>154</v>
      </c>
      <c r="C671" s="1" t="s">
        <v>0</v>
      </c>
      <c r="D671">
        <v>300</v>
      </c>
      <c r="E671">
        <v>162</v>
      </c>
      <c r="F671" t="s">
        <v>0</v>
      </c>
      <c r="G671">
        <v>255</v>
      </c>
      <c r="H671">
        <v>126</v>
      </c>
      <c r="I671" t="s">
        <v>0</v>
      </c>
      <c r="J671">
        <v>269</v>
      </c>
      <c r="K671">
        <v>151</v>
      </c>
      <c r="L671" s="1" t="s">
        <v>0</v>
      </c>
      <c r="M671">
        <v>259</v>
      </c>
      <c r="N671">
        <v>166</v>
      </c>
      <c r="O671" s="1" t="s">
        <v>0</v>
      </c>
      <c r="P671">
        <v>292</v>
      </c>
      <c r="Q671">
        <v>153</v>
      </c>
      <c r="R671" t="s">
        <v>0</v>
      </c>
      <c r="S671">
        <v>484</v>
      </c>
      <c r="T671">
        <v>85</v>
      </c>
    </row>
    <row r="672" spans="1:20" x14ac:dyDescent="0.2">
      <c r="A672" s="2">
        <v>224</v>
      </c>
      <c r="B672">
        <v>154</v>
      </c>
      <c r="C672" s="1" t="s">
        <v>0</v>
      </c>
      <c r="D672">
        <v>301</v>
      </c>
      <c r="E672">
        <v>162</v>
      </c>
      <c r="F672" t="s">
        <v>0</v>
      </c>
      <c r="G672">
        <v>256</v>
      </c>
      <c r="H672">
        <v>126</v>
      </c>
      <c r="I672" t="s">
        <v>0</v>
      </c>
      <c r="J672">
        <v>270</v>
      </c>
      <c r="K672">
        <v>151</v>
      </c>
      <c r="L672" s="1" t="s">
        <v>0</v>
      </c>
      <c r="M672">
        <v>260</v>
      </c>
      <c r="N672">
        <v>166</v>
      </c>
      <c r="O672" s="1" t="s">
        <v>0</v>
      </c>
      <c r="P672">
        <v>314</v>
      </c>
      <c r="Q672">
        <v>153</v>
      </c>
      <c r="R672" t="s">
        <v>0</v>
      </c>
      <c r="S672">
        <v>485</v>
      </c>
      <c r="T672">
        <v>85</v>
      </c>
    </row>
    <row r="673" spans="1:20" x14ac:dyDescent="0.2">
      <c r="A673" s="2">
        <v>225</v>
      </c>
      <c r="B673">
        <v>154</v>
      </c>
      <c r="C673" s="1" t="s">
        <v>0</v>
      </c>
      <c r="D673">
        <v>302</v>
      </c>
      <c r="E673">
        <v>162</v>
      </c>
      <c r="F673" t="s">
        <v>0</v>
      </c>
      <c r="G673">
        <v>257</v>
      </c>
      <c r="H673">
        <v>126</v>
      </c>
      <c r="I673" t="s">
        <v>0</v>
      </c>
      <c r="J673">
        <v>271</v>
      </c>
      <c r="K673">
        <v>151</v>
      </c>
      <c r="L673" s="1" t="s">
        <v>0</v>
      </c>
      <c r="M673">
        <v>261</v>
      </c>
      <c r="N673">
        <v>166</v>
      </c>
      <c r="O673" s="1" t="s">
        <v>0</v>
      </c>
      <c r="P673">
        <v>315</v>
      </c>
      <c r="Q673">
        <v>153</v>
      </c>
      <c r="R673" t="s">
        <v>0</v>
      </c>
      <c r="S673">
        <v>487</v>
      </c>
      <c r="T673">
        <v>85</v>
      </c>
    </row>
    <row r="674" spans="1:20" x14ac:dyDescent="0.2">
      <c r="A674" s="2">
        <v>226</v>
      </c>
      <c r="B674">
        <v>154</v>
      </c>
      <c r="C674" s="1" t="s">
        <v>0</v>
      </c>
      <c r="D674">
        <v>284</v>
      </c>
      <c r="E674">
        <v>163</v>
      </c>
      <c r="F674" t="s">
        <v>0</v>
      </c>
      <c r="G674">
        <v>258</v>
      </c>
      <c r="H674">
        <v>126</v>
      </c>
      <c r="I674" t="s">
        <v>0</v>
      </c>
      <c r="J674">
        <v>272</v>
      </c>
      <c r="K674">
        <v>151</v>
      </c>
      <c r="L674" s="1" t="s">
        <v>0</v>
      </c>
      <c r="M674">
        <v>262</v>
      </c>
      <c r="N674">
        <v>166</v>
      </c>
      <c r="O674" s="1" t="s">
        <v>0</v>
      </c>
      <c r="P674">
        <v>316</v>
      </c>
      <c r="Q674">
        <v>153</v>
      </c>
      <c r="R674" t="s">
        <v>0</v>
      </c>
      <c r="S674">
        <v>488</v>
      </c>
      <c r="T674">
        <v>85</v>
      </c>
    </row>
    <row r="675" spans="1:20" x14ac:dyDescent="0.2">
      <c r="A675" s="2">
        <v>227</v>
      </c>
      <c r="B675">
        <v>154</v>
      </c>
      <c r="C675" s="1" t="s">
        <v>0</v>
      </c>
      <c r="D675">
        <v>285</v>
      </c>
      <c r="E675">
        <v>163</v>
      </c>
      <c r="F675" t="s">
        <v>0</v>
      </c>
      <c r="G675">
        <v>259</v>
      </c>
      <c r="H675">
        <v>126</v>
      </c>
      <c r="I675" t="s">
        <v>0</v>
      </c>
      <c r="J675">
        <v>273</v>
      </c>
      <c r="K675">
        <v>151</v>
      </c>
      <c r="L675" s="1" t="s">
        <v>0</v>
      </c>
      <c r="M675">
        <v>263</v>
      </c>
      <c r="N675">
        <v>166</v>
      </c>
      <c r="O675" s="1" t="s">
        <v>0</v>
      </c>
      <c r="P675">
        <v>317</v>
      </c>
      <c r="Q675">
        <v>153</v>
      </c>
      <c r="R675" t="s">
        <v>0</v>
      </c>
      <c r="S675">
        <v>492</v>
      </c>
      <c r="T675">
        <v>85</v>
      </c>
    </row>
    <row r="676" spans="1:20" x14ac:dyDescent="0.2">
      <c r="A676" s="2">
        <v>228</v>
      </c>
      <c r="B676">
        <v>154</v>
      </c>
      <c r="C676" s="1" t="s">
        <v>0</v>
      </c>
      <c r="D676">
        <v>286</v>
      </c>
      <c r="E676">
        <v>163</v>
      </c>
      <c r="F676" t="s">
        <v>0</v>
      </c>
      <c r="G676">
        <v>260</v>
      </c>
      <c r="H676">
        <v>126</v>
      </c>
      <c r="I676" t="s">
        <v>0</v>
      </c>
      <c r="J676">
        <v>274</v>
      </c>
      <c r="K676">
        <v>151</v>
      </c>
      <c r="L676" s="1" t="s">
        <v>0</v>
      </c>
      <c r="M676">
        <v>264</v>
      </c>
      <c r="N676">
        <v>166</v>
      </c>
      <c r="O676" s="1" t="s">
        <v>0</v>
      </c>
      <c r="P676">
        <v>318</v>
      </c>
      <c r="Q676">
        <v>153</v>
      </c>
      <c r="R676" t="s">
        <v>0</v>
      </c>
      <c r="S676">
        <v>493</v>
      </c>
      <c r="T676">
        <v>85</v>
      </c>
    </row>
    <row r="677" spans="1:20" x14ac:dyDescent="0.2">
      <c r="A677" s="2">
        <v>229</v>
      </c>
      <c r="B677">
        <v>154</v>
      </c>
      <c r="C677" s="1" t="s">
        <v>0</v>
      </c>
      <c r="D677">
        <v>287</v>
      </c>
      <c r="E677">
        <v>163</v>
      </c>
      <c r="F677" t="s">
        <v>0</v>
      </c>
      <c r="G677">
        <v>261</v>
      </c>
      <c r="H677">
        <v>126</v>
      </c>
      <c r="I677" t="s">
        <v>0</v>
      </c>
      <c r="J677">
        <v>275</v>
      </c>
      <c r="K677">
        <v>151</v>
      </c>
      <c r="L677" s="1" t="s">
        <v>0</v>
      </c>
      <c r="M677">
        <v>265</v>
      </c>
      <c r="N677">
        <v>166</v>
      </c>
      <c r="O677" s="1" t="s">
        <v>0</v>
      </c>
      <c r="P677">
        <v>319</v>
      </c>
      <c r="Q677">
        <v>153</v>
      </c>
      <c r="R677" t="s">
        <v>0</v>
      </c>
      <c r="S677">
        <v>68</v>
      </c>
      <c r="T677">
        <v>86</v>
      </c>
    </row>
    <row r="678" spans="1:20" x14ac:dyDescent="0.2">
      <c r="A678" s="2">
        <v>230</v>
      </c>
      <c r="B678">
        <v>154</v>
      </c>
      <c r="C678" s="1" t="s">
        <v>0</v>
      </c>
      <c r="D678">
        <v>288</v>
      </c>
      <c r="E678">
        <v>163</v>
      </c>
      <c r="F678" t="s">
        <v>0</v>
      </c>
      <c r="G678">
        <v>262</v>
      </c>
      <c r="H678">
        <v>126</v>
      </c>
      <c r="I678" t="s">
        <v>0</v>
      </c>
      <c r="J678">
        <v>276</v>
      </c>
      <c r="K678">
        <v>151</v>
      </c>
      <c r="L678" s="1" t="s">
        <v>0</v>
      </c>
      <c r="M678">
        <v>266</v>
      </c>
      <c r="N678">
        <v>166</v>
      </c>
      <c r="O678" s="1" t="s">
        <v>0</v>
      </c>
      <c r="P678">
        <v>320</v>
      </c>
      <c r="Q678">
        <v>153</v>
      </c>
      <c r="R678" t="s">
        <v>0</v>
      </c>
      <c r="S678">
        <v>69</v>
      </c>
      <c r="T678">
        <v>86</v>
      </c>
    </row>
    <row r="679" spans="1:20" x14ac:dyDescent="0.2">
      <c r="A679" s="2">
        <v>231</v>
      </c>
      <c r="B679">
        <v>154</v>
      </c>
      <c r="C679" s="1" t="s">
        <v>0</v>
      </c>
      <c r="D679">
        <v>289</v>
      </c>
      <c r="E679">
        <v>163</v>
      </c>
      <c r="F679" t="s">
        <v>0</v>
      </c>
      <c r="G679">
        <v>263</v>
      </c>
      <c r="H679">
        <v>126</v>
      </c>
      <c r="I679" t="s">
        <v>0</v>
      </c>
      <c r="J679">
        <v>277</v>
      </c>
      <c r="K679">
        <v>151</v>
      </c>
      <c r="L679" s="1" t="s">
        <v>0</v>
      </c>
      <c r="M679">
        <v>267</v>
      </c>
      <c r="N679">
        <v>166</v>
      </c>
      <c r="O679" s="1" t="s">
        <v>0</v>
      </c>
      <c r="P679">
        <v>321</v>
      </c>
      <c r="Q679">
        <v>153</v>
      </c>
      <c r="R679" t="s">
        <v>0</v>
      </c>
      <c r="S679">
        <v>70</v>
      </c>
      <c r="T679">
        <v>86</v>
      </c>
    </row>
    <row r="680" spans="1:20" x14ac:dyDescent="0.2">
      <c r="A680" s="2">
        <v>232</v>
      </c>
      <c r="B680">
        <v>154</v>
      </c>
      <c r="C680" s="1" t="s">
        <v>0</v>
      </c>
      <c r="D680">
        <v>290</v>
      </c>
      <c r="E680">
        <v>163</v>
      </c>
      <c r="F680" t="s">
        <v>0</v>
      </c>
      <c r="G680">
        <v>264</v>
      </c>
      <c r="H680">
        <v>126</v>
      </c>
      <c r="I680" t="s">
        <v>0</v>
      </c>
      <c r="J680">
        <v>278</v>
      </c>
      <c r="K680">
        <v>151</v>
      </c>
      <c r="L680" s="1" t="s">
        <v>0</v>
      </c>
      <c r="M680">
        <v>268</v>
      </c>
      <c r="N680">
        <v>166</v>
      </c>
      <c r="O680" s="1" t="s">
        <v>0</v>
      </c>
      <c r="P680">
        <v>322</v>
      </c>
      <c r="Q680">
        <v>153</v>
      </c>
      <c r="R680" t="s">
        <v>0</v>
      </c>
      <c r="S680">
        <v>71</v>
      </c>
      <c r="T680">
        <v>86</v>
      </c>
    </row>
    <row r="681" spans="1:20" x14ac:dyDescent="0.2">
      <c r="A681" s="2">
        <v>233</v>
      </c>
      <c r="B681">
        <v>154</v>
      </c>
      <c r="C681" s="1" t="s">
        <v>0</v>
      </c>
      <c r="D681">
        <v>291</v>
      </c>
      <c r="E681">
        <v>163</v>
      </c>
      <c r="F681" t="s">
        <v>0</v>
      </c>
      <c r="G681">
        <v>265</v>
      </c>
      <c r="H681">
        <v>126</v>
      </c>
      <c r="I681" t="s">
        <v>0</v>
      </c>
      <c r="J681">
        <v>279</v>
      </c>
      <c r="K681">
        <v>151</v>
      </c>
      <c r="L681" s="1" t="s">
        <v>0</v>
      </c>
      <c r="M681">
        <v>269</v>
      </c>
      <c r="N681">
        <v>166</v>
      </c>
      <c r="O681" s="1" t="s">
        <v>0</v>
      </c>
      <c r="P681">
        <v>323</v>
      </c>
      <c r="Q681">
        <v>153</v>
      </c>
      <c r="R681" t="s">
        <v>0</v>
      </c>
      <c r="S681">
        <v>72</v>
      </c>
      <c r="T681">
        <v>86</v>
      </c>
    </row>
    <row r="682" spans="1:20" x14ac:dyDescent="0.2">
      <c r="A682" s="2">
        <v>234</v>
      </c>
      <c r="B682">
        <v>154</v>
      </c>
      <c r="C682" s="1" t="s">
        <v>0</v>
      </c>
      <c r="D682">
        <v>292</v>
      </c>
      <c r="E682">
        <v>163</v>
      </c>
      <c r="F682" t="s">
        <v>0</v>
      </c>
      <c r="G682">
        <v>266</v>
      </c>
      <c r="H682">
        <v>126</v>
      </c>
      <c r="I682" t="s">
        <v>0</v>
      </c>
      <c r="J682">
        <v>280</v>
      </c>
      <c r="K682">
        <v>151</v>
      </c>
      <c r="L682" s="1" t="s">
        <v>0</v>
      </c>
      <c r="M682">
        <v>270</v>
      </c>
      <c r="N682">
        <v>166</v>
      </c>
      <c r="O682" s="1" t="s">
        <v>0</v>
      </c>
      <c r="P682">
        <v>324</v>
      </c>
      <c r="Q682">
        <v>153</v>
      </c>
      <c r="R682" t="s">
        <v>0</v>
      </c>
      <c r="S682">
        <v>73</v>
      </c>
      <c r="T682">
        <v>86</v>
      </c>
    </row>
    <row r="683" spans="1:20" x14ac:dyDescent="0.2">
      <c r="A683" s="2">
        <v>235</v>
      </c>
      <c r="B683">
        <v>154</v>
      </c>
      <c r="C683" s="1" t="s">
        <v>0</v>
      </c>
      <c r="D683">
        <v>293</v>
      </c>
      <c r="E683">
        <v>163</v>
      </c>
      <c r="F683" t="s">
        <v>0</v>
      </c>
      <c r="G683">
        <v>267</v>
      </c>
      <c r="H683">
        <v>126</v>
      </c>
      <c r="I683" t="s">
        <v>0</v>
      </c>
      <c r="J683">
        <v>281</v>
      </c>
      <c r="K683">
        <v>151</v>
      </c>
      <c r="L683" s="1" t="s">
        <v>0</v>
      </c>
      <c r="M683">
        <v>271</v>
      </c>
      <c r="N683">
        <v>166</v>
      </c>
      <c r="O683" s="1" t="s">
        <v>0</v>
      </c>
      <c r="P683">
        <v>325</v>
      </c>
      <c r="Q683">
        <v>153</v>
      </c>
      <c r="R683" t="s">
        <v>0</v>
      </c>
      <c r="S683">
        <v>74</v>
      </c>
      <c r="T683">
        <v>86</v>
      </c>
    </row>
    <row r="684" spans="1:20" x14ac:dyDescent="0.2">
      <c r="A684" s="2">
        <v>236</v>
      </c>
      <c r="B684">
        <v>154</v>
      </c>
      <c r="C684" s="1" t="s">
        <v>0</v>
      </c>
      <c r="D684">
        <v>294</v>
      </c>
      <c r="E684">
        <v>163</v>
      </c>
      <c r="F684" t="s">
        <v>0</v>
      </c>
      <c r="G684">
        <v>269</v>
      </c>
      <c r="H684">
        <v>126</v>
      </c>
      <c r="I684" t="s">
        <v>0</v>
      </c>
      <c r="J684">
        <v>282</v>
      </c>
      <c r="K684">
        <v>151</v>
      </c>
      <c r="L684" s="1" t="s">
        <v>0</v>
      </c>
      <c r="M684">
        <v>272</v>
      </c>
      <c r="N684">
        <v>166</v>
      </c>
      <c r="O684" s="1" t="s">
        <v>0</v>
      </c>
      <c r="P684">
        <v>327</v>
      </c>
      <c r="Q684">
        <v>153</v>
      </c>
      <c r="R684" t="s">
        <v>0</v>
      </c>
      <c r="S684">
        <v>75</v>
      </c>
      <c r="T684">
        <v>86</v>
      </c>
    </row>
    <row r="685" spans="1:20" x14ac:dyDescent="0.2">
      <c r="A685" s="2">
        <v>237</v>
      </c>
      <c r="B685">
        <v>154</v>
      </c>
      <c r="C685" s="1" t="s">
        <v>0</v>
      </c>
      <c r="D685">
        <v>295</v>
      </c>
      <c r="E685">
        <v>163</v>
      </c>
      <c r="F685" t="s">
        <v>0</v>
      </c>
      <c r="G685">
        <v>270</v>
      </c>
      <c r="H685">
        <v>126</v>
      </c>
      <c r="I685" t="s">
        <v>0</v>
      </c>
      <c r="J685">
        <v>283</v>
      </c>
      <c r="K685">
        <v>151</v>
      </c>
      <c r="L685" s="1" t="s">
        <v>0</v>
      </c>
      <c r="M685">
        <v>273</v>
      </c>
      <c r="N685">
        <v>166</v>
      </c>
      <c r="O685" s="1" t="s">
        <v>0</v>
      </c>
      <c r="P685">
        <v>328</v>
      </c>
      <c r="Q685">
        <v>153</v>
      </c>
      <c r="R685" t="s">
        <v>0</v>
      </c>
      <c r="S685">
        <v>78</v>
      </c>
      <c r="T685">
        <v>86</v>
      </c>
    </row>
    <row r="686" spans="1:20" x14ac:dyDescent="0.2">
      <c r="A686" s="2">
        <v>238</v>
      </c>
      <c r="B686">
        <v>154</v>
      </c>
      <c r="C686" s="1" t="s">
        <v>0</v>
      </c>
      <c r="D686">
        <v>296</v>
      </c>
      <c r="E686">
        <v>163</v>
      </c>
      <c r="F686" t="s">
        <v>0</v>
      </c>
      <c r="G686">
        <v>271</v>
      </c>
      <c r="H686">
        <v>126</v>
      </c>
      <c r="I686" t="s">
        <v>0</v>
      </c>
      <c r="J686">
        <v>284</v>
      </c>
      <c r="K686">
        <v>151</v>
      </c>
      <c r="L686" s="1" t="s">
        <v>0</v>
      </c>
      <c r="M686">
        <v>274</v>
      </c>
      <c r="N686">
        <v>166</v>
      </c>
      <c r="O686" s="1" t="s">
        <v>0</v>
      </c>
      <c r="P686">
        <v>329</v>
      </c>
      <c r="Q686">
        <v>153</v>
      </c>
      <c r="R686" t="s">
        <v>0</v>
      </c>
      <c r="S686">
        <v>79</v>
      </c>
      <c r="T686">
        <v>86</v>
      </c>
    </row>
    <row r="687" spans="1:20" x14ac:dyDescent="0.2">
      <c r="A687" s="2">
        <v>239</v>
      </c>
      <c r="B687">
        <v>154</v>
      </c>
      <c r="C687" s="1" t="s">
        <v>0</v>
      </c>
      <c r="D687">
        <v>297</v>
      </c>
      <c r="E687">
        <v>163</v>
      </c>
      <c r="F687" t="s">
        <v>0</v>
      </c>
      <c r="G687">
        <v>272</v>
      </c>
      <c r="H687">
        <v>126</v>
      </c>
      <c r="I687" t="s">
        <v>0</v>
      </c>
      <c r="J687">
        <v>285</v>
      </c>
      <c r="K687">
        <v>151</v>
      </c>
      <c r="L687" s="1" t="s">
        <v>0</v>
      </c>
      <c r="M687">
        <v>275</v>
      </c>
      <c r="N687">
        <v>166</v>
      </c>
      <c r="O687" s="1" t="s">
        <v>0</v>
      </c>
      <c r="P687">
        <v>178</v>
      </c>
      <c r="Q687">
        <v>154</v>
      </c>
      <c r="R687" t="s">
        <v>0</v>
      </c>
      <c r="S687">
        <v>80</v>
      </c>
      <c r="T687">
        <v>86</v>
      </c>
    </row>
    <row r="688" spans="1:20" x14ac:dyDescent="0.2">
      <c r="A688" s="2">
        <v>240</v>
      </c>
      <c r="B688">
        <v>154</v>
      </c>
      <c r="C688" s="1" t="s">
        <v>0</v>
      </c>
      <c r="D688">
        <v>298</v>
      </c>
      <c r="E688">
        <v>163</v>
      </c>
      <c r="F688" t="s">
        <v>0</v>
      </c>
      <c r="G688">
        <v>273</v>
      </c>
      <c r="H688">
        <v>126</v>
      </c>
      <c r="I688" t="s">
        <v>0</v>
      </c>
      <c r="J688">
        <v>286</v>
      </c>
      <c r="K688">
        <v>151</v>
      </c>
      <c r="L688" s="1" t="s">
        <v>0</v>
      </c>
      <c r="M688">
        <v>276</v>
      </c>
      <c r="N688">
        <v>166</v>
      </c>
      <c r="O688" s="1" t="s">
        <v>0</v>
      </c>
      <c r="P688">
        <v>179</v>
      </c>
      <c r="Q688">
        <v>154</v>
      </c>
      <c r="R688" t="s">
        <v>0</v>
      </c>
      <c r="S688">
        <v>81</v>
      </c>
      <c r="T688">
        <v>86</v>
      </c>
    </row>
    <row r="689" spans="1:20" x14ac:dyDescent="0.2">
      <c r="A689" s="2">
        <v>241</v>
      </c>
      <c r="B689">
        <v>154</v>
      </c>
      <c r="C689" s="1" t="s">
        <v>0</v>
      </c>
      <c r="D689">
        <v>299</v>
      </c>
      <c r="E689">
        <v>163</v>
      </c>
      <c r="F689" t="s">
        <v>0</v>
      </c>
      <c r="G689">
        <v>274</v>
      </c>
      <c r="H689">
        <v>126</v>
      </c>
      <c r="I689" t="s">
        <v>0</v>
      </c>
      <c r="J689">
        <v>287</v>
      </c>
      <c r="K689">
        <v>151</v>
      </c>
      <c r="L689" s="1" t="s">
        <v>0</v>
      </c>
      <c r="M689">
        <v>282</v>
      </c>
      <c r="N689">
        <v>166</v>
      </c>
      <c r="O689" s="1" t="s">
        <v>0</v>
      </c>
      <c r="P689">
        <v>180</v>
      </c>
      <c r="Q689">
        <v>154</v>
      </c>
      <c r="R689" t="s">
        <v>0</v>
      </c>
      <c r="S689">
        <v>82</v>
      </c>
      <c r="T689">
        <v>86</v>
      </c>
    </row>
    <row r="690" spans="1:20" x14ac:dyDescent="0.2">
      <c r="A690" s="2">
        <v>242</v>
      </c>
      <c r="B690">
        <v>154</v>
      </c>
      <c r="C690" s="1" t="s">
        <v>0</v>
      </c>
      <c r="D690">
        <v>300</v>
      </c>
      <c r="E690">
        <v>163</v>
      </c>
      <c r="F690" t="s">
        <v>0</v>
      </c>
      <c r="G690">
        <v>275</v>
      </c>
      <c r="H690">
        <v>126</v>
      </c>
      <c r="I690" t="s">
        <v>0</v>
      </c>
      <c r="J690">
        <v>288</v>
      </c>
      <c r="K690">
        <v>151</v>
      </c>
      <c r="L690" s="1" t="s">
        <v>0</v>
      </c>
      <c r="M690">
        <v>283</v>
      </c>
      <c r="N690">
        <v>166</v>
      </c>
      <c r="O690" s="1" t="s">
        <v>0</v>
      </c>
      <c r="P690">
        <v>181</v>
      </c>
      <c r="Q690">
        <v>154</v>
      </c>
      <c r="R690" t="s">
        <v>0</v>
      </c>
      <c r="S690">
        <v>83</v>
      </c>
      <c r="T690">
        <v>86</v>
      </c>
    </row>
    <row r="691" spans="1:20" x14ac:dyDescent="0.2">
      <c r="A691" s="2">
        <v>243</v>
      </c>
      <c r="B691">
        <v>154</v>
      </c>
      <c r="C691" s="1" t="s">
        <v>0</v>
      </c>
      <c r="D691">
        <v>301</v>
      </c>
      <c r="E691">
        <v>163</v>
      </c>
      <c r="F691" t="s">
        <v>0</v>
      </c>
      <c r="G691">
        <v>276</v>
      </c>
      <c r="H691">
        <v>126</v>
      </c>
      <c r="I691" t="s">
        <v>0</v>
      </c>
      <c r="J691">
        <v>289</v>
      </c>
      <c r="K691">
        <v>151</v>
      </c>
      <c r="L691" s="1" t="s">
        <v>0</v>
      </c>
      <c r="M691">
        <v>284</v>
      </c>
      <c r="N691">
        <v>166</v>
      </c>
      <c r="O691" s="1" t="s">
        <v>0</v>
      </c>
      <c r="P691">
        <v>182</v>
      </c>
      <c r="Q691">
        <v>154</v>
      </c>
      <c r="R691" t="s">
        <v>0</v>
      </c>
      <c r="S691">
        <v>84</v>
      </c>
      <c r="T691">
        <v>86</v>
      </c>
    </row>
    <row r="692" spans="1:20" x14ac:dyDescent="0.2">
      <c r="A692" s="2">
        <v>244</v>
      </c>
      <c r="B692">
        <v>154</v>
      </c>
      <c r="C692" s="1" t="s">
        <v>0</v>
      </c>
      <c r="D692">
        <v>293</v>
      </c>
      <c r="E692">
        <v>164</v>
      </c>
      <c r="F692" t="s">
        <v>0</v>
      </c>
      <c r="G692">
        <v>277</v>
      </c>
      <c r="H692">
        <v>126</v>
      </c>
      <c r="I692" t="s">
        <v>0</v>
      </c>
      <c r="J692">
        <v>290</v>
      </c>
      <c r="K692">
        <v>151</v>
      </c>
      <c r="L692" s="1" t="s">
        <v>0</v>
      </c>
      <c r="M692">
        <v>285</v>
      </c>
      <c r="N692">
        <v>166</v>
      </c>
      <c r="O692" s="1" t="s">
        <v>0</v>
      </c>
      <c r="P692">
        <v>183</v>
      </c>
      <c r="Q692">
        <v>154</v>
      </c>
      <c r="R692" t="s">
        <v>0</v>
      </c>
      <c r="S692">
        <v>85</v>
      </c>
      <c r="T692">
        <v>86</v>
      </c>
    </row>
    <row r="693" spans="1:20" x14ac:dyDescent="0.2">
      <c r="A693" s="2">
        <v>245</v>
      </c>
      <c r="B693">
        <v>154</v>
      </c>
      <c r="C693" s="1" t="s">
        <v>0</v>
      </c>
      <c r="D693">
        <v>294</v>
      </c>
      <c r="E693">
        <v>164</v>
      </c>
      <c r="F693" t="s">
        <v>0</v>
      </c>
      <c r="G693">
        <v>278</v>
      </c>
      <c r="H693">
        <v>126</v>
      </c>
      <c r="I693" t="s">
        <v>0</v>
      </c>
      <c r="J693">
        <v>291</v>
      </c>
      <c r="K693">
        <v>151</v>
      </c>
      <c r="L693" s="1" t="s">
        <v>0</v>
      </c>
      <c r="M693">
        <v>286</v>
      </c>
      <c r="N693">
        <v>166</v>
      </c>
      <c r="O693" s="1" t="s">
        <v>0</v>
      </c>
      <c r="P693">
        <v>184</v>
      </c>
      <c r="Q693">
        <v>154</v>
      </c>
      <c r="R693" t="s">
        <v>0</v>
      </c>
      <c r="S693">
        <v>86</v>
      </c>
      <c r="T693">
        <v>86</v>
      </c>
    </row>
    <row r="694" spans="1:20" x14ac:dyDescent="0.2">
      <c r="A694" s="2">
        <v>246</v>
      </c>
      <c r="B694">
        <v>154</v>
      </c>
      <c r="C694" s="1" t="s">
        <v>0</v>
      </c>
      <c r="D694">
        <v>295</v>
      </c>
      <c r="E694">
        <v>164</v>
      </c>
      <c r="F694" t="s">
        <v>0</v>
      </c>
      <c r="G694">
        <v>280</v>
      </c>
      <c r="H694">
        <v>126</v>
      </c>
      <c r="I694" t="s">
        <v>0</v>
      </c>
      <c r="J694">
        <v>292</v>
      </c>
      <c r="K694">
        <v>151</v>
      </c>
      <c r="L694" s="1" t="s">
        <v>0</v>
      </c>
      <c r="M694">
        <v>287</v>
      </c>
      <c r="N694">
        <v>166</v>
      </c>
      <c r="O694" s="1" t="s">
        <v>0</v>
      </c>
      <c r="P694">
        <v>185</v>
      </c>
      <c r="Q694">
        <v>154</v>
      </c>
      <c r="R694" t="s">
        <v>0</v>
      </c>
      <c r="S694">
        <v>87</v>
      </c>
      <c r="T694">
        <v>86</v>
      </c>
    </row>
    <row r="695" spans="1:20" x14ac:dyDescent="0.2">
      <c r="A695" s="2">
        <v>247</v>
      </c>
      <c r="B695">
        <v>154</v>
      </c>
      <c r="C695" s="1" t="s">
        <v>0</v>
      </c>
      <c r="D695">
        <v>296</v>
      </c>
      <c r="E695">
        <v>164</v>
      </c>
      <c r="F695" t="s">
        <v>0</v>
      </c>
      <c r="G695">
        <v>189</v>
      </c>
      <c r="H695">
        <v>127</v>
      </c>
      <c r="I695" t="s">
        <v>0</v>
      </c>
      <c r="J695">
        <v>293</v>
      </c>
      <c r="K695">
        <v>151</v>
      </c>
      <c r="L695" s="1" t="s">
        <v>0</v>
      </c>
      <c r="M695">
        <v>288</v>
      </c>
      <c r="N695">
        <v>166</v>
      </c>
      <c r="O695" s="1" t="s">
        <v>0</v>
      </c>
      <c r="P695">
        <v>186</v>
      </c>
      <c r="Q695">
        <v>154</v>
      </c>
      <c r="R695" t="s">
        <v>0</v>
      </c>
      <c r="S695">
        <v>88</v>
      </c>
      <c r="T695">
        <v>86</v>
      </c>
    </row>
    <row r="696" spans="1:20" x14ac:dyDescent="0.2">
      <c r="A696" s="2">
        <v>248</v>
      </c>
      <c r="B696">
        <v>154</v>
      </c>
      <c r="C696" s="1" t="s">
        <v>0</v>
      </c>
      <c r="D696">
        <v>297</v>
      </c>
      <c r="E696">
        <v>164</v>
      </c>
      <c r="F696" t="s">
        <v>0</v>
      </c>
      <c r="G696">
        <v>192</v>
      </c>
      <c r="H696">
        <v>127</v>
      </c>
      <c r="I696" t="s">
        <v>0</v>
      </c>
      <c r="J696">
        <v>294</v>
      </c>
      <c r="K696">
        <v>151</v>
      </c>
      <c r="L696" s="1" t="s">
        <v>0</v>
      </c>
      <c r="M696">
        <v>289</v>
      </c>
      <c r="N696">
        <v>166</v>
      </c>
      <c r="O696" s="1" t="s">
        <v>0</v>
      </c>
      <c r="P696">
        <v>187</v>
      </c>
      <c r="Q696">
        <v>154</v>
      </c>
      <c r="R696" t="s">
        <v>0</v>
      </c>
      <c r="S696">
        <v>89</v>
      </c>
      <c r="T696">
        <v>86</v>
      </c>
    </row>
    <row r="697" spans="1:20" x14ac:dyDescent="0.2">
      <c r="A697" s="2">
        <v>249</v>
      </c>
      <c r="B697">
        <v>154</v>
      </c>
      <c r="C697" s="1" t="s">
        <v>0</v>
      </c>
      <c r="D697">
        <v>298</v>
      </c>
      <c r="E697">
        <v>164</v>
      </c>
      <c r="F697" t="s">
        <v>0</v>
      </c>
      <c r="G697">
        <v>193</v>
      </c>
      <c r="H697">
        <v>127</v>
      </c>
      <c r="I697" t="s">
        <v>0</v>
      </c>
      <c r="J697">
        <v>295</v>
      </c>
      <c r="K697">
        <v>151</v>
      </c>
      <c r="L697" s="1" t="s">
        <v>0</v>
      </c>
      <c r="M697">
        <v>290</v>
      </c>
      <c r="N697">
        <v>166</v>
      </c>
      <c r="O697" s="1" t="s">
        <v>0</v>
      </c>
      <c r="P697">
        <v>188</v>
      </c>
      <c r="Q697">
        <v>154</v>
      </c>
      <c r="R697" t="s">
        <v>0</v>
      </c>
      <c r="S697">
        <v>90</v>
      </c>
      <c r="T697">
        <v>86</v>
      </c>
    </row>
    <row r="698" spans="1:20" x14ac:dyDescent="0.2">
      <c r="A698" s="2">
        <v>250</v>
      </c>
      <c r="B698">
        <v>154</v>
      </c>
      <c r="C698" s="1" t="s">
        <v>0</v>
      </c>
      <c r="D698">
        <v>299</v>
      </c>
      <c r="E698">
        <v>164</v>
      </c>
      <c r="F698" t="s">
        <v>0</v>
      </c>
      <c r="G698">
        <v>201</v>
      </c>
      <c r="H698">
        <v>127</v>
      </c>
      <c r="I698" t="s">
        <v>0</v>
      </c>
      <c r="J698">
        <v>296</v>
      </c>
      <c r="K698">
        <v>151</v>
      </c>
      <c r="L698" s="1" t="s">
        <v>0</v>
      </c>
      <c r="M698">
        <v>291</v>
      </c>
      <c r="N698">
        <v>166</v>
      </c>
      <c r="O698" s="1" t="s">
        <v>0</v>
      </c>
      <c r="P698">
        <v>189</v>
      </c>
      <c r="Q698">
        <v>154</v>
      </c>
      <c r="R698" t="s">
        <v>0</v>
      </c>
      <c r="S698">
        <v>91</v>
      </c>
      <c r="T698">
        <v>86</v>
      </c>
    </row>
    <row r="699" spans="1:20" x14ac:dyDescent="0.2">
      <c r="A699" s="2">
        <v>251</v>
      </c>
      <c r="B699">
        <v>154</v>
      </c>
      <c r="C699" s="1" t="s">
        <v>0</v>
      </c>
      <c r="D699">
        <v>300</v>
      </c>
      <c r="E699">
        <v>164</v>
      </c>
      <c r="F699" t="s">
        <v>0</v>
      </c>
      <c r="G699">
        <v>202</v>
      </c>
      <c r="H699">
        <v>127</v>
      </c>
      <c r="I699" t="s">
        <v>0</v>
      </c>
      <c r="J699">
        <v>297</v>
      </c>
      <c r="K699">
        <v>151</v>
      </c>
      <c r="L699" s="1" t="s">
        <v>0</v>
      </c>
      <c r="M699">
        <v>292</v>
      </c>
      <c r="N699">
        <v>166</v>
      </c>
      <c r="O699" s="1" t="s">
        <v>0</v>
      </c>
      <c r="P699">
        <v>190</v>
      </c>
      <c r="Q699">
        <v>154</v>
      </c>
      <c r="R699" t="s">
        <v>0</v>
      </c>
      <c r="S699">
        <v>92</v>
      </c>
      <c r="T699">
        <v>86</v>
      </c>
    </row>
    <row r="700" spans="1:20" x14ac:dyDescent="0.2">
      <c r="A700" s="2">
        <v>252</v>
      </c>
      <c r="B700">
        <v>154</v>
      </c>
      <c r="C700" s="1" t="s">
        <v>0</v>
      </c>
      <c r="D700">
        <v>301</v>
      </c>
      <c r="E700">
        <v>164</v>
      </c>
      <c r="F700" t="s">
        <v>0</v>
      </c>
      <c r="G700">
        <v>203</v>
      </c>
      <c r="H700">
        <v>127</v>
      </c>
      <c r="I700" t="s">
        <v>0</v>
      </c>
      <c r="J700">
        <v>298</v>
      </c>
      <c r="K700">
        <v>151</v>
      </c>
      <c r="L700" s="1" t="s">
        <v>0</v>
      </c>
      <c r="M700">
        <v>293</v>
      </c>
      <c r="N700">
        <v>166</v>
      </c>
      <c r="O700" s="1" t="s">
        <v>0</v>
      </c>
      <c r="P700">
        <v>191</v>
      </c>
      <c r="Q700">
        <v>154</v>
      </c>
      <c r="R700" t="s">
        <v>0</v>
      </c>
      <c r="S700">
        <v>93</v>
      </c>
      <c r="T700">
        <v>86</v>
      </c>
    </row>
    <row r="701" spans="1:20" x14ac:dyDescent="0.2">
      <c r="A701" s="2">
        <v>253</v>
      </c>
      <c r="B701">
        <v>154</v>
      </c>
      <c r="F701" t="s">
        <v>0</v>
      </c>
      <c r="G701">
        <v>204</v>
      </c>
      <c r="H701">
        <v>127</v>
      </c>
      <c r="I701" t="s">
        <v>0</v>
      </c>
      <c r="J701">
        <v>299</v>
      </c>
      <c r="K701">
        <v>151</v>
      </c>
      <c r="L701" s="1" t="s">
        <v>0</v>
      </c>
      <c r="M701">
        <v>294</v>
      </c>
      <c r="N701">
        <v>166</v>
      </c>
      <c r="O701" s="1" t="s">
        <v>0</v>
      </c>
      <c r="P701">
        <v>192</v>
      </c>
      <c r="Q701">
        <v>154</v>
      </c>
      <c r="R701" t="s">
        <v>0</v>
      </c>
      <c r="S701">
        <v>94</v>
      </c>
      <c r="T701">
        <v>86</v>
      </c>
    </row>
    <row r="702" spans="1:20" x14ac:dyDescent="0.2">
      <c r="A702" s="2">
        <v>254</v>
      </c>
      <c r="B702">
        <v>154</v>
      </c>
      <c r="F702" t="s">
        <v>0</v>
      </c>
      <c r="G702">
        <v>205</v>
      </c>
      <c r="H702">
        <v>127</v>
      </c>
      <c r="I702" t="s">
        <v>0</v>
      </c>
      <c r="J702">
        <v>300</v>
      </c>
      <c r="K702">
        <v>151</v>
      </c>
      <c r="L702" s="1" t="s">
        <v>0</v>
      </c>
      <c r="M702">
        <v>295</v>
      </c>
      <c r="N702">
        <v>166</v>
      </c>
      <c r="O702" s="1" t="s">
        <v>0</v>
      </c>
      <c r="P702">
        <v>193</v>
      </c>
      <c r="Q702">
        <v>154</v>
      </c>
      <c r="R702" t="s">
        <v>0</v>
      </c>
      <c r="S702">
        <v>95</v>
      </c>
      <c r="T702">
        <v>86</v>
      </c>
    </row>
    <row r="703" spans="1:20" x14ac:dyDescent="0.2">
      <c r="A703" s="2">
        <v>255</v>
      </c>
      <c r="B703">
        <v>154</v>
      </c>
      <c r="F703" t="s">
        <v>0</v>
      </c>
      <c r="G703">
        <v>206</v>
      </c>
      <c r="H703">
        <v>127</v>
      </c>
      <c r="I703" t="s">
        <v>0</v>
      </c>
      <c r="J703">
        <v>301</v>
      </c>
      <c r="K703">
        <v>151</v>
      </c>
      <c r="L703" s="1" t="s">
        <v>0</v>
      </c>
      <c r="M703">
        <v>296</v>
      </c>
      <c r="N703">
        <v>166</v>
      </c>
      <c r="O703" s="1" t="s">
        <v>0</v>
      </c>
      <c r="P703">
        <v>194</v>
      </c>
      <c r="Q703">
        <v>154</v>
      </c>
      <c r="R703" t="s">
        <v>0</v>
      </c>
      <c r="S703">
        <v>96</v>
      </c>
      <c r="T703">
        <v>86</v>
      </c>
    </row>
    <row r="704" spans="1:20" x14ac:dyDescent="0.2">
      <c r="A704" s="2">
        <v>256</v>
      </c>
      <c r="B704">
        <v>154</v>
      </c>
      <c r="F704" t="s">
        <v>0</v>
      </c>
      <c r="G704">
        <v>209</v>
      </c>
      <c r="H704">
        <v>127</v>
      </c>
      <c r="I704" t="s">
        <v>0</v>
      </c>
      <c r="J704">
        <v>302</v>
      </c>
      <c r="K704">
        <v>151</v>
      </c>
      <c r="L704" s="1" t="s">
        <v>0</v>
      </c>
      <c r="M704">
        <v>297</v>
      </c>
      <c r="N704">
        <v>166</v>
      </c>
      <c r="O704" s="1" t="s">
        <v>0</v>
      </c>
      <c r="P704">
        <v>195</v>
      </c>
      <c r="Q704">
        <v>154</v>
      </c>
      <c r="R704" t="s">
        <v>0</v>
      </c>
      <c r="S704">
        <v>97</v>
      </c>
      <c r="T704">
        <v>86</v>
      </c>
    </row>
    <row r="705" spans="1:20" x14ac:dyDescent="0.2">
      <c r="A705" s="2">
        <v>257</v>
      </c>
      <c r="B705">
        <v>154</v>
      </c>
      <c r="F705" t="s">
        <v>0</v>
      </c>
      <c r="G705">
        <v>210</v>
      </c>
      <c r="H705">
        <v>127</v>
      </c>
      <c r="I705" t="s">
        <v>0</v>
      </c>
      <c r="J705">
        <v>303</v>
      </c>
      <c r="K705">
        <v>151</v>
      </c>
      <c r="L705" s="1" t="s">
        <v>0</v>
      </c>
      <c r="M705">
        <v>298</v>
      </c>
      <c r="N705">
        <v>166</v>
      </c>
      <c r="O705" s="1" t="s">
        <v>0</v>
      </c>
      <c r="P705">
        <v>196</v>
      </c>
      <c r="Q705">
        <v>154</v>
      </c>
      <c r="R705" t="s">
        <v>0</v>
      </c>
      <c r="S705">
        <v>98</v>
      </c>
      <c r="T705">
        <v>86</v>
      </c>
    </row>
    <row r="706" spans="1:20" x14ac:dyDescent="0.2">
      <c r="A706" s="2">
        <v>258</v>
      </c>
      <c r="B706">
        <v>154</v>
      </c>
      <c r="F706" t="s">
        <v>0</v>
      </c>
      <c r="G706">
        <v>211</v>
      </c>
      <c r="H706">
        <v>127</v>
      </c>
      <c r="I706" t="s">
        <v>0</v>
      </c>
      <c r="J706">
        <v>304</v>
      </c>
      <c r="K706">
        <v>151</v>
      </c>
      <c r="L706" s="1" t="s">
        <v>0</v>
      </c>
      <c r="M706">
        <v>299</v>
      </c>
      <c r="N706">
        <v>166</v>
      </c>
      <c r="O706" s="1" t="s">
        <v>0</v>
      </c>
      <c r="P706">
        <v>221</v>
      </c>
      <c r="Q706">
        <v>154</v>
      </c>
      <c r="R706" t="s">
        <v>0</v>
      </c>
      <c r="S706">
        <v>443</v>
      </c>
      <c r="T706">
        <v>86</v>
      </c>
    </row>
    <row r="707" spans="1:20" x14ac:dyDescent="0.2">
      <c r="A707" s="2">
        <v>259</v>
      </c>
      <c r="B707">
        <v>154</v>
      </c>
      <c r="F707" t="s">
        <v>0</v>
      </c>
      <c r="G707">
        <v>212</v>
      </c>
      <c r="H707">
        <v>127</v>
      </c>
      <c r="I707" t="s">
        <v>0</v>
      </c>
      <c r="J707">
        <v>305</v>
      </c>
      <c r="K707">
        <v>151</v>
      </c>
      <c r="L707" s="1" t="s">
        <v>0</v>
      </c>
      <c r="M707">
        <v>300</v>
      </c>
      <c r="N707">
        <v>166</v>
      </c>
      <c r="O707" s="1" t="s">
        <v>0</v>
      </c>
      <c r="P707">
        <v>222</v>
      </c>
      <c r="Q707">
        <v>154</v>
      </c>
      <c r="R707" t="s">
        <v>0</v>
      </c>
      <c r="S707">
        <v>455</v>
      </c>
      <c r="T707">
        <v>86</v>
      </c>
    </row>
    <row r="708" spans="1:20" x14ac:dyDescent="0.2">
      <c r="A708" s="2">
        <v>260</v>
      </c>
      <c r="B708">
        <v>154</v>
      </c>
      <c r="F708" t="s">
        <v>0</v>
      </c>
      <c r="G708">
        <v>213</v>
      </c>
      <c r="H708">
        <v>127</v>
      </c>
      <c r="I708" t="s">
        <v>0</v>
      </c>
      <c r="J708">
        <v>306</v>
      </c>
      <c r="K708">
        <v>151</v>
      </c>
      <c r="L708" s="1" t="s">
        <v>0</v>
      </c>
      <c r="M708">
        <v>301</v>
      </c>
      <c r="N708">
        <v>166</v>
      </c>
      <c r="O708" s="1" t="s">
        <v>0</v>
      </c>
      <c r="P708">
        <v>223</v>
      </c>
      <c r="Q708">
        <v>154</v>
      </c>
      <c r="R708" t="s">
        <v>0</v>
      </c>
      <c r="S708">
        <v>458</v>
      </c>
      <c r="T708">
        <v>86</v>
      </c>
    </row>
    <row r="709" spans="1:20" x14ac:dyDescent="0.2">
      <c r="A709" s="2">
        <v>261</v>
      </c>
      <c r="B709">
        <v>154</v>
      </c>
      <c r="F709" t="s">
        <v>0</v>
      </c>
      <c r="G709">
        <v>214</v>
      </c>
      <c r="H709">
        <v>127</v>
      </c>
      <c r="I709" t="s">
        <v>0</v>
      </c>
      <c r="J709">
        <v>307</v>
      </c>
      <c r="K709">
        <v>151</v>
      </c>
      <c r="L709" s="1" t="s">
        <v>0</v>
      </c>
      <c r="M709">
        <v>302</v>
      </c>
      <c r="N709">
        <v>166</v>
      </c>
      <c r="O709" s="1" t="s">
        <v>0</v>
      </c>
      <c r="P709">
        <v>224</v>
      </c>
      <c r="Q709">
        <v>154</v>
      </c>
      <c r="R709" t="s">
        <v>0</v>
      </c>
      <c r="S709">
        <v>460</v>
      </c>
      <c r="T709">
        <v>86</v>
      </c>
    </row>
    <row r="710" spans="1:20" x14ac:dyDescent="0.2">
      <c r="A710" s="2">
        <v>262</v>
      </c>
      <c r="B710">
        <v>154</v>
      </c>
      <c r="F710" t="s">
        <v>0</v>
      </c>
      <c r="G710">
        <v>215</v>
      </c>
      <c r="H710">
        <v>127</v>
      </c>
      <c r="I710" t="s">
        <v>0</v>
      </c>
      <c r="J710">
        <v>308</v>
      </c>
      <c r="K710">
        <v>151</v>
      </c>
      <c r="L710" s="1" t="s">
        <v>0</v>
      </c>
      <c r="M710">
        <v>303</v>
      </c>
      <c r="N710">
        <v>166</v>
      </c>
      <c r="O710" s="1" t="s">
        <v>0</v>
      </c>
      <c r="P710">
        <v>225</v>
      </c>
      <c r="Q710">
        <v>154</v>
      </c>
      <c r="R710" t="s">
        <v>0</v>
      </c>
      <c r="S710">
        <v>461</v>
      </c>
      <c r="T710">
        <v>86</v>
      </c>
    </row>
    <row r="711" spans="1:20" x14ac:dyDescent="0.2">
      <c r="A711" s="2">
        <v>263</v>
      </c>
      <c r="B711">
        <v>154</v>
      </c>
      <c r="F711" t="s">
        <v>0</v>
      </c>
      <c r="G711">
        <v>216</v>
      </c>
      <c r="H711">
        <v>127</v>
      </c>
      <c r="I711" t="s">
        <v>0</v>
      </c>
      <c r="J711">
        <v>309</v>
      </c>
      <c r="K711">
        <v>151</v>
      </c>
      <c r="L711" s="1" t="s">
        <v>0</v>
      </c>
      <c r="M711">
        <v>304</v>
      </c>
      <c r="N711">
        <v>166</v>
      </c>
      <c r="O711" s="1" t="s">
        <v>0</v>
      </c>
      <c r="P711">
        <v>226</v>
      </c>
      <c r="Q711">
        <v>154</v>
      </c>
      <c r="R711" t="s">
        <v>0</v>
      </c>
      <c r="S711">
        <v>462</v>
      </c>
      <c r="T711">
        <v>86</v>
      </c>
    </row>
    <row r="712" spans="1:20" x14ac:dyDescent="0.2">
      <c r="A712" s="2">
        <v>264</v>
      </c>
      <c r="B712">
        <v>154</v>
      </c>
      <c r="F712" t="s">
        <v>0</v>
      </c>
      <c r="G712">
        <v>217</v>
      </c>
      <c r="H712">
        <v>127</v>
      </c>
      <c r="I712" t="s">
        <v>0</v>
      </c>
      <c r="J712">
        <v>310</v>
      </c>
      <c r="K712">
        <v>151</v>
      </c>
      <c r="L712" s="1" t="s">
        <v>0</v>
      </c>
      <c r="M712">
        <v>305</v>
      </c>
      <c r="N712">
        <v>166</v>
      </c>
      <c r="O712" s="1" t="s">
        <v>0</v>
      </c>
      <c r="P712">
        <v>227</v>
      </c>
      <c r="Q712">
        <v>154</v>
      </c>
      <c r="R712" t="s">
        <v>0</v>
      </c>
      <c r="S712">
        <v>463</v>
      </c>
      <c r="T712">
        <v>86</v>
      </c>
    </row>
    <row r="713" spans="1:20" x14ac:dyDescent="0.2">
      <c r="A713" s="2">
        <v>265</v>
      </c>
      <c r="B713">
        <v>154</v>
      </c>
      <c r="F713" t="s">
        <v>0</v>
      </c>
      <c r="G713">
        <v>218</v>
      </c>
      <c r="H713">
        <v>127</v>
      </c>
      <c r="I713" t="s">
        <v>0</v>
      </c>
      <c r="J713">
        <v>311</v>
      </c>
      <c r="K713">
        <v>151</v>
      </c>
      <c r="L713" s="1" t="s">
        <v>0</v>
      </c>
      <c r="M713">
        <v>306</v>
      </c>
      <c r="N713">
        <v>166</v>
      </c>
      <c r="O713" s="1" t="s">
        <v>0</v>
      </c>
      <c r="P713">
        <v>228</v>
      </c>
      <c r="Q713">
        <v>154</v>
      </c>
      <c r="R713" t="s">
        <v>0</v>
      </c>
      <c r="S713">
        <v>464</v>
      </c>
      <c r="T713">
        <v>86</v>
      </c>
    </row>
    <row r="714" spans="1:20" x14ac:dyDescent="0.2">
      <c r="A714" s="2">
        <v>266</v>
      </c>
      <c r="B714">
        <v>154</v>
      </c>
      <c r="F714" t="s">
        <v>0</v>
      </c>
      <c r="G714">
        <v>219</v>
      </c>
      <c r="H714">
        <v>127</v>
      </c>
      <c r="I714" t="s">
        <v>0</v>
      </c>
      <c r="J714">
        <v>312</v>
      </c>
      <c r="K714">
        <v>151</v>
      </c>
      <c r="L714" s="1" t="s">
        <v>0</v>
      </c>
      <c r="M714">
        <v>255</v>
      </c>
      <c r="N714">
        <v>167</v>
      </c>
      <c r="O714" s="1" t="s">
        <v>0</v>
      </c>
      <c r="P714">
        <v>229</v>
      </c>
      <c r="Q714">
        <v>154</v>
      </c>
      <c r="R714" t="s">
        <v>0</v>
      </c>
      <c r="S714">
        <v>465</v>
      </c>
      <c r="T714">
        <v>86</v>
      </c>
    </row>
    <row r="715" spans="1:20" x14ac:dyDescent="0.2">
      <c r="A715" s="2">
        <v>267</v>
      </c>
      <c r="B715">
        <v>154</v>
      </c>
      <c r="F715" t="s">
        <v>0</v>
      </c>
      <c r="G715">
        <v>221</v>
      </c>
      <c r="H715">
        <v>127</v>
      </c>
      <c r="I715" t="s">
        <v>0</v>
      </c>
      <c r="J715">
        <v>313</v>
      </c>
      <c r="K715">
        <v>151</v>
      </c>
      <c r="L715" s="1" t="s">
        <v>0</v>
      </c>
      <c r="M715">
        <v>256</v>
      </c>
      <c r="N715">
        <v>167</v>
      </c>
      <c r="O715" s="1" t="s">
        <v>0</v>
      </c>
      <c r="P715">
        <v>230</v>
      </c>
      <c r="Q715">
        <v>154</v>
      </c>
      <c r="R715" t="s">
        <v>0</v>
      </c>
      <c r="S715">
        <v>468</v>
      </c>
      <c r="T715">
        <v>86</v>
      </c>
    </row>
    <row r="716" spans="1:20" x14ac:dyDescent="0.2">
      <c r="A716" s="2">
        <v>268</v>
      </c>
      <c r="B716">
        <v>154</v>
      </c>
      <c r="F716" t="s">
        <v>0</v>
      </c>
      <c r="G716">
        <v>223</v>
      </c>
      <c r="H716">
        <v>127</v>
      </c>
      <c r="I716" t="s">
        <v>0</v>
      </c>
      <c r="J716">
        <v>314</v>
      </c>
      <c r="K716">
        <v>151</v>
      </c>
      <c r="L716" s="1" t="s">
        <v>0</v>
      </c>
      <c r="M716">
        <v>257</v>
      </c>
      <c r="N716">
        <v>167</v>
      </c>
      <c r="O716" s="1" t="s">
        <v>0</v>
      </c>
      <c r="P716">
        <v>231</v>
      </c>
      <c r="Q716">
        <v>154</v>
      </c>
      <c r="R716" t="s">
        <v>0</v>
      </c>
      <c r="S716">
        <v>469</v>
      </c>
      <c r="T716">
        <v>86</v>
      </c>
    </row>
    <row r="717" spans="1:20" x14ac:dyDescent="0.2">
      <c r="A717" s="2">
        <v>269</v>
      </c>
      <c r="B717">
        <v>154</v>
      </c>
      <c r="F717" t="s">
        <v>0</v>
      </c>
      <c r="G717">
        <v>224</v>
      </c>
      <c r="H717">
        <v>127</v>
      </c>
      <c r="I717" t="s">
        <v>0</v>
      </c>
      <c r="J717">
        <v>315</v>
      </c>
      <c r="K717">
        <v>151</v>
      </c>
      <c r="L717" s="1" t="s">
        <v>0</v>
      </c>
      <c r="M717">
        <v>258</v>
      </c>
      <c r="N717">
        <v>167</v>
      </c>
      <c r="O717" s="1" t="s">
        <v>0</v>
      </c>
      <c r="P717">
        <v>232</v>
      </c>
      <c r="Q717">
        <v>154</v>
      </c>
      <c r="R717" t="s">
        <v>0</v>
      </c>
      <c r="S717">
        <v>470</v>
      </c>
      <c r="T717">
        <v>86</v>
      </c>
    </row>
    <row r="718" spans="1:20" x14ac:dyDescent="0.2">
      <c r="A718" s="2">
        <v>270</v>
      </c>
      <c r="B718">
        <v>154</v>
      </c>
      <c r="F718" t="s">
        <v>0</v>
      </c>
      <c r="G718">
        <v>227</v>
      </c>
      <c r="H718">
        <v>127</v>
      </c>
      <c r="I718" t="s">
        <v>0</v>
      </c>
      <c r="J718">
        <v>316</v>
      </c>
      <c r="K718">
        <v>151</v>
      </c>
      <c r="L718" s="1" t="s">
        <v>0</v>
      </c>
      <c r="M718">
        <v>259</v>
      </c>
      <c r="N718">
        <v>167</v>
      </c>
      <c r="O718" s="1" t="s">
        <v>0</v>
      </c>
      <c r="P718">
        <v>233</v>
      </c>
      <c r="Q718">
        <v>154</v>
      </c>
      <c r="R718" t="s">
        <v>0</v>
      </c>
      <c r="S718">
        <v>471</v>
      </c>
      <c r="T718">
        <v>86</v>
      </c>
    </row>
    <row r="719" spans="1:20" x14ac:dyDescent="0.2">
      <c r="A719" s="2">
        <v>271</v>
      </c>
      <c r="B719">
        <v>154</v>
      </c>
      <c r="F719" t="s">
        <v>0</v>
      </c>
      <c r="G719">
        <v>228</v>
      </c>
      <c r="H719">
        <v>127</v>
      </c>
      <c r="I719" t="s">
        <v>0</v>
      </c>
      <c r="J719">
        <v>317</v>
      </c>
      <c r="K719">
        <v>151</v>
      </c>
      <c r="L719" s="1" t="s">
        <v>0</v>
      </c>
      <c r="M719">
        <v>260</v>
      </c>
      <c r="N719">
        <v>167</v>
      </c>
      <c r="O719" s="1" t="s">
        <v>0</v>
      </c>
      <c r="P719">
        <v>234</v>
      </c>
      <c r="Q719">
        <v>154</v>
      </c>
      <c r="R719" t="s">
        <v>0</v>
      </c>
      <c r="S719">
        <v>472</v>
      </c>
      <c r="T719">
        <v>86</v>
      </c>
    </row>
    <row r="720" spans="1:20" x14ac:dyDescent="0.2">
      <c r="A720" s="2">
        <v>272</v>
      </c>
      <c r="B720">
        <v>154</v>
      </c>
      <c r="F720" t="s">
        <v>0</v>
      </c>
      <c r="G720">
        <v>229</v>
      </c>
      <c r="H720">
        <v>127</v>
      </c>
      <c r="I720" t="s">
        <v>0</v>
      </c>
      <c r="J720">
        <v>318</v>
      </c>
      <c r="K720">
        <v>151</v>
      </c>
      <c r="L720" s="1" t="s">
        <v>0</v>
      </c>
      <c r="M720">
        <v>261</v>
      </c>
      <c r="N720">
        <v>167</v>
      </c>
      <c r="O720" s="1" t="s">
        <v>0</v>
      </c>
      <c r="P720">
        <v>235</v>
      </c>
      <c r="Q720">
        <v>154</v>
      </c>
      <c r="R720" t="s">
        <v>0</v>
      </c>
      <c r="S720">
        <v>473</v>
      </c>
      <c r="T720">
        <v>86</v>
      </c>
    </row>
    <row r="721" spans="1:20" x14ac:dyDescent="0.2">
      <c r="A721" s="2">
        <v>273</v>
      </c>
      <c r="B721">
        <v>154</v>
      </c>
      <c r="F721" t="s">
        <v>0</v>
      </c>
      <c r="G721">
        <v>230</v>
      </c>
      <c r="H721">
        <v>127</v>
      </c>
      <c r="I721" t="s">
        <v>0</v>
      </c>
      <c r="J721">
        <v>319</v>
      </c>
      <c r="K721">
        <v>151</v>
      </c>
      <c r="L721" s="1" t="s">
        <v>0</v>
      </c>
      <c r="M721">
        <v>262</v>
      </c>
      <c r="N721">
        <v>167</v>
      </c>
      <c r="O721" s="1" t="s">
        <v>0</v>
      </c>
      <c r="P721">
        <v>236</v>
      </c>
      <c r="Q721">
        <v>154</v>
      </c>
      <c r="R721" t="s">
        <v>0</v>
      </c>
      <c r="S721">
        <v>474</v>
      </c>
      <c r="T721">
        <v>86</v>
      </c>
    </row>
    <row r="722" spans="1:20" x14ac:dyDescent="0.2">
      <c r="A722" s="2">
        <v>274</v>
      </c>
      <c r="B722">
        <v>154</v>
      </c>
      <c r="F722" t="s">
        <v>0</v>
      </c>
      <c r="G722">
        <v>231</v>
      </c>
      <c r="H722">
        <v>127</v>
      </c>
      <c r="I722" t="s">
        <v>0</v>
      </c>
      <c r="J722">
        <v>320</v>
      </c>
      <c r="K722">
        <v>151</v>
      </c>
      <c r="L722" s="1" t="s">
        <v>0</v>
      </c>
      <c r="M722">
        <v>263</v>
      </c>
      <c r="N722">
        <v>167</v>
      </c>
      <c r="O722" s="1" t="s">
        <v>0</v>
      </c>
      <c r="P722">
        <v>237</v>
      </c>
      <c r="Q722">
        <v>154</v>
      </c>
      <c r="R722" t="s">
        <v>0</v>
      </c>
      <c r="S722">
        <v>475</v>
      </c>
      <c r="T722">
        <v>86</v>
      </c>
    </row>
    <row r="723" spans="1:20" x14ac:dyDescent="0.2">
      <c r="A723" s="2">
        <v>275</v>
      </c>
      <c r="B723">
        <v>154</v>
      </c>
      <c r="F723" t="s">
        <v>0</v>
      </c>
      <c r="G723">
        <v>232</v>
      </c>
      <c r="H723">
        <v>127</v>
      </c>
      <c r="I723" t="s">
        <v>0</v>
      </c>
      <c r="J723">
        <v>321</v>
      </c>
      <c r="K723">
        <v>151</v>
      </c>
      <c r="L723" s="1" t="s">
        <v>0</v>
      </c>
      <c r="M723">
        <v>264</v>
      </c>
      <c r="N723">
        <v>167</v>
      </c>
      <c r="O723" s="1" t="s">
        <v>0</v>
      </c>
      <c r="P723">
        <v>238</v>
      </c>
      <c r="Q723">
        <v>154</v>
      </c>
      <c r="R723" t="s">
        <v>0</v>
      </c>
      <c r="S723">
        <v>476</v>
      </c>
      <c r="T723">
        <v>86</v>
      </c>
    </row>
    <row r="724" spans="1:20" x14ac:dyDescent="0.2">
      <c r="A724" s="2">
        <v>216</v>
      </c>
      <c r="B724">
        <v>155</v>
      </c>
      <c r="F724" t="s">
        <v>0</v>
      </c>
      <c r="G724">
        <v>233</v>
      </c>
      <c r="H724">
        <v>127</v>
      </c>
      <c r="I724" t="s">
        <v>0</v>
      </c>
      <c r="J724">
        <v>323</v>
      </c>
      <c r="K724">
        <v>151</v>
      </c>
      <c r="L724" s="1" t="s">
        <v>0</v>
      </c>
      <c r="M724">
        <v>265</v>
      </c>
      <c r="N724">
        <v>167</v>
      </c>
      <c r="O724" s="1" t="s">
        <v>0</v>
      </c>
      <c r="P724">
        <v>239</v>
      </c>
      <c r="Q724">
        <v>154</v>
      </c>
      <c r="R724" t="s">
        <v>0</v>
      </c>
      <c r="S724">
        <v>477</v>
      </c>
      <c r="T724">
        <v>86</v>
      </c>
    </row>
    <row r="725" spans="1:20" x14ac:dyDescent="0.2">
      <c r="A725" s="2">
        <v>217</v>
      </c>
      <c r="B725">
        <v>155</v>
      </c>
      <c r="F725" t="s">
        <v>0</v>
      </c>
      <c r="G725">
        <v>234</v>
      </c>
      <c r="H725">
        <v>127</v>
      </c>
      <c r="I725" t="s">
        <v>0</v>
      </c>
      <c r="J725">
        <v>324</v>
      </c>
      <c r="K725">
        <v>151</v>
      </c>
      <c r="L725" s="1" t="s">
        <v>0</v>
      </c>
      <c r="M725">
        <v>266</v>
      </c>
      <c r="N725">
        <v>167</v>
      </c>
      <c r="O725" s="1" t="s">
        <v>0</v>
      </c>
      <c r="P725">
        <v>240</v>
      </c>
      <c r="Q725">
        <v>154</v>
      </c>
      <c r="R725" t="s">
        <v>0</v>
      </c>
      <c r="S725">
        <v>478</v>
      </c>
      <c r="T725">
        <v>86</v>
      </c>
    </row>
    <row r="726" spans="1:20" x14ac:dyDescent="0.2">
      <c r="A726" s="2">
        <v>218</v>
      </c>
      <c r="B726">
        <v>155</v>
      </c>
      <c r="F726" t="s">
        <v>0</v>
      </c>
      <c r="G726">
        <v>235</v>
      </c>
      <c r="H726">
        <v>127</v>
      </c>
      <c r="I726" t="s">
        <v>0</v>
      </c>
      <c r="J726">
        <v>325</v>
      </c>
      <c r="K726">
        <v>151</v>
      </c>
      <c r="L726" s="1" t="s">
        <v>0</v>
      </c>
      <c r="M726">
        <v>267</v>
      </c>
      <c r="N726">
        <v>167</v>
      </c>
      <c r="O726" s="1" t="s">
        <v>0</v>
      </c>
      <c r="P726">
        <v>241</v>
      </c>
      <c r="Q726">
        <v>154</v>
      </c>
      <c r="R726" t="s">
        <v>0</v>
      </c>
      <c r="S726">
        <v>479</v>
      </c>
      <c r="T726">
        <v>86</v>
      </c>
    </row>
    <row r="727" spans="1:20" x14ac:dyDescent="0.2">
      <c r="A727" s="2">
        <v>219</v>
      </c>
      <c r="B727">
        <v>155</v>
      </c>
      <c r="F727" t="s">
        <v>0</v>
      </c>
      <c r="G727">
        <v>236</v>
      </c>
      <c r="H727">
        <v>127</v>
      </c>
      <c r="I727" t="s">
        <v>0</v>
      </c>
      <c r="J727">
        <v>326</v>
      </c>
      <c r="K727">
        <v>151</v>
      </c>
      <c r="L727" s="1" t="s">
        <v>0</v>
      </c>
      <c r="M727">
        <v>268</v>
      </c>
      <c r="N727">
        <v>167</v>
      </c>
      <c r="O727" s="1" t="s">
        <v>0</v>
      </c>
      <c r="P727">
        <v>242</v>
      </c>
      <c r="Q727">
        <v>154</v>
      </c>
      <c r="R727" t="s">
        <v>0</v>
      </c>
      <c r="S727">
        <v>480</v>
      </c>
      <c r="T727">
        <v>86</v>
      </c>
    </row>
    <row r="728" spans="1:20" x14ac:dyDescent="0.2">
      <c r="A728" s="2">
        <v>220</v>
      </c>
      <c r="B728">
        <v>155</v>
      </c>
      <c r="F728" t="s">
        <v>0</v>
      </c>
      <c r="G728">
        <v>237</v>
      </c>
      <c r="H728">
        <v>127</v>
      </c>
      <c r="I728" t="s">
        <v>0</v>
      </c>
      <c r="J728">
        <v>327</v>
      </c>
      <c r="K728">
        <v>151</v>
      </c>
      <c r="L728" s="1" t="s">
        <v>0</v>
      </c>
      <c r="M728">
        <v>269</v>
      </c>
      <c r="N728">
        <v>167</v>
      </c>
      <c r="O728" s="1" t="s">
        <v>0</v>
      </c>
      <c r="P728">
        <v>243</v>
      </c>
      <c r="Q728">
        <v>154</v>
      </c>
      <c r="R728" t="s">
        <v>0</v>
      </c>
      <c r="S728">
        <v>481</v>
      </c>
      <c r="T728">
        <v>86</v>
      </c>
    </row>
    <row r="729" spans="1:20" x14ac:dyDescent="0.2">
      <c r="A729" s="2">
        <v>221</v>
      </c>
      <c r="B729">
        <v>155</v>
      </c>
      <c r="F729" t="s">
        <v>0</v>
      </c>
      <c r="G729">
        <v>238</v>
      </c>
      <c r="H729">
        <v>127</v>
      </c>
      <c r="I729" t="s">
        <v>0</v>
      </c>
      <c r="J729">
        <v>328</v>
      </c>
      <c r="K729">
        <v>151</v>
      </c>
      <c r="L729" s="1" t="s">
        <v>0</v>
      </c>
      <c r="M729">
        <v>270</v>
      </c>
      <c r="N729">
        <v>167</v>
      </c>
      <c r="O729" s="1" t="s">
        <v>0</v>
      </c>
      <c r="P729">
        <v>244</v>
      </c>
      <c r="Q729">
        <v>154</v>
      </c>
      <c r="R729" t="s">
        <v>0</v>
      </c>
      <c r="S729">
        <v>482</v>
      </c>
      <c r="T729">
        <v>86</v>
      </c>
    </row>
    <row r="730" spans="1:20" x14ac:dyDescent="0.2">
      <c r="A730" s="2">
        <v>222</v>
      </c>
      <c r="B730">
        <v>155</v>
      </c>
      <c r="F730" t="s">
        <v>0</v>
      </c>
      <c r="G730">
        <v>239</v>
      </c>
      <c r="H730">
        <v>127</v>
      </c>
      <c r="I730" t="s">
        <v>0</v>
      </c>
      <c r="J730">
        <v>329</v>
      </c>
      <c r="K730">
        <v>151</v>
      </c>
      <c r="L730" s="1" t="s">
        <v>0</v>
      </c>
      <c r="M730">
        <v>271</v>
      </c>
      <c r="N730">
        <v>167</v>
      </c>
      <c r="O730" s="1" t="s">
        <v>0</v>
      </c>
      <c r="P730">
        <v>245</v>
      </c>
      <c r="Q730">
        <v>154</v>
      </c>
      <c r="R730" t="s">
        <v>0</v>
      </c>
      <c r="S730">
        <v>483</v>
      </c>
      <c r="T730">
        <v>86</v>
      </c>
    </row>
    <row r="731" spans="1:20" x14ac:dyDescent="0.2">
      <c r="A731" s="2">
        <v>223</v>
      </c>
      <c r="B731">
        <v>155</v>
      </c>
      <c r="F731" t="s">
        <v>0</v>
      </c>
      <c r="G731">
        <v>240</v>
      </c>
      <c r="H731">
        <v>127</v>
      </c>
      <c r="I731" t="s">
        <v>0</v>
      </c>
      <c r="J731">
        <v>330</v>
      </c>
      <c r="K731">
        <v>151</v>
      </c>
      <c r="L731" s="1" t="s">
        <v>0</v>
      </c>
      <c r="M731">
        <v>272</v>
      </c>
      <c r="N731">
        <v>167</v>
      </c>
      <c r="O731" s="1" t="s">
        <v>0</v>
      </c>
      <c r="P731">
        <v>246</v>
      </c>
      <c r="Q731">
        <v>154</v>
      </c>
      <c r="R731" t="s">
        <v>0</v>
      </c>
      <c r="S731">
        <v>484</v>
      </c>
      <c r="T731">
        <v>86</v>
      </c>
    </row>
    <row r="732" spans="1:20" x14ac:dyDescent="0.2">
      <c r="A732" s="2">
        <v>224</v>
      </c>
      <c r="B732">
        <v>155</v>
      </c>
      <c r="F732" t="s">
        <v>0</v>
      </c>
      <c r="G732">
        <v>241</v>
      </c>
      <c r="H732">
        <v>127</v>
      </c>
      <c r="I732" t="s">
        <v>0</v>
      </c>
      <c r="J732">
        <v>331</v>
      </c>
      <c r="K732">
        <v>151</v>
      </c>
      <c r="L732" s="1" t="s">
        <v>0</v>
      </c>
      <c r="M732">
        <v>273</v>
      </c>
      <c r="N732">
        <v>167</v>
      </c>
      <c r="O732" s="1" t="s">
        <v>0</v>
      </c>
      <c r="P732">
        <v>247</v>
      </c>
      <c r="Q732">
        <v>154</v>
      </c>
      <c r="R732" t="s">
        <v>0</v>
      </c>
      <c r="S732">
        <v>485</v>
      </c>
      <c r="T732">
        <v>86</v>
      </c>
    </row>
    <row r="733" spans="1:20" x14ac:dyDescent="0.2">
      <c r="A733" s="2">
        <v>225</v>
      </c>
      <c r="B733">
        <v>155</v>
      </c>
      <c r="F733" t="s">
        <v>0</v>
      </c>
      <c r="G733">
        <v>242</v>
      </c>
      <c r="H733">
        <v>127</v>
      </c>
      <c r="I733" t="s">
        <v>0</v>
      </c>
      <c r="J733">
        <v>199</v>
      </c>
      <c r="K733">
        <v>152</v>
      </c>
      <c r="L733" s="1" t="s">
        <v>0</v>
      </c>
      <c r="M733">
        <v>274</v>
      </c>
      <c r="N733">
        <v>167</v>
      </c>
      <c r="O733" s="1" t="s">
        <v>0</v>
      </c>
      <c r="P733">
        <v>248</v>
      </c>
      <c r="Q733">
        <v>154</v>
      </c>
      <c r="R733" t="s">
        <v>0</v>
      </c>
      <c r="S733">
        <v>487</v>
      </c>
      <c r="T733">
        <v>86</v>
      </c>
    </row>
    <row r="734" spans="1:20" x14ac:dyDescent="0.2">
      <c r="A734" s="2">
        <v>226</v>
      </c>
      <c r="B734">
        <v>155</v>
      </c>
      <c r="F734" t="s">
        <v>0</v>
      </c>
      <c r="G734">
        <v>243</v>
      </c>
      <c r="H734">
        <v>127</v>
      </c>
      <c r="I734" t="s">
        <v>0</v>
      </c>
      <c r="J734">
        <v>200</v>
      </c>
      <c r="K734">
        <v>152</v>
      </c>
      <c r="L734" s="1" t="s">
        <v>0</v>
      </c>
      <c r="M734">
        <v>275</v>
      </c>
      <c r="N734">
        <v>167</v>
      </c>
      <c r="O734" s="1" t="s">
        <v>0</v>
      </c>
      <c r="P734">
        <v>249</v>
      </c>
      <c r="Q734">
        <v>154</v>
      </c>
      <c r="R734" t="s">
        <v>0</v>
      </c>
      <c r="S734">
        <v>488</v>
      </c>
      <c r="T734">
        <v>86</v>
      </c>
    </row>
    <row r="735" spans="1:20" x14ac:dyDescent="0.2">
      <c r="A735" s="2">
        <v>227</v>
      </c>
      <c r="B735">
        <v>155</v>
      </c>
      <c r="F735" t="s">
        <v>0</v>
      </c>
      <c r="G735">
        <v>244</v>
      </c>
      <c r="H735">
        <v>127</v>
      </c>
      <c r="I735" t="s">
        <v>0</v>
      </c>
      <c r="J735">
        <v>201</v>
      </c>
      <c r="K735">
        <v>152</v>
      </c>
      <c r="L735" s="1" t="s">
        <v>0</v>
      </c>
      <c r="M735">
        <v>284</v>
      </c>
      <c r="N735">
        <v>167</v>
      </c>
      <c r="O735" s="1" t="s">
        <v>0</v>
      </c>
      <c r="P735">
        <v>250</v>
      </c>
      <c r="Q735">
        <v>154</v>
      </c>
      <c r="R735" t="s">
        <v>0</v>
      </c>
      <c r="S735">
        <v>490</v>
      </c>
      <c r="T735">
        <v>86</v>
      </c>
    </row>
    <row r="736" spans="1:20" x14ac:dyDescent="0.2">
      <c r="A736" s="2">
        <v>228</v>
      </c>
      <c r="B736">
        <v>155</v>
      </c>
      <c r="F736" t="s">
        <v>0</v>
      </c>
      <c r="G736">
        <v>245</v>
      </c>
      <c r="H736">
        <v>127</v>
      </c>
      <c r="I736" t="s">
        <v>0</v>
      </c>
      <c r="J736">
        <v>202</v>
      </c>
      <c r="K736">
        <v>152</v>
      </c>
      <c r="L736" s="1" t="s">
        <v>0</v>
      </c>
      <c r="M736">
        <v>285</v>
      </c>
      <c r="N736">
        <v>167</v>
      </c>
      <c r="O736" s="1" t="s">
        <v>0</v>
      </c>
      <c r="P736">
        <v>251</v>
      </c>
      <c r="Q736">
        <v>154</v>
      </c>
      <c r="R736" t="s">
        <v>0</v>
      </c>
      <c r="S736">
        <v>493</v>
      </c>
      <c r="T736">
        <v>86</v>
      </c>
    </row>
    <row r="737" spans="1:20" x14ac:dyDescent="0.2">
      <c r="A737" s="2">
        <v>229</v>
      </c>
      <c r="B737">
        <v>155</v>
      </c>
      <c r="F737" t="s">
        <v>0</v>
      </c>
      <c r="G737">
        <v>246</v>
      </c>
      <c r="H737">
        <v>127</v>
      </c>
      <c r="I737" t="s">
        <v>0</v>
      </c>
      <c r="J737">
        <v>203</v>
      </c>
      <c r="K737">
        <v>152</v>
      </c>
      <c r="L737" s="1" t="s">
        <v>0</v>
      </c>
      <c r="M737">
        <v>286</v>
      </c>
      <c r="N737">
        <v>167</v>
      </c>
      <c r="O737" s="1" t="s">
        <v>0</v>
      </c>
      <c r="P737">
        <v>252</v>
      </c>
      <c r="Q737">
        <v>154</v>
      </c>
      <c r="R737" t="s">
        <v>0</v>
      </c>
      <c r="S737">
        <v>498</v>
      </c>
      <c r="T737">
        <v>86</v>
      </c>
    </row>
    <row r="738" spans="1:20" x14ac:dyDescent="0.2">
      <c r="A738" s="2">
        <v>230</v>
      </c>
      <c r="B738">
        <v>155</v>
      </c>
      <c r="F738" t="s">
        <v>0</v>
      </c>
      <c r="G738">
        <v>247</v>
      </c>
      <c r="H738">
        <v>127</v>
      </c>
      <c r="I738" t="s">
        <v>0</v>
      </c>
      <c r="J738">
        <v>204</v>
      </c>
      <c r="K738">
        <v>152</v>
      </c>
      <c r="L738" s="1" t="s">
        <v>0</v>
      </c>
      <c r="M738">
        <v>287</v>
      </c>
      <c r="N738">
        <v>167</v>
      </c>
      <c r="O738" s="1" t="s">
        <v>0</v>
      </c>
      <c r="P738">
        <v>253</v>
      </c>
      <c r="Q738">
        <v>154</v>
      </c>
      <c r="R738" t="s">
        <v>0</v>
      </c>
      <c r="S738">
        <v>499</v>
      </c>
      <c r="T738">
        <v>86</v>
      </c>
    </row>
    <row r="739" spans="1:20" x14ac:dyDescent="0.2">
      <c r="A739" s="2">
        <v>231</v>
      </c>
      <c r="B739">
        <v>155</v>
      </c>
      <c r="F739" t="s">
        <v>0</v>
      </c>
      <c r="G739">
        <v>248</v>
      </c>
      <c r="H739">
        <v>127</v>
      </c>
      <c r="I739" t="s">
        <v>0</v>
      </c>
      <c r="J739">
        <v>205</v>
      </c>
      <c r="K739">
        <v>152</v>
      </c>
      <c r="L739" s="1" t="s">
        <v>0</v>
      </c>
      <c r="M739">
        <v>288</v>
      </c>
      <c r="N739">
        <v>167</v>
      </c>
      <c r="O739" s="1" t="s">
        <v>0</v>
      </c>
      <c r="P739">
        <v>254</v>
      </c>
      <c r="Q739">
        <v>154</v>
      </c>
      <c r="R739" t="s">
        <v>0</v>
      </c>
      <c r="S739">
        <v>68</v>
      </c>
      <c r="T739">
        <v>87</v>
      </c>
    </row>
    <row r="740" spans="1:20" x14ac:dyDescent="0.2">
      <c r="A740" s="2">
        <v>232</v>
      </c>
      <c r="B740">
        <v>155</v>
      </c>
      <c r="F740" t="s">
        <v>0</v>
      </c>
      <c r="G740">
        <v>249</v>
      </c>
      <c r="H740">
        <v>127</v>
      </c>
      <c r="I740" t="s">
        <v>0</v>
      </c>
      <c r="J740">
        <v>206</v>
      </c>
      <c r="K740">
        <v>152</v>
      </c>
      <c r="L740" s="1" t="s">
        <v>0</v>
      </c>
      <c r="M740">
        <v>289</v>
      </c>
      <c r="N740">
        <v>167</v>
      </c>
      <c r="O740" s="1" t="s">
        <v>0</v>
      </c>
      <c r="P740">
        <v>255</v>
      </c>
      <c r="Q740">
        <v>154</v>
      </c>
      <c r="R740" t="s">
        <v>0</v>
      </c>
      <c r="S740">
        <v>69</v>
      </c>
      <c r="T740">
        <v>87</v>
      </c>
    </row>
    <row r="741" spans="1:20" x14ac:dyDescent="0.2">
      <c r="A741" s="2">
        <v>233</v>
      </c>
      <c r="B741">
        <v>155</v>
      </c>
      <c r="F741" t="s">
        <v>0</v>
      </c>
      <c r="G741">
        <v>250</v>
      </c>
      <c r="H741">
        <v>127</v>
      </c>
      <c r="I741" t="s">
        <v>0</v>
      </c>
      <c r="J741">
        <v>207</v>
      </c>
      <c r="K741">
        <v>152</v>
      </c>
      <c r="L741" s="1" t="s">
        <v>0</v>
      </c>
      <c r="M741">
        <v>290</v>
      </c>
      <c r="N741">
        <v>167</v>
      </c>
      <c r="O741" s="1" t="s">
        <v>0</v>
      </c>
      <c r="P741">
        <v>256</v>
      </c>
      <c r="Q741">
        <v>154</v>
      </c>
      <c r="R741" t="s">
        <v>0</v>
      </c>
      <c r="S741">
        <v>70</v>
      </c>
      <c r="T741">
        <v>87</v>
      </c>
    </row>
    <row r="742" spans="1:20" x14ac:dyDescent="0.2">
      <c r="A742" s="2">
        <v>234</v>
      </c>
      <c r="B742">
        <v>155</v>
      </c>
      <c r="F742" t="s">
        <v>0</v>
      </c>
      <c r="G742">
        <v>251</v>
      </c>
      <c r="H742">
        <v>127</v>
      </c>
      <c r="I742" t="s">
        <v>0</v>
      </c>
      <c r="J742">
        <v>208</v>
      </c>
      <c r="K742">
        <v>152</v>
      </c>
      <c r="L742" s="1" t="s">
        <v>0</v>
      </c>
      <c r="M742">
        <v>291</v>
      </c>
      <c r="N742">
        <v>167</v>
      </c>
      <c r="O742" s="1" t="s">
        <v>0</v>
      </c>
      <c r="P742">
        <v>257</v>
      </c>
      <c r="Q742">
        <v>154</v>
      </c>
      <c r="R742" t="s">
        <v>0</v>
      </c>
      <c r="S742">
        <v>71</v>
      </c>
      <c r="T742">
        <v>87</v>
      </c>
    </row>
    <row r="743" spans="1:20" x14ac:dyDescent="0.2">
      <c r="A743" s="2">
        <v>235</v>
      </c>
      <c r="B743">
        <v>155</v>
      </c>
      <c r="F743" t="s">
        <v>0</v>
      </c>
      <c r="G743">
        <v>252</v>
      </c>
      <c r="H743">
        <v>127</v>
      </c>
      <c r="I743" t="s">
        <v>0</v>
      </c>
      <c r="J743">
        <v>209</v>
      </c>
      <c r="K743">
        <v>152</v>
      </c>
      <c r="L743" s="1" t="s">
        <v>0</v>
      </c>
      <c r="M743">
        <v>292</v>
      </c>
      <c r="N743">
        <v>167</v>
      </c>
      <c r="O743" s="1" t="s">
        <v>0</v>
      </c>
      <c r="P743">
        <v>258</v>
      </c>
      <c r="Q743">
        <v>154</v>
      </c>
      <c r="R743" t="s">
        <v>0</v>
      </c>
      <c r="S743">
        <v>72</v>
      </c>
      <c r="T743">
        <v>87</v>
      </c>
    </row>
    <row r="744" spans="1:20" x14ac:dyDescent="0.2">
      <c r="A744" s="2">
        <v>236</v>
      </c>
      <c r="B744">
        <v>155</v>
      </c>
      <c r="F744" t="s">
        <v>0</v>
      </c>
      <c r="G744">
        <v>253</v>
      </c>
      <c r="H744">
        <v>127</v>
      </c>
      <c r="I744" t="s">
        <v>0</v>
      </c>
      <c r="J744">
        <v>210</v>
      </c>
      <c r="K744">
        <v>152</v>
      </c>
      <c r="L744" s="1" t="s">
        <v>0</v>
      </c>
      <c r="M744">
        <v>293</v>
      </c>
      <c r="N744">
        <v>167</v>
      </c>
      <c r="O744" s="1" t="s">
        <v>0</v>
      </c>
      <c r="P744">
        <v>259</v>
      </c>
      <c r="Q744">
        <v>154</v>
      </c>
      <c r="R744" t="s">
        <v>0</v>
      </c>
      <c r="S744">
        <v>73</v>
      </c>
      <c r="T744">
        <v>87</v>
      </c>
    </row>
    <row r="745" spans="1:20" x14ac:dyDescent="0.2">
      <c r="A745" s="2">
        <v>237</v>
      </c>
      <c r="B745">
        <v>155</v>
      </c>
      <c r="F745" t="s">
        <v>0</v>
      </c>
      <c r="G745">
        <v>254</v>
      </c>
      <c r="H745">
        <v>127</v>
      </c>
      <c r="I745" t="s">
        <v>0</v>
      </c>
      <c r="J745">
        <v>211</v>
      </c>
      <c r="K745">
        <v>152</v>
      </c>
      <c r="L745" s="1" t="s">
        <v>0</v>
      </c>
      <c r="M745">
        <v>294</v>
      </c>
      <c r="N745">
        <v>167</v>
      </c>
      <c r="O745" s="1" t="s">
        <v>0</v>
      </c>
      <c r="P745">
        <v>260</v>
      </c>
      <c r="Q745">
        <v>154</v>
      </c>
      <c r="R745" t="s">
        <v>0</v>
      </c>
      <c r="S745">
        <v>74</v>
      </c>
      <c r="T745">
        <v>87</v>
      </c>
    </row>
    <row r="746" spans="1:20" x14ac:dyDescent="0.2">
      <c r="A746" s="2">
        <v>238</v>
      </c>
      <c r="B746">
        <v>155</v>
      </c>
      <c r="F746" t="s">
        <v>0</v>
      </c>
      <c r="G746">
        <v>255</v>
      </c>
      <c r="H746">
        <v>127</v>
      </c>
      <c r="I746" t="s">
        <v>0</v>
      </c>
      <c r="J746">
        <v>212</v>
      </c>
      <c r="K746">
        <v>152</v>
      </c>
      <c r="L746" s="1" t="s">
        <v>0</v>
      </c>
      <c r="M746">
        <v>295</v>
      </c>
      <c r="N746">
        <v>167</v>
      </c>
      <c r="O746" s="1" t="s">
        <v>0</v>
      </c>
      <c r="P746">
        <v>261</v>
      </c>
      <c r="Q746">
        <v>154</v>
      </c>
      <c r="R746" t="s">
        <v>0</v>
      </c>
      <c r="S746">
        <v>75</v>
      </c>
      <c r="T746">
        <v>87</v>
      </c>
    </row>
    <row r="747" spans="1:20" x14ac:dyDescent="0.2">
      <c r="A747" s="2">
        <v>239</v>
      </c>
      <c r="B747">
        <v>155</v>
      </c>
      <c r="F747" t="s">
        <v>0</v>
      </c>
      <c r="G747">
        <v>256</v>
      </c>
      <c r="H747">
        <v>127</v>
      </c>
      <c r="I747" t="s">
        <v>0</v>
      </c>
      <c r="J747">
        <v>213</v>
      </c>
      <c r="K747">
        <v>152</v>
      </c>
      <c r="L747" s="1" t="s">
        <v>0</v>
      </c>
      <c r="M747">
        <v>296</v>
      </c>
      <c r="N747">
        <v>167</v>
      </c>
      <c r="O747" s="1" t="s">
        <v>0</v>
      </c>
      <c r="P747">
        <v>262</v>
      </c>
      <c r="Q747">
        <v>154</v>
      </c>
      <c r="R747" t="s">
        <v>0</v>
      </c>
      <c r="S747">
        <v>77</v>
      </c>
      <c r="T747">
        <v>87</v>
      </c>
    </row>
    <row r="748" spans="1:20" x14ac:dyDescent="0.2">
      <c r="A748" s="2">
        <v>240</v>
      </c>
      <c r="B748">
        <v>155</v>
      </c>
      <c r="F748" t="s">
        <v>0</v>
      </c>
      <c r="G748">
        <v>257</v>
      </c>
      <c r="H748">
        <v>127</v>
      </c>
      <c r="I748" t="s">
        <v>0</v>
      </c>
      <c r="J748">
        <v>214</v>
      </c>
      <c r="K748">
        <v>152</v>
      </c>
      <c r="L748" s="1" t="s">
        <v>0</v>
      </c>
      <c r="M748">
        <v>297</v>
      </c>
      <c r="N748">
        <v>167</v>
      </c>
      <c r="O748" s="1" t="s">
        <v>0</v>
      </c>
      <c r="P748">
        <v>263</v>
      </c>
      <c r="Q748">
        <v>154</v>
      </c>
      <c r="R748" t="s">
        <v>0</v>
      </c>
      <c r="S748">
        <v>78</v>
      </c>
      <c r="T748">
        <v>87</v>
      </c>
    </row>
    <row r="749" spans="1:20" x14ac:dyDescent="0.2">
      <c r="A749" s="2">
        <v>241</v>
      </c>
      <c r="B749">
        <v>155</v>
      </c>
      <c r="F749" t="s">
        <v>0</v>
      </c>
      <c r="G749">
        <v>258</v>
      </c>
      <c r="H749">
        <v>127</v>
      </c>
      <c r="I749" t="s">
        <v>0</v>
      </c>
      <c r="J749">
        <v>215</v>
      </c>
      <c r="K749">
        <v>152</v>
      </c>
      <c r="L749" s="1" t="s">
        <v>0</v>
      </c>
      <c r="M749">
        <v>298</v>
      </c>
      <c r="N749">
        <v>167</v>
      </c>
      <c r="O749" s="1" t="s">
        <v>0</v>
      </c>
      <c r="P749">
        <v>264</v>
      </c>
      <c r="Q749">
        <v>154</v>
      </c>
      <c r="R749" t="s">
        <v>0</v>
      </c>
      <c r="S749">
        <v>79</v>
      </c>
      <c r="T749">
        <v>87</v>
      </c>
    </row>
    <row r="750" spans="1:20" x14ac:dyDescent="0.2">
      <c r="A750" s="2">
        <v>242</v>
      </c>
      <c r="B750">
        <v>155</v>
      </c>
      <c r="F750" t="s">
        <v>0</v>
      </c>
      <c r="G750">
        <v>259</v>
      </c>
      <c r="H750">
        <v>127</v>
      </c>
      <c r="I750" t="s">
        <v>0</v>
      </c>
      <c r="J750">
        <v>216</v>
      </c>
      <c r="K750">
        <v>152</v>
      </c>
      <c r="L750" s="1" t="s">
        <v>0</v>
      </c>
      <c r="M750">
        <v>299</v>
      </c>
      <c r="N750">
        <v>167</v>
      </c>
      <c r="O750" s="1" t="s">
        <v>0</v>
      </c>
      <c r="P750">
        <v>265</v>
      </c>
      <c r="Q750">
        <v>154</v>
      </c>
      <c r="R750" t="s">
        <v>0</v>
      </c>
      <c r="S750">
        <v>80</v>
      </c>
      <c r="T750">
        <v>87</v>
      </c>
    </row>
    <row r="751" spans="1:20" x14ac:dyDescent="0.2">
      <c r="A751" s="2">
        <v>243</v>
      </c>
      <c r="B751">
        <v>155</v>
      </c>
      <c r="F751" t="s">
        <v>0</v>
      </c>
      <c r="G751">
        <v>260</v>
      </c>
      <c r="H751">
        <v>127</v>
      </c>
      <c r="I751" t="s">
        <v>0</v>
      </c>
      <c r="J751">
        <v>217</v>
      </c>
      <c r="K751">
        <v>152</v>
      </c>
      <c r="L751" s="1" t="s">
        <v>0</v>
      </c>
      <c r="M751">
        <v>300</v>
      </c>
      <c r="N751">
        <v>167</v>
      </c>
      <c r="O751" s="1" t="s">
        <v>0</v>
      </c>
      <c r="P751">
        <v>266</v>
      </c>
      <c r="Q751">
        <v>154</v>
      </c>
      <c r="R751" t="s">
        <v>0</v>
      </c>
      <c r="S751">
        <v>81</v>
      </c>
      <c r="T751">
        <v>87</v>
      </c>
    </row>
    <row r="752" spans="1:20" x14ac:dyDescent="0.2">
      <c r="A752" s="2">
        <v>244</v>
      </c>
      <c r="B752">
        <v>155</v>
      </c>
      <c r="F752" t="s">
        <v>0</v>
      </c>
      <c r="G752">
        <v>261</v>
      </c>
      <c r="H752">
        <v>127</v>
      </c>
      <c r="I752" t="s">
        <v>0</v>
      </c>
      <c r="J752">
        <v>218</v>
      </c>
      <c r="K752">
        <v>152</v>
      </c>
      <c r="L752" s="1" t="s">
        <v>0</v>
      </c>
      <c r="M752">
        <v>301</v>
      </c>
      <c r="N752">
        <v>167</v>
      </c>
      <c r="O752" s="1" t="s">
        <v>0</v>
      </c>
      <c r="P752">
        <v>267</v>
      </c>
      <c r="Q752">
        <v>154</v>
      </c>
      <c r="R752" t="s">
        <v>0</v>
      </c>
      <c r="S752">
        <v>82</v>
      </c>
      <c r="T752">
        <v>87</v>
      </c>
    </row>
    <row r="753" spans="1:20" x14ac:dyDescent="0.2">
      <c r="A753" s="2">
        <v>245</v>
      </c>
      <c r="B753">
        <v>155</v>
      </c>
      <c r="F753" t="s">
        <v>0</v>
      </c>
      <c r="G753">
        <v>262</v>
      </c>
      <c r="H753">
        <v>127</v>
      </c>
      <c r="I753" t="s">
        <v>0</v>
      </c>
      <c r="J753">
        <v>219</v>
      </c>
      <c r="K753">
        <v>152</v>
      </c>
      <c r="L753" s="1" t="s">
        <v>0</v>
      </c>
      <c r="M753">
        <v>302</v>
      </c>
      <c r="N753">
        <v>167</v>
      </c>
      <c r="O753" s="1" t="s">
        <v>0</v>
      </c>
      <c r="P753">
        <v>268</v>
      </c>
      <c r="Q753">
        <v>154</v>
      </c>
      <c r="R753" t="s">
        <v>0</v>
      </c>
      <c r="S753">
        <v>83</v>
      </c>
      <c r="T753">
        <v>87</v>
      </c>
    </row>
    <row r="754" spans="1:20" x14ac:dyDescent="0.2">
      <c r="A754" s="2">
        <v>246</v>
      </c>
      <c r="B754">
        <v>155</v>
      </c>
      <c r="F754" t="s">
        <v>0</v>
      </c>
      <c r="G754">
        <v>263</v>
      </c>
      <c r="H754">
        <v>127</v>
      </c>
      <c r="I754" t="s">
        <v>0</v>
      </c>
      <c r="J754">
        <v>220</v>
      </c>
      <c r="K754">
        <v>152</v>
      </c>
      <c r="L754" s="1" t="s">
        <v>0</v>
      </c>
      <c r="M754">
        <v>303</v>
      </c>
      <c r="N754">
        <v>167</v>
      </c>
      <c r="O754" s="1" t="s">
        <v>0</v>
      </c>
      <c r="P754">
        <v>269</v>
      </c>
      <c r="Q754">
        <v>154</v>
      </c>
      <c r="R754" t="s">
        <v>0</v>
      </c>
      <c r="S754">
        <v>84</v>
      </c>
      <c r="T754">
        <v>87</v>
      </c>
    </row>
    <row r="755" spans="1:20" x14ac:dyDescent="0.2">
      <c r="A755" s="2">
        <v>247</v>
      </c>
      <c r="B755">
        <v>155</v>
      </c>
      <c r="F755" t="s">
        <v>0</v>
      </c>
      <c r="G755">
        <v>264</v>
      </c>
      <c r="H755">
        <v>127</v>
      </c>
      <c r="I755" t="s">
        <v>0</v>
      </c>
      <c r="J755">
        <v>221</v>
      </c>
      <c r="K755">
        <v>152</v>
      </c>
      <c r="L755" s="1" t="s">
        <v>0</v>
      </c>
      <c r="M755">
        <v>304</v>
      </c>
      <c r="N755">
        <v>167</v>
      </c>
      <c r="O755" s="1" t="s">
        <v>0</v>
      </c>
      <c r="P755">
        <v>270</v>
      </c>
      <c r="Q755">
        <v>154</v>
      </c>
      <c r="R755" t="s">
        <v>0</v>
      </c>
      <c r="S755">
        <v>85</v>
      </c>
      <c r="T755">
        <v>87</v>
      </c>
    </row>
    <row r="756" spans="1:20" x14ac:dyDescent="0.2">
      <c r="A756" s="2">
        <v>248</v>
      </c>
      <c r="B756">
        <v>155</v>
      </c>
      <c r="F756" t="s">
        <v>0</v>
      </c>
      <c r="G756">
        <v>265</v>
      </c>
      <c r="H756">
        <v>127</v>
      </c>
      <c r="I756" t="s">
        <v>0</v>
      </c>
      <c r="J756">
        <v>222</v>
      </c>
      <c r="K756">
        <v>152</v>
      </c>
      <c r="L756" s="1" t="s">
        <v>0</v>
      </c>
      <c r="M756">
        <v>305</v>
      </c>
      <c r="N756">
        <v>167</v>
      </c>
      <c r="O756" s="1" t="s">
        <v>0</v>
      </c>
      <c r="P756">
        <v>271</v>
      </c>
      <c r="Q756">
        <v>154</v>
      </c>
      <c r="R756" t="s">
        <v>0</v>
      </c>
      <c r="S756">
        <v>86</v>
      </c>
      <c r="T756">
        <v>87</v>
      </c>
    </row>
    <row r="757" spans="1:20" x14ac:dyDescent="0.2">
      <c r="A757" s="2">
        <v>249</v>
      </c>
      <c r="B757">
        <v>155</v>
      </c>
      <c r="F757" t="s">
        <v>0</v>
      </c>
      <c r="G757">
        <v>266</v>
      </c>
      <c r="H757">
        <v>127</v>
      </c>
      <c r="I757" t="s">
        <v>0</v>
      </c>
      <c r="J757">
        <v>223</v>
      </c>
      <c r="K757">
        <v>152</v>
      </c>
      <c r="L757" s="1" t="s">
        <v>0</v>
      </c>
      <c r="M757">
        <v>306</v>
      </c>
      <c r="N757">
        <v>167</v>
      </c>
      <c r="O757" s="1" t="s">
        <v>0</v>
      </c>
      <c r="P757">
        <v>272</v>
      </c>
      <c r="Q757">
        <v>154</v>
      </c>
      <c r="R757" t="s">
        <v>0</v>
      </c>
      <c r="S757">
        <v>87</v>
      </c>
      <c r="T757">
        <v>87</v>
      </c>
    </row>
    <row r="758" spans="1:20" x14ac:dyDescent="0.2">
      <c r="A758" s="2">
        <v>250</v>
      </c>
      <c r="B758">
        <v>155</v>
      </c>
      <c r="F758" t="s">
        <v>0</v>
      </c>
      <c r="G758">
        <v>267</v>
      </c>
      <c r="H758">
        <v>127</v>
      </c>
      <c r="I758" t="s">
        <v>0</v>
      </c>
      <c r="J758">
        <v>224</v>
      </c>
      <c r="K758">
        <v>152</v>
      </c>
      <c r="L758" s="1" t="s">
        <v>0</v>
      </c>
      <c r="M758">
        <v>254</v>
      </c>
      <c r="N758">
        <v>168</v>
      </c>
      <c r="O758" s="1" t="s">
        <v>0</v>
      </c>
      <c r="P758">
        <v>273</v>
      </c>
      <c r="Q758">
        <v>154</v>
      </c>
      <c r="R758" t="s">
        <v>0</v>
      </c>
      <c r="S758">
        <v>88</v>
      </c>
      <c r="T758">
        <v>87</v>
      </c>
    </row>
    <row r="759" spans="1:20" x14ac:dyDescent="0.2">
      <c r="A759" s="2">
        <v>251</v>
      </c>
      <c r="B759">
        <v>155</v>
      </c>
      <c r="F759" t="s">
        <v>0</v>
      </c>
      <c r="G759">
        <v>268</v>
      </c>
      <c r="H759">
        <v>127</v>
      </c>
      <c r="I759" t="s">
        <v>0</v>
      </c>
      <c r="J759">
        <v>225</v>
      </c>
      <c r="K759">
        <v>152</v>
      </c>
      <c r="L759" s="1" t="s">
        <v>0</v>
      </c>
      <c r="M759">
        <v>255</v>
      </c>
      <c r="N759">
        <v>168</v>
      </c>
      <c r="O759" s="1" t="s">
        <v>0</v>
      </c>
      <c r="P759">
        <v>274</v>
      </c>
      <c r="Q759">
        <v>154</v>
      </c>
      <c r="R759" t="s">
        <v>0</v>
      </c>
      <c r="S759">
        <v>89</v>
      </c>
      <c r="T759">
        <v>87</v>
      </c>
    </row>
    <row r="760" spans="1:20" x14ac:dyDescent="0.2">
      <c r="A760" s="2">
        <v>252</v>
      </c>
      <c r="B760">
        <v>155</v>
      </c>
      <c r="F760" t="s">
        <v>0</v>
      </c>
      <c r="G760">
        <v>269</v>
      </c>
      <c r="H760">
        <v>127</v>
      </c>
      <c r="I760" t="s">
        <v>0</v>
      </c>
      <c r="J760">
        <v>226</v>
      </c>
      <c r="K760">
        <v>152</v>
      </c>
      <c r="L760" s="1" t="s">
        <v>0</v>
      </c>
      <c r="M760">
        <v>256</v>
      </c>
      <c r="N760">
        <v>168</v>
      </c>
      <c r="O760" s="1" t="s">
        <v>0</v>
      </c>
      <c r="P760">
        <v>275</v>
      </c>
      <c r="Q760">
        <v>154</v>
      </c>
      <c r="R760" t="s">
        <v>0</v>
      </c>
      <c r="S760">
        <v>90</v>
      </c>
      <c r="T760">
        <v>87</v>
      </c>
    </row>
    <row r="761" spans="1:20" x14ac:dyDescent="0.2">
      <c r="A761" s="2">
        <v>253</v>
      </c>
      <c r="B761">
        <v>155</v>
      </c>
      <c r="F761" t="s">
        <v>0</v>
      </c>
      <c r="G761">
        <v>270</v>
      </c>
      <c r="H761">
        <v>127</v>
      </c>
      <c r="I761" t="s">
        <v>0</v>
      </c>
      <c r="J761">
        <v>227</v>
      </c>
      <c r="K761">
        <v>152</v>
      </c>
      <c r="L761" s="1" t="s">
        <v>0</v>
      </c>
      <c r="M761">
        <v>257</v>
      </c>
      <c r="N761">
        <v>168</v>
      </c>
      <c r="O761" s="1" t="s">
        <v>0</v>
      </c>
      <c r="P761">
        <v>276</v>
      </c>
      <c r="Q761">
        <v>154</v>
      </c>
      <c r="R761" t="s">
        <v>0</v>
      </c>
      <c r="S761">
        <v>91</v>
      </c>
      <c r="T761">
        <v>87</v>
      </c>
    </row>
    <row r="762" spans="1:20" x14ac:dyDescent="0.2">
      <c r="A762" s="2">
        <v>254</v>
      </c>
      <c r="B762">
        <v>155</v>
      </c>
      <c r="F762" t="s">
        <v>0</v>
      </c>
      <c r="G762">
        <v>271</v>
      </c>
      <c r="H762">
        <v>127</v>
      </c>
      <c r="I762" t="s">
        <v>0</v>
      </c>
      <c r="J762">
        <v>228</v>
      </c>
      <c r="K762">
        <v>152</v>
      </c>
      <c r="L762" s="1" t="s">
        <v>0</v>
      </c>
      <c r="M762">
        <v>258</v>
      </c>
      <c r="N762">
        <v>168</v>
      </c>
      <c r="O762" s="1" t="s">
        <v>0</v>
      </c>
      <c r="P762">
        <v>277</v>
      </c>
      <c r="Q762">
        <v>154</v>
      </c>
      <c r="R762" t="s">
        <v>0</v>
      </c>
      <c r="S762">
        <v>92</v>
      </c>
      <c r="T762">
        <v>87</v>
      </c>
    </row>
    <row r="763" spans="1:20" x14ac:dyDescent="0.2">
      <c r="A763" s="2">
        <v>255</v>
      </c>
      <c r="B763">
        <v>155</v>
      </c>
      <c r="F763" t="s">
        <v>0</v>
      </c>
      <c r="G763">
        <v>272</v>
      </c>
      <c r="H763">
        <v>127</v>
      </c>
      <c r="I763" t="s">
        <v>0</v>
      </c>
      <c r="J763">
        <v>229</v>
      </c>
      <c r="K763">
        <v>152</v>
      </c>
      <c r="L763" s="1" t="s">
        <v>0</v>
      </c>
      <c r="M763">
        <v>259</v>
      </c>
      <c r="N763">
        <v>168</v>
      </c>
      <c r="O763" s="1" t="s">
        <v>0</v>
      </c>
      <c r="P763">
        <v>278</v>
      </c>
      <c r="Q763">
        <v>154</v>
      </c>
      <c r="R763" t="s">
        <v>0</v>
      </c>
      <c r="S763">
        <v>93</v>
      </c>
      <c r="T763">
        <v>87</v>
      </c>
    </row>
    <row r="764" spans="1:20" x14ac:dyDescent="0.2">
      <c r="A764" s="2">
        <v>256</v>
      </c>
      <c r="B764">
        <v>155</v>
      </c>
      <c r="F764" t="s">
        <v>0</v>
      </c>
      <c r="G764">
        <v>273</v>
      </c>
      <c r="H764">
        <v>127</v>
      </c>
      <c r="I764" t="s">
        <v>0</v>
      </c>
      <c r="J764">
        <v>230</v>
      </c>
      <c r="K764">
        <v>152</v>
      </c>
      <c r="L764" s="1" t="s">
        <v>0</v>
      </c>
      <c r="M764">
        <v>260</v>
      </c>
      <c r="N764">
        <v>168</v>
      </c>
      <c r="O764" s="1" t="s">
        <v>0</v>
      </c>
      <c r="P764">
        <v>279</v>
      </c>
      <c r="Q764">
        <v>154</v>
      </c>
      <c r="R764" t="s">
        <v>0</v>
      </c>
      <c r="S764">
        <v>94</v>
      </c>
      <c r="T764">
        <v>87</v>
      </c>
    </row>
    <row r="765" spans="1:20" x14ac:dyDescent="0.2">
      <c r="A765" s="2">
        <v>257</v>
      </c>
      <c r="B765">
        <v>155</v>
      </c>
      <c r="F765" t="s">
        <v>0</v>
      </c>
      <c r="G765">
        <v>274</v>
      </c>
      <c r="H765">
        <v>127</v>
      </c>
      <c r="I765" t="s">
        <v>0</v>
      </c>
      <c r="J765">
        <v>231</v>
      </c>
      <c r="K765">
        <v>152</v>
      </c>
      <c r="L765" s="1" t="s">
        <v>0</v>
      </c>
      <c r="M765">
        <v>261</v>
      </c>
      <c r="N765">
        <v>168</v>
      </c>
      <c r="O765" s="1" t="s">
        <v>0</v>
      </c>
      <c r="P765">
        <v>280</v>
      </c>
      <c r="Q765">
        <v>154</v>
      </c>
      <c r="R765" t="s">
        <v>0</v>
      </c>
      <c r="S765">
        <v>95</v>
      </c>
      <c r="T765">
        <v>87</v>
      </c>
    </row>
    <row r="766" spans="1:20" x14ac:dyDescent="0.2">
      <c r="A766" s="2">
        <v>258</v>
      </c>
      <c r="B766">
        <v>155</v>
      </c>
      <c r="F766" t="s">
        <v>0</v>
      </c>
      <c r="G766">
        <v>275</v>
      </c>
      <c r="H766">
        <v>127</v>
      </c>
      <c r="I766" t="s">
        <v>0</v>
      </c>
      <c r="J766">
        <v>232</v>
      </c>
      <c r="K766">
        <v>152</v>
      </c>
      <c r="L766" s="1" t="s">
        <v>0</v>
      </c>
      <c r="M766">
        <v>262</v>
      </c>
      <c r="N766">
        <v>168</v>
      </c>
      <c r="O766" s="1" t="s">
        <v>0</v>
      </c>
      <c r="P766">
        <v>281</v>
      </c>
      <c r="Q766">
        <v>154</v>
      </c>
      <c r="R766" t="s">
        <v>0</v>
      </c>
      <c r="S766">
        <v>96</v>
      </c>
      <c r="T766">
        <v>87</v>
      </c>
    </row>
    <row r="767" spans="1:20" x14ac:dyDescent="0.2">
      <c r="A767" s="2">
        <v>259</v>
      </c>
      <c r="B767">
        <v>155</v>
      </c>
      <c r="F767" t="s">
        <v>0</v>
      </c>
      <c r="G767">
        <v>276</v>
      </c>
      <c r="H767">
        <v>127</v>
      </c>
      <c r="I767" t="s">
        <v>0</v>
      </c>
      <c r="J767">
        <v>233</v>
      </c>
      <c r="K767">
        <v>152</v>
      </c>
      <c r="L767" s="1" t="s">
        <v>0</v>
      </c>
      <c r="M767">
        <v>263</v>
      </c>
      <c r="N767">
        <v>168</v>
      </c>
      <c r="O767" s="1" t="s">
        <v>0</v>
      </c>
      <c r="P767">
        <v>282</v>
      </c>
      <c r="Q767">
        <v>154</v>
      </c>
      <c r="R767" t="s">
        <v>0</v>
      </c>
      <c r="S767">
        <v>97</v>
      </c>
      <c r="T767">
        <v>87</v>
      </c>
    </row>
    <row r="768" spans="1:20" x14ac:dyDescent="0.2">
      <c r="A768" s="2">
        <v>260</v>
      </c>
      <c r="B768">
        <v>155</v>
      </c>
      <c r="F768" t="s">
        <v>0</v>
      </c>
      <c r="G768">
        <v>277</v>
      </c>
      <c r="H768">
        <v>127</v>
      </c>
      <c r="I768" t="s">
        <v>0</v>
      </c>
      <c r="J768">
        <v>234</v>
      </c>
      <c r="K768">
        <v>152</v>
      </c>
      <c r="L768" s="1" t="s">
        <v>0</v>
      </c>
      <c r="M768">
        <v>264</v>
      </c>
      <c r="N768">
        <v>168</v>
      </c>
      <c r="O768" s="1" t="s">
        <v>0</v>
      </c>
      <c r="P768">
        <v>283</v>
      </c>
      <c r="Q768">
        <v>154</v>
      </c>
      <c r="R768" t="s">
        <v>0</v>
      </c>
      <c r="S768">
        <v>329</v>
      </c>
      <c r="T768">
        <v>87</v>
      </c>
    </row>
    <row r="769" spans="1:20" x14ac:dyDescent="0.2">
      <c r="A769" s="2">
        <v>261</v>
      </c>
      <c r="B769">
        <v>155</v>
      </c>
      <c r="F769" t="s">
        <v>0</v>
      </c>
      <c r="G769">
        <v>278</v>
      </c>
      <c r="H769">
        <v>127</v>
      </c>
      <c r="I769" t="s">
        <v>0</v>
      </c>
      <c r="J769">
        <v>235</v>
      </c>
      <c r="K769">
        <v>152</v>
      </c>
      <c r="L769" s="1" t="s">
        <v>0</v>
      </c>
      <c r="M769">
        <v>265</v>
      </c>
      <c r="N769">
        <v>168</v>
      </c>
      <c r="O769" s="1" t="s">
        <v>0</v>
      </c>
      <c r="P769">
        <v>284</v>
      </c>
      <c r="Q769">
        <v>154</v>
      </c>
      <c r="R769" t="s">
        <v>0</v>
      </c>
      <c r="S769">
        <v>448</v>
      </c>
      <c r="T769">
        <v>87</v>
      </c>
    </row>
    <row r="770" spans="1:20" x14ac:dyDescent="0.2">
      <c r="A770" s="2">
        <v>262</v>
      </c>
      <c r="B770">
        <v>155</v>
      </c>
      <c r="F770" t="s">
        <v>0</v>
      </c>
      <c r="G770">
        <v>279</v>
      </c>
      <c r="H770">
        <v>127</v>
      </c>
      <c r="I770" t="s">
        <v>0</v>
      </c>
      <c r="J770">
        <v>236</v>
      </c>
      <c r="K770">
        <v>152</v>
      </c>
      <c r="L770" s="1" t="s">
        <v>0</v>
      </c>
      <c r="M770">
        <v>266</v>
      </c>
      <c r="N770">
        <v>168</v>
      </c>
      <c r="O770" s="1" t="s">
        <v>0</v>
      </c>
      <c r="P770">
        <v>285</v>
      </c>
      <c r="Q770">
        <v>154</v>
      </c>
      <c r="R770" t="s">
        <v>0</v>
      </c>
      <c r="S770">
        <v>455</v>
      </c>
      <c r="T770">
        <v>87</v>
      </c>
    </row>
    <row r="771" spans="1:20" x14ac:dyDescent="0.2">
      <c r="A771" s="2">
        <v>263</v>
      </c>
      <c r="B771">
        <v>155</v>
      </c>
      <c r="F771" t="s">
        <v>0</v>
      </c>
      <c r="G771">
        <v>280</v>
      </c>
      <c r="H771">
        <v>127</v>
      </c>
      <c r="I771" t="s">
        <v>0</v>
      </c>
      <c r="J771">
        <v>237</v>
      </c>
      <c r="K771">
        <v>152</v>
      </c>
      <c r="L771" s="1" t="s">
        <v>0</v>
      </c>
      <c r="M771">
        <v>267</v>
      </c>
      <c r="N771">
        <v>168</v>
      </c>
      <c r="O771" s="1" t="s">
        <v>0</v>
      </c>
      <c r="P771">
        <v>286</v>
      </c>
      <c r="Q771">
        <v>154</v>
      </c>
      <c r="R771" t="s">
        <v>0</v>
      </c>
      <c r="S771">
        <v>457</v>
      </c>
      <c r="T771">
        <v>87</v>
      </c>
    </row>
    <row r="772" spans="1:20" x14ac:dyDescent="0.2">
      <c r="A772" s="2">
        <v>264</v>
      </c>
      <c r="B772">
        <v>155</v>
      </c>
      <c r="F772" t="s">
        <v>0</v>
      </c>
      <c r="G772">
        <v>281</v>
      </c>
      <c r="H772">
        <v>127</v>
      </c>
      <c r="I772" t="s">
        <v>0</v>
      </c>
      <c r="J772">
        <v>238</v>
      </c>
      <c r="K772">
        <v>152</v>
      </c>
      <c r="L772" s="1" t="s">
        <v>0</v>
      </c>
      <c r="M772">
        <v>268</v>
      </c>
      <c r="N772">
        <v>168</v>
      </c>
      <c r="O772" s="1" t="s">
        <v>0</v>
      </c>
      <c r="P772">
        <v>287</v>
      </c>
      <c r="Q772">
        <v>154</v>
      </c>
      <c r="R772" t="s">
        <v>0</v>
      </c>
      <c r="S772">
        <v>458</v>
      </c>
      <c r="T772">
        <v>87</v>
      </c>
    </row>
    <row r="773" spans="1:20" x14ac:dyDescent="0.2">
      <c r="A773" s="2">
        <v>265</v>
      </c>
      <c r="B773">
        <v>155</v>
      </c>
      <c r="F773" t="s">
        <v>0</v>
      </c>
      <c r="G773">
        <v>189</v>
      </c>
      <c r="H773">
        <v>128</v>
      </c>
      <c r="I773" t="s">
        <v>0</v>
      </c>
      <c r="J773">
        <v>239</v>
      </c>
      <c r="K773">
        <v>152</v>
      </c>
      <c r="L773" s="1" t="s">
        <v>0</v>
      </c>
      <c r="M773">
        <v>269</v>
      </c>
      <c r="N773">
        <v>168</v>
      </c>
      <c r="O773" s="1" t="s">
        <v>0</v>
      </c>
      <c r="P773">
        <v>288</v>
      </c>
      <c r="Q773">
        <v>154</v>
      </c>
      <c r="R773" t="s">
        <v>0</v>
      </c>
      <c r="S773">
        <v>463</v>
      </c>
      <c r="T773">
        <v>87</v>
      </c>
    </row>
    <row r="774" spans="1:20" x14ac:dyDescent="0.2">
      <c r="A774" s="2">
        <v>266</v>
      </c>
      <c r="B774">
        <v>155</v>
      </c>
      <c r="F774" t="s">
        <v>0</v>
      </c>
      <c r="G774">
        <v>190</v>
      </c>
      <c r="H774">
        <v>128</v>
      </c>
      <c r="I774" t="s">
        <v>0</v>
      </c>
      <c r="J774">
        <v>240</v>
      </c>
      <c r="K774">
        <v>152</v>
      </c>
      <c r="L774" s="1" t="s">
        <v>0</v>
      </c>
      <c r="M774">
        <v>270</v>
      </c>
      <c r="N774">
        <v>168</v>
      </c>
      <c r="O774" s="1" t="s">
        <v>0</v>
      </c>
      <c r="P774">
        <v>289</v>
      </c>
      <c r="Q774">
        <v>154</v>
      </c>
      <c r="R774" t="s">
        <v>0</v>
      </c>
      <c r="S774">
        <v>464</v>
      </c>
      <c r="T774">
        <v>87</v>
      </c>
    </row>
    <row r="775" spans="1:20" x14ac:dyDescent="0.2">
      <c r="A775" s="2">
        <v>267</v>
      </c>
      <c r="B775">
        <v>155</v>
      </c>
      <c r="F775" t="s">
        <v>0</v>
      </c>
      <c r="G775">
        <v>191</v>
      </c>
      <c r="H775">
        <v>128</v>
      </c>
      <c r="I775" t="s">
        <v>0</v>
      </c>
      <c r="J775">
        <v>241</v>
      </c>
      <c r="K775">
        <v>152</v>
      </c>
      <c r="L775" s="1" t="s">
        <v>0</v>
      </c>
      <c r="M775">
        <v>271</v>
      </c>
      <c r="N775">
        <v>168</v>
      </c>
      <c r="O775" s="1" t="s">
        <v>0</v>
      </c>
      <c r="P775">
        <v>290</v>
      </c>
      <c r="Q775">
        <v>154</v>
      </c>
      <c r="R775" t="s">
        <v>0</v>
      </c>
      <c r="S775">
        <v>465</v>
      </c>
      <c r="T775">
        <v>87</v>
      </c>
    </row>
    <row r="776" spans="1:20" x14ac:dyDescent="0.2">
      <c r="A776" s="2">
        <v>268</v>
      </c>
      <c r="B776">
        <v>155</v>
      </c>
      <c r="F776" t="s">
        <v>0</v>
      </c>
      <c r="G776">
        <v>192</v>
      </c>
      <c r="H776">
        <v>128</v>
      </c>
      <c r="I776" t="s">
        <v>0</v>
      </c>
      <c r="J776">
        <v>242</v>
      </c>
      <c r="K776">
        <v>152</v>
      </c>
      <c r="L776" s="1" t="s">
        <v>0</v>
      </c>
      <c r="M776">
        <v>272</v>
      </c>
      <c r="N776">
        <v>168</v>
      </c>
      <c r="O776" s="1" t="s">
        <v>0</v>
      </c>
      <c r="P776">
        <v>291</v>
      </c>
      <c r="Q776">
        <v>154</v>
      </c>
      <c r="R776" t="s">
        <v>0</v>
      </c>
      <c r="S776">
        <v>466</v>
      </c>
      <c r="T776">
        <v>87</v>
      </c>
    </row>
    <row r="777" spans="1:20" x14ac:dyDescent="0.2">
      <c r="A777" s="2">
        <v>269</v>
      </c>
      <c r="B777">
        <v>155</v>
      </c>
      <c r="F777" t="s">
        <v>0</v>
      </c>
      <c r="G777">
        <v>193</v>
      </c>
      <c r="H777">
        <v>128</v>
      </c>
      <c r="I777" t="s">
        <v>0</v>
      </c>
      <c r="J777">
        <v>243</v>
      </c>
      <c r="K777">
        <v>152</v>
      </c>
      <c r="L777" s="1" t="s">
        <v>0</v>
      </c>
      <c r="M777">
        <v>273</v>
      </c>
      <c r="N777">
        <v>168</v>
      </c>
      <c r="O777" s="1" t="s">
        <v>0</v>
      </c>
      <c r="P777">
        <v>292</v>
      </c>
      <c r="Q777">
        <v>154</v>
      </c>
      <c r="R777" t="s">
        <v>0</v>
      </c>
      <c r="S777">
        <v>469</v>
      </c>
      <c r="T777">
        <v>87</v>
      </c>
    </row>
    <row r="778" spans="1:20" x14ac:dyDescent="0.2">
      <c r="A778" s="2">
        <v>270</v>
      </c>
      <c r="B778">
        <v>155</v>
      </c>
      <c r="F778" t="s">
        <v>0</v>
      </c>
      <c r="G778">
        <v>194</v>
      </c>
      <c r="H778">
        <v>128</v>
      </c>
      <c r="I778" t="s">
        <v>0</v>
      </c>
      <c r="J778">
        <v>244</v>
      </c>
      <c r="K778">
        <v>152</v>
      </c>
      <c r="L778" s="1" t="s">
        <v>0</v>
      </c>
      <c r="M778">
        <v>274</v>
      </c>
      <c r="N778">
        <v>168</v>
      </c>
      <c r="O778" s="1" t="s">
        <v>0</v>
      </c>
      <c r="P778">
        <v>314</v>
      </c>
      <c r="Q778">
        <v>154</v>
      </c>
      <c r="R778" t="s">
        <v>0</v>
      </c>
      <c r="S778">
        <v>470</v>
      </c>
      <c r="T778">
        <v>87</v>
      </c>
    </row>
    <row r="779" spans="1:20" x14ac:dyDescent="0.2">
      <c r="A779" s="2">
        <v>271</v>
      </c>
      <c r="B779">
        <v>155</v>
      </c>
      <c r="F779" t="s">
        <v>0</v>
      </c>
      <c r="G779">
        <v>203</v>
      </c>
      <c r="H779">
        <v>128</v>
      </c>
      <c r="I779" t="s">
        <v>0</v>
      </c>
      <c r="J779">
        <v>245</v>
      </c>
      <c r="K779">
        <v>152</v>
      </c>
      <c r="L779" s="1" t="s">
        <v>0</v>
      </c>
      <c r="M779">
        <v>275</v>
      </c>
      <c r="N779">
        <v>168</v>
      </c>
      <c r="O779" s="1" t="s">
        <v>0</v>
      </c>
      <c r="P779">
        <v>315</v>
      </c>
      <c r="Q779">
        <v>154</v>
      </c>
      <c r="R779" t="s">
        <v>0</v>
      </c>
      <c r="S779">
        <v>471</v>
      </c>
      <c r="T779">
        <v>87</v>
      </c>
    </row>
    <row r="780" spans="1:20" x14ac:dyDescent="0.2">
      <c r="A780" s="2">
        <v>272</v>
      </c>
      <c r="B780">
        <v>155</v>
      </c>
      <c r="F780" t="s">
        <v>0</v>
      </c>
      <c r="G780">
        <v>204</v>
      </c>
      <c r="H780">
        <v>128</v>
      </c>
      <c r="I780" t="s">
        <v>0</v>
      </c>
      <c r="J780">
        <v>246</v>
      </c>
      <c r="K780">
        <v>152</v>
      </c>
      <c r="L780" s="1" t="s">
        <v>0</v>
      </c>
      <c r="M780">
        <v>285</v>
      </c>
      <c r="N780">
        <v>168</v>
      </c>
      <c r="O780" s="1" t="s">
        <v>0</v>
      </c>
      <c r="P780">
        <v>316</v>
      </c>
      <c r="Q780">
        <v>154</v>
      </c>
      <c r="R780" t="s">
        <v>0</v>
      </c>
      <c r="S780">
        <v>472</v>
      </c>
      <c r="T780">
        <v>87</v>
      </c>
    </row>
    <row r="781" spans="1:20" x14ac:dyDescent="0.2">
      <c r="A781" s="2">
        <v>273</v>
      </c>
      <c r="B781">
        <v>155</v>
      </c>
      <c r="F781" t="s">
        <v>0</v>
      </c>
      <c r="G781">
        <v>205</v>
      </c>
      <c r="H781">
        <v>128</v>
      </c>
      <c r="I781" t="s">
        <v>0</v>
      </c>
      <c r="J781">
        <v>247</v>
      </c>
      <c r="K781">
        <v>152</v>
      </c>
      <c r="L781" s="1" t="s">
        <v>0</v>
      </c>
      <c r="M781">
        <v>286</v>
      </c>
      <c r="N781">
        <v>168</v>
      </c>
      <c r="O781" s="1" t="s">
        <v>0</v>
      </c>
      <c r="P781">
        <v>317</v>
      </c>
      <c r="Q781">
        <v>154</v>
      </c>
      <c r="R781" t="s">
        <v>0</v>
      </c>
      <c r="S781">
        <v>473</v>
      </c>
      <c r="T781">
        <v>87</v>
      </c>
    </row>
    <row r="782" spans="1:20" x14ac:dyDescent="0.2">
      <c r="A782" s="2">
        <v>274</v>
      </c>
      <c r="B782">
        <v>155</v>
      </c>
      <c r="F782" t="s">
        <v>0</v>
      </c>
      <c r="G782">
        <v>206</v>
      </c>
      <c r="H782">
        <v>128</v>
      </c>
      <c r="I782" t="s">
        <v>0</v>
      </c>
      <c r="J782">
        <v>248</v>
      </c>
      <c r="K782">
        <v>152</v>
      </c>
      <c r="L782" s="1" t="s">
        <v>0</v>
      </c>
      <c r="M782">
        <v>287</v>
      </c>
      <c r="N782">
        <v>168</v>
      </c>
      <c r="O782" s="1" t="s">
        <v>0</v>
      </c>
      <c r="P782">
        <v>318</v>
      </c>
      <c r="Q782">
        <v>154</v>
      </c>
      <c r="R782" t="s">
        <v>0</v>
      </c>
      <c r="S782">
        <v>474</v>
      </c>
      <c r="T782">
        <v>87</v>
      </c>
    </row>
    <row r="783" spans="1:20" x14ac:dyDescent="0.2">
      <c r="A783" s="2">
        <v>275</v>
      </c>
      <c r="B783">
        <v>155</v>
      </c>
      <c r="F783" t="s">
        <v>0</v>
      </c>
      <c r="G783">
        <v>207</v>
      </c>
      <c r="H783">
        <v>128</v>
      </c>
      <c r="I783" t="s">
        <v>0</v>
      </c>
      <c r="J783">
        <v>249</v>
      </c>
      <c r="K783">
        <v>152</v>
      </c>
      <c r="L783" s="1" t="s">
        <v>0</v>
      </c>
      <c r="M783">
        <v>288</v>
      </c>
      <c r="N783">
        <v>168</v>
      </c>
      <c r="O783" s="1" t="s">
        <v>0</v>
      </c>
      <c r="P783">
        <v>319</v>
      </c>
      <c r="Q783">
        <v>154</v>
      </c>
      <c r="R783" t="s">
        <v>0</v>
      </c>
      <c r="S783">
        <v>475</v>
      </c>
      <c r="T783">
        <v>87</v>
      </c>
    </row>
    <row r="784" spans="1:20" x14ac:dyDescent="0.2">
      <c r="A784" s="2">
        <v>276</v>
      </c>
      <c r="B784">
        <v>155</v>
      </c>
      <c r="F784" t="s">
        <v>0</v>
      </c>
      <c r="G784">
        <v>208</v>
      </c>
      <c r="H784">
        <v>128</v>
      </c>
      <c r="I784" t="s">
        <v>0</v>
      </c>
      <c r="J784">
        <v>250</v>
      </c>
      <c r="K784">
        <v>152</v>
      </c>
      <c r="L784" s="1" t="s">
        <v>0</v>
      </c>
      <c r="M784">
        <v>289</v>
      </c>
      <c r="N784">
        <v>168</v>
      </c>
      <c r="O784" s="1" t="s">
        <v>0</v>
      </c>
      <c r="P784">
        <v>320</v>
      </c>
      <c r="Q784">
        <v>154</v>
      </c>
      <c r="R784" t="s">
        <v>0</v>
      </c>
      <c r="S784">
        <v>476</v>
      </c>
      <c r="T784">
        <v>87</v>
      </c>
    </row>
    <row r="785" spans="1:20" x14ac:dyDescent="0.2">
      <c r="A785" s="2">
        <v>216</v>
      </c>
      <c r="B785">
        <v>156</v>
      </c>
      <c r="F785" t="s">
        <v>0</v>
      </c>
      <c r="G785">
        <v>209</v>
      </c>
      <c r="H785">
        <v>128</v>
      </c>
      <c r="I785" t="s">
        <v>0</v>
      </c>
      <c r="J785">
        <v>251</v>
      </c>
      <c r="K785">
        <v>152</v>
      </c>
      <c r="L785" s="1" t="s">
        <v>0</v>
      </c>
      <c r="M785">
        <v>290</v>
      </c>
      <c r="N785">
        <v>168</v>
      </c>
      <c r="O785" s="1" t="s">
        <v>0</v>
      </c>
      <c r="P785">
        <v>321</v>
      </c>
      <c r="Q785">
        <v>154</v>
      </c>
      <c r="R785" t="s">
        <v>0</v>
      </c>
      <c r="S785">
        <v>477</v>
      </c>
      <c r="T785">
        <v>87</v>
      </c>
    </row>
    <row r="786" spans="1:20" x14ac:dyDescent="0.2">
      <c r="A786" s="2">
        <v>217</v>
      </c>
      <c r="B786">
        <v>156</v>
      </c>
      <c r="F786" t="s">
        <v>0</v>
      </c>
      <c r="G786">
        <v>210</v>
      </c>
      <c r="H786">
        <v>128</v>
      </c>
      <c r="I786" t="s">
        <v>0</v>
      </c>
      <c r="J786">
        <v>252</v>
      </c>
      <c r="K786">
        <v>152</v>
      </c>
      <c r="L786" s="1" t="s">
        <v>0</v>
      </c>
      <c r="M786">
        <v>291</v>
      </c>
      <c r="N786">
        <v>168</v>
      </c>
      <c r="O786" s="1" t="s">
        <v>0</v>
      </c>
      <c r="P786">
        <v>322</v>
      </c>
      <c r="Q786">
        <v>154</v>
      </c>
      <c r="R786" t="s">
        <v>0</v>
      </c>
      <c r="S786">
        <v>478</v>
      </c>
      <c r="T786">
        <v>87</v>
      </c>
    </row>
    <row r="787" spans="1:20" x14ac:dyDescent="0.2">
      <c r="A787" s="2">
        <v>218</v>
      </c>
      <c r="B787">
        <v>156</v>
      </c>
      <c r="F787" t="s">
        <v>0</v>
      </c>
      <c r="G787">
        <v>213</v>
      </c>
      <c r="H787">
        <v>128</v>
      </c>
      <c r="I787" t="s">
        <v>0</v>
      </c>
      <c r="J787">
        <v>253</v>
      </c>
      <c r="K787">
        <v>152</v>
      </c>
      <c r="L787" s="1" t="s">
        <v>0</v>
      </c>
      <c r="M787">
        <v>292</v>
      </c>
      <c r="N787">
        <v>168</v>
      </c>
      <c r="O787" s="1" t="s">
        <v>0</v>
      </c>
      <c r="P787">
        <v>323</v>
      </c>
      <c r="Q787">
        <v>154</v>
      </c>
      <c r="R787" t="s">
        <v>0</v>
      </c>
      <c r="S787">
        <v>479</v>
      </c>
      <c r="T787">
        <v>87</v>
      </c>
    </row>
    <row r="788" spans="1:20" x14ac:dyDescent="0.2">
      <c r="A788" s="2">
        <v>219</v>
      </c>
      <c r="B788">
        <v>156</v>
      </c>
      <c r="F788" t="s">
        <v>0</v>
      </c>
      <c r="G788">
        <v>214</v>
      </c>
      <c r="H788">
        <v>128</v>
      </c>
      <c r="I788" t="s">
        <v>0</v>
      </c>
      <c r="J788">
        <v>254</v>
      </c>
      <c r="K788">
        <v>152</v>
      </c>
      <c r="L788" s="1" t="s">
        <v>0</v>
      </c>
      <c r="M788">
        <v>293</v>
      </c>
      <c r="N788">
        <v>168</v>
      </c>
      <c r="O788" s="1" t="s">
        <v>0</v>
      </c>
      <c r="P788">
        <v>324</v>
      </c>
      <c r="Q788">
        <v>154</v>
      </c>
      <c r="R788" t="s">
        <v>0</v>
      </c>
      <c r="S788">
        <v>480</v>
      </c>
      <c r="T788">
        <v>87</v>
      </c>
    </row>
    <row r="789" spans="1:20" x14ac:dyDescent="0.2">
      <c r="A789" s="2">
        <v>220</v>
      </c>
      <c r="B789">
        <v>156</v>
      </c>
      <c r="F789" t="s">
        <v>0</v>
      </c>
      <c r="G789">
        <v>215</v>
      </c>
      <c r="H789">
        <v>128</v>
      </c>
      <c r="I789" t="s">
        <v>0</v>
      </c>
      <c r="J789">
        <v>255</v>
      </c>
      <c r="K789">
        <v>152</v>
      </c>
      <c r="L789" s="1" t="s">
        <v>0</v>
      </c>
      <c r="M789">
        <v>294</v>
      </c>
      <c r="N789">
        <v>168</v>
      </c>
      <c r="O789" s="1" t="s">
        <v>0</v>
      </c>
      <c r="P789">
        <v>325</v>
      </c>
      <c r="Q789">
        <v>154</v>
      </c>
      <c r="R789" t="s">
        <v>0</v>
      </c>
      <c r="S789">
        <v>481</v>
      </c>
      <c r="T789">
        <v>87</v>
      </c>
    </row>
    <row r="790" spans="1:20" x14ac:dyDescent="0.2">
      <c r="A790" s="2">
        <v>221</v>
      </c>
      <c r="B790">
        <v>156</v>
      </c>
      <c r="F790" t="s">
        <v>0</v>
      </c>
      <c r="G790">
        <v>216</v>
      </c>
      <c r="H790">
        <v>128</v>
      </c>
      <c r="I790" t="s">
        <v>0</v>
      </c>
      <c r="J790">
        <v>256</v>
      </c>
      <c r="K790">
        <v>152</v>
      </c>
      <c r="L790" s="1" t="s">
        <v>0</v>
      </c>
      <c r="M790">
        <v>295</v>
      </c>
      <c r="N790">
        <v>168</v>
      </c>
      <c r="O790" s="1" t="s">
        <v>0</v>
      </c>
      <c r="P790">
        <v>328</v>
      </c>
      <c r="Q790">
        <v>154</v>
      </c>
      <c r="R790" t="s">
        <v>0</v>
      </c>
      <c r="S790">
        <v>482</v>
      </c>
      <c r="T790">
        <v>87</v>
      </c>
    </row>
    <row r="791" spans="1:20" x14ac:dyDescent="0.2">
      <c r="A791" s="2">
        <v>222</v>
      </c>
      <c r="B791">
        <v>156</v>
      </c>
      <c r="F791" t="s">
        <v>0</v>
      </c>
      <c r="G791">
        <v>217</v>
      </c>
      <c r="H791">
        <v>128</v>
      </c>
      <c r="I791" t="s">
        <v>0</v>
      </c>
      <c r="J791">
        <v>257</v>
      </c>
      <c r="K791">
        <v>152</v>
      </c>
      <c r="L791" s="1" t="s">
        <v>0</v>
      </c>
      <c r="M791">
        <v>296</v>
      </c>
      <c r="N791">
        <v>168</v>
      </c>
      <c r="O791" s="1" t="s">
        <v>0</v>
      </c>
      <c r="P791">
        <v>329</v>
      </c>
      <c r="Q791">
        <v>154</v>
      </c>
      <c r="R791" t="s">
        <v>0</v>
      </c>
      <c r="S791">
        <v>483</v>
      </c>
      <c r="T791">
        <v>87</v>
      </c>
    </row>
    <row r="792" spans="1:20" x14ac:dyDescent="0.2">
      <c r="A792" s="2">
        <v>223</v>
      </c>
      <c r="B792">
        <v>156</v>
      </c>
      <c r="F792" t="s">
        <v>0</v>
      </c>
      <c r="G792">
        <v>218</v>
      </c>
      <c r="H792">
        <v>128</v>
      </c>
      <c r="I792" t="s">
        <v>0</v>
      </c>
      <c r="J792">
        <v>258</v>
      </c>
      <c r="K792">
        <v>152</v>
      </c>
      <c r="L792" s="1" t="s">
        <v>0</v>
      </c>
      <c r="M792">
        <v>297</v>
      </c>
      <c r="N792">
        <v>168</v>
      </c>
      <c r="O792" s="1" t="s">
        <v>0</v>
      </c>
      <c r="P792">
        <v>176</v>
      </c>
      <c r="Q792">
        <v>155</v>
      </c>
      <c r="R792" t="s">
        <v>0</v>
      </c>
      <c r="S792">
        <v>484</v>
      </c>
      <c r="T792">
        <v>87</v>
      </c>
    </row>
    <row r="793" spans="1:20" x14ac:dyDescent="0.2">
      <c r="A793" s="2">
        <v>224</v>
      </c>
      <c r="B793">
        <v>156</v>
      </c>
      <c r="F793" t="s">
        <v>0</v>
      </c>
      <c r="G793">
        <v>219</v>
      </c>
      <c r="H793">
        <v>128</v>
      </c>
      <c r="I793" t="s">
        <v>0</v>
      </c>
      <c r="J793">
        <v>259</v>
      </c>
      <c r="K793">
        <v>152</v>
      </c>
      <c r="L793" s="1" t="s">
        <v>0</v>
      </c>
      <c r="M793">
        <v>298</v>
      </c>
      <c r="N793">
        <v>168</v>
      </c>
      <c r="O793" s="1" t="s">
        <v>0</v>
      </c>
      <c r="P793">
        <v>177</v>
      </c>
      <c r="Q793">
        <v>155</v>
      </c>
      <c r="R793" t="s">
        <v>0</v>
      </c>
      <c r="S793">
        <v>486</v>
      </c>
      <c r="T793">
        <v>87</v>
      </c>
    </row>
    <row r="794" spans="1:20" x14ac:dyDescent="0.2">
      <c r="A794" s="2">
        <v>225</v>
      </c>
      <c r="B794">
        <v>156</v>
      </c>
      <c r="F794" t="s">
        <v>0</v>
      </c>
      <c r="G794">
        <v>220</v>
      </c>
      <c r="H794">
        <v>128</v>
      </c>
      <c r="I794" t="s">
        <v>0</v>
      </c>
      <c r="J794">
        <v>260</v>
      </c>
      <c r="K794">
        <v>152</v>
      </c>
      <c r="L794" s="1" t="s">
        <v>0</v>
      </c>
      <c r="M794">
        <v>299</v>
      </c>
      <c r="N794">
        <v>168</v>
      </c>
      <c r="O794" s="1" t="s">
        <v>0</v>
      </c>
      <c r="P794">
        <v>178</v>
      </c>
      <c r="Q794">
        <v>155</v>
      </c>
      <c r="R794" t="s">
        <v>0</v>
      </c>
      <c r="S794">
        <v>487</v>
      </c>
      <c r="T794">
        <v>87</v>
      </c>
    </row>
    <row r="795" spans="1:20" x14ac:dyDescent="0.2">
      <c r="A795" s="2">
        <v>226</v>
      </c>
      <c r="B795">
        <v>156</v>
      </c>
      <c r="F795" t="s">
        <v>0</v>
      </c>
      <c r="G795">
        <v>221</v>
      </c>
      <c r="H795">
        <v>128</v>
      </c>
      <c r="I795" t="s">
        <v>0</v>
      </c>
      <c r="J795">
        <v>261</v>
      </c>
      <c r="K795">
        <v>152</v>
      </c>
      <c r="L795" s="1" t="s">
        <v>0</v>
      </c>
      <c r="M795">
        <v>300</v>
      </c>
      <c r="N795">
        <v>168</v>
      </c>
      <c r="O795" s="1" t="s">
        <v>0</v>
      </c>
      <c r="P795">
        <v>179</v>
      </c>
      <c r="Q795">
        <v>155</v>
      </c>
      <c r="R795" t="s">
        <v>0</v>
      </c>
      <c r="S795">
        <v>488</v>
      </c>
      <c r="T795">
        <v>87</v>
      </c>
    </row>
    <row r="796" spans="1:20" x14ac:dyDescent="0.2">
      <c r="A796" s="2">
        <v>227</v>
      </c>
      <c r="B796">
        <v>156</v>
      </c>
      <c r="F796" t="s">
        <v>0</v>
      </c>
      <c r="G796">
        <v>222</v>
      </c>
      <c r="H796">
        <v>128</v>
      </c>
      <c r="I796" t="s">
        <v>0</v>
      </c>
      <c r="J796">
        <v>262</v>
      </c>
      <c r="K796">
        <v>152</v>
      </c>
      <c r="L796" s="1" t="s">
        <v>0</v>
      </c>
      <c r="M796">
        <v>301</v>
      </c>
      <c r="N796">
        <v>168</v>
      </c>
      <c r="O796" s="1" t="s">
        <v>0</v>
      </c>
      <c r="P796">
        <v>180</v>
      </c>
      <c r="Q796">
        <v>155</v>
      </c>
      <c r="R796" t="s">
        <v>0</v>
      </c>
      <c r="S796">
        <v>489</v>
      </c>
      <c r="T796">
        <v>87</v>
      </c>
    </row>
    <row r="797" spans="1:20" x14ac:dyDescent="0.2">
      <c r="A797" s="2">
        <v>228</v>
      </c>
      <c r="B797">
        <v>156</v>
      </c>
      <c r="F797" t="s">
        <v>0</v>
      </c>
      <c r="G797">
        <v>223</v>
      </c>
      <c r="H797">
        <v>128</v>
      </c>
      <c r="I797" t="s">
        <v>0</v>
      </c>
      <c r="J797">
        <v>263</v>
      </c>
      <c r="K797">
        <v>152</v>
      </c>
      <c r="L797" s="1" t="s">
        <v>0</v>
      </c>
      <c r="M797">
        <v>302</v>
      </c>
      <c r="N797">
        <v>168</v>
      </c>
      <c r="O797" s="1" t="s">
        <v>0</v>
      </c>
      <c r="P797">
        <v>181</v>
      </c>
      <c r="Q797">
        <v>155</v>
      </c>
      <c r="R797" t="s">
        <v>0</v>
      </c>
      <c r="S797">
        <v>493</v>
      </c>
      <c r="T797">
        <v>87</v>
      </c>
    </row>
    <row r="798" spans="1:20" x14ac:dyDescent="0.2">
      <c r="A798" s="2">
        <v>229</v>
      </c>
      <c r="B798">
        <v>156</v>
      </c>
      <c r="F798" t="s">
        <v>0</v>
      </c>
      <c r="G798">
        <v>224</v>
      </c>
      <c r="H798">
        <v>128</v>
      </c>
      <c r="I798" t="s">
        <v>0</v>
      </c>
      <c r="J798">
        <v>264</v>
      </c>
      <c r="K798">
        <v>152</v>
      </c>
      <c r="L798" s="1" t="s">
        <v>0</v>
      </c>
      <c r="M798">
        <v>303</v>
      </c>
      <c r="N798">
        <v>168</v>
      </c>
      <c r="O798" s="1" t="s">
        <v>0</v>
      </c>
      <c r="P798">
        <v>184</v>
      </c>
      <c r="Q798">
        <v>155</v>
      </c>
      <c r="R798" t="s">
        <v>0</v>
      </c>
      <c r="S798">
        <v>498</v>
      </c>
      <c r="T798">
        <v>87</v>
      </c>
    </row>
    <row r="799" spans="1:20" x14ac:dyDescent="0.2">
      <c r="A799" s="2">
        <v>230</v>
      </c>
      <c r="B799">
        <v>156</v>
      </c>
      <c r="F799" t="s">
        <v>0</v>
      </c>
      <c r="G799">
        <v>225</v>
      </c>
      <c r="H799">
        <v>128</v>
      </c>
      <c r="I799" t="s">
        <v>0</v>
      </c>
      <c r="J799">
        <v>265</v>
      </c>
      <c r="K799">
        <v>152</v>
      </c>
      <c r="L799" s="1" t="s">
        <v>0</v>
      </c>
      <c r="M799">
        <v>304</v>
      </c>
      <c r="N799">
        <v>168</v>
      </c>
      <c r="O799" s="1" t="s">
        <v>0</v>
      </c>
      <c r="P799">
        <v>185</v>
      </c>
      <c r="Q799">
        <v>155</v>
      </c>
      <c r="R799" t="s">
        <v>0</v>
      </c>
      <c r="S799">
        <v>499</v>
      </c>
      <c r="T799">
        <v>87</v>
      </c>
    </row>
    <row r="800" spans="1:20" x14ac:dyDescent="0.2">
      <c r="A800" s="2">
        <v>231</v>
      </c>
      <c r="B800">
        <v>156</v>
      </c>
      <c r="F800" t="s">
        <v>0</v>
      </c>
      <c r="G800">
        <v>227</v>
      </c>
      <c r="H800">
        <v>128</v>
      </c>
      <c r="I800" t="s">
        <v>0</v>
      </c>
      <c r="J800">
        <v>266</v>
      </c>
      <c r="K800">
        <v>152</v>
      </c>
      <c r="L800" s="1" t="s">
        <v>0</v>
      </c>
      <c r="M800">
        <v>305</v>
      </c>
      <c r="N800">
        <v>168</v>
      </c>
      <c r="O800" s="1" t="s">
        <v>0</v>
      </c>
      <c r="P800">
        <v>186</v>
      </c>
      <c r="Q800">
        <v>155</v>
      </c>
      <c r="R800" t="s">
        <v>0</v>
      </c>
      <c r="S800">
        <v>69</v>
      </c>
      <c r="T800">
        <v>88</v>
      </c>
    </row>
    <row r="801" spans="1:20" x14ac:dyDescent="0.2">
      <c r="A801" s="2">
        <v>232</v>
      </c>
      <c r="B801">
        <v>156</v>
      </c>
      <c r="F801" t="s">
        <v>0</v>
      </c>
      <c r="G801">
        <v>228</v>
      </c>
      <c r="H801">
        <v>128</v>
      </c>
      <c r="I801" t="s">
        <v>0</v>
      </c>
      <c r="J801">
        <v>267</v>
      </c>
      <c r="K801">
        <v>152</v>
      </c>
      <c r="L801" s="1" t="s">
        <v>0</v>
      </c>
      <c r="M801">
        <v>253</v>
      </c>
      <c r="N801">
        <v>169</v>
      </c>
      <c r="O801" s="1" t="s">
        <v>0</v>
      </c>
      <c r="P801">
        <v>187</v>
      </c>
      <c r="Q801">
        <v>155</v>
      </c>
      <c r="R801" t="s">
        <v>0</v>
      </c>
      <c r="S801">
        <v>70</v>
      </c>
      <c r="T801">
        <v>88</v>
      </c>
    </row>
    <row r="802" spans="1:20" x14ac:dyDescent="0.2">
      <c r="A802" s="2">
        <v>233</v>
      </c>
      <c r="B802">
        <v>156</v>
      </c>
      <c r="F802" t="s">
        <v>0</v>
      </c>
      <c r="G802">
        <v>229</v>
      </c>
      <c r="H802">
        <v>128</v>
      </c>
      <c r="I802" t="s">
        <v>0</v>
      </c>
      <c r="J802">
        <v>268</v>
      </c>
      <c r="K802">
        <v>152</v>
      </c>
      <c r="L802" s="1" t="s">
        <v>0</v>
      </c>
      <c r="M802">
        <v>254</v>
      </c>
      <c r="N802">
        <v>169</v>
      </c>
      <c r="O802" s="1" t="s">
        <v>0</v>
      </c>
      <c r="P802">
        <v>188</v>
      </c>
      <c r="Q802">
        <v>155</v>
      </c>
      <c r="R802" t="s">
        <v>0</v>
      </c>
      <c r="S802">
        <v>71</v>
      </c>
      <c r="T802">
        <v>88</v>
      </c>
    </row>
    <row r="803" spans="1:20" x14ac:dyDescent="0.2">
      <c r="A803" s="2">
        <v>234</v>
      </c>
      <c r="B803">
        <v>156</v>
      </c>
      <c r="F803" t="s">
        <v>0</v>
      </c>
      <c r="G803">
        <v>230</v>
      </c>
      <c r="H803">
        <v>128</v>
      </c>
      <c r="I803" t="s">
        <v>0</v>
      </c>
      <c r="J803">
        <v>269</v>
      </c>
      <c r="K803">
        <v>152</v>
      </c>
      <c r="L803" s="1" t="s">
        <v>0</v>
      </c>
      <c r="M803">
        <v>255</v>
      </c>
      <c r="N803">
        <v>169</v>
      </c>
      <c r="O803" s="1" t="s">
        <v>0</v>
      </c>
      <c r="P803">
        <v>189</v>
      </c>
      <c r="Q803">
        <v>155</v>
      </c>
      <c r="R803" t="s">
        <v>0</v>
      </c>
      <c r="S803">
        <v>72</v>
      </c>
      <c r="T803">
        <v>88</v>
      </c>
    </row>
    <row r="804" spans="1:20" x14ac:dyDescent="0.2">
      <c r="A804" s="2">
        <v>235</v>
      </c>
      <c r="B804">
        <v>156</v>
      </c>
      <c r="F804" t="s">
        <v>0</v>
      </c>
      <c r="G804">
        <v>231</v>
      </c>
      <c r="H804">
        <v>128</v>
      </c>
      <c r="I804" t="s">
        <v>0</v>
      </c>
      <c r="J804">
        <v>270</v>
      </c>
      <c r="K804">
        <v>152</v>
      </c>
      <c r="L804" s="1" t="s">
        <v>0</v>
      </c>
      <c r="M804">
        <v>256</v>
      </c>
      <c r="N804">
        <v>169</v>
      </c>
      <c r="O804" s="1" t="s">
        <v>0</v>
      </c>
      <c r="P804">
        <v>190</v>
      </c>
      <c r="Q804">
        <v>155</v>
      </c>
      <c r="R804" t="s">
        <v>0</v>
      </c>
      <c r="S804">
        <v>73</v>
      </c>
      <c r="T804">
        <v>88</v>
      </c>
    </row>
    <row r="805" spans="1:20" x14ac:dyDescent="0.2">
      <c r="A805" s="2">
        <v>236</v>
      </c>
      <c r="B805">
        <v>156</v>
      </c>
      <c r="F805" t="s">
        <v>0</v>
      </c>
      <c r="G805">
        <v>232</v>
      </c>
      <c r="H805">
        <v>128</v>
      </c>
      <c r="I805" t="s">
        <v>0</v>
      </c>
      <c r="J805">
        <v>271</v>
      </c>
      <c r="K805">
        <v>152</v>
      </c>
      <c r="L805" s="1" t="s">
        <v>0</v>
      </c>
      <c r="M805">
        <v>257</v>
      </c>
      <c r="N805">
        <v>169</v>
      </c>
      <c r="O805" s="1" t="s">
        <v>0</v>
      </c>
      <c r="P805">
        <v>191</v>
      </c>
      <c r="Q805">
        <v>155</v>
      </c>
      <c r="R805" t="s">
        <v>0</v>
      </c>
      <c r="S805">
        <v>74</v>
      </c>
      <c r="T805">
        <v>88</v>
      </c>
    </row>
    <row r="806" spans="1:20" x14ac:dyDescent="0.2">
      <c r="A806" s="2">
        <v>237</v>
      </c>
      <c r="B806">
        <v>156</v>
      </c>
      <c r="F806" t="s">
        <v>0</v>
      </c>
      <c r="G806">
        <v>233</v>
      </c>
      <c r="H806">
        <v>128</v>
      </c>
      <c r="I806" t="s">
        <v>0</v>
      </c>
      <c r="J806">
        <v>272</v>
      </c>
      <c r="K806">
        <v>152</v>
      </c>
      <c r="L806" s="1" t="s">
        <v>0</v>
      </c>
      <c r="M806">
        <v>258</v>
      </c>
      <c r="N806">
        <v>169</v>
      </c>
      <c r="O806" s="1" t="s">
        <v>0</v>
      </c>
      <c r="P806">
        <v>192</v>
      </c>
      <c r="Q806">
        <v>155</v>
      </c>
      <c r="R806" t="s">
        <v>0</v>
      </c>
      <c r="S806">
        <v>75</v>
      </c>
      <c r="T806">
        <v>88</v>
      </c>
    </row>
    <row r="807" spans="1:20" x14ac:dyDescent="0.2">
      <c r="A807" s="2">
        <v>238</v>
      </c>
      <c r="B807">
        <v>156</v>
      </c>
      <c r="F807" t="s">
        <v>0</v>
      </c>
      <c r="G807">
        <v>234</v>
      </c>
      <c r="H807">
        <v>128</v>
      </c>
      <c r="I807" t="s">
        <v>0</v>
      </c>
      <c r="J807">
        <v>273</v>
      </c>
      <c r="K807">
        <v>152</v>
      </c>
      <c r="L807" s="1" t="s">
        <v>0</v>
      </c>
      <c r="M807">
        <v>259</v>
      </c>
      <c r="N807">
        <v>169</v>
      </c>
      <c r="O807" s="1" t="s">
        <v>0</v>
      </c>
      <c r="P807">
        <v>193</v>
      </c>
      <c r="Q807">
        <v>155</v>
      </c>
      <c r="R807" t="s">
        <v>0</v>
      </c>
      <c r="S807">
        <v>76</v>
      </c>
      <c r="T807">
        <v>88</v>
      </c>
    </row>
    <row r="808" spans="1:20" x14ac:dyDescent="0.2">
      <c r="A808" s="2">
        <v>239</v>
      </c>
      <c r="B808">
        <v>156</v>
      </c>
      <c r="F808" t="s">
        <v>0</v>
      </c>
      <c r="G808">
        <v>235</v>
      </c>
      <c r="H808">
        <v>128</v>
      </c>
      <c r="I808" t="s">
        <v>0</v>
      </c>
      <c r="J808">
        <v>274</v>
      </c>
      <c r="K808">
        <v>152</v>
      </c>
      <c r="L808" s="1" t="s">
        <v>0</v>
      </c>
      <c r="M808">
        <v>260</v>
      </c>
      <c r="N808">
        <v>169</v>
      </c>
      <c r="O808" s="1" t="s">
        <v>0</v>
      </c>
      <c r="P808">
        <v>194</v>
      </c>
      <c r="Q808">
        <v>155</v>
      </c>
      <c r="R808" t="s">
        <v>0</v>
      </c>
      <c r="S808">
        <v>77</v>
      </c>
      <c r="T808">
        <v>88</v>
      </c>
    </row>
    <row r="809" spans="1:20" x14ac:dyDescent="0.2">
      <c r="A809" s="2">
        <v>240</v>
      </c>
      <c r="B809">
        <v>156</v>
      </c>
      <c r="F809" t="s">
        <v>0</v>
      </c>
      <c r="G809">
        <v>236</v>
      </c>
      <c r="H809">
        <v>128</v>
      </c>
      <c r="I809" t="s">
        <v>0</v>
      </c>
      <c r="J809">
        <v>275</v>
      </c>
      <c r="K809">
        <v>152</v>
      </c>
      <c r="L809" s="1" t="s">
        <v>0</v>
      </c>
      <c r="M809">
        <v>261</v>
      </c>
      <c r="N809">
        <v>169</v>
      </c>
      <c r="O809" s="1" t="s">
        <v>0</v>
      </c>
      <c r="P809">
        <v>195</v>
      </c>
      <c r="Q809">
        <v>155</v>
      </c>
      <c r="R809" t="s">
        <v>0</v>
      </c>
      <c r="S809">
        <v>78</v>
      </c>
      <c r="T809">
        <v>88</v>
      </c>
    </row>
    <row r="810" spans="1:20" x14ac:dyDescent="0.2">
      <c r="A810" s="2">
        <v>241</v>
      </c>
      <c r="B810">
        <v>156</v>
      </c>
      <c r="F810" t="s">
        <v>0</v>
      </c>
      <c r="G810">
        <v>237</v>
      </c>
      <c r="H810">
        <v>128</v>
      </c>
      <c r="I810" t="s">
        <v>0</v>
      </c>
      <c r="J810">
        <v>276</v>
      </c>
      <c r="K810">
        <v>152</v>
      </c>
      <c r="L810" s="1" t="s">
        <v>0</v>
      </c>
      <c r="M810">
        <v>262</v>
      </c>
      <c r="N810">
        <v>169</v>
      </c>
      <c r="O810" s="1" t="s">
        <v>0</v>
      </c>
      <c r="P810">
        <v>196</v>
      </c>
      <c r="Q810">
        <v>155</v>
      </c>
      <c r="R810" t="s">
        <v>0</v>
      </c>
      <c r="S810">
        <v>79</v>
      </c>
      <c r="T810">
        <v>88</v>
      </c>
    </row>
    <row r="811" spans="1:20" x14ac:dyDescent="0.2">
      <c r="A811" s="2">
        <v>242</v>
      </c>
      <c r="B811">
        <v>156</v>
      </c>
      <c r="F811" t="s">
        <v>0</v>
      </c>
      <c r="G811">
        <v>238</v>
      </c>
      <c r="H811">
        <v>128</v>
      </c>
      <c r="I811" t="s">
        <v>0</v>
      </c>
      <c r="J811">
        <v>277</v>
      </c>
      <c r="K811">
        <v>152</v>
      </c>
      <c r="L811" s="1" t="s">
        <v>0</v>
      </c>
      <c r="M811">
        <v>263</v>
      </c>
      <c r="N811">
        <v>169</v>
      </c>
      <c r="O811" s="1" t="s">
        <v>0</v>
      </c>
      <c r="P811">
        <v>219</v>
      </c>
      <c r="Q811">
        <v>155</v>
      </c>
      <c r="R811" t="s">
        <v>0</v>
      </c>
      <c r="S811">
        <v>80</v>
      </c>
      <c r="T811">
        <v>88</v>
      </c>
    </row>
    <row r="812" spans="1:20" x14ac:dyDescent="0.2">
      <c r="A812" s="2">
        <v>243</v>
      </c>
      <c r="B812">
        <v>156</v>
      </c>
      <c r="F812" t="s">
        <v>0</v>
      </c>
      <c r="G812">
        <v>239</v>
      </c>
      <c r="H812">
        <v>128</v>
      </c>
      <c r="I812" t="s">
        <v>0</v>
      </c>
      <c r="J812">
        <v>278</v>
      </c>
      <c r="K812">
        <v>152</v>
      </c>
      <c r="L812" s="1" t="s">
        <v>0</v>
      </c>
      <c r="M812">
        <v>264</v>
      </c>
      <c r="N812">
        <v>169</v>
      </c>
      <c r="O812" s="1" t="s">
        <v>0</v>
      </c>
      <c r="P812">
        <v>221</v>
      </c>
      <c r="Q812">
        <v>155</v>
      </c>
      <c r="R812" t="s">
        <v>0</v>
      </c>
      <c r="S812">
        <v>81</v>
      </c>
      <c r="T812">
        <v>88</v>
      </c>
    </row>
    <row r="813" spans="1:20" x14ac:dyDescent="0.2">
      <c r="A813" s="2">
        <v>244</v>
      </c>
      <c r="B813">
        <v>156</v>
      </c>
      <c r="F813" t="s">
        <v>0</v>
      </c>
      <c r="G813">
        <v>240</v>
      </c>
      <c r="H813">
        <v>128</v>
      </c>
      <c r="I813" t="s">
        <v>0</v>
      </c>
      <c r="J813">
        <v>279</v>
      </c>
      <c r="K813">
        <v>152</v>
      </c>
      <c r="L813" s="1" t="s">
        <v>0</v>
      </c>
      <c r="M813">
        <v>265</v>
      </c>
      <c r="N813">
        <v>169</v>
      </c>
      <c r="O813" s="1" t="s">
        <v>0</v>
      </c>
      <c r="P813">
        <v>222</v>
      </c>
      <c r="Q813">
        <v>155</v>
      </c>
      <c r="R813" t="s">
        <v>0</v>
      </c>
      <c r="S813">
        <v>82</v>
      </c>
      <c r="T813">
        <v>88</v>
      </c>
    </row>
    <row r="814" spans="1:20" x14ac:dyDescent="0.2">
      <c r="A814" s="2">
        <v>245</v>
      </c>
      <c r="B814">
        <v>156</v>
      </c>
      <c r="F814" t="s">
        <v>0</v>
      </c>
      <c r="G814">
        <v>241</v>
      </c>
      <c r="H814">
        <v>128</v>
      </c>
      <c r="I814" t="s">
        <v>0</v>
      </c>
      <c r="J814">
        <v>280</v>
      </c>
      <c r="K814">
        <v>152</v>
      </c>
      <c r="L814" s="1" t="s">
        <v>0</v>
      </c>
      <c r="M814">
        <v>266</v>
      </c>
      <c r="N814">
        <v>169</v>
      </c>
      <c r="O814" s="1" t="s">
        <v>0</v>
      </c>
      <c r="P814">
        <v>223</v>
      </c>
      <c r="Q814">
        <v>155</v>
      </c>
      <c r="R814" t="s">
        <v>0</v>
      </c>
      <c r="S814">
        <v>83</v>
      </c>
      <c r="T814">
        <v>88</v>
      </c>
    </row>
    <row r="815" spans="1:20" x14ac:dyDescent="0.2">
      <c r="A815" s="2">
        <v>246</v>
      </c>
      <c r="B815">
        <v>156</v>
      </c>
      <c r="F815" t="s">
        <v>0</v>
      </c>
      <c r="G815">
        <v>242</v>
      </c>
      <c r="H815">
        <v>128</v>
      </c>
      <c r="I815" t="s">
        <v>0</v>
      </c>
      <c r="J815">
        <v>281</v>
      </c>
      <c r="K815">
        <v>152</v>
      </c>
      <c r="L815" s="1" t="s">
        <v>0</v>
      </c>
      <c r="M815">
        <v>267</v>
      </c>
      <c r="N815">
        <v>169</v>
      </c>
      <c r="O815" s="1" t="s">
        <v>0</v>
      </c>
      <c r="P815">
        <v>224</v>
      </c>
      <c r="Q815">
        <v>155</v>
      </c>
      <c r="R815" t="s">
        <v>0</v>
      </c>
      <c r="S815">
        <v>84</v>
      </c>
      <c r="T815">
        <v>88</v>
      </c>
    </row>
    <row r="816" spans="1:20" x14ac:dyDescent="0.2">
      <c r="A816" s="2">
        <v>247</v>
      </c>
      <c r="B816">
        <v>156</v>
      </c>
      <c r="F816" t="s">
        <v>0</v>
      </c>
      <c r="G816">
        <v>243</v>
      </c>
      <c r="H816">
        <v>128</v>
      </c>
      <c r="I816" t="s">
        <v>0</v>
      </c>
      <c r="J816">
        <v>282</v>
      </c>
      <c r="K816">
        <v>152</v>
      </c>
      <c r="L816" s="1" t="s">
        <v>0</v>
      </c>
      <c r="M816">
        <v>268</v>
      </c>
      <c r="N816">
        <v>169</v>
      </c>
      <c r="O816" s="1" t="s">
        <v>0</v>
      </c>
      <c r="P816">
        <v>225</v>
      </c>
      <c r="Q816">
        <v>155</v>
      </c>
      <c r="R816" t="s">
        <v>0</v>
      </c>
      <c r="S816">
        <v>85</v>
      </c>
      <c r="T816">
        <v>88</v>
      </c>
    </row>
    <row r="817" spans="1:20" x14ac:dyDescent="0.2">
      <c r="A817" s="2">
        <v>248</v>
      </c>
      <c r="B817">
        <v>156</v>
      </c>
      <c r="F817" t="s">
        <v>0</v>
      </c>
      <c r="G817">
        <v>244</v>
      </c>
      <c r="H817">
        <v>128</v>
      </c>
      <c r="I817" t="s">
        <v>0</v>
      </c>
      <c r="J817">
        <v>283</v>
      </c>
      <c r="K817">
        <v>152</v>
      </c>
      <c r="L817" s="1" t="s">
        <v>0</v>
      </c>
      <c r="M817">
        <v>269</v>
      </c>
      <c r="N817">
        <v>169</v>
      </c>
      <c r="O817" s="1" t="s">
        <v>0</v>
      </c>
      <c r="P817">
        <v>226</v>
      </c>
      <c r="Q817">
        <v>155</v>
      </c>
      <c r="R817" t="s">
        <v>0</v>
      </c>
      <c r="S817">
        <v>86</v>
      </c>
      <c r="T817">
        <v>88</v>
      </c>
    </row>
    <row r="818" spans="1:20" x14ac:dyDescent="0.2">
      <c r="A818" s="2">
        <v>249</v>
      </c>
      <c r="B818">
        <v>156</v>
      </c>
      <c r="F818" t="s">
        <v>0</v>
      </c>
      <c r="G818">
        <v>245</v>
      </c>
      <c r="H818">
        <v>128</v>
      </c>
      <c r="I818" t="s">
        <v>0</v>
      </c>
      <c r="J818">
        <v>284</v>
      </c>
      <c r="K818">
        <v>152</v>
      </c>
      <c r="L818" s="1" t="s">
        <v>0</v>
      </c>
      <c r="M818">
        <v>270</v>
      </c>
      <c r="N818">
        <v>169</v>
      </c>
      <c r="O818" s="1" t="s">
        <v>0</v>
      </c>
      <c r="P818">
        <v>227</v>
      </c>
      <c r="Q818">
        <v>155</v>
      </c>
      <c r="R818" t="s">
        <v>0</v>
      </c>
      <c r="S818">
        <v>87</v>
      </c>
      <c r="T818">
        <v>88</v>
      </c>
    </row>
    <row r="819" spans="1:20" x14ac:dyDescent="0.2">
      <c r="A819" s="2">
        <v>250</v>
      </c>
      <c r="B819">
        <v>156</v>
      </c>
      <c r="F819" t="s">
        <v>0</v>
      </c>
      <c r="G819">
        <v>246</v>
      </c>
      <c r="H819">
        <v>128</v>
      </c>
      <c r="I819" t="s">
        <v>0</v>
      </c>
      <c r="J819">
        <v>285</v>
      </c>
      <c r="K819">
        <v>152</v>
      </c>
      <c r="L819" s="1" t="s">
        <v>0</v>
      </c>
      <c r="M819">
        <v>271</v>
      </c>
      <c r="N819">
        <v>169</v>
      </c>
      <c r="O819" s="1" t="s">
        <v>0</v>
      </c>
      <c r="P819">
        <v>228</v>
      </c>
      <c r="Q819">
        <v>155</v>
      </c>
      <c r="R819" t="s">
        <v>0</v>
      </c>
      <c r="S819">
        <v>88</v>
      </c>
      <c r="T819">
        <v>88</v>
      </c>
    </row>
    <row r="820" spans="1:20" x14ac:dyDescent="0.2">
      <c r="A820" s="2">
        <v>251</v>
      </c>
      <c r="B820">
        <v>156</v>
      </c>
      <c r="F820" t="s">
        <v>0</v>
      </c>
      <c r="G820">
        <v>247</v>
      </c>
      <c r="H820">
        <v>128</v>
      </c>
      <c r="I820" t="s">
        <v>0</v>
      </c>
      <c r="J820">
        <v>286</v>
      </c>
      <c r="K820">
        <v>152</v>
      </c>
      <c r="L820" s="1" t="s">
        <v>0</v>
      </c>
      <c r="M820">
        <v>272</v>
      </c>
      <c r="N820">
        <v>169</v>
      </c>
      <c r="O820" s="1" t="s">
        <v>0</v>
      </c>
      <c r="P820">
        <v>229</v>
      </c>
      <c r="Q820">
        <v>155</v>
      </c>
      <c r="R820" t="s">
        <v>0</v>
      </c>
      <c r="S820">
        <v>89</v>
      </c>
      <c r="T820">
        <v>88</v>
      </c>
    </row>
    <row r="821" spans="1:20" x14ac:dyDescent="0.2">
      <c r="A821" s="2">
        <v>252</v>
      </c>
      <c r="B821">
        <v>156</v>
      </c>
      <c r="F821" t="s">
        <v>0</v>
      </c>
      <c r="G821">
        <v>248</v>
      </c>
      <c r="H821">
        <v>128</v>
      </c>
      <c r="I821" t="s">
        <v>0</v>
      </c>
      <c r="J821">
        <v>287</v>
      </c>
      <c r="K821">
        <v>152</v>
      </c>
      <c r="L821" s="1" t="s">
        <v>0</v>
      </c>
      <c r="M821">
        <v>273</v>
      </c>
      <c r="N821">
        <v>169</v>
      </c>
      <c r="O821" s="1" t="s">
        <v>0</v>
      </c>
      <c r="P821">
        <v>230</v>
      </c>
      <c r="Q821">
        <v>155</v>
      </c>
      <c r="R821" t="s">
        <v>0</v>
      </c>
      <c r="S821">
        <v>90</v>
      </c>
      <c r="T821">
        <v>88</v>
      </c>
    </row>
    <row r="822" spans="1:20" x14ac:dyDescent="0.2">
      <c r="A822" s="2">
        <v>253</v>
      </c>
      <c r="B822">
        <v>156</v>
      </c>
      <c r="F822" t="s">
        <v>0</v>
      </c>
      <c r="G822">
        <v>249</v>
      </c>
      <c r="H822">
        <v>128</v>
      </c>
      <c r="I822" t="s">
        <v>0</v>
      </c>
      <c r="J822">
        <v>288</v>
      </c>
      <c r="K822">
        <v>152</v>
      </c>
      <c r="L822" s="1" t="s">
        <v>0</v>
      </c>
      <c r="M822">
        <v>274</v>
      </c>
      <c r="N822">
        <v>169</v>
      </c>
      <c r="O822" s="1" t="s">
        <v>0</v>
      </c>
      <c r="P822">
        <v>231</v>
      </c>
      <c r="Q822">
        <v>155</v>
      </c>
      <c r="R822" t="s">
        <v>0</v>
      </c>
      <c r="S822">
        <v>91</v>
      </c>
      <c r="T822">
        <v>88</v>
      </c>
    </row>
    <row r="823" spans="1:20" x14ac:dyDescent="0.2">
      <c r="A823" s="2">
        <v>254</v>
      </c>
      <c r="B823">
        <v>156</v>
      </c>
      <c r="F823" t="s">
        <v>0</v>
      </c>
      <c r="G823">
        <v>250</v>
      </c>
      <c r="H823">
        <v>128</v>
      </c>
      <c r="I823" t="s">
        <v>0</v>
      </c>
      <c r="J823">
        <v>289</v>
      </c>
      <c r="K823">
        <v>152</v>
      </c>
      <c r="L823" s="1" t="s">
        <v>0</v>
      </c>
      <c r="M823">
        <v>275</v>
      </c>
      <c r="N823">
        <v>169</v>
      </c>
      <c r="O823" s="1" t="s">
        <v>0</v>
      </c>
      <c r="P823">
        <v>232</v>
      </c>
      <c r="Q823">
        <v>155</v>
      </c>
      <c r="R823" t="s">
        <v>0</v>
      </c>
      <c r="S823">
        <v>92</v>
      </c>
      <c r="T823">
        <v>88</v>
      </c>
    </row>
    <row r="824" spans="1:20" x14ac:dyDescent="0.2">
      <c r="A824" s="2">
        <v>255</v>
      </c>
      <c r="B824">
        <v>156</v>
      </c>
      <c r="F824" t="s">
        <v>0</v>
      </c>
      <c r="G824">
        <v>251</v>
      </c>
      <c r="H824">
        <v>128</v>
      </c>
      <c r="I824" t="s">
        <v>0</v>
      </c>
      <c r="J824">
        <v>290</v>
      </c>
      <c r="K824">
        <v>152</v>
      </c>
      <c r="L824" s="1" t="s">
        <v>0</v>
      </c>
      <c r="M824">
        <v>276</v>
      </c>
      <c r="N824">
        <v>169</v>
      </c>
      <c r="O824" s="1" t="s">
        <v>0</v>
      </c>
      <c r="P824">
        <v>233</v>
      </c>
      <c r="Q824">
        <v>155</v>
      </c>
      <c r="R824" t="s">
        <v>0</v>
      </c>
      <c r="S824">
        <v>93</v>
      </c>
      <c r="T824">
        <v>88</v>
      </c>
    </row>
    <row r="825" spans="1:20" x14ac:dyDescent="0.2">
      <c r="A825" s="2">
        <v>256</v>
      </c>
      <c r="B825">
        <v>156</v>
      </c>
      <c r="F825" t="s">
        <v>0</v>
      </c>
      <c r="G825">
        <v>252</v>
      </c>
      <c r="H825">
        <v>128</v>
      </c>
      <c r="I825" t="s">
        <v>0</v>
      </c>
      <c r="J825">
        <v>291</v>
      </c>
      <c r="K825">
        <v>152</v>
      </c>
      <c r="L825" s="1" t="s">
        <v>0</v>
      </c>
      <c r="M825">
        <v>285</v>
      </c>
      <c r="N825">
        <v>169</v>
      </c>
      <c r="O825" s="1" t="s">
        <v>0</v>
      </c>
      <c r="P825">
        <v>234</v>
      </c>
      <c r="Q825">
        <v>155</v>
      </c>
      <c r="R825" t="s">
        <v>0</v>
      </c>
      <c r="S825">
        <v>94</v>
      </c>
      <c r="T825">
        <v>88</v>
      </c>
    </row>
    <row r="826" spans="1:20" x14ac:dyDescent="0.2">
      <c r="A826" s="2">
        <v>257</v>
      </c>
      <c r="B826">
        <v>156</v>
      </c>
      <c r="F826" t="s">
        <v>0</v>
      </c>
      <c r="G826">
        <v>253</v>
      </c>
      <c r="H826">
        <v>128</v>
      </c>
      <c r="I826" t="s">
        <v>0</v>
      </c>
      <c r="J826">
        <v>292</v>
      </c>
      <c r="K826">
        <v>152</v>
      </c>
      <c r="L826" s="1" t="s">
        <v>0</v>
      </c>
      <c r="M826">
        <v>286</v>
      </c>
      <c r="N826">
        <v>169</v>
      </c>
      <c r="O826" s="1" t="s">
        <v>0</v>
      </c>
      <c r="P826">
        <v>235</v>
      </c>
      <c r="Q826">
        <v>155</v>
      </c>
      <c r="R826" t="s">
        <v>0</v>
      </c>
      <c r="S826">
        <v>95</v>
      </c>
      <c r="T826">
        <v>88</v>
      </c>
    </row>
    <row r="827" spans="1:20" x14ac:dyDescent="0.2">
      <c r="A827" s="2">
        <v>258</v>
      </c>
      <c r="B827">
        <v>156</v>
      </c>
      <c r="F827" t="s">
        <v>0</v>
      </c>
      <c r="G827">
        <v>254</v>
      </c>
      <c r="H827">
        <v>128</v>
      </c>
      <c r="I827" t="s">
        <v>0</v>
      </c>
      <c r="J827">
        <v>293</v>
      </c>
      <c r="K827">
        <v>152</v>
      </c>
      <c r="L827" s="1" t="s">
        <v>0</v>
      </c>
      <c r="M827">
        <v>287</v>
      </c>
      <c r="N827">
        <v>169</v>
      </c>
      <c r="O827" s="1" t="s">
        <v>0</v>
      </c>
      <c r="P827">
        <v>236</v>
      </c>
      <c r="Q827">
        <v>155</v>
      </c>
      <c r="R827" t="s">
        <v>0</v>
      </c>
      <c r="S827">
        <v>96</v>
      </c>
      <c r="T827">
        <v>88</v>
      </c>
    </row>
    <row r="828" spans="1:20" x14ac:dyDescent="0.2">
      <c r="A828" s="2">
        <v>259</v>
      </c>
      <c r="B828">
        <v>156</v>
      </c>
      <c r="F828" t="s">
        <v>0</v>
      </c>
      <c r="G828">
        <v>255</v>
      </c>
      <c r="H828">
        <v>128</v>
      </c>
      <c r="I828" t="s">
        <v>0</v>
      </c>
      <c r="J828">
        <v>294</v>
      </c>
      <c r="K828">
        <v>152</v>
      </c>
      <c r="L828" s="1" t="s">
        <v>0</v>
      </c>
      <c r="M828">
        <v>288</v>
      </c>
      <c r="N828">
        <v>169</v>
      </c>
      <c r="O828" s="1" t="s">
        <v>0</v>
      </c>
      <c r="P828">
        <v>237</v>
      </c>
      <c r="Q828">
        <v>155</v>
      </c>
      <c r="R828" t="s">
        <v>0</v>
      </c>
      <c r="S828">
        <v>330</v>
      </c>
      <c r="T828">
        <v>88</v>
      </c>
    </row>
    <row r="829" spans="1:20" x14ac:dyDescent="0.2">
      <c r="A829" s="2">
        <v>260</v>
      </c>
      <c r="B829">
        <v>156</v>
      </c>
      <c r="F829" t="s">
        <v>0</v>
      </c>
      <c r="G829">
        <v>256</v>
      </c>
      <c r="H829">
        <v>128</v>
      </c>
      <c r="I829" t="s">
        <v>0</v>
      </c>
      <c r="J829">
        <v>295</v>
      </c>
      <c r="K829">
        <v>152</v>
      </c>
      <c r="L829" s="1" t="s">
        <v>0</v>
      </c>
      <c r="M829">
        <v>289</v>
      </c>
      <c r="N829">
        <v>169</v>
      </c>
      <c r="O829" s="1" t="s">
        <v>0</v>
      </c>
      <c r="P829">
        <v>238</v>
      </c>
      <c r="Q829">
        <v>155</v>
      </c>
      <c r="R829" t="s">
        <v>0</v>
      </c>
      <c r="S829">
        <v>446</v>
      </c>
      <c r="T829">
        <v>88</v>
      </c>
    </row>
    <row r="830" spans="1:20" x14ac:dyDescent="0.2">
      <c r="A830" s="2">
        <v>261</v>
      </c>
      <c r="B830">
        <v>156</v>
      </c>
      <c r="F830" t="s">
        <v>0</v>
      </c>
      <c r="G830">
        <v>257</v>
      </c>
      <c r="H830">
        <v>128</v>
      </c>
      <c r="I830" t="s">
        <v>0</v>
      </c>
      <c r="J830">
        <v>296</v>
      </c>
      <c r="K830">
        <v>152</v>
      </c>
      <c r="L830" s="1" t="s">
        <v>0</v>
      </c>
      <c r="M830">
        <v>290</v>
      </c>
      <c r="N830">
        <v>169</v>
      </c>
      <c r="O830" s="1" t="s">
        <v>0</v>
      </c>
      <c r="P830">
        <v>239</v>
      </c>
      <c r="Q830">
        <v>155</v>
      </c>
      <c r="R830" t="s">
        <v>0</v>
      </c>
      <c r="S830">
        <v>457</v>
      </c>
      <c r="T830">
        <v>88</v>
      </c>
    </row>
    <row r="831" spans="1:20" x14ac:dyDescent="0.2">
      <c r="A831" s="2">
        <v>262</v>
      </c>
      <c r="B831">
        <v>156</v>
      </c>
      <c r="F831" t="s">
        <v>0</v>
      </c>
      <c r="G831">
        <v>258</v>
      </c>
      <c r="H831">
        <v>128</v>
      </c>
      <c r="I831" t="s">
        <v>0</v>
      </c>
      <c r="J831">
        <v>297</v>
      </c>
      <c r="K831">
        <v>152</v>
      </c>
      <c r="L831" s="1" t="s">
        <v>0</v>
      </c>
      <c r="M831">
        <v>291</v>
      </c>
      <c r="N831">
        <v>169</v>
      </c>
      <c r="O831" s="1" t="s">
        <v>0</v>
      </c>
      <c r="P831">
        <v>240</v>
      </c>
      <c r="Q831">
        <v>155</v>
      </c>
      <c r="R831" t="s">
        <v>0</v>
      </c>
      <c r="S831">
        <v>463</v>
      </c>
      <c r="T831">
        <v>88</v>
      </c>
    </row>
    <row r="832" spans="1:20" x14ac:dyDescent="0.2">
      <c r="A832" s="2">
        <v>263</v>
      </c>
      <c r="B832">
        <v>156</v>
      </c>
      <c r="F832" t="s">
        <v>0</v>
      </c>
      <c r="G832">
        <v>259</v>
      </c>
      <c r="H832">
        <v>128</v>
      </c>
      <c r="I832" t="s">
        <v>0</v>
      </c>
      <c r="J832">
        <v>298</v>
      </c>
      <c r="K832">
        <v>152</v>
      </c>
      <c r="L832" s="1" t="s">
        <v>0</v>
      </c>
      <c r="M832">
        <v>292</v>
      </c>
      <c r="N832">
        <v>169</v>
      </c>
      <c r="O832" s="1" t="s">
        <v>0</v>
      </c>
      <c r="P832">
        <v>241</v>
      </c>
      <c r="Q832">
        <v>155</v>
      </c>
      <c r="R832" t="s">
        <v>0</v>
      </c>
      <c r="S832">
        <v>464</v>
      </c>
      <c r="T832">
        <v>88</v>
      </c>
    </row>
    <row r="833" spans="1:20" x14ac:dyDescent="0.2">
      <c r="A833" s="2">
        <v>264</v>
      </c>
      <c r="B833">
        <v>156</v>
      </c>
      <c r="F833" t="s">
        <v>0</v>
      </c>
      <c r="G833">
        <v>260</v>
      </c>
      <c r="H833">
        <v>128</v>
      </c>
      <c r="I833" t="s">
        <v>0</v>
      </c>
      <c r="J833">
        <v>299</v>
      </c>
      <c r="K833">
        <v>152</v>
      </c>
      <c r="L833" s="1" t="s">
        <v>0</v>
      </c>
      <c r="M833">
        <v>293</v>
      </c>
      <c r="N833">
        <v>169</v>
      </c>
      <c r="O833" s="1" t="s">
        <v>0</v>
      </c>
      <c r="P833">
        <v>242</v>
      </c>
      <c r="Q833">
        <v>155</v>
      </c>
      <c r="R833" t="s">
        <v>0</v>
      </c>
      <c r="S833">
        <v>465</v>
      </c>
      <c r="T833">
        <v>88</v>
      </c>
    </row>
    <row r="834" spans="1:20" x14ac:dyDescent="0.2">
      <c r="A834" s="2">
        <v>265</v>
      </c>
      <c r="B834">
        <v>156</v>
      </c>
      <c r="F834" t="s">
        <v>0</v>
      </c>
      <c r="G834">
        <v>261</v>
      </c>
      <c r="H834">
        <v>128</v>
      </c>
      <c r="I834" t="s">
        <v>0</v>
      </c>
      <c r="J834">
        <v>300</v>
      </c>
      <c r="K834">
        <v>152</v>
      </c>
      <c r="L834" s="1" t="s">
        <v>0</v>
      </c>
      <c r="M834">
        <v>294</v>
      </c>
      <c r="N834">
        <v>169</v>
      </c>
      <c r="O834" s="1" t="s">
        <v>0</v>
      </c>
      <c r="P834">
        <v>243</v>
      </c>
      <c r="Q834">
        <v>155</v>
      </c>
      <c r="R834" t="s">
        <v>0</v>
      </c>
      <c r="S834">
        <v>466</v>
      </c>
      <c r="T834">
        <v>88</v>
      </c>
    </row>
    <row r="835" spans="1:20" x14ac:dyDescent="0.2">
      <c r="A835" s="2">
        <v>266</v>
      </c>
      <c r="B835">
        <v>156</v>
      </c>
      <c r="F835" t="s">
        <v>0</v>
      </c>
      <c r="G835">
        <v>262</v>
      </c>
      <c r="H835">
        <v>128</v>
      </c>
      <c r="I835" t="s">
        <v>0</v>
      </c>
      <c r="J835">
        <v>301</v>
      </c>
      <c r="K835">
        <v>152</v>
      </c>
      <c r="L835" s="1" t="s">
        <v>0</v>
      </c>
      <c r="M835">
        <v>295</v>
      </c>
      <c r="N835">
        <v>169</v>
      </c>
      <c r="O835" s="1" t="s">
        <v>0</v>
      </c>
      <c r="P835">
        <v>244</v>
      </c>
      <c r="Q835">
        <v>155</v>
      </c>
      <c r="R835" t="s">
        <v>0</v>
      </c>
      <c r="S835">
        <v>467</v>
      </c>
      <c r="T835">
        <v>88</v>
      </c>
    </row>
    <row r="836" spans="1:20" x14ac:dyDescent="0.2">
      <c r="A836" s="2">
        <v>267</v>
      </c>
      <c r="B836">
        <v>156</v>
      </c>
      <c r="F836" t="s">
        <v>0</v>
      </c>
      <c r="G836">
        <v>263</v>
      </c>
      <c r="H836">
        <v>128</v>
      </c>
      <c r="I836" t="s">
        <v>0</v>
      </c>
      <c r="J836">
        <v>302</v>
      </c>
      <c r="K836">
        <v>152</v>
      </c>
      <c r="L836" s="1" t="s">
        <v>0</v>
      </c>
      <c r="M836">
        <v>296</v>
      </c>
      <c r="N836">
        <v>169</v>
      </c>
      <c r="O836" s="1" t="s">
        <v>0</v>
      </c>
      <c r="P836">
        <v>245</v>
      </c>
      <c r="Q836">
        <v>155</v>
      </c>
      <c r="R836" t="s">
        <v>0</v>
      </c>
      <c r="S836">
        <v>468</v>
      </c>
      <c r="T836">
        <v>88</v>
      </c>
    </row>
    <row r="837" spans="1:20" x14ac:dyDescent="0.2">
      <c r="A837" s="2">
        <v>268</v>
      </c>
      <c r="B837">
        <v>156</v>
      </c>
      <c r="F837" t="s">
        <v>0</v>
      </c>
      <c r="G837">
        <v>264</v>
      </c>
      <c r="H837">
        <v>128</v>
      </c>
      <c r="I837" t="s">
        <v>0</v>
      </c>
      <c r="J837">
        <v>303</v>
      </c>
      <c r="K837">
        <v>152</v>
      </c>
      <c r="L837" s="1" t="s">
        <v>0</v>
      </c>
      <c r="M837">
        <v>297</v>
      </c>
      <c r="N837">
        <v>169</v>
      </c>
      <c r="O837" s="1" t="s">
        <v>0</v>
      </c>
      <c r="P837">
        <v>246</v>
      </c>
      <c r="Q837">
        <v>155</v>
      </c>
      <c r="R837" t="s">
        <v>0</v>
      </c>
      <c r="S837">
        <v>469</v>
      </c>
      <c r="T837">
        <v>88</v>
      </c>
    </row>
    <row r="838" spans="1:20" x14ac:dyDescent="0.2">
      <c r="A838" s="2">
        <v>269</v>
      </c>
      <c r="B838">
        <v>156</v>
      </c>
      <c r="F838" t="s">
        <v>0</v>
      </c>
      <c r="G838">
        <v>265</v>
      </c>
      <c r="H838">
        <v>128</v>
      </c>
      <c r="I838" t="s">
        <v>0</v>
      </c>
      <c r="J838">
        <v>304</v>
      </c>
      <c r="K838">
        <v>152</v>
      </c>
      <c r="L838" s="1" t="s">
        <v>0</v>
      </c>
      <c r="M838">
        <v>298</v>
      </c>
      <c r="N838">
        <v>169</v>
      </c>
      <c r="O838" s="1" t="s">
        <v>0</v>
      </c>
      <c r="P838">
        <v>247</v>
      </c>
      <c r="Q838">
        <v>155</v>
      </c>
      <c r="R838" t="s">
        <v>0</v>
      </c>
      <c r="S838">
        <v>470</v>
      </c>
      <c r="T838">
        <v>88</v>
      </c>
    </row>
    <row r="839" spans="1:20" x14ac:dyDescent="0.2">
      <c r="A839" s="2">
        <v>270</v>
      </c>
      <c r="B839">
        <v>156</v>
      </c>
      <c r="F839" t="s">
        <v>0</v>
      </c>
      <c r="G839">
        <v>266</v>
      </c>
      <c r="H839">
        <v>128</v>
      </c>
      <c r="I839" t="s">
        <v>0</v>
      </c>
      <c r="J839">
        <v>305</v>
      </c>
      <c r="K839">
        <v>152</v>
      </c>
      <c r="L839" s="1" t="s">
        <v>0</v>
      </c>
      <c r="M839">
        <v>299</v>
      </c>
      <c r="N839">
        <v>169</v>
      </c>
      <c r="O839" s="1" t="s">
        <v>0</v>
      </c>
      <c r="P839">
        <v>248</v>
      </c>
      <c r="Q839">
        <v>155</v>
      </c>
      <c r="R839" t="s">
        <v>0</v>
      </c>
      <c r="S839">
        <v>471</v>
      </c>
      <c r="T839">
        <v>88</v>
      </c>
    </row>
    <row r="840" spans="1:20" x14ac:dyDescent="0.2">
      <c r="A840" s="2">
        <v>271</v>
      </c>
      <c r="B840">
        <v>156</v>
      </c>
      <c r="F840" t="s">
        <v>0</v>
      </c>
      <c r="G840">
        <v>267</v>
      </c>
      <c r="H840">
        <v>128</v>
      </c>
      <c r="I840" t="s">
        <v>0</v>
      </c>
      <c r="J840">
        <v>306</v>
      </c>
      <c r="K840">
        <v>152</v>
      </c>
      <c r="L840" s="1" t="s">
        <v>0</v>
      </c>
      <c r="M840">
        <v>300</v>
      </c>
      <c r="N840">
        <v>169</v>
      </c>
      <c r="O840" s="1" t="s">
        <v>0</v>
      </c>
      <c r="P840">
        <v>249</v>
      </c>
      <c r="Q840">
        <v>155</v>
      </c>
      <c r="R840" t="s">
        <v>0</v>
      </c>
      <c r="S840">
        <v>472</v>
      </c>
      <c r="T840">
        <v>88</v>
      </c>
    </row>
    <row r="841" spans="1:20" x14ac:dyDescent="0.2">
      <c r="A841" s="2">
        <v>272</v>
      </c>
      <c r="B841">
        <v>156</v>
      </c>
      <c r="F841" t="s">
        <v>0</v>
      </c>
      <c r="G841">
        <v>268</v>
      </c>
      <c r="H841">
        <v>128</v>
      </c>
      <c r="I841" t="s">
        <v>0</v>
      </c>
      <c r="J841">
        <v>307</v>
      </c>
      <c r="K841">
        <v>152</v>
      </c>
      <c r="L841" s="1" t="s">
        <v>0</v>
      </c>
      <c r="M841">
        <v>301</v>
      </c>
      <c r="N841">
        <v>169</v>
      </c>
      <c r="O841" s="1" t="s">
        <v>0</v>
      </c>
      <c r="P841">
        <v>250</v>
      </c>
      <c r="Q841">
        <v>155</v>
      </c>
      <c r="R841" t="s">
        <v>0</v>
      </c>
      <c r="S841">
        <v>473</v>
      </c>
      <c r="T841">
        <v>88</v>
      </c>
    </row>
    <row r="842" spans="1:20" x14ac:dyDescent="0.2">
      <c r="A842" s="2">
        <v>273</v>
      </c>
      <c r="B842">
        <v>156</v>
      </c>
      <c r="F842" t="s">
        <v>0</v>
      </c>
      <c r="G842">
        <v>269</v>
      </c>
      <c r="H842">
        <v>128</v>
      </c>
      <c r="I842" t="s">
        <v>0</v>
      </c>
      <c r="J842">
        <v>308</v>
      </c>
      <c r="K842">
        <v>152</v>
      </c>
      <c r="L842" s="1" t="s">
        <v>0</v>
      </c>
      <c r="M842">
        <v>302</v>
      </c>
      <c r="N842">
        <v>169</v>
      </c>
      <c r="O842" s="1" t="s">
        <v>0</v>
      </c>
      <c r="P842">
        <v>251</v>
      </c>
      <c r="Q842">
        <v>155</v>
      </c>
      <c r="R842" t="s">
        <v>0</v>
      </c>
      <c r="S842">
        <v>474</v>
      </c>
      <c r="T842">
        <v>88</v>
      </c>
    </row>
    <row r="843" spans="1:20" x14ac:dyDescent="0.2">
      <c r="A843" s="2">
        <v>274</v>
      </c>
      <c r="B843">
        <v>156</v>
      </c>
      <c r="F843" t="s">
        <v>0</v>
      </c>
      <c r="G843">
        <v>270</v>
      </c>
      <c r="H843">
        <v>128</v>
      </c>
      <c r="I843" t="s">
        <v>0</v>
      </c>
      <c r="J843">
        <v>309</v>
      </c>
      <c r="K843">
        <v>152</v>
      </c>
      <c r="L843" s="1" t="s">
        <v>0</v>
      </c>
      <c r="M843">
        <v>303</v>
      </c>
      <c r="N843">
        <v>169</v>
      </c>
      <c r="O843" s="1" t="s">
        <v>0</v>
      </c>
      <c r="P843">
        <v>252</v>
      </c>
      <c r="Q843">
        <v>155</v>
      </c>
      <c r="R843" t="s">
        <v>0</v>
      </c>
      <c r="S843">
        <v>475</v>
      </c>
      <c r="T843">
        <v>88</v>
      </c>
    </row>
    <row r="844" spans="1:20" x14ac:dyDescent="0.2">
      <c r="A844" s="2">
        <v>275</v>
      </c>
      <c r="B844">
        <v>156</v>
      </c>
      <c r="F844" t="s">
        <v>0</v>
      </c>
      <c r="G844">
        <v>271</v>
      </c>
      <c r="H844">
        <v>128</v>
      </c>
      <c r="I844" t="s">
        <v>0</v>
      </c>
      <c r="J844">
        <v>310</v>
      </c>
      <c r="K844">
        <v>152</v>
      </c>
      <c r="L844" s="1" t="s">
        <v>0</v>
      </c>
      <c r="M844">
        <v>304</v>
      </c>
      <c r="N844">
        <v>169</v>
      </c>
      <c r="O844" s="1" t="s">
        <v>0</v>
      </c>
      <c r="P844">
        <v>253</v>
      </c>
      <c r="Q844">
        <v>155</v>
      </c>
      <c r="R844" t="s">
        <v>0</v>
      </c>
      <c r="S844">
        <v>476</v>
      </c>
      <c r="T844">
        <v>88</v>
      </c>
    </row>
    <row r="845" spans="1:20" x14ac:dyDescent="0.2">
      <c r="A845" s="2">
        <v>276</v>
      </c>
      <c r="B845">
        <v>156</v>
      </c>
      <c r="F845" t="s">
        <v>0</v>
      </c>
      <c r="G845">
        <v>272</v>
      </c>
      <c r="H845">
        <v>128</v>
      </c>
      <c r="I845" t="s">
        <v>0</v>
      </c>
      <c r="J845">
        <v>311</v>
      </c>
      <c r="K845">
        <v>152</v>
      </c>
      <c r="L845" s="1" t="s">
        <v>0</v>
      </c>
      <c r="M845">
        <v>305</v>
      </c>
      <c r="N845">
        <v>169</v>
      </c>
      <c r="O845" s="1" t="s">
        <v>0</v>
      </c>
      <c r="P845">
        <v>254</v>
      </c>
      <c r="Q845">
        <v>155</v>
      </c>
      <c r="R845" t="s">
        <v>0</v>
      </c>
      <c r="S845">
        <v>477</v>
      </c>
      <c r="T845">
        <v>88</v>
      </c>
    </row>
    <row r="846" spans="1:20" x14ac:dyDescent="0.2">
      <c r="A846" s="2">
        <v>216</v>
      </c>
      <c r="B846">
        <v>157</v>
      </c>
      <c r="F846" t="s">
        <v>0</v>
      </c>
      <c r="G846">
        <v>273</v>
      </c>
      <c r="H846">
        <v>128</v>
      </c>
      <c r="I846" t="s">
        <v>0</v>
      </c>
      <c r="J846">
        <v>312</v>
      </c>
      <c r="K846">
        <v>152</v>
      </c>
      <c r="L846" s="1" t="s">
        <v>0</v>
      </c>
      <c r="M846">
        <v>253</v>
      </c>
      <c r="N846">
        <v>170</v>
      </c>
      <c r="O846" s="1" t="s">
        <v>0</v>
      </c>
      <c r="P846">
        <v>255</v>
      </c>
      <c r="Q846">
        <v>155</v>
      </c>
      <c r="R846" t="s">
        <v>0</v>
      </c>
      <c r="S846">
        <v>478</v>
      </c>
      <c r="T846">
        <v>88</v>
      </c>
    </row>
    <row r="847" spans="1:20" x14ac:dyDescent="0.2">
      <c r="A847" s="2">
        <v>217</v>
      </c>
      <c r="B847">
        <v>157</v>
      </c>
      <c r="F847" t="s">
        <v>0</v>
      </c>
      <c r="G847">
        <v>274</v>
      </c>
      <c r="H847">
        <v>128</v>
      </c>
      <c r="I847" t="s">
        <v>0</v>
      </c>
      <c r="J847">
        <v>313</v>
      </c>
      <c r="K847">
        <v>152</v>
      </c>
      <c r="L847" s="1" t="s">
        <v>0</v>
      </c>
      <c r="M847">
        <v>254</v>
      </c>
      <c r="N847">
        <v>170</v>
      </c>
      <c r="O847" s="1" t="s">
        <v>0</v>
      </c>
      <c r="P847">
        <v>256</v>
      </c>
      <c r="Q847">
        <v>155</v>
      </c>
      <c r="R847" t="s">
        <v>0</v>
      </c>
      <c r="S847">
        <v>479</v>
      </c>
      <c r="T847">
        <v>88</v>
      </c>
    </row>
    <row r="848" spans="1:20" x14ac:dyDescent="0.2">
      <c r="A848" s="2">
        <v>218</v>
      </c>
      <c r="B848">
        <v>157</v>
      </c>
      <c r="F848" t="s">
        <v>0</v>
      </c>
      <c r="G848">
        <v>275</v>
      </c>
      <c r="H848">
        <v>128</v>
      </c>
      <c r="I848" t="s">
        <v>0</v>
      </c>
      <c r="J848">
        <v>314</v>
      </c>
      <c r="K848">
        <v>152</v>
      </c>
      <c r="L848" s="1" t="s">
        <v>0</v>
      </c>
      <c r="M848">
        <v>255</v>
      </c>
      <c r="N848">
        <v>170</v>
      </c>
      <c r="O848" s="1" t="s">
        <v>0</v>
      </c>
      <c r="P848">
        <v>257</v>
      </c>
      <c r="Q848">
        <v>155</v>
      </c>
      <c r="R848" t="s">
        <v>0</v>
      </c>
      <c r="S848">
        <v>480</v>
      </c>
      <c r="T848">
        <v>88</v>
      </c>
    </row>
    <row r="849" spans="1:20" x14ac:dyDescent="0.2">
      <c r="A849" s="2">
        <v>219</v>
      </c>
      <c r="B849">
        <v>157</v>
      </c>
      <c r="F849" t="s">
        <v>0</v>
      </c>
      <c r="G849">
        <v>276</v>
      </c>
      <c r="H849">
        <v>128</v>
      </c>
      <c r="I849" t="s">
        <v>0</v>
      </c>
      <c r="J849">
        <v>315</v>
      </c>
      <c r="K849">
        <v>152</v>
      </c>
      <c r="L849" s="1" t="s">
        <v>0</v>
      </c>
      <c r="M849">
        <v>256</v>
      </c>
      <c r="N849">
        <v>170</v>
      </c>
      <c r="O849" s="1" t="s">
        <v>0</v>
      </c>
      <c r="P849">
        <v>258</v>
      </c>
      <c r="Q849">
        <v>155</v>
      </c>
      <c r="R849" t="s">
        <v>0</v>
      </c>
      <c r="S849">
        <v>481</v>
      </c>
      <c r="T849">
        <v>88</v>
      </c>
    </row>
    <row r="850" spans="1:20" x14ac:dyDescent="0.2">
      <c r="A850" s="2">
        <v>220</v>
      </c>
      <c r="B850">
        <v>157</v>
      </c>
      <c r="F850" t="s">
        <v>0</v>
      </c>
      <c r="G850">
        <v>277</v>
      </c>
      <c r="H850">
        <v>128</v>
      </c>
      <c r="I850" t="s">
        <v>0</v>
      </c>
      <c r="J850">
        <v>316</v>
      </c>
      <c r="K850">
        <v>152</v>
      </c>
      <c r="L850" s="1" t="s">
        <v>0</v>
      </c>
      <c r="M850">
        <v>257</v>
      </c>
      <c r="N850">
        <v>170</v>
      </c>
      <c r="O850" s="1" t="s">
        <v>0</v>
      </c>
      <c r="P850">
        <v>259</v>
      </c>
      <c r="Q850">
        <v>155</v>
      </c>
      <c r="R850" t="s">
        <v>0</v>
      </c>
      <c r="S850">
        <v>482</v>
      </c>
      <c r="T850">
        <v>88</v>
      </c>
    </row>
    <row r="851" spans="1:20" x14ac:dyDescent="0.2">
      <c r="A851" s="2">
        <v>221</v>
      </c>
      <c r="B851">
        <v>157</v>
      </c>
      <c r="F851" t="s">
        <v>0</v>
      </c>
      <c r="G851">
        <v>278</v>
      </c>
      <c r="H851">
        <v>128</v>
      </c>
      <c r="I851" t="s">
        <v>0</v>
      </c>
      <c r="J851">
        <v>317</v>
      </c>
      <c r="K851">
        <v>152</v>
      </c>
      <c r="L851" s="1" t="s">
        <v>0</v>
      </c>
      <c r="M851">
        <v>258</v>
      </c>
      <c r="N851">
        <v>170</v>
      </c>
      <c r="O851" s="1" t="s">
        <v>0</v>
      </c>
      <c r="P851">
        <v>260</v>
      </c>
      <c r="Q851">
        <v>155</v>
      </c>
      <c r="R851" t="s">
        <v>0</v>
      </c>
      <c r="S851">
        <v>483</v>
      </c>
      <c r="T851">
        <v>88</v>
      </c>
    </row>
    <row r="852" spans="1:20" x14ac:dyDescent="0.2">
      <c r="A852" s="2">
        <v>222</v>
      </c>
      <c r="B852">
        <v>157</v>
      </c>
      <c r="F852" t="s">
        <v>0</v>
      </c>
      <c r="G852">
        <v>279</v>
      </c>
      <c r="H852">
        <v>128</v>
      </c>
      <c r="I852" t="s">
        <v>0</v>
      </c>
      <c r="J852">
        <v>318</v>
      </c>
      <c r="K852">
        <v>152</v>
      </c>
      <c r="L852" s="1" t="s">
        <v>0</v>
      </c>
      <c r="M852">
        <v>259</v>
      </c>
      <c r="N852">
        <v>170</v>
      </c>
      <c r="O852" s="1" t="s">
        <v>0</v>
      </c>
      <c r="P852">
        <v>261</v>
      </c>
      <c r="Q852">
        <v>155</v>
      </c>
      <c r="R852" t="s">
        <v>0</v>
      </c>
      <c r="S852">
        <v>488</v>
      </c>
      <c r="T852">
        <v>88</v>
      </c>
    </row>
    <row r="853" spans="1:20" x14ac:dyDescent="0.2">
      <c r="A853" s="2">
        <v>223</v>
      </c>
      <c r="B853">
        <v>157</v>
      </c>
      <c r="F853" t="s">
        <v>0</v>
      </c>
      <c r="G853">
        <v>280</v>
      </c>
      <c r="H853">
        <v>128</v>
      </c>
      <c r="I853" t="s">
        <v>0</v>
      </c>
      <c r="J853">
        <v>319</v>
      </c>
      <c r="K853">
        <v>152</v>
      </c>
      <c r="L853" s="1" t="s">
        <v>0</v>
      </c>
      <c r="M853">
        <v>260</v>
      </c>
      <c r="N853">
        <v>170</v>
      </c>
      <c r="O853" s="1" t="s">
        <v>0</v>
      </c>
      <c r="P853">
        <v>262</v>
      </c>
      <c r="Q853">
        <v>155</v>
      </c>
      <c r="R853" t="s">
        <v>0</v>
      </c>
      <c r="S853">
        <v>489</v>
      </c>
      <c r="T853">
        <v>88</v>
      </c>
    </row>
    <row r="854" spans="1:20" x14ac:dyDescent="0.2">
      <c r="A854" s="2">
        <v>224</v>
      </c>
      <c r="B854">
        <v>157</v>
      </c>
      <c r="F854" t="s">
        <v>0</v>
      </c>
      <c r="G854">
        <v>285</v>
      </c>
      <c r="H854">
        <v>128</v>
      </c>
      <c r="I854" t="s">
        <v>0</v>
      </c>
      <c r="J854">
        <v>320</v>
      </c>
      <c r="K854">
        <v>152</v>
      </c>
      <c r="L854" s="1" t="s">
        <v>0</v>
      </c>
      <c r="M854">
        <v>261</v>
      </c>
      <c r="N854">
        <v>170</v>
      </c>
      <c r="O854" s="1" t="s">
        <v>0</v>
      </c>
      <c r="P854">
        <v>263</v>
      </c>
      <c r="Q854">
        <v>155</v>
      </c>
      <c r="R854" t="s">
        <v>0</v>
      </c>
      <c r="S854">
        <v>490</v>
      </c>
      <c r="T854">
        <v>88</v>
      </c>
    </row>
    <row r="855" spans="1:20" x14ac:dyDescent="0.2">
      <c r="A855" s="2">
        <v>225</v>
      </c>
      <c r="B855">
        <v>157</v>
      </c>
      <c r="F855" t="s">
        <v>0</v>
      </c>
      <c r="G855">
        <v>189</v>
      </c>
      <c r="H855">
        <v>129</v>
      </c>
      <c r="I855" t="s">
        <v>0</v>
      </c>
      <c r="J855">
        <v>321</v>
      </c>
      <c r="K855">
        <v>152</v>
      </c>
      <c r="L855" s="1" t="s">
        <v>0</v>
      </c>
      <c r="M855">
        <v>262</v>
      </c>
      <c r="N855">
        <v>170</v>
      </c>
      <c r="O855" s="1" t="s">
        <v>0</v>
      </c>
      <c r="P855">
        <v>264</v>
      </c>
      <c r="Q855">
        <v>155</v>
      </c>
      <c r="R855" t="s">
        <v>0</v>
      </c>
      <c r="S855">
        <v>492</v>
      </c>
      <c r="T855">
        <v>88</v>
      </c>
    </row>
    <row r="856" spans="1:20" x14ac:dyDescent="0.2">
      <c r="A856" s="2">
        <v>226</v>
      </c>
      <c r="B856">
        <v>157</v>
      </c>
      <c r="F856" t="s">
        <v>0</v>
      </c>
      <c r="G856">
        <v>190</v>
      </c>
      <c r="H856">
        <v>129</v>
      </c>
      <c r="I856" t="s">
        <v>0</v>
      </c>
      <c r="J856">
        <v>322</v>
      </c>
      <c r="K856">
        <v>152</v>
      </c>
      <c r="L856" s="1" t="s">
        <v>0</v>
      </c>
      <c r="M856">
        <v>263</v>
      </c>
      <c r="N856">
        <v>170</v>
      </c>
      <c r="O856" s="1" t="s">
        <v>0</v>
      </c>
      <c r="P856">
        <v>265</v>
      </c>
      <c r="Q856">
        <v>155</v>
      </c>
      <c r="R856" t="s">
        <v>0</v>
      </c>
      <c r="S856">
        <v>495</v>
      </c>
      <c r="T856">
        <v>88</v>
      </c>
    </row>
    <row r="857" spans="1:20" x14ac:dyDescent="0.2">
      <c r="A857" s="2">
        <v>227</v>
      </c>
      <c r="B857">
        <v>157</v>
      </c>
      <c r="F857" t="s">
        <v>0</v>
      </c>
      <c r="G857">
        <v>192</v>
      </c>
      <c r="H857">
        <v>129</v>
      </c>
      <c r="I857" t="s">
        <v>0</v>
      </c>
      <c r="J857">
        <v>323</v>
      </c>
      <c r="K857">
        <v>152</v>
      </c>
      <c r="L857" s="1" t="s">
        <v>0</v>
      </c>
      <c r="M857">
        <v>264</v>
      </c>
      <c r="N857">
        <v>170</v>
      </c>
      <c r="O857" s="1" t="s">
        <v>0</v>
      </c>
      <c r="P857">
        <v>266</v>
      </c>
      <c r="Q857">
        <v>155</v>
      </c>
      <c r="R857" t="s">
        <v>0</v>
      </c>
      <c r="S857">
        <v>70</v>
      </c>
      <c r="T857">
        <v>89</v>
      </c>
    </row>
    <row r="858" spans="1:20" x14ac:dyDescent="0.2">
      <c r="A858" s="2">
        <v>228</v>
      </c>
      <c r="B858">
        <v>157</v>
      </c>
      <c r="F858" t="s">
        <v>0</v>
      </c>
      <c r="G858">
        <v>193</v>
      </c>
      <c r="H858">
        <v>129</v>
      </c>
      <c r="I858" t="s">
        <v>0</v>
      </c>
      <c r="J858">
        <v>325</v>
      </c>
      <c r="K858">
        <v>152</v>
      </c>
      <c r="L858" s="1" t="s">
        <v>0</v>
      </c>
      <c r="M858">
        <v>265</v>
      </c>
      <c r="N858">
        <v>170</v>
      </c>
      <c r="O858" s="1" t="s">
        <v>0</v>
      </c>
      <c r="P858">
        <v>267</v>
      </c>
      <c r="Q858">
        <v>155</v>
      </c>
      <c r="R858" t="s">
        <v>0</v>
      </c>
      <c r="S858">
        <v>71</v>
      </c>
      <c r="T858">
        <v>89</v>
      </c>
    </row>
    <row r="859" spans="1:20" x14ac:dyDescent="0.2">
      <c r="A859" s="2">
        <v>229</v>
      </c>
      <c r="B859">
        <v>157</v>
      </c>
      <c r="F859" t="s">
        <v>0</v>
      </c>
      <c r="G859">
        <v>194</v>
      </c>
      <c r="H859">
        <v>129</v>
      </c>
      <c r="I859" t="s">
        <v>0</v>
      </c>
      <c r="J859">
        <v>326</v>
      </c>
      <c r="K859">
        <v>152</v>
      </c>
      <c r="L859" s="1" t="s">
        <v>0</v>
      </c>
      <c r="M859">
        <v>266</v>
      </c>
      <c r="N859">
        <v>170</v>
      </c>
      <c r="O859" s="1" t="s">
        <v>0</v>
      </c>
      <c r="P859">
        <v>268</v>
      </c>
      <c r="Q859">
        <v>155</v>
      </c>
      <c r="R859" t="s">
        <v>0</v>
      </c>
      <c r="S859">
        <v>72</v>
      </c>
      <c r="T859">
        <v>89</v>
      </c>
    </row>
    <row r="860" spans="1:20" x14ac:dyDescent="0.2">
      <c r="A860" s="2">
        <v>230</v>
      </c>
      <c r="B860">
        <v>157</v>
      </c>
      <c r="F860" t="s">
        <v>0</v>
      </c>
      <c r="G860">
        <v>197</v>
      </c>
      <c r="H860">
        <v>129</v>
      </c>
      <c r="I860" t="s">
        <v>0</v>
      </c>
      <c r="J860">
        <v>327</v>
      </c>
      <c r="K860">
        <v>152</v>
      </c>
      <c r="L860" s="1" t="s">
        <v>0</v>
      </c>
      <c r="M860">
        <v>267</v>
      </c>
      <c r="N860">
        <v>170</v>
      </c>
      <c r="O860" s="1" t="s">
        <v>0</v>
      </c>
      <c r="P860">
        <v>269</v>
      </c>
      <c r="Q860">
        <v>155</v>
      </c>
      <c r="R860" t="s">
        <v>0</v>
      </c>
      <c r="S860">
        <v>73</v>
      </c>
      <c r="T860">
        <v>89</v>
      </c>
    </row>
    <row r="861" spans="1:20" x14ac:dyDescent="0.2">
      <c r="A861" s="2">
        <v>231</v>
      </c>
      <c r="B861">
        <v>157</v>
      </c>
      <c r="F861" t="s">
        <v>0</v>
      </c>
      <c r="G861">
        <v>200</v>
      </c>
      <c r="H861">
        <v>129</v>
      </c>
      <c r="I861" t="s">
        <v>0</v>
      </c>
      <c r="J861">
        <v>328</v>
      </c>
      <c r="K861">
        <v>152</v>
      </c>
      <c r="L861" s="1" t="s">
        <v>0</v>
      </c>
      <c r="M861">
        <v>268</v>
      </c>
      <c r="N861">
        <v>170</v>
      </c>
      <c r="O861" s="1" t="s">
        <v>0</v>
      </c>
      <c r="P861">
        <v>270</v>
      </c>
      <c r="Q861">
        <v>155</v>
      </c>
      <c r="R861" t="s">
        <v>0</v>
      </c>
      <c r="S861">
        <v>74</v>
      </c>
      <c r="T861">
        <v>89</v>
      </c>
    </row>
    <row r="862" spans="1:20" x14ac:dyDescent="0.2">
      <c r="A862" s="2">
        <v>232</v>
      </c>
      <c r="B862">
        <v>157</v>
      </c>
      <c r="F862" t="s">
        <v>0</v>
      </c>
      <c r="G862">
        <v>204</v>
      </c>
      <c r="H862">
        <v>129</v>
      </c>
      <c r="I862" t="s">
        <v>0</v>
      </c>
      <c r="J862">
        <v>329</v>
      </c>
      <c r="K862">
        <v>152</v>
      </c>
      <c r="L862" s="1" t="s">
        <v>0</v>
      </c>
      <c r="M862">
        <v>269</v>
      </c>
      <c r="N862">
        <v>170</v>
      </c>
      <c r="O862" s="1" t="s">
        <v>0</v>
      </c>
      <c r="P862">
        <v>271</v>
      </c>
      <c r="Q862">
        <v>155</v>
      </c>
      <c r="R862" t="s">
        <v>0</v>
      </c>
      <c r="S862">
        <v>75</v>
      </c>
      <c r="T862">
        <v>89</v>
      </c>
    </row>
    <row r="863" spans="1:20" x14ac:dyDescent="0.2">
      <c r="A863" s="2">
        <v>233</v>
      </c>
      <c r="B863">
        <v>157</v>
      </c>
      <c r="F863" t="s">
        <v>0</v>
      </c>
      <c r="G863">
        <v>205</v>
      </c>
      <c r="H863">
        <v>129</v>
      </c>
      <c r="I863" t="s">
        <v>0</v>
      </c>
      <c r="J863">
        <v>330</v>
      </c>
      <c r="K863">
        <v>152</v>
      </c>
      <c r="L863" s="1" t="s">
        <v>0</v>
      </c>
      <c r="M863">
        <v>270</v>
      </c>
      <c r="N863">
        <v>170</v>
      </c>
      <c r="O863" s="1" t="s">
        <v>0</v>
      </c>
      <c r="P863">
        <v>272</v>
      </c>
      <c r="Q863">
        <v>155</v>
      </c>
      <c r="R863" t="s">
        <v>0</v>
      </c>
      <c r="S863">
        <v>77</v>
      </c>
      <c r="T863">
        <v>89</v>
      </c>
    </row>
    <row r="864" spans="1:20" x14ac:dyDescent="0.2">
      <c r="A864" s="2">
        <v>234</v>
      </c>
      <c r="B864">
        <v>157</v>
      </c>
      <c r="F864" t="s">
        <v>0</v>
      </c>
      <c r="G864">
        <v>208</v>
      </c>
      <c r="H864">
        <v>129</v>
      </c>
      <c r="I864" t="s">
        <v>0</v>
      </c>
      <c r="J864">
        <v>331</v>
      </c>
      <c r="K864">
        <v>152</v>
      </c>
      <c r="L864" s="1" t="s">
        <v>0</v>
      </c>
      <c r="M864">
        <v>271</v>
      </c>
      <c r="N864">
        <v>170</v>
      </c>
      <c r="O864" s="1" t="s">
        <v>0</v>
      </c>
      <c r="P864">
        <v>273</v>
      </c>
      <c r="Q864">
        <v>155</v>
      </c>
      <c r="R864" t="s">
        <v>0</v>
      </c>
      <c r="S864">
        <v>78</v>
      </c>
      <c r="T864">
        <v>89</v>
      </c>
    </row>
    <row r="865" spans="1:20" x14ac:dyDescent="0.2">
      <c r="A865" s="2">
        <v>235</v>
      </c>
      <c r="B865">
        <v>157</v>
      </c>
      <c r="F865" t="s">
        <v>0</v>
      </c>
      <c r="G865">
        <v>209</v>
      </c>
      <c r="H865">
        <v>129</v>
      </c>
      <c r="I865" t="s">
        <v>0</v>
      </c>
      <c r="J865">
        <v>332</v>
      </c>
      <c r="K865">
        <v>152</v>
      </c>
      <c r="L865" s="1" t="s">
        <v>0</v>
      </c>
      <c r="M865">
        <v>272</v>
      </c>
      <c r="N865">
        <v>170</v>
      </c>
      <c r="O865" s="1" t="s">
        <v>0</v>
      </c>
      <c r="P865">
        <v>274</v>
      </c>
      <c r="Q865">
        <v>155</v>
      </c>
      <c r="R865" t="s">
        <v>0</v>
      </c>
      <c r="S865">
        <v>79</v>
      </c>
      <c r="T865">
        <v>89</v>
      </c>
    </row>
    <row r="866" spans="1:20" x14ac:dyDescent="0.2">
      <c r="A866" s="2">
        <v>236</v>
      </c>
      <c r="B866">
        <v>157</v>
      </c>
      <c r="F866" t="s">
        <v>0</v>
      </c>
      <c r="G866">
        <v>210</v>
      </c>
      <c r="H866">
        <v>129</v>
      </c>
      <c r="I866" t="s">
        <v>0</v>
      </c>
      <c r="J866">
        <v>333</v>
      </c>
      <c r="K866">
        <v>152</v>
      </c>
      <c r="L866" s="1" t="s">
        <v>0</v>
      </c>
      <c r="M866">
        <v>273</v>
      </c>
      <c r="N866">
        <v>170</v>
      </c>
      <c r="O866" s="1" t="s">
        <v>0</v>
      </c>
      <c r="P866">
        <v>275</v>
      </c>
      <c r="Q866">
        <v>155</v>
      </c>
      <c r="R866" t="s">
        <v>0</v>
      </c>
      <c r="S866">
        <v>80</v>
      </c>
      <c r="T866">
        <v>89</v>
      </c>
    </row>
    <row r="867" spans="1:20" x14ac:dyDescent="0.2">
      <c r="A867" s="2">
        <v>237</v>
      </c>
      <c r="B867">
        <v>157</v>
      </c>
      <c r="F867" t="s">
        <v>0</v>
      </c>
      <c r="G867">
        <v>212</v>
      </c>
      <c r="H867">
        <v>129</v>
      </c>
      <c r="I867" t="s">
        <v>0</v>
      </c>
      <c r="J867">
        <v>334</v>
      </c>
      <c r="K867">
        <v>152</v>
      </c>
      <c r="L867" s="1" t="s">
        <v>0</v>
      </c>
      <c r="M867">
        <v>274</v>
      </c>
      <c r="N867">
        <v>170</v>
      </c>
      <c r="O867" s="1" t="s">
        <v>0</v>
      </c>
      <c r="P867">
        <v>276</v>
      </c>
      <c r="Q867">
        <v>155</v>
      </c>
      <c r="R867" t="s">
        <v>0</v>
      </c>
      <c r="S867">
        <v>81</v>
      </c>
      <c r="T867">
        <v>89</v>
      </c>
    </row>
    <row r="868" spans="1:20" x14ac:dyDescent="0.2">
      <c r="A868" s="2">
        <v>238</v>
      </c>
      <c r="B868">
        <v>157</v>
      </c>
      <c r="F868" t="s">
        <v>0</v>
      </c>
      <c r="G868">
        <v>213</v>
      </c>
      <c r="H868">
        <v>129</v>
      </c>
      <c r="I868" t="s">
        <v>0</v>
      </c>
      <c r="J868">
        <v>335</v>
      </c>
      <c r="K868">
        <v>152</v>
      </c>
      <c r="L868" s="1" t="s">
        <v>0</v>
      </c>
      <c r="M868">
        <v>275</v>
      </c>
      <c r="N868">
        <v>170</v>
      </c>
      <c r="O868" s="1" t="s">
        <v>0</v>
      </c>
      <c r="P868">
        <v>277</v>
      </c>
      <c r="Q868">
        <v>155</v>
      </c>
      <c r="R868" t="s">
        <v>0</v>
      </c>
      <c r="S868">
        <v>82</v>
      </c>
      <c r="T868">
        <v>89</v>
      </c>
    </row>
    <row r="869" spans="1:20" x14ac:dyDescent="0.2">
      <c r="A869" s="2">
        <v>239</v>
      </c>
      <c r="B869">
        <v>157</v>
      </c>
      <c r="F869" t="s">
        <v>0</v>
      </c>
      <c r="G869">
        <v>214</v>
      </c>
      <c r="H869">
        <v>129</v>
      </c>
      <c r="I869" t="s">
        <v>0</v>
      </c>
      <c r="J869">
        <v>336</v>
      </c>
      <c r="K869">
        <v>152</v>
      </c>
      <c r="L869" s="1" t="s">
        <v>0</v>
      </c>
      <c r="M869">
        <v>276</v>
      </c>
      <c r="N869">
        <v>170</v>
      </c>
      <c r="O869" s="1" t="s">
        <v>0</v>
      </c>
      <c r="P869">
        <v>278</v>
      </c>
      <c r="Q869">
        <v>155</v>
      </c>
      <c r="R869" t="s">
        <v>0</v>
      </c>
      <c r="S869">
        <v>83</v>
      </c>
      <c r="T869">
        <v>89</v>
      </c>
    </row>
    <row r="870" spans="1:20" x14ac:dyDescent="0.2">
      <c r="A870" s="2">
        <v>240</v>
      </c>
      <c r="B870">
        <v>157</v>
      </c>
      <c r="F870" t="s">
        <v>0</v>
      </c>
      <c r="G870">
        <v>215</v>
      </c>
      <c r="H870">
        <v>129</v>
      </c>
      <c r="I870" t="s">
        <v>0</v>
      </c>
      <c r="J870">
        <v>200</v>
      </c>
      <c r="K870">
        <v>153</v>
      </c>
      <c r="L870" s="1" t="s">
        <v>0</v>
      </c>
      <c r="M870">
        <v>277</v>
      </c>
      <c r="N870">
        <v>170</v>
      </c>
      <c r="O870" s="1" t="s">
        <v>0</v>
      </c>
      <c r="P870">
        <v>279</v>
      </c>
      <c r="Q870">
        <v>155</v>
      </c>
      <c r="R870" t="s">
        <v>0</v>
      </c>
      <c r="S870">
        <v>84</v>
      </c>
      <c r="T870">
        <v>89</v>
      </c>
    </row>
    <row r="871" spans="1:20" x14ac:dyDescent="0.2">
      <c r="A871" s="2">
        <v>241</v>
      </c>
      <c r="B871">
        <v>157</v>
      </c>
      <c r="F871" t="s">
        <v>0</v>
      </c>
      <c r="G871">
        <v>216</v>
      </c>
      <c r="H871">
        <v>129</v>
      </c>
      <c r="I871" t="s">
        <v>0</v>
      </c>
      <c r="J871">
        <v>201</v>
      </c>
      <c r="K871">
        <v>153</v>
      </c>
      <c r="L871" s="1" t="s">
        <v>0</v>
      </c>
      <c r="M871">
        <v>285</v>
      </c>
      <c r="N871">
        <v>170</v>
      </c>
      <c r="O871" s="1" t="s">
        <v>0</v>
      </c>
      <c r="P871">
        <v>280</v>
      </c>
      <c r="Q871">
        <v>155</v>
      </c>
      <c r="R871" t="s">
        <v>0</v>
      </c>
      <c r="S871">
        <v>85</v>
      </c>
      <c r="T871">
        <v>89</v>
      </c>
    </row>
    <row r="872" spans="1:20" x14ac:dyDescent="0.2">
      <c r="A872" s="2">
        <v>242</v>
      </c>
      <c r="B872">
        <v>157</v>
      </c>
      <c r="F872" t="s">
        <v>0</v>
      </c>
      <c r="G872">
        <v>217</v>
      </c>
      <c r="H872">
        <v>129</v>
      </c>
      <c r="I872" t="s">
        <v>0</v>
      </c>
      <c r="J872">
        <v>202</v>
      </c>
      <c r="K872">
        <v>153</v>
      </c>
      <c r="L872" s="1" t="s">
        <v>0</v>
      </c>
      <c r="M872">
        <v>286</v>
      </c>
      <c r="N872">
        <v>170</v>
      </c>
      <c r="O872" s="1" t="s">
        <v>0</v>
      </c>
      <c r="P872">
        <v>281</v>
      </c>
      <c r="Q872">
        <v>155</v>
      </c>
      <c r="R872" t="s">
        <v>0</v>
      </c>
      <c r="S872">
        <v>86</v>
      </c>
      <c r="T872">
        <v>89</v>
      </c>
    </row>
    <row r="873" spans="1:20" x14ac:dyDescent="0.2">
      <c r="A873" s="2">
        <v>243</v>
      </c>
      <c r="B873">
        <v>157</v>
      </c>
      <c r="F873" t="s">
        <v>0</v>
      </c>
      <c r="G873">
        <v>218</v>
      </c>
      <c r="H873">
        <v>129</v>
      </c>
      <c r="I873" t="s">
        <v>0</v>
      </c>
      <c r="J873">
        <v>203</v>
      </c>
      <c r="K873">
        <v>153</v>
      </c>
      <c r="L873" s="1" t="s">
        <v>0</v>
      </c>
      <c r="M873">
        <v>287</v>
      </c>
      <c r="N873">
        <v>170</v>
      </c>
      <c r="O873" s="1" t="s">
        <v>0</v>
      </c>
      <c r="P873">
        <v>282</v>
      </c>
      <c r="Q873">
        <v>155</v>
      </c>
      <c r="R873" t="s">
        <v>0</v>
      </c>
      <c r="S873">
        <v>87</v>
      </c>
      <c r="T873">
        <v>89</v>
      </c>
    </row>
    <row r="874" spans="1:20" x14ac:dyDescent="0.2">
      <c r="A874" s="2">
        <v>244</v>
      </c>
      <c r="B874">
        <v>157</v>
      </c>
      <c r="F874" t="s">
        <v>0</v>
      </c>
      <c r="G874">
        <v>219</v>
      </c>
      <c r="H874">
        <v>129</v>
      </c>
      <c r="I874" t="s">
        <v>0</v>
      </c>
      <c r="J874">
        <v>204</v>
      </c>
      <c r="K874">
        <v>153</v>
      </c>
      <c r="L874" s="1" t="s">
        <v>0</v>
      </c>
      <c r="M874">
        <v>288</v>
      </c>
      <c r="N874">
        <v>170</v>
      </c>
      <c r="O874" s="1" t="s">
        <v>0</v>
      </c>
      <c r="P874">
        <v>283</v>
      </c>
      <c r="Q874">
        <v>155</v>
      </c>
      <c r="R874" t="s">
        <v>0</v>
      </c>
      <c r="S874">
        <v>88</v>
      </c>
      <c r="T874">
        <v>89</v>
      </c>
    </row>
    <row r="875" spans="1:20" x14ac:dyDescent="0.2">
      <c r="A875" s="2">
        <v>245</v>
      </c>
      <c r="B875">
        <v>157</v>
      </c>
      <c r="F875" t="s">
        <v>0</v>
      </c>
      <c r="G875">
        <v>220</v>
      </c>
      <c r="H875">
        <v>129</v>
      </c>
      <c r="I875" t="s">
        <v>0</v>
      </c>
      <c r="J875">
        <v>205</v>
      </c>
      <c r="K875">
        <v>153</v>
      </c>
      <c r="L875" s="1" t="s">
        <v>0</v>
      </c>
      <c r="M875">
        <v>289</v>
      </c>
      <c r="N875">
        <v>170</v>
      </c>
      <c r="O875" s="1" t="s">
        <v>0</v>
      </c>
      <c r="P875">
        <v>284</v>
      </c>
      <c r="Q875">
        <v>155</v>
      </c>
      <c r="R875" t="s">
        <v>0</v>
      </c>
      <c r="S875">
        <v>89</v>
      </c>
      <c r="T875">
        <v>89</v>
      </c>
    </row>
    <row r="876" spans="1:20" x14ac:dyDescent="0.2">
      <c r="A876" s="2">
        <v>246</v>
      </c>
      <c r="B876">
        <v>157</v>
      </c>
      <c r="F876" t="s">
        <v>0</v>
      </c>
      <c r="G876">
        <v>221</v>
      </c>
      <c r="H876">
        <v>129</v>
      </c>
      <c r="I876" t="s">
        <v>0</v>
      </c>
      <c r="J876">
        <v>206</v>
      </c>
      <c r="K876">
        <v>153</v>
      </c>
      <c r="L876" s="1" t="s">
        <v>0</v>
      </c>
      <c r="M876">
        <v>290</v>
      </c>
      <c r="N876">
        <v>170</v>
      </c>
      <c r="O876" s="1" t="s">
        <v>0</v>
      </c>
      <c r="P876">
        <v>285</v>
      </c>
      <c r="Q876">
        <v>155</v>
      </c>
      <c r="R876" t="s">
        <v>0</v>
      </c>
      <c r="S876">
        <v>90</v>
      </c>
      <c r="T876">
        <v>89</v>
      </c>
    </row>
    <row r="877" spans="1:20" x14ac:dyDescent="0.2">
      <c r="A877" s="2">
        <v>247</v>
      </c>
      <c r="B877">
        <v>157</v>
      </c>
      <c r="F877" t="s">
        <v>0</v>
      </c>
      <c r="G877">
        <v>222</v>
      </c>
      <c r="H877">
        <v>129</v>
      </c>
      <c r="I877" t="s">
        <v>0</v>
      </c>
      <c r="J877">
        <v>207</v>
      </c>
      <c r="K877">
        <v>153</v>
      </c>
      <c r="L877" s="1" t="s">
        <v>0</v>
      </c>
      <c r="M877">
        <v>291</v>
      </c>
      <c r="N877">
        <v>170</v>
      </c>
      <c r="O877" s="1" t="s">
        <v>0</v>
      </c>
      <c r="P877">
        <v>286</v>
      </c>
      <c r="Q877">
        <v>155</v>
      </c>
      <c r="R877" t="s">
        <v>0</v>
      </c>
      <c r="S877">
        <v>91</v>
      </c>
      <c r="T877">
        <v>89</v>
      </c>
    </row>
    <row r="878" spans="1:20" x14ac:dyDescent="0.2">
      <c r="A878" s="2">
        <v>248</v>
      </c>
      <c r="B878">
        <v>157</v>
      </c>
      <c r="F878" t="s">
        <v>0</v>
      </c>
      <c r="G878">
        <v>223</v>
      </c>
      <c r="H878">
        <v>129</v>
      </c>
      <c r="I878" t="s">
        <v>0</v>
      </c>
      <c r="J878">
        <v>208</v>
      </c>
      <c r="K878">
        <v>153</v>
      </c>
      <c r="L878" s="1" t="s">
        <v>0</v>
      </c>
      <c r="M878">
        <v>292</v>
      </c>
      <c r="N878">
        <v>170</v>
      </c>
      <c r="O878" s="1" t="s">
        <v>0</v>
      </c>
      <c r="P878">
        <v>287</v>
      </c>
      <c r="Q878">
        <v>155</v>
      </c>
      <c r="R878" t="s">
        <v>0</v>
      </c>
      <c r="S878">
        <v>92</v>
      </c>
      <c r="T878">
        <v>89</v>
      </c>
    </row>
    <row r="879" spans="1:20" x14ac:dyDescent="0.2">
      <c r="A879" s="2">
        <v>249</v>
      </c>
      <c r="B879">
        <v>157</v>
      </c>
      <c r="F879" t="s">
        <v>0</v>
      </c>
      <c r="G879">
        <v>224</v>
      </c>
      <c r="H879">
        <v>129</v>
      </c>
      <c r="I879" t="s">
        <v>0</v>
      </c>
      <c r="J879">
        <v>209</v>
      </c>
      <c r="K879">
        <v>153</v>
      </c>
      <c r="L879" s="1" t="s">
        <v>0</v>
      </c>
      <c r="M879">
        <v>293</v>
      </c>
      <c r="N879">
        <v>170</v>
      </c>
      <c r="O879" s="1" t="s">
        <v>0</v>
      </c>
      <c r="P879">
        <v>288</v>
      </c>
      <c r="Q879">
        <v>155</v>
      </c>
      <c r="R879" t="s">
        <v>0</v>
      </c>
      <c r="S879">
        <v>93</v>
      </c>
      <c r="T879">
        <v>89</v>
      </c>
    </row>
    <row r="880" spans="1:20" x14ac:dyDescent="0.2">
      <c r="A880" s="2">
        <v>250</v>
      </c>
      <c r="B880">
        <v>157</v>
      </c>
      <c r="F880" t="s">
        <v>0</v>
      </c>
      <c r="G880">
        <v>225</v>
      </c>
      <c r="H880">
        <v>129</v>
      </c>
      <c r="I880" t="s">
        <v>0</v>
      </c>
      <c r="J880">
        <v>210</v>
      </c>
      <c r="K880">
        <v>153</v>
      </c>
      <c r="L880" s="1" t="s">
        <v>0</v>
      </c>
      <c r="M880">
        <v>294</v>
      </c>
      <c r="N880">
        <v>170</v>
      </c>
      <c r="O880" s="1" t="s">
        <v>0</v>
      </c>
      <c r="P880">
        <v>289</v>
      </c>
      <c r="Q880">
        <v>155</v>
      </c>
      <c r="R880" t="s">
        <v>0</v>
      </c>
      <c r="S880">
        <v>94</v>
      </c>
      <c r="T880">
        <v>89</v>
      </c>
    </row>
    <row r="881" spans="1:20" x14ac:dyDescent="0.2">
      <c r="A881" s="2">
        <v>251</v>
      </c>
      <c r="B881">
        <v>157</v>
      </c>
      <c r="F881" t="s">
        <v>0</v>
      </c>
      <c r="G881">
        <v>226</v>
      </c>
      <c r="H881">
        <v>129</v>
      </c>
      <c r="I881" t="s">
        <v>0</v>
      </c>
      <c r="J881">
        <v>211</v>
      </c>
      <c r="K881">
        <v>153</v>
      </c>
      <c r="L881" s="1" t="s">
        <v>0</v>
      </c>
      <c r="M881">
        <v>295</v>
      </c>
      <c r="N881">
        <v>170</v>
      </c>
      <c r="O881" s="1" t="s">
        <v>0</v>
      </c>
      <c r="P881">
        <v>290</v>
      </c>
      <c r="Q881">
        <v>155</v>
      </c>
      <c r="R881" t="s">
        <v>0</v>
      </c>
      <c r="S881">
        <v>95</v>
      </c>
      <c r="T881">
        <v>89</v>
      </c>
    </row>
    <row r="882" spans="1:20" x14ac:dyDescent="0.2">
      <c r="A882" s="2">
        <v>252</v>
      </c>
      <c r="B882">
        <v>157</v>
      </c>
      <c r="F882" t="s">
        <v>0</v>
      </c>
      <c r="G882">
        <v>227</v>
      </c>
      <c r="H882">
        <v>129</v>
      </c>
      <c r="I882" t="s">
        <v>0</v>
      </c>
      <c r="J882">
        <v>212</v>
      </c>
      <c r="K882">
        <v>153</v>
      </c>
      <c r="L882" s="1" t="s">
        <v>0</v>
      </c>
      <c r="M882">
        <v>296</v>
      </c>
      <c r="N882">
        <v>170</v>
      </c>
      <c r="O882" s="1" t="s">
        <v>0</v>
      </c>
      <c r="P882">
        <v>291</v>
      </c>
      <c r="Q882">
        <v>155</v>
      </c>
      <c r="R882" t="s">
        <v>0</v>
      </c>
      <c r="S882">
        <v>96</v>
      </c>
      <c r="T882">
        <v>89</v>
      </c>
    </row>
    <row r="883" spans="1:20" x14ac:dyDescent="0.2">
      <c r="A883" s="2">
        <v>253</v>
      </c>
      <c r="B883">
        <v>157</v>
      </c>
      <c r="F883" t="s">
        <v>0</v>
      </c>
      <c r="G883">
        <v>228</v>
      </c>
      <c r="H883">
        <v>129</v>
      </c>
      <c r="I883" t="s">
        <v>0</v>
      </c>
      <c r="J883">
        <v>213</v>
      </c>
      <c r="K883">
        <v>153</v>
      </c>
      <c r="L883" s="1" t="s">
        <v>0</v>
      </c>
      <c r="M883">
        <v>297</v>
      </c>
      <c r="N883">
        <v>170</v>
      </c>
      <c r="O883" s="1" t="s">
        <v>0</v>
      </c>
      <c r="P883">
        <v>292</v>
      </c>
      <c r="Q883">
        <v>155</v>
      </c>
      <c r="R883" t="s">
        <v>0</v>
      </c>
      <c r="S883">
        <v>464</v>
      </c>
      <c r="T883">
        <v>89</v>
      </c>
    </row>
    <row r="884" spans="1:20" x14ac:dyDescent="0.2">
      <c r="A884" s="2">
        <v>254</v>
      </c>
      <c r="B884">
        <v>157</v>
      </c>
      <c r="F884" t="s">
        <v>0</v>
      </c>
      <c r="G884">
        <v>229</v>
      </c>
      <c r="H884">
        <v>129</v>
      </c>
      <c r="I884" t="s">
        <v>0</v>
      </c>
      <c r="J884">
        <v>214</v>
      </c>
      <c r="K884">
        <v>153</v>
      </c>
      <c r="L884" s="1" t="s">
        <v>0</v>
      </c>
      <c r="M884">
        <v>298</v>
      </c>
      <c r="N884">
        <v>170</v>
      </c>
      <c r="O884" s="1" t="s">
        <v>0</v>
      </c>
      <c r="P884">
        <v>314</v>
      </c>
      <c r="Q884">
        <v>155</v>
      </c>
      <c r="R884" t="s">
        <v>0</v>
      </c>
      <c r="S884">
        <v>465</v>
      </c>
      <c r="T884">
        <v>89</v>
      </c>
    </row>
    <row r="885" spans="1:20" x14ac:dyDescent="0.2">
      <c r="A885" s="2">
        <v>255</v>
      </c>
      <c r="B885">
        <v>157</v>
      </c>
      <c r="F885" t="s">
        <v>0</v>
      </c>
      <c r="G885">
        <v>230</v>
      </c>
      <c r="H885">
        <v>129</v>
      </c>
      <c r="I885" t="s">
        <v>0</v>
      </c>
      <c r="J885">
        <v>215</v>
      </c>
      <c r="K885">
        <v>153</v>
      </c>
      <c r="L885" s="1" t="s">
        <v>0</v>
      </c>
      <c r="M885">
        <v>299</v>
      </c>
      <c r="N885">
        <v>170</v>
      </c>
      <c r="O885" s="1" t="s">
        <v>0</v>
      </c>
      <c r="P885">
        <v>315</v>
      </c>
      <c r="Q885">
        <v>155</v>
      </c>
      <c r="R885" t="s">
        <v>0</v>
      </c>
      <c r="S885">
        <v>467</v>
      </c>
      <c r="T885">
        <v>89</v>
      </c>
    </row>
    <row r="886" spans="1:20" x14ac:dyDescent="0.2">
      <c r="A886" s="2">
        <v>256</v>
      </c>
      <c r="B886">
        <v>157</v>
      </c>
      <c r="F886" t="s">
        <v>0</v>
      </c>
      <c r="G886">
        <v>231</v>
      </c>
      <c r="H886">
        <v>129</v>
      </c>
      <c r="I886" t="s">
        <v>0</v>
      </c>
      <c r="J886">
        <v>216</v>
      </c>
      <c r="K886">
        <v>153</v>
      </c>
      <c r="L886" s="1" t="s">
        <v>0</v>
      </c>
      <c r="M886">
        <v>300</v>
      </c>
      <c r="N886">
        <v>170</v>
      </c>
      <c r="O886" s="1" t="s">
        <v>0</v>
      </c>
      <c r="P886">
        <v>316</v>
      </c>
      <c r="Q886">
        <v>155</v>
      </c>
      <c r="R886" t="s">
        <v>0</v>
      </c>
      <c r="S886">
        <v>468</v>
      </c>
      <c r="T886">
        <v>89</v>
      </c>
    </row>
    <row r="887" spans="1:20" x14ac:dyDescent="0.2">
      <c r="A887" s="2">
        <v>257</v>
      </c>
      <c r="B887">
        <v>157</v>
      </c>
      <c r="F887" t="s">
        <v>0</v>
      </c>
      <c r="G887">
        <v>232</v>
      </c>
      <c r="H887">
        <v>129</v>
      </c>
      <c r="I887" t="s">
        <v>0</v>
      </c>
      <c r="J887">
        <v>217</v>
      </c>
      <c r="K887">
        <v>153</v>
      </c>
      <c r="L887" s="1" t="s">
        <v>0</v>
      </c>
      <c r="M887">
        <v>301</v>
      </c>
      <c r="N887">
        <v>170</v>
      </c>
      <c r="O887" s="1" t="s">
        <v>0</v>
      </c>
      <c r="P887">
        <v>317</v>
      </c>
      <c r="Q887">
        <v>155</v>
      </c>
      <c r="R887" t="s">
        <v>0</v>
      </c>
      <c r="S887">
        <v>469</v>
      </c>
      <c r="T887">
        <v>89</v>
      </c>
    </row>
    <row r="888" spans="1:20" x14ac:dyDescent="0.2">
      <c r="A888" s="2">
        <v>258</v>
      </c>
      <c r="B888">
        <v>157</v>
      </c>
      <c r="F888" t="s">
        <v>0</v>
      </c>
      <c r="G888">
        <v>233</v>
      </c>
      <c r="H888">
        <v>129</v>
      </c>
      <c r="I888" t="s">
        <v>0</v>
      </c>
      <c r="J888">
        <v>218</v>
      </c>
      <c r="K888">
        <v>153</v>
      </c>
      <c r="L888" s="1" t="s">
        <v>0</v>
      </c>
      <c r="M888">
        <v>302</v>
      </c>
      <c r="N888">
        <v>170</v>
      </c>
      <c r="O888" s="1" t="s">
        <v>0</v>
      </c>
      <c r="P888">
        <v>318</v>
      </c>
      <c r="Q888">
        <v>155</v>
      </c>
      <c r="R888" t="s">
        <v>0</v>
      </c>
      <c r="S888">
        <v>470</v>
      </c>
      <c r="T888">
        <v>89</v>
      </c>
    </row>
    <row r="889" spans="1:20" x14ac:dyDescent="0.2">
      <c r="A889" s="2">
        <v>259</v>
      </c>
      <c r="B889">
        <v>157</v>
      </c>
      <c r="F889" t="s">
        <v>0</v>
      </c>
      <c r="G889">
        <v>234</v>
      </c>
      <c r="H889">
        <v>129</v>
      </c>
      <c r="I889" t="s">
        <v>0</v>
      </c>
      <c r="J889">
        <v>219</v>
      </c>
      <c r="K889">
        <v>153</v>
      </c>
      <c r="L889" s="1" t="s">
        <v>0</v>
      </c>
      <c r="M889">
        <v>303</v>
      </c>
      <c r="N889">
        <v>170</v>
      </c>
      <c r="O889" s="1" t="s">
        <v>0</v>
      </c>
      <c r="P889">
        <v>319</v>
      </c>
      <c r="Q889">
        <v>155</v>
      </c>
      <c r="R889" t="s">
        <v>0</v>
      </c>
      <c r="S889">
        <v>471</v>
      </c>
      <c r="T889">
        <v>89</v>
      </c>
    </row>
    <row r="890" spans="1:20" x14ac:dyDescent="0.2">
      <c r="A890" s="2">
        <v>260</v>
      </c>
      <c r="B890">
        <v>157</v>
      </c>
      <c r="F890" t="s">
        <v>0</v>
      </c>
      <c r="G890">
        <v>235</v>
      </c>
      <c r="H890">
        <v>129</v>
      </c>
      <c r="I890" t="s">
        <v>0</v>
      </c>
      <c r="J890">
        <v>220</v>
      </c>
      <c r="K890">
        <v>153</v>
      </c>
      <c r="L890" s="1" t="s">
        <v>0</v>
      </c>
      <c r="M890">
        <v>304</v>
      </c>
      <c r="N890">
        <v>170</v>
      </c>
      <c r="O890" s="1" t="s">
        <v>0</v>
      </c>
      <c r="P890">
        <v>320</v>
      </c>
      <c r="Q890">
        <v>155</v>
      </c>
      <c r="R890" t="s">
        <v>0</v>
      </c>
      <c r="S890">
        <v>472</v>
      </c>
      <c r="T890">
        <v>89</v>
      </c>
    </row>
    <row r="891" spans="1:20" x14ac:dyDescent="0.2">
      <c r="A891" s="2">
        <v>261</v>
      </c>
      <c r="B891">
        <v>157</v>
      </c>
      <c r="F891" t="s">
        <v>0</v>
      </c>
      <c r="G891">
        <v>236</v>
      </c>
      <c r="H891">
        <v>129</v>
      </c>
      <c r="I891" t="s">
        <v>0</v>
      </c>
      <c r="J891">
        <v>221</v>
      </c>
      <c r="K891">
        <v>153</v>
      </c>
      <c r="L891" s="1" t="s">
        <v>0</v>
      </c>
      <c r="M891">
        <v>305</v>
      </c>
      <c r="N891">
        <v>170</v>
      </c>
      <c r="O891" s="1" t="s">
        <v>0</v>
      </c>
      <c r="P891">
        <v>321</v>
      </c>
      <c r="Q891">
        <v>155</v>
      </c>
      <c r="R891" t="s">
        <v>0</v>
      </c>
      <c r="S891">
        <v>473</v>
      </c>
      <c r="T891">
        <v>89</v>
      </c>
    </row>
    <row r="892" spans="1:20" x14ac:dyDescent="0.2">
      <c r="A892" s="2">
        <v>262</v>
      </c>
      <c r="B892">
        <v>157</v>
      </c>
      <c r="F892" t="s">
        <v>0</v>
      </c>
      <c r="G892">
        <v>237</v>
      </c>
      <c r="H892">
        <v>129</v>
      </c>
      <c r="I892" t="s">
        <v>0</v>
      </c>
      <c r="J892">
        <v>222</v>
      </c>
      <c r="K892">
        <v>153</v>
      </c>
      <c r="L892" s="1" t="s">
        <v>0</v>
      </c>
      <c r="M892">
        <v>253</v>
      </c>
      <c r="N892">
        <v>171</v>
      </c>
      <c r="O892" s="1" t="s">
        <v>0</v>
      </c>
      <c r="P892">
        <v>322</v>
      </c>
      <c r="Q892">
        <v>155</v>
      </c>
      <c r="R892" t="s">
        <v>0</v>
      </c>
      <c r="S892">
        <v>474</v>
      </c>
      <c r="T892">
        <v>89</v>
      </c>
    </row>
    <row r="893" spans="1:20" x14ac:dyDescent="0.2">
      <c r="A893" s="2">
        <v>263</v>
      </c>
      <c r="B893">
        <v>157</v>
      </c>
      <c r="F893" t="s">
        <v>0</v>
      </c>
      <c r="G893">
        <v>238</v>
      </c>
      <c r="H893">
        <v>129</v>
      </c>
      <c r="I893" t="s">
        <v>0</v>
      </c>
      <c r="J893">
        <v>223</v>
      </c>
      <c r="K893">
        <v>153</v>
      </c>
      <c r="L893" s="1" t="s">
        <v>0</v>
      </c>
      <c r="M893">
        <v>254</v>
      </c>
      <c r="N893">
        <v>171</v>
      </c>
      <c r="O893" s="1" t="s">
        <v>0</v>
      </c>
      <c r="P893">
        <v>323</v>
      </c>
      <c r="Q893">
        <v>155</v>
      </c>
      <c r="R893" t="s">
        <v>0</v>
      </c>
      <c r="S893">
        <v>475</v>
      </c>
      <c r="T893">
        <v>89</v>
      </c>
    </row>
    <row r="894" spans="1:20" x14ac:dyDescent="0.2">
      <c r="A894" s="2">
        <v>264</v>
      </c>
      <c r="B894">
        <v>157</v>
      </c>
      <c r="F894" t="s">
        <v>0</v>
      </c>
      <c r="G894">
        <v>239</v>
      </c>
      <c r="H894">
        <v>129</v>
      </c>
      <c r="I894" t="s">
        <v>0</v>
      </c>
      <c r="J894">
        <v>224</v>
      </c>
      <c r="K894">
        <v>153</v>
      </c>
      <c r="L894" s="1" t="s">
        <v>0</v>
      </c>
      <c r="M894">
        <v>255</v>
      </c>
      <c r="N894">
        <v>171</v>
      </c>
      <c r="O894" s="1" t="s">
        <v>0</v>
      </c>
      <c r="P894">
        <v>324</v>
      </c>
      <c r="Q894">
        <v>155</v>
      </c>
      <c r="R894" t="s">
        <v>0</v>
      </c>
      <c r="S894">
        <v>476</v>
      </c>
      <c r="T894">
        <v>89</v>
      </c>
    </row>
    <row r="895" spans="1:20" x14ac:dyDescent="0.2">
      <c r="A895" s="2">
        <v>265</v>
      </c>
      <c r="B895">
        <v>157</v>
      </c>
      <c r="F895" t="s">
        <v>0</v>
      </c>
      <c r="G895">
        <v>240</v>
      </c>
      <c r="H895">
        <v>129</v>
      </c>
      <c r="I895" t="s">
        <v>0</v>
      </c>
      <c r="J895">
        <v>225</v>
      </c>
      <c r="K895">
        <v>153</v>
      </c>
      <c r="L895" s="1" t="s">
        <v>0</v>
      </c>
      <c r="M895">
        <v>256</v>
      </c>
      <c r="N895">
        <v>171</v>
      </c>
      <c r="O895" s="1" t="s">
        <v>0</v>
      </c>
      <c r="P895">
        <v>325</v>
      </c>
      <c r="Q895">
        <v>155</v>
      </c>
      <c r="R895" t="s">
        <v>0</v>
      </c>
      <c r="S895">
        <v>477</v>
      </c>
      <c r="T895">
        <v>89</v>
      </c>
    </row>
    <row r="896" spans="1:20" x14ac:dyDescent="0.2">
      <c r="A896" s="2">
        <v>266</v>
      </c>
      <c r="B896">
        <v>157</v>
      </c>
      <c r="F896" t="s">
        <v>0</v>
      </c>
      <c r="G896">
        <v>241</v>
      </c>
      <c r="H896">
        <v>129</v>
      </c>
      <c r="I896" t="s">
        <v>0</v>
      </c>
      <c r="J896">
        <v>226</v>
      </c>
      <c r="K896">
        <v>153</v>
      </c>
      <c r="L896" s="1" t="s">
        <v>0</v>
      </c>
      <c r="M896">
        <v>257</v>
      </c>
      <c r="N896">
        <v>171</v>
      </c>
      <c r="O896" s="1" t="s">
        <v>0</v>
      </c>
      <c r="P896">
        <v>326</v>
      </c>
      <c r="Q896">
        <v>155</v>
      </c>
      <c r="R896" t="s">
        <v>0</v>
      </c>
      <c r="S896">
        <v>478</v>
      </c>
      <c r="T896">
        <v>89</v>
      </c>
    </row>
    <row r="897" spans="1:20" x14ac:dyDescent="0.2">
      <c r="A897" s="2">
        <v>267</v>
      </c>
      <c r="B897">
        <v>157</v>
      </c>
      <c r="F897" t="s">
        <v>0</v>
      </c>
      <c r="G897">
        <v>242</v>
      </c>
      <c r="H897">
        <v>129</v>
      </c>
      <c r="I897" t="s">
        <v>0</v>
      </c>
      <c r="J897">
        <v>227</v>
      </c>
      <c r="K897">
        <v>153</v>
      </c>
      <c r="L897" s="1" t="s">
        <v>0</v>
      </c>
      <c r="M897">
        <v>258</v>
      </c>
      <c r="N897">
        <v>171</v>
      </c>
      <c r="O897" s="1" t="s">
        <v>0</v>
      </c>
      <c r="P897">
        <v>327</v>
      </c>
      <c r="Q897">
        <v>155</v>
      </c>
      <c r="R897" t="s">
        <v>0</v>
      </c>
      <c r="S897">
        <v>479</v>
      </c>
      <c r="T897">
        <v>89</v>
      </c>
    </row>
    <row r="898" spans="1:20" x14ac:dyDescent="0.2">
      <c r="A898" s="2">
        <v>268</v>
      </c>
      <c r="B898">
        <v>157</v>
      </c>
      <c r="F898" t="s">
        <v>0</v>
      </c>
      <c r="G898">
        <v>243</v>
      </c>
      <c r="H898">
        <v>129</v>
      </c>
      <c r="I898" t="s">
        <v>0</v>
      </c>
      <c r="J898">
        <v>228</v>
      </c>
      <c r="K898">
        <v>153</v>
      </c>
      <c r="L898" s="1" t="s">
        <v>0</v>
      </c>
      <c r="M898">
        <v>259</v>
      </c>
      <c r="N898">
        <v>171</v>
      </c>
      <c r="O898" s="1" t="s">
        <v>0</v>
      </c>
      <c r="P898">
        <v>328</v>
      </c>
      <c r="Q898">
        <v>155</v>
      </c>
      <c r="R898" t="s">
        <v>0</v>
      </c>
      <c r="S898">
        <v>480</v>
      </c>
      <c r="T898">
        <v>89</v>
      </c>
    </row>
    <row r="899" spans="1:20" x14ac:dyDescent="0.2">
      <c r="A899" s="2">
        <v>269</v>
      </c>
      <c r="B899">
        <v>157</v>
      </c>
      <c r="F899" t="s">
        <v>0</v>
      </c>
      <c r="G899">
        <v>244</v>
      </c>
      <c r="H899">
        <v>129</v>
      </c>
      <c r="I899" t="s">
        <v>0</v>
      </c>
      <c r="J899">
        <v>229</v>
      </c>
      <c r="K899">
        <v>153</v>
      </c>
      <c r="L899" s="1" t="s">
        <v>0</v>
      </c>
      <c r="M899">
        <v>260</v>
      </c>
      <c r="N899">
        <v>171</v>
      </c>
      <c r="O899" s="1" t="s">
        <v>0</v>
      </c>
      <c r="P899">
        <v>329</v>
      </c>
      <c r="Q899">
        <v>155</v>
      </c>
      <c r="R899" t="s">
        <v>0</v>
      </c>
      <c r="S899">
        <v>481</v>
      </c>
      <c r="T899">
        <v>89</v>
      </c>
    </row>
    <row r="900" spans="1:20" x14ac:dyDescent="0.2">
      <c r="A900" s="2">
        <v>270</v>
      </c>
      <c r="B900">
        <v>157</v>
      </c>
      <c r="F900" t="s">
        <v>0</v>
      </c>
      <c r="G900">
        <v>245</v>
      </c>
      <c r="H900">
        <v>129</v>
      </c>
      <c r="I900" t="s">
        <v>0</v>
      </c>
      <c r="J900">
        <v>230</v>
      </c>
      <c r="K900">
        <v>153</v>
      </c>
      <c r="L900" s="1" t="s">
        <v>0</v>
      </c>
      <c r="M900">
        <v>261</v>
      </c>
      <c r="N900">
        <v>171</v>
      </c>
      <c r="O900" s="1" t="s">
        <v>0</v>
      </c>
      <c r="P900">
        <v>330</v>
      </c>
      <c r="Q900">
        <v>155</v>
      </c>
      <c r="R900" t="s">
        <v>0</v>
      </c>
      <c r="S900">
        <v>482</v>
      </c>
      <c r="T900">
        <v>89</v>
      </c>
    </row>
    <row r="901" spans="1:20" x14ac:dyDescent="0.2">
      <c r="A901" s="2">
        <v>271</v>
      </c>
      <c r="B901">
        <v>157</v>
      </c>
      <c r="F901" t="s">
        <v>0</v>
      </c>
      <c r="G901">
        <v>246</v>
      </c>
      <c r="H901">
        <v>129</v>
      </c>
      <c r="I901" t="s">
        <v>0</v>
      </c>
      <c r="J901">
        <v>231</v>
      </c>
      <c r="K901">
        <v>153</v>
      </c>
      <c r="L901" s="1" t="s">
        <v>0</v>
      </c>
      <c r="M901">
        <v>262</v>
      </c>
      <c r="N901">
        <v>171</v>
      </c>
      <c r="O901" s="1" t="s">
        <v>0</v>
      </c>
      <c r="P901">
        <v>178</v>
      </c>
      <c r="Q901">
        <v>156</v>
      </c>
      <c r="R901" t="s">
        <v>0</v>
      </c>
      <c r="S901">
        <v>483</v>
      </c>
      <c r="T901">
        <v>89</v>
      </c>
    </row>
    <row r="902" spans="1:20" x14ac:dyDescent="0.2">
      <c r="A902" s="2">
        <v>272</v>
      </c>
      <c r="B902">
        <v>157</v>
      </c>
      <c r="F902" t="s">
        <v>0</v>
      </c>
      <c r="G902">
        <v>247</v>
      </c>
      <c r="H902">
        <v>129</v>
      </c>
      <c r="I902" t="s">
        <v>0</v>
      </c>
      <c r="J902">
        <v>232</v>
      </c>
      <c r="K902">
        <v>153</v>
      </c>
      <c r="L902" s="1" t="s">
        <v>0</v>
      </c>
      <c r="M902">
        <v>263</v>
      </c>
      <c r="N902">
        <v>171</v>
      </c>
      <c r="O902" s="1" t="s">
        <v>0</v>
      </c>
      <c r="P902">
        <v>179</v>
      </c>
      <c r="Q902">
        <v>156</v>
      </c>
      <c r="R902" t="s">
        <v>0</v>
      </c>
      <c r="S902">
        <v>489</v>
      </c>
      <c r="T902">
        <v>89</v>
      </c>
    </row>
    <row r="903" spans="1:20" x14ac:dyDescent="0.2">
      <c r="A903" s="2">
        <v>273</v>
      </c>
      <c r="B903">
        <v>157</v>
      </c>
      <c r="F903" t="s">
        <v>0</v>
      </c>
      <c r="G903">
        <v>248</v>
      </c>
      <c r="H903">
        <v>129</v>
      </c>
      <c r="I903" t="s">
        <v>0</v>
      </c>
      <c r="J903">
        <v>233</v>
      </c>
      <c r="K903">
        <v>153</v>
      </c>
      <c r="L903" s="1" t="s">
        <v>0</v>
      </c>
      <c r="M903">
        <v>264</v>
      </c>
      <c r="N903">
        <v>171</v>
      </c>
      <c r="O903" s="1" t="s">
        <v>0</v>
      </c>
      <c r="P903">
        <v>180</v>
      </c>
      <c r="Q903">
        <v>156</v>
      </c>
      <c r="R903" t="s">
        <v>0</v>
      </c>
      <c r="S903">
        <v>490</v>
      </c>
      <c r="T903">
        <v>89</v>
      </c>
    </row>
    <row r="904" spans="1:20" x14ac:dyDescent="0.2">
      <c r="A904" s="2">
        <v>274</v>
      </c>
      <c r="B904">
        <v>157</v>
      </c>
      <c r="F904" t="s">
        <v>0</v>
      </c>
      <c r="G904">
        <v>249</v>
      </c>
      <c r="H904">
        <v>129</v>
      </c>
      <c r="I904" t="s">
        <v>0</v>
      </c>
      <c r="J904">
        <v>234</v>
      </c>
      <c r="K904">
        <v>153</v>
      </c>
      <c r="L904" s="1" t="s">
        <v>0</v>
      </c>
      <c r="M904">
        <v>265</v>
      </c>
      <c r="N904">
        <v>171</v>
      </c>
      <c r="O904" s="1" t="s">
        <v>0</v>
      </c>
      <c r="P904">
        <v>181</v>
      </c>
      <c r="Q904">
        <v>156</v>
      </c>
      <c r="R904" t="s">
        <v>0</v>
      </c>
      <c r="S904">
        <v>491</v>
      </c>
      <c r="T904">
        <v>89</v>
      </c>
    </row>
    <row r="905" spans="1:20" x14ac:dyDescent="0.2">
      <c r="A905" s="2">
        <v>276</v>
      </c>
      <c r="B905">
        <v>157</v>
      </c>
      <c r="F905" t="s">
        <v>0</v>
      </c>
      <c r="G905">
        <v>250</v>
      </c>
      <c r="H905">
        <v>129</v>
      </c>
      <c r="I905" t="s">
        <v>0</v>
      </c>
      <c r="J905">
        <v>235</v>
      </c>
      <c r="K905">
        <v>153</v>
      </c>
      <c r="L905" s="1" t="s">
        <v>0</v>
      </c>
      <c r="M905">
        <v>266</v>
      </c>
      <c r="N905">
        <v>171</v>
      </c>
      <c r="O905" s="1" t="s">
        <v>0</v>
      </c>
      <c r="P905">
        <v>182</v>
      </c>
      <c r="Q905">
        <v>156</v>
      </c>
      <c r="R905" t="s">
        <v>0</v>
      </c>
      <c r="S905">
        <v>492</v>
      </c>
      <c r="T905">
        <v>89</v>
      </c>
    </row>
    <row r="906" spans="1:20" x14ac:dyDescent="0.2">
      <c r="A906" s="2">
        <v>215</v>
      </c>
      <c r="B906">
        <v>158</v>
      </c>
      <c r="F906" t="s">
        <v>0</v>
      </c>
      <c r="G906">
        <v>251</v>
      </c>
      <c r="H906">
        <v>129</v>
      </c>
      <c r="I906" t="s">
        <v>0</v>
      </c>
      <c r="J906">
        <v>236</v>
      </c>
      <c r="K906">
        <v>153</v>
      </c>
      <c r="L906" s="1" t="s">
        <v>0</v>
      </c>
      <c r="M906">
        <v>267</v>
      </c>
      <c r="N906">
        <v>171</v>
      </c>
      <c r="O906" s="1" t="s">
        <v>0</v>
      </c>
      <c r="P906">
        <v>184</v>
      </c>
      <c r="Q906">
        <v>156</v>
      </c>
      <c r="R906" t="s">
        <v>0</v>
      </c>
      <c r="S906">
        <v>493</v>
      </c>
      <c r="T906">
        <v>89</v>
      </c>
    </row>
    <row r="907" spans="1:20" x14ac:dyDescent="0.2">
      <c r="A907" s="2">
        <v>216</v>
      </c>
      <c r="B907">
        <v>158</v>
      </c>
      <c r="F907" t="s">
        <v>0</v>
      </c>
      <c r="G907">
        <v>252</v>
      </c>
      <c r="H907">
        <v>129</v>
      </c>
      <c r="I907" t="s">
        <v>0</v>
      </c>
      <c r="J907">
        <v>237</v>
      </c>
      <c r="K907">
        <v>153</v>
      </c>
      <c r="L907" s="1" t="s">
        <v>0</v>
      </c>
      <c r="M907">
        <v>268</v>
      </c>
      <c r="N907">
        <v>171</v>
      </c>
      <c r="O907" s="1" t="s">
        <v>0</v>
      </c>
      <c r="P907">
        <v>185</v>
      </c>
      <c r="Q907">
        <v>156</v>
      </c>
      <c r="R907" t="s">
        <v>0</v>
      </c>
      <c r="S907">
        <v>494</v>
      </c>
      <c r="T907">
        <v>89</v>
      </c>
    </row>
    <row r="908" spans="1:20" x14ac:dyDescent="0.2">
      <c r="A908" s="2">
        <v>217</v>
      </c>
      <c r="B908">
        <v>158</v>
      </c>
      <c r="F908" t="s">
        <v>0</v>
      </c>
      <c r="G908">
        <v>253</v>
      </c>
      <c r="H908">
        <v>129</v>
      </c>
      <c r="I908" t="s">
        <v>0</v>
      </c>
      <c r="J908">
        <v>238</v>
      </c>
      <c r="K908">
        <v>153</v>
      </c>
      <c r="L908" s="1" t="s">
        <v>0</v>
      </c>
      <c r="M908">
        <v>269</v>
      </c>
      <c r="N908">
        <v>171</v>
      </c>
      <c r="O908" s="1" t="s">
        <v>0</v>
      </c>
      <c r="P908">
        <v>186</v>
      </c>
      <c r="Q908">
        <v>156</v>
      </c>
      <c r="R908" t="s">
        <v>0</v>
      </c>
      <c r="S908">
        <v>495</v>
      </c>
      <c r="T908">
        <v>89</v>
      </c>
    </row>
    <row r="909" spans="1:20" x14ac:dyDescent="0.2">
      <c r="A909" s="2">
        <v>218</v>
      </c>
      <c r="B909">
        <v>158</v>
      </c>
      <c r="F909" t="s">
        <v>0</v>
      </c>
      <c r="G909">
        <v>254</v>
      </c>
      <c r="H909">
        <v>129</v>
      </c>
      <c r="I909" t="s">
        <v>0</v>
      </c>
      <c r="J909">
        <v>239</v>
      </c>
      <c r="K909">
        <v>153</v>
      </c>
      <c r="L909" s="1" t="s">
        <v>0</v>
      </c>
      <c r="M909">
        <v>270</v>
      </c>
      <c r="N909">
        <v>171</v>
      </c>
      <c r="O909" s="1" t="s">
        <v>0</v>
      </c>
      <c r="P909">
        <v>187</v>
      </c>
      <c r="Q909">
        <v>156</v>
      </c>
      <c r="R909" t="s">
        <v>0</v>
      </c>
      <c r="S909">
        <v>497</v>
      </c>
      <c r="T909">
        <v>89</v>
      </c>
    </row>
    <row r="910" spans="1:20" x14ac:dyDescent="0.2">
      <c r="A910" s="2">
        <v>219</v>
      </c>
      <c r="B910">
        <v>158</v>
      </c>
      <c r="F910" t="s">
        <v>0</v>
      </c>
      <c r="G910">
        <v>255</v>
      </c>
      <c r="H910">
        <v>129</v>
      </c>
      <c r="I910" t="s">
        <v>0</v>
      </c>
      <c r="J910">
        <v>240</v>
      </c>
      <c r="K910">
        <v>153</v>
      </c>
      <c r="L910" s="1" t="s">
        <v>0</v>
      </c>
      <c r="M910">
        <v>271</v>
      </c>
      <c r="N910">
        <v>171</v>
      </c>
      <c r="O910" s="1" t="s">
        <v>0</v>
      </c>
      <c r="P910">
        <v>188</v>
      </c>
      <c r="Q910">
        <v>156</v>
      </c>
      <c r="R910" t="s">
        <v>0</v>
      </c>
      <c r="S910">
        <v>498</v>
      </c>
      <c r="T910">
        <v>89</v>
      </c>
    </row>
    <row r="911" spans="1:20" x14ac:dyDescent="0.2">
      <c r="A911" s="2">
        <v>220</v>
      </c>
      <c r="B911">
        <v>158</v>
      </c>
      <c r="F911" t="s">
        <v>0</v>
      </c>
      <c r="G911">
        <v>256</v>
      </c>
      <c r="H911">
        <v>129</v>
      </c>
      <c r="I911" t="s">
        <v>0</v>
      </c>
      <c r="J911">
        <v>241</v>
      </c>
      <c r="K911">
        <v>153</v>
      </c>
      <c r="L911" s="1" t="s">
        <v>0</v>
      </c>
      <c r="M911">
        <v>272</v>
      </c>
      <c r="N911">
        <v>171</v>
      </c>
      <c r="O911" s="1" t="s">
        <v>0</v>
      </c>
      <c r="P911">
        <v>189</v>
      </c>
      <c r="Q911">
        <v>156</v>
      </c>
      <c r="R911" t="s">
        <v>0</v>
      </c>
      <c r="S911">
        <v>69</v>
      </c>
      <c r="T911">
        <v>90</v>
      </c>
    </row>
    <row r="912" spans="1:20" x14ac:dyDescent="0.2">
      <c r="A912" s="2">
        <v>221</v>
      </c>
      <c r="B912">
        <v>158</v>
      </c>
      <c r="F912" t="s">
        <v>0</v>
      </c>
      <c r="G912">
        <v>257</v>
      </c>
      <c r="H912">
        <v>129</v>
      </c>
      <c r="I912" t="s">
        <v>0</v>
      </c>
      <c r="J912">
        <v>242</v>
      </c>
      <c r="K912">
        <v>153</v>
      </c>
      <c r="L912" s="1" t="s">
        <v>0</v>
      </c>
      <c r="M912">
        <v>273</v>
      </c>
      <c r="N912">
        <v>171</v>
      </c>
      <c r="O912" s="1" t="s">
        <v>0</v>
      </c>
      <c r="P912">
        <v>190</v>
      </c>
      <c r="Q912">
        <v>156</v>
      </c>
      <c r="R912" t="s">
        <v>0</v>
      </c>
      <c r="S912">
        <v>70</v>
      </c>
      <c r="T912">
        <v>90</v>
      </c>
    </row>
    <row r="913" spans="1:20" x14ac:dyDescent="0.2">
      <c r="A913" s="2">
        <v>222</v>
      </c>
      <c r="B913">
        <v>158</v>
      </c>
      <c r="F913" t="s">
        <v>0</v>
      </c>
      <c r="G913">
        <v>258</v>
      </c>
      <c r="H913">
        <v>129</v>
      </c>
      <c r="I913" t="s">
        <v>0</v>
      </c>
      <c r="J913">
        <v>243</v>
      </c>
      <c r="K913">
        <v>153</v>
      </c>
      <c r="L913" s="1" t="s">
        <v>0</v>
      </c>
      <c r="M913">
        <v>274</v>
      </c>
      <c r="N913">
        <v>171</v>
      </c>
      <c r="O913" s="1" t="s">
        <v>0</v>
      </c>
      <c r="P913">
        <v>191</v>
      </c>
      <c r="Q913">
        <v>156</v>
      </c>
      <c r="R913" t="s">
        <v>0</v>
      </c>
      <c r="S913">
        <v>71</v>
      </c>
      <c r="T913">
        <v>90</v>
      </c>
    </row>
    <row r="914" spans="1:20" x14ac:dyDescent="0.2">
      <c r="A914" s="2">
        <v>223</v>
      </c>
      <c r="B914">
        <v>158</v>
      </c>
      <c r="F914" t="s">
        <v>0</v>
      </c>
      <c r="G914">
        <v>259</v>
      </c>
      <c r="H914">
        <v>129</v>
      </c>
      <c r="I914" t="s">
        <v>0</v>
      </c>
      <c r="J914">
        <v>244</v>
      </c>
      <c r="K914">
        <v>153</v>
      </c>
      <c r="L914" s="1" t="s">
        <v>0</v>
      </c>
      <c r="M914">
        <v>275</v>
      </c>
      <c r="N914">
        <v>171</v>
      </c>
      <c r="O914" s="1" t="s">
        <v>0</v>
      </c>
      <c r="P914">
        <v>192</v>
      </c>
      <c r="Q914">
        <v>156</v>
      </c>
      <c r="R914" t="s">
        <v>0</v>
      </c>
      <c r="S914">
        <v>72</v>
      </c>
      <c r="T914">
        <v>90</v>
      </c>
    </row>
    <row r="915" spans="1:20" x14ac:dyDescent="0.2">
      <c r="A915" s="2">
        <v>224</v>
      </c>
      <c r="B915">
        <v>158</v>
      </c>
      <c r="F915" t="s">
        <v>0</v>
      </c>
      <c r="G915">
        <v>260</v>
      </c>
      <c r="H915">
        <v>129</v>
      </c>
      <c r="I915" t="s">
        <v>0</v>
      </c>
      <c r="J915">
        <v>245</v>
      </c>
      <c r="K915">
        <v>153</v>
      </c>
      <c r="L915" s="1" t="s">
        <v>0</v>
      </c>
      <c r="M915">
        <v>276</v>
      </c>
      <c r="N915">
        <v>171</v>
      </c>
      <c r="O915" s="1" t="s">
        <v>0</v>
      </c>
      <c r="P915">
        <v>193</v>
      </c>
      <c r="Q915">
        <v>156</v>
      </c>
      <c r="R915" t="s">
        <v>0</v>
      </c>
      <c r="S915">
        <v>73</v>
      </c>
      <c r="T915">
        <v>90</v>
      </c>
    </row>
    <row r="916" spans="1:20" x14ac:dyDescent="0.2">
      <c r="A916" s="2">
        <v>225</v>
      </c>
      <c r="B916">
        <v>158</v>
      </c>
      <c r="F916" t="s">
        <v>0</v>
      </c>
      <c r="G916">
        <v>261</v>
      </c>
      <c r="H916">
        <v>129</v>
      </c>
      <c r="I916" t="s">
        <v>0</v>
      </c>
      <c r="J916">
        <v>246</v>
      </c>
      <c r="K916">
        <v>153</v>
      </c>
      <c r="L916" s="1" t="s">
        <v>0</v>
      </c>
      <c r="M916">
        <v>287</v>
      </c>
      <c r="N916">
        <v>171</v>
      </c>
      <c r="O916" s="1" t="s">
        <v>0</v>
      </c>
      <c r="P916">
        <v>194</v>
      </c>
      <c r="Q916">
        <v>156</v>
      </c>
      <c r="R916" t="s">
        <v>0</v>
      </c>
      <c r="S916">
        <v>74</v>
      </c>
      <c r="T916">
        <v>90</v>
      </c>
    </row>
    <row r="917" spans="1:20" x14ac:dyDescent="0.2">
      <c r="A917" s="2">
        <v>226</v>
      </c>
      <c r="B917">
        <v>158</v>
      </c>
      <c r="F917" t="s">
        <v>0</v>
      </c>
      <c r="G917">
        <v>262</v>
      </c>
      <c r="H917">
        <v>129</v>
      </c>
      <c r="I917" t="s">
        <v>0</v>
      </c>
      <c r="J917">
        <v>247</v>
      </c>
      <c r="K917">
        <v>153</v>
      </c>
      <c r="L917" s="1" t="s">
        <v>0</v>
      </c>
      <c r="M917">
        <v>288</v>
      </c>
      <c r="N917">
        <v>171</v>
      </c>
      <c r="O917" s="1" t="s">
        <v>0</v>
      </c>
      <c r="P917">
        <v>195</v>
      </c>
      <c r="Q917">
        <v>156</v>
      </c>
      <c r="R917" t="s">
        <v>0</v>
      </c>
      <c r="S917">
        <v>75</v>
      </c>
      <c r="T917">
        <v>90</v>
      </c>
    </row>
    <row r="918" spans="1:20" x14ac:dyDescent="0.2">
      <c r="A918" s="2">
        <v>227</v>
      </c>
      <c r="B918">
        <v>158</v>
      </c>
      <c r="F918" t="s">
        <v>0</v>
      </c>
      <c r="G918">
        <v>263</v>
      </c>
      <c r="H918">
        <v>129</v>
      </c>
      <c r="I918" t="s">
        <v>0</v>
      </c>
      <c r="J918">
        <v>248</v>
      </c>
      <c r="K918">
        <v>153</v>
      </c>
      <c r="L918" s="1" t="s">
        <v>0</v>
      </c>
      <c r="M918">
        <v>289</v>
      </c>
      <c r="N918">
        <v>171</v>
      </c>
      <c r="O918" s="1" t="s">
        <v>0</v>
      </c>
      <c r="P918">
        <v>196</v>
      </c>
      <c r="Q918">
        <v>156</v>
      </c>
      <c r="R918" t="s">
        <v>0</v>
      </c>
      <c r="S918">
        <v>76</v>
      </c>
      <c r="T918">
        <v>90</v>
      </c>
    </row>
    <row r="919" spans="1:20" x14ac:dyDescent="0.2">
      <c r="A919" s="2">
        <v>228</v>
      </c>
      <c r="B919">
        <v>158</v>
      </c>
      <c r="F919" t="s">
        <v>0</v>
      </c>
      <c r="G919">
        <v>264</v>
      </c>
      <c r="H919">
        <v>129</v>
      </c>
      <c r="I919" t="s">
        <v>0</v>
      </c>
      <c r="J919">
        <v>249</v>
      </c>
      <c r="K919">
        <v>153</v>
      </c>
      <c r="L919" s="1" t="s">
        <v>0</v>
      </c>
      <c r="M919">
        <v>290</v>
      </c>
      <c r="N919">
        <v>171</v>
      </c>
      <c r="O919" s="1" t="s">
        <v>0</v>
      </c>
      <c r="P919">
        <v>219</v>
      </c>
      <c r="Q919">
        <v>156</v>
      </c>
      <c r="R919" t="s">
        <v>0</v>
      </c>
      <c r="S919">
        <v>77</v>
      </c>
      <c r="T919">
        <v>90</v>
      </c>
    </row>
    <row r="920" spans="1:20" x14ac:dyDescent="0.2">
      <c r="A920" s="2">
        <v>229</v>
      </c>
      <c r="B920">
        <v>158</v>
      </c>
      <c r="F920" t="s">
        <v>0</v>
      </c>
      <c r="G920">
        <v>265</v>
      </c>
      <c r="H920">
        <v>129</v>
      </c>
      <c r="I920" t="s">
        <v>0</v>
      </c>
      <c r="J920">
        <v>250</v>
      </c>
      <c r="K920">
        <v>153</v>
      </c>
      <c r="L920" s="1" t="s">
        <v>0</v>
      </c>
      <c r="M920">
        <v>291</v>
      </c>
      <c r="N920">
        <v>171</v>
      </c>
      <c r="O920" s="1" t="s">
        <v>0</v>
      </c>
      <c r="P920">
        <v>220</v>
      </c>
      <c r="Q920">
        <v>156</v>
      </c>
      <c r="R920" t="s">
        <v>0</v>
      </c>
      <c r="S920">
        <v>78</v>
      </c>
      <c r="T920">
        <v>90</v>
      </c>
    </row>
    <row r="921" spans="1:20" x14ac:dyDescent="0.2">
      <c r="A921" s="2">
        <v>230</v>
      </c>
      <c r="B921">
        <v>158</v>
      </c>
      <c r="F921" t="s">
        <v>0</v>
      </c>
      <c r="G921">
        <v>266</v>
      </c>
      <c r="H921">
        <v>129</v>
      </c>
      <c r="I921" t="s">
        <v>0</v>
      </c>
      <c r="J921">
        <v>251</v>
      </c>
      <c r="K921">
        <v>153</v>
      </c>
      <c r="L921" s="1" t="s">
        <v>0</v>
      </c>
      <c r="M921">
        <v>292</v>
      </c>
      <c r="N921">
        <v>171</v>
      </c>
      <c r="O921" s="1" t="s">
        <v>0</v>
      </c>
      <c r="P921">
        <v>221</v>
      </c>
      <c r="Q921">
        <v>156</v>
      </c>
      <c r="R921" t="s">
        <v>0</v>
      </c>
      <c r="S921">
        <v>79</v>
      </c>
      <c r="T921">
        <v>90</v>
      </c>
    </row>
    <row r="922" spans="1:20" x14ac:dyDescent="0.2">
      <c r="A922" s="2">
        <v>231</v>
      </c>
      <c r="B922">
        <v>158</v>
      </c>
      <c r="F922" t="s">
        <v>0</v>
      </c>
      <c r="G922">
        <v>267</v>
      </c>
      <c r="H922">
        <v>129</v>
      </c>
      <c r="I922" t="s">
        <v>0</v>
      </c>
      <c r="J922">
        <v>252</v>
      </c>
      <c r="K922">
        <v>153</v>
      </c>
      <c r="L922" s="1" t="s">
        <v>0</v>
      </c>
      <c r="M922">
        <v>293</v>
      </c>
      <c r="N922">
        <v>171</v>
      </c>
      <c r="O922" s="1" t="s">
        <v>0</v>
      </c>
      <c r="P922">
        <v>222</v>
      </c>
      <c r="Q922">
        <v>156</v>
      </c>
      <c r="R922" t="s">
        <v>0</v>
      </c>
      <c r="S922">
        <v>80</v>
      </c>
      <c r="T922">
        <v>90</v>
      </c>
    </row>
    <row r="923" spans="1:20" x14ac:dyDescent="0.2">
      <c r="A923" s="2">
        <v>232</v>
      </c>
      <c r="B923">
        <v>158</v>
      </c>
      <c r="F923" t="s">
        <v>0</v>
      </c>
      <c r="G923">
        <v>268</v>
      </c>
      <c r="H923">
        <v>129</v>
      </c>
      <c r="I923" t="s">
        <v>0</v>
      </c>
      <c r="J923">
        <v>253</v>
      </c>
      <c r="K923">
        <v>153</v>
      </c>
      <c r="L923" s="1" t="s">
        <v>0</v>
      </c>
      <c r="M923">
        <v>294</v>
      </c>
      <c r="N923">
        <v>171</v>
      </c>
      <c r="O923" s="1" t="s">
        <v>0</v>
      </c>
      <c r="P923">
        <v>223</v>
      </c>
      <c r="Q923">
        <v>156</v>
      </c>
      <c r="R923" t="s">
        <v>0</v>
      </c>
      <c r="S923">
        <v>81</v>
      </c>
      <c r="T923">
        <v>90</v>
      </c>
    </row>
    <row r="924" spans="1:20" x14ac:dyDescent="0.2">
      <c r="A924" s="2">
        <v>233</v>
      </c>
      <c r="B924">
        <v>158</v>
      </c>
      <c r="F924" t="s">
        <v>0</v>
      </c>
      <c r="G924">
        <v>269</v>
      </c>
      <c r="H924">
        <v>129</v>
      </c>
      <c r="I924" t="s">
        <v>0</v>
      </c>
      <c r="J924">
        <v>254</v>
      </c>
      <c r="K924">
        <v>153</v>
      </c>
      <c r="L924" s="1" t="s">
        <v>0</v>
      </c>
      <c r="M924">
        <v>295</v>
      </c>
      <c r="N924">
        <v>171</v>
      </c>
      <c r="O924" s="1" t="s">
        <v>0</v>
      </c>
      <c r="P924">
        <v>224</v>
      </c>
      <c r="Q924">
        <v>156</v>
      </c>
      <c r="R924" t="s">
        <v>0</v>
      </c>
      <c r="S924">
        <v>83</v>
      </c>
      <c r="T924">
        <v>90</v>
      </c>
    </row>
    <row r="925" spans="1:20" x14ac:dyDescent="0.2">
      <c r="A925" s="2">
        <v>234</v>
      </c>
      <c r="B925">
        <v>158</v>
      </c>
      <c r="F925" t="s">
        <v>0</v>
      </c>
      <c r="G925">
        <v>270</v>
      </c>
      <c r="H925">
        <v>129</v>
      </c>
      <c r="I925" t="s">
        <v>0</v>
      </c>
      <c r="J925">
        <v>255</v>
      </c>
      <c r="K925">
        <v>153</v>
      </c>
      <c r="L925" s="1" t="s">
        <v>0</v>
      </c>
      <c r="M925">
        <v>296</v>
      </c>
      <c r="N925">
        <v>171</v>
      </c>
      <c r="O925" s="1" t="s">
        <v>0</v>
      </c>
      <c r="P925">
        <v>225</v>
      </c>
      <c r="Q925">
        <v>156</v>
      </c>
      <c r="R925" t="s">
        <v>0</v>
      </c>
      <c r="S925">
        <v>84</v>
      </c>
      <c r="T925">
        <v>90</v>
      </c>
    </row>
    <row r="926" spans="1:20" x14ac:dyDescent="0.2">
      <c r="A926" s="2">
        <v>235</v>
      </c>
      <c r="B926">
        <v>158</v>
      </c>
      <c r="F926" t="s">
        <v>0</v>
      </c>
      <c r="G926">
        <v>271</v>
      </c>
      <c r="H926">
        <v>129</v>
      </c>
      <c r="I926" t="s">
        <v>0</v>
      </c>
      <c r="J926">
        <v>256</v>
      </c>
      <c r="K926">
        <v>153</v>
      </c>
      <c r="L926" s="1" t="s">
        <v>0</v>
      </c>
      <c r="M926">
        <v>297</v>
      </c>
      <c r="N926">
        <v>171</v>
      </c>
      <c r="O926" s="1" t="s">
        <v>0</v>
      </c>
      <c r="P926">
        <v>226</v>
      </c>
      <c r="Q926">
        <v>156</v>
      </c>
      <c r="R926" t="s">
        <v>0</v>
      </c>
      <c r="S926">
        <v>85</v>
      </c>
      <c r="T926">
        <v>90</v>
      </c>
    </row>
    <row r="927" spans="1:20" x14ac:dyDescent="0.2">
      <c r="A927" s="2">
        <v>236</v>
      </c>
      <c r="B927">
        <v>158</v>
      </c>
      <c r="F927" t="s">
        <v>0</v>
      </c>
      <c r="G927">
        <v>272</v>
      </c>
      <c r="H927">
        <v>129</v>
      </c>
      <c r="I927" t="s">
        <v>0</v>
      </c>
      <c r="J927">
        <v>257</v>
      </c>
      <c r="K927">
        <v>153</v>
      </c>
      <c r="L927" s="1" t="s">
        <v>0</v>
      </c>
      <c r="M927">
        <v>298</v>
      </c>
      <c r="N927">
        <v>171</v>
      </c>
      <c r="O927" s="1" t="s">
        <v>0</v>
      </c>
      <c r="P927">
        <v>227</v>
      </c>
      <c r="Q927">
        <v>156</v>
      </c>
      <c r="R927" t="s">
        <v>0</v>
      </c>
      <c r="S927">
        <v>86</v>
      </c>
      <c r="T927">
        <v>90</v>
      </c>
    </row>
    <row r="928" spans="1:20" x14ac:dyDescent="0.2">
      <c r="A928" s="2">
        <v>237</v>
      </c>
      <c r="B928">
        <v>158</v>
      </c>
      <c r="F928" t="s">
        <v>0</v>
      </c>
      <c r="G928">
        <v>273</v>
      </c>
      <c r="H928">
        <v>129</v>
      </c>
      <c r="I928" t="s">
        <v>0</v>
      </c>
      <c r="J928">
        <v>258</v>
      </c>
      <c r="K928">
        <v>153</v>
      </c>
      <c r="L928" s="1" t="s">
        <v>0</v>
      </c>
      <c r="M928">
        <v>299</v>
      </c>
      <c r="N928">
        <v>171</v>
      </c>
      <c r="O928" s="1" t="s">
        <v>0</v>
      </c>
      <c r="P928">
        <v>228</v>
      </c>
      <c r="Q928">
        <v>156</v>
      </c>
      <c r="R928" t="s">
        <v>0</v>
      </c>
      <c r="S928">
        <v>87</v>
      </c>
      <c r="T928">
        <v>90</v>
      </c>
    </row>
    <row r="929" spans="1:20" x14ac:dyDescent="0.2">
      <c r="A929" s="2">
        <v>238</v>
      </c>
      <c r="B929">
        <v>158</v>
      </c>
      <c r="F929" t="s">
        <v>0</v>
      </c>
      <c r="G929">
        <v>274</v>
      </c>
      <c r="H929">
        <v>129</v>
      </c>
      <c r="I929" t="s">
        <v>0</v>
      </c>
      <c r="J929">
        <v>259</v>
      </c>
      <c r="K929">
        <v>153</v>
      </c>
      <c r="L929" s="1" t="s">
        <v>0</v>
      </c>
      <c r="M929">
        <v>300</v>
      </c>
      <c r="N929">
        <v>171</v>
      </c>
      <c r="O929" s="1" t="s">
        <v>0</v>
      </c>
      <c r="P929">
        <v>229</v>
      </c>
      <c r="Q929">
        <v>156</v>
      </c>
      <c r="R929" t="s">
        <v>0</v>
      </c>
      <c r="S929">
        <v>88</v>
      </c>
      <c r="T929">
        <v>90</v>
      </c>
    </row>
    <row r="930" spans="1:20" x14ac:dyDescent="0.2">
      <c r="A930" s="2">
        <v>239</v>
      </c>
      <c r="B930">
        <v>158</v>
      </c>
      <c r="F930" t="s">
        <v>0</v>
      </c>
      <c r="G930">
        <v>275</v>
      </c>
      <c r="H930">
        <v>129</v>
      </c>
      <c r="I930" t="s">
        <v>0</v>
      </c>
      <c r="J930">
        <v>260</v>
      </c>
      <c r="K930">
        <v>153</v>
      </c>
      <c r="L930" s="1" t="s">
        <v>0</v>
      </c>
      <c r="M930">
        <v>301</v>
      </c>
      <c r="N930">
        <v>171</v>
      </c>
      <c r="O930" s="1" t="s">
        <v>0</v>
      </c>
      <c r="P930">
        <v>230</v>
      </c>
      <c r="Q930">
        <v>156</v>
      </c>
      <c r="R930" t="s">
        <v>0</v>
      </c>
      <c r="S930">
        <v>89</v>
      </c>
      <c r="T930">
        <v>90</v>
      </c>
    </row>
    <row r="931" spans="1:20" x14ac:dyDescent="0.2">
      <c r="A931" s="2">
        <v>240</v>
      </c>
      <c r="B931">
        <v>158</v>
      </c>
      <c r="F931" t="s">
        <v>0</v>
      </c>
      <c r="G931">
        <v>276</v>
      </c>
      <c r="H931">
        <v>129</v>
      </c>
      <c r="I931" t="s">
        <v>0</v>
      </c>
      <c r="J931">
        <v>261</v>
      </c>
      <c r="K931">
        <v>153</v>
      </c>
      <c r="L931" s="1" t="s">
        <v>0</v>
      </c>
      <c r="M931">
        <v>302</v>
      </c>
      <c r="N931">
        <v>171</v>
      </c>
      <c r="O931" s="1" t="s">
        <v>0</v>
      </c>
      <c r="P931">
        <v>231</v>
      </c>
      <c r="Q931">
        <v>156</v>
      </c>
      <c r="R931" t="s">
        <v>0</v>
      </c>
      <c r="S931">
        <v>90</v>
      </c>
      <c r="T931">
        <v>90</v>
      </c>
    </row>
    <row r="932" spans="1:20" x14ac:dyDescent="0.2">
      <c r="A932" s="2">
        <v>241</v>
      </c>
      <c r="B932">
        <v>158</v>
      </c>
      <c r="F932" t="s">
        <v>0</v>
      </c>
      <c r="G932">
        <v>277</v>
      </c>
      <c r="H932">
        <v>129</v>
      </c>
      <c r="I932" t="s">
        <v>0</v>
      </c>
      <c r="J932">
        <v>262</v>
      </c>
      <c r="K932">
        <v>153</v>
      </c>
      <c r="L932" s="1" t="s">
        <v>0</v>
      </c>
      <c r="M932">
        <v>303</v>
      </c>
      <c r="N932">
        <v>171</v>
      </c>
      <c r="O932" s="1" t="s">
        <v>0</v>
      </c>
      <c r="P932">
        <v>232</v>
      </c>
      <c r="Q932">
        <v>156</v>
      </c>
      <c r="R932" t="s">
        <v>0</v>
      </c>
      <c r="S932">
        <v>91</v>
      </c>
      <c r="T932">
        <v>90</v>
      </c>
    </row>
    <row r="933" spans="1:20" x14ac:dyDescent="0.2">
      <c r="A933" s="2">
        <v>242</v>
      </c>
      <c r="B933">
        <v>158</v>
      </c>
      <c r="F933" t="s">
        <v>0</v>
      </c>
      <c r="G933">
        <v>278</v>
      </c>
      <c r="H933">
        <v>129</v>
      </c>
      <c r="I933" t="s">
        <v>0</v>
      </c>
      <c r="J933">
        <v>263</v>
      </c>
      <c r="K933">
        <v>153</v>
      </c>
      <c r="L933" s="1" t="s">
        <v>0</v>
      </c>
      <c r="M933">
        <v>304</v>
      </c>
      <c r="N933">
        <v>171</v>
      </c>
      <c r="O933" s="1" t="s">
        <v>0</v>
      </c>
      <c r="P933">
        <v>233</v>
      </c>
      <c r="Q933">
        <v>156</v>
      </c>
      <c r="R933" t="s">
        <v>0</v>
      </c>
      <c r="S933">
        <v>92</v>
      </c>
      <c r="T933">
        <v>90</v>
      </c>
    </row>
    <row r="934" spans="1:20" x14ac:dyDescent="0.2">
      <c r="A934" s="2">
        <v>243</v>
      </c>
      <c r="B934">
        <v>158</v>
      </c>
      <c r="F934" t="s">
        <v>0</v>
      </c>
      <c r="G934">
        <v>279</v>
      </c>
      <c r="H934">
        <v>129</v>
      </c>
      <c r="I934" t="s">
        <v>0</v>
      </c>
      <c r="J934">
        <v>264</v>
      </c>
      <c r="K934">
        <v>153</v>
      </c>
      <c r="L934" s="1" t="s">
        <v>0</v>
      </c>
      <c r="M934">
        <v>305</v>
      </c>
      <c r="N934">
        <v>171</v>
      </c>
      <c r="O934" s="1" t="s">
        <v>0</v>
      </c>
      <c r="P934">
        <v>234</v>
      </c>
      <c r="Q934">
        <v>156</v>
      </c>
      <c r="R934" t="s">
        <v>0</v>
      </c>
      <c r="S934">
        <v>93</v>
      </c>
      <c r="T934">
        <v>90</v>
      </c>
    </row>
    <row r="935" spans="1:20" x14ac:dyDescent="0.2">
      <c r="A935" s="2">
        <v>244</v>
      </c>
      <c r="B935">
        <v>158</v>
      </c>
      <c r="F935" t="s">
        <v>0</v>
      </c>
      <c r="G935">
        <v>280</v>
      </c>
      <c r="H935">
        <v>129</v>
      </c>
      <c r="I935" t="s">
        <v>0</v>
      </c>
      <c r="J935">
        <v>265</v>
      </c>
      <c r="K935">
        <v>153</v>
      </c>
      <c r="L935" s="1" t="s">
        <v>0</v>
      </c>
      <c r="M935">
        <v>252</v>
      </c>
      <c r="N935">
        <v>172</v>
      </c>
      <c r="O935" s="1" t="s">
        <v>0</v>
      </c>
      <c r="P935">
        <v>235</v>
      </c>
      <c r="Q935">
        <v>156</v>
      </c>
      <c r="R935" t="s">
        <v>0</v>
      </c>
      <c r="S935">
        <v>94</v>
      </c>
      <c r="T935">
        <v>90</v>
      </c>
    </row>
    <row r="936" spans="1:20" x14ac:dyDescent="0.2">
      <c r="A936" s="2">
        <v>245</v>
      </c>
      <c r="B936">
        <v>158</v>
      </c>
      <c r="F936" t="s">
        <v>0</v>
      </c>
      <c r="G936">
        <v>189</v>
      </c>
      <c r="H936">
        <v>130</v>
      </c>
      <c r="I936" t="s">
        <v>0</v>
      </c>
      <c r="J936">
        <v>266</v>
      </c>
      <c r="K936">
        <v>153</v>
      </c>
      <c r="L936" s="1" t="s">
        <v>0</v>
      </c>
      <c r="M936">
        <v>253</v>
      </c>
      <c r="N936">
        <v>172</v>
      </c>
      <c r="O936" s="1" t="s">
        <v>0</v>
      </c>
      <c r="P936">
        <v>236</v>
      </c>
      <c r="Q936">
        <v>156</v>
      </c>
      <c r="R936" t="s">
        <v>0</v>
      </c>
      <c r="S936">
        <v>95</v>
      </c>
      <c r="T936">
        <v>90</v>
      </c>
    </row>
    <row r="937" spans="1:20" x14ac:dyDescent="0.2">
      <c r="A937" s="2">
        <v>246</v>
      </c>
      <c r="B937">
        <v>158</v>
      </c>
      <c r="F937" t="s">
        <v>0</v>
      </c>
      <c r="G937">
        <v>192</v>
      </c>
      <c r="H937">
        <v>130</v>
      </c>
      <c r="I937" t="s">
        <v>0</v>
      </c>
      <c r="J937">
        <v>267</v>
      </c>
      <c r="K937">
        <v>153</v>
      </c>
      <c r="L937" s="1" t="s">
        <v>0</v>
      </c>
      <c r="M937">
        <v>254</v>
      </c>
      <c r="N937">
        <v>172</v>
      </c>
      <c r="O937" s="1" t="s">
        <v>0</v>
      </c>
      <c r="P937">
        <v>237</v>
      </c>
      <c r="Q937">
        <v>156</v>
      </c>
      <c r="R937" t="s">
        <v>0</v>
      </c>
      <c r="S937">
        <v>96</v>
      </c>
      <c r="T937">
        <v>90</v>
      </c>
    </row>
    <row r="938" spans="1:20" x14ac:dyDescent="0.2">
      <c r="A938" s="2">
        <v>247</v>
      </c>
      <c r="B938">
        <v>158</v>
      </c>
      <c r="F938" t="s">
        <v>0</v>
      </c>
      <c r="G938">
        <v>193</v>
      </c>
      <c r="H938">
        <v>130</v>
      </c>
      <c r="I938" t="s">
        <v>0</v>
      </c>
      <c r="J938">
        <v>268</v>
      </c>
      <c r="K938">
        <v>153</v>
      </c>
      <c r="L938" s="1" t="s">
        <v>0</v>
      </c>
      <c r="M938">
        <v>255</v>
      </c>
      <c r="N938">
        <v>172</v>
      </c>
      <c r="O938" s="1" t="s">
        <v>0</v>
      </c>
      <c r="P938">
        <v>238</v>
      </c>
      <c r="Q938">
        <v>156</v>
      </c>
      <c r="R938" t="s">
        <v>0</v>
      </c>
      <c r="S938">
        <v>97</v>
      </c>
      <c r="T938">
        <v>90</v>
      </c>
    </row>
    <row r="939" spans="1:20" x14ac:dyDescent="0.2">
      <c r="A939" s="2">
        <v>248</v>
      </c>
      <c r="B939">
        <v>158</v>
      </c>
      <c r="F939" t="s">
        <v>0</v>
      </c>
      <c r="G939">
        <v>194</v>
      </c>
      <c r="H939">
        <v>130</v>
      </c>
      <c r="I939" t="s">
        <v>0</v>
      </c>
      <c r="J939">
        <v>269</v>
      </c>
      <c r="K939">
        <v>153</v>
      </c>
      <c r="L939" s="1" t="s">
        <v>0</v>
      </c>
      <c r="M939">
        <v>256</v>
      </c>
      <c r="N939">
        <v>172</v>
      </c>
      <c r="O939" s="1" t="s">
        <v>0</v>
      </c>
      <c r="P939">
        <v>239</v>
      </c>
      <c r="Q939">
        <v>156</v>
      </c>
      <c r="R939" t="s">
        <v>0</v>
      </c>
      <c r="S939">
        <v>465</v>
      </c>
      <c r="T939">
        <v>90</v>
      </c>
    </row>
    <row r="940" spans="1:20" x14ac:dyDescent="0.2">
      <c r="A940" s="2">
        <v>249</v>
      </c>
      <c r="B940">
        <v>158</v>
      </c>
      <c r="F940" t="s">
        <v>0</v>
      </c>
      <c r="G940">
        <v>195</v>
      </c>
      <c r="H940">
        <v>130</v>
      </c>
      <c r="I940" t="s">
        <v>0</v>
      </c>
      <c r="J940">
        <v>270</v>
      </c>
      <c r="K940">
        <v>153</v>
      </c>
      <c r="L940" s="1" t="s">
        <v>0</v>
      </c>
      <c r="M940">
        <v>257</v>
      </c>
      <c r="N940">
        <v>172</v>
      </c>
      <c r="O940" s="1" t="s">
        <v>0</v>
      </c>
      <c r="P940">
        <v>240</v>
      </c>
      <c r="Q940">
        <v>156</v>
      </c>
      <c r="R940" t="s">
        <v>0</v>
      </c>
      <c r="S940">
        <v>466</v>
      </c>
      <c r="T940">
        <v>90</v>
      </c>
    </row>
    <row r="941" spans="1:20" x14ac:dyDescent="0.2">
      <c r="A941" s="2">
        <v>250</v>
      </c>
      <c r="B941">
        <v>158</v>
      </c>
      <c r="F941" t="s">
        <v>0</v>
      </c>
      <c r="G941">
        <v>196</v>
      </c>
      <c r="H941">
        <v>130</v>
      </c>
      <c r="I941" t="s">
        <v>0</v>
      </c>
      <c r="J941">
        <v>271</v>
      </c>
      <c r="K941">
        <v>153</v>
      </c>
      <c r="L941" s="1" t="s">
        <v>0</v>
      </c>
      <c r="M941">
        <v>258</v>
      </c>
      <c r="N941">
        <v>172</v>
      </c>
      <c r="O941" s="1" t="s">
        <v>0</v>
      </c>
      <c r="P941">
        <v>241</v>
      </c>
      <c r="Q941">
        <v>156</v>
      </c>
      <c r="R941" t="s">
        <v>0</v>
      </c>
      <c r="S941">
        <v>467</v>
      </c>
      <c r="T941">
        <v>90</v>
      </c>
    </row>
    <row r="942" spans="1:20" x14ac:dyDescent="0.2">
      <c r="A942" s="2">
        <v>251</v>
      </c>
      <c r="B942">
        <v>158</v>
      </c>
      <c r="F942" t="s">
        <v>0</v>
      </c>
      <c r="G942">
        <v>197</v>
      </c>
      <c r="H942">
        <v>130</v>
      </c>
      <c r="I942" t="s">
        <v>0</v>
      </c>
      <c r="J942">
        <v>272</v>
      </c>
      <c r="K942">
        <v>153</v>
      </c>
      <c r="L942" s="1" t="s">
        <v>0</v>
      </c>
      <c r="M942">
        <v>259</v>
      </c>
      <c r="N942">
        <v>172</v>
      </c>
      <c r="O942" s="1" t="s">
        <v>0</v>
      </c>
      <c r="P942">
        <v>242</v>
      </c>
      <c r="Q942">
        <v>156</v>
      </c>
      <c r="R942" t="s">
        <v>0</v>
      </c>
      <c r="S942">
        <v>468</v>
      </c>
      <c r="T942">
        <v>90</v>
      </c>
    </row>
    <row r="943" spans="1:20" x14ac:dyDescent="0.2">
      <c r="A943" s="2">
        <v>252</v>
      </c>
      <c r="B943">
        <v>158</v>
      </c>
      <c r="F943" t="s">
        <v>0</v>
      </c>
      <c r="G943">
        <v>198</v>
      </c>
      <c r="H943">
        <v>130</v>
      </c>
      <c r="I943" t="s">
        <v>0</v>
      </c>
      <c r="J943">
        <v>273</v>
      </c>
      <c r="K943">
        <v>153</v>
      </c>
      <c r="L943" s="1" t="s">
        <v>0</v>
      </c>
      <c r="M943">
        <v>260</v>
      </c>
      <c r="N943">
        <v>172</v>
      </c>
      <c r="O943" s="1" t="s">
        <v>0</v>
      </c>
      <c r="P943">
        <v>243</v>
      </c>
      <c r="Q943">
        <v>156</v>
      </c>
      <c r="R943" t="s">
        <v>0</v>
      </c>
      <c r="S943">
        <v>469</v>
      </c>
      <c r="T943">
        <v>90</v>
      </c>
    </row>
    <row r="944" spans="1:20" x14ac:dyDescent="0.2">
      <c r="A944" s="2">
        <v>253</v>
      </c>
      <c r="B944">
        <v>158</v>
      </c>
      <c r="F944" t="s">
        <v>0</v>
      </c>
      <c r="G944">
        <v>200</v>
      </c>
      <c r="H944">
        <v>130</v>
      </c>
      <c r="I944" t="s">
        <v>0</v>
      </c>
      <c r="J944">
        <v>274</v>
      </c>
      <c r="K944">
        <v>153</v>
      </c>
      <c r="L944" s="1" t="s">
        <v>0</v>
      </c>
      <c r="M944">
        <v>261</v>
      </c>
      <c r="N944">
        <v>172</v>
      </c>
      <c r="O944" s="1" t="s">
        <v>0</v>
      </c>
      <c r="P944">
        <v>244</v>
      </c>
      <c r="Q944">
        <v>156</v>
      </c>
      <c r="R944" t="s">
        <v>0</v>
      </c>
      <c r="S944">
        <v>470</v>
      </c>
      <c r="T944">
        <v>90</v>
      </c>
    </row>
    <row r="945" spans="1:20" x14ac:dyDescent="0.2">
      <c r="A945" s="2">
        <v>254</v>
      </c>
      <c r="B945">
        <v>158</v>
      </c>
      <c r="F945" t="s">
        <v>0</v>
      </c>
      <c r="G945">
        <v>201</v>
      </c>
      <c r="H945">
        <v>130</v>
      </c>
      <c r="I945" t="s">
        <v>0</v>
      </c>
      <c r="J945">
        <v>275</v>
      </c>
      <c r="K945">
        <v>153</v>
      </c>
      <c r="L945" s="1" t="s">
        <v>0</v>
      </c>
      <c r="M945">
        <v>262</v>
      </c>
      <c r="N945">
        <v>172</v>
      </c>
      <c r="O945" s="1" t="s">
        <v>0</v>
      </c>
      <c r="P945">
        <v>245</v>
      </c>
      <c r="Q945">
        <v>156</v>
      </c>
      <c r="R945" t="s">
        <v>0</v>
      </c>
      <c r="S945">
        <v>471</v>
      </c>
      <c r="T945">
        <v>90</v>
      </c>
    </row>
    <row r="946" spans="1:20" x14ac:dyDescent="0.2">
      <c r="A946" s="2">
        <v>255</v>
      </c>
      <c r="B946">
        <v>158</v>
      </c>
      <c r="F946" t="s">
        <v>0</v>
      </c>
      <c r="G946">
        <v>202</v>
      </c>
      <c r="H946">
        <v>130</v>
      </c>
      <c r="I946" t="s">
        <v>0</v>
      </c>
      <c r="J946">
        <v>276</v>
      </c>
      <c r="K946">
        <v>153</v>
      </c>
      <c r="L946" s="1" t="s">
        <v>0</v>
      </c>
      <c r="M946">
        <v>263</v>
      </c>
      <c r="N946">
        <v>172</v>
      </c>
      <c r="O946" s="1" t="s">
        <v>0</v>
      </c>
      <c r="P946">
        <v>246</v>
      </c>
      <c r="Q946">
        <v>156</v>
      </c>
      <c r="R946" t="s">
        <v>0</v>
      </c>
      <c r="S946">
        <v>472</v>
      </c>
      <c r="T946">
        <v>90</v>
      </c>
    </row>
    <row r="947" spans="1:20" x14ac:dyDescent="0.2">
      <c r="A947" s="2">
        <v>256</v>
      </c>
      <c r="B947">
        <v>158</v>
      </c>
      <c r="F947" t="s">
        <v>0</v>
      </c>
      <c r="G947">
        <v>204</v>
      </c>
      <c r="H947">
        <v>130</v>
      </c>
      <c r="I947" t="s">
        <v>0</v>
      </c>
      <c r="J947">
        <v>277</v>
      </c>
      <c r="K947">
        <v>153</v>
      </c>
      <c r="L947" s="1" t="s">
        <v>0</v>
      </c>
      <c r="M947">
        <v>264</v>
      </c>
      <c r="N947">
        <v>172</v>
      </c>
      <c r="O947" s="1" t="s">
        <v>0</v>
      </c>
      <c r="P947">
        <v>247</v>
      </c>
      <c r="Q947">
        <v>156</v>
      </c>
      <c r="R947" t="s">
        <v>0</v>
      </c>
      <c r="S947">
        <v>473</v>
      </c>
      <c r="T947">
        <v>90</v>
      </c>
    </row>
    <row r="948" spans="1:20" x14ac:dyDescent="0.2">
      <c r="A948" s="2">
        <v>257</v>
      </c>
      <c r="B948">
        <v>158</v>
      </c>
      <c r="F948" t="s">
        <v>0</v>
      </c>
      <c r="G948">
        <v>205</v>
      </c>
      <c r="H948">
        <v>130</v>
      </c>
      <c r="I948" t="s">
        <v>0</v>
      </c>
      <c r="J948">
        <v>278</v>
      </c>
      <c r="K948">
        <v>153</v>
      </c>
      <c r="L948" s="1" t="s">
        <v>0</v>
      </c>
      <c r="M948">
        <v>265</v>
      </c>
      <c r="N948">
        <v>172</v>
      </c>
      <c r="O948" s="1" t="s">
        <v>0</v>
      </c>
      <c r="P948">
        <v>248</v>
      </c>
      <c r="Q948">
        <v>156</v>
      </c>
      <c r="R948" t="s">
        <v>0</v>
      </c>
      <c r="S948">
        <v>474</v>
      </c>
      <c r="T948">
        <v>90</v>
      </c>
    </row>
    <row r="949" spans="1:20" x14ac:dyDescent="0.2">
      <c r="A949" s="2">
        <v>258</v>
      </c>
      <c r="B949">
        <v>158</v>
      </c>
      <c r="F949" t="s">
        <v>0</v>
      </c>
      <c r="G949">
        <v>206</v>
      </c>
      <c r="H949">
        <v>130</v>
      </c>
      <c r="I949" t="s">
        <v>0</v>
      </c>
      <c r="J949">
        <v>279</v>
      </c>
      <c r="K949">
        <v>153</v>
      </c>
      <c r="L949" s="1" t="s">
        <v>0</v>
      </c>
      <c r="M949">
        <v>266</v>
      </c>
      <c r="N949">
        <v>172</v>
      </c>
      <c r="O949" s="1" t="s">
        <v>0</v>
      </c>
      <c r="P949">
        <v>249</v>
      </c>
      <c r="Q949">
        <v>156</v>
      </c>
      <c r="R949" t="s">
        <v>0</v>
      </c>
      <c r="S949">
        <v>475</v>
      </c>
      <c r="T949">
        <v>90</v>
      </c>
    </row>
    <row r="950" spans="1:20" x14ac:dyDescent="0.2">
      <c r="A950" s="2">
        <v>259</v>
      </c>
      <c r="B950">
        <v>158</v>
      </c>
      <c r="F950" t="s">
        <v>0</v>
      </c>
      <c r="G950">
        <v>208</v>
      </c>
      <c r="H950">
        <v>130</v>
      </c>
      <c r="I950" t="s">
        <v>0</v>
      </c>
      <c r="J950">
        <v>280</v>
      </c>
      <c r="K950">
        <v>153</v>
      </c>
      <c r="L950" s="1" t="s">
        <v>0</v>
      </c>
      <c r="M950">
        <v>267</v>
      </c>
      <c r="N950">
        <v>172</v>
      </c>
      <c r="O950" s="1" t="s">
        <v>0</v>
      </c>
      <c r="P950">
        <v>250</v>
      </c>
      <c r="Q950">
        <v>156</v>
      </c>
      <c r="R950" t="s">
        <v>0</v>
      </c>
      <c r="S950">
        <v>477</v>
      </c>
      <c r="T950">
        <v>90</v>
      </c>
    </row>
    <row r="951" spans="1:20" x14ac:dyDescent="0.2">
      <c r="A951" s="2">
        <v>260</v>
      </c>
      <c r="B951">
        <v>158</v>
      </c>
      <c r="F951" t="s">
        <v>0</v>
      </c>
      <c r="G951">
        <v>209</v>
      </c>
      <c r="H951">
        <v>130</v>
      </c>
      <c r="I951" t="s">
        <v>0</v>
      </c>
      <c r="J951">
        <v>281</v>
      </c>
      <c r="K951">
        <v>153</v>
      </c>
      <c r="L951" s="1" t="s">
        <v>0</v>
      </c>
      <c r="M951">
        <v>268</v>
      </c>
      <c r="N951">
        <v>172</v>
      </c>
      <c r="O951" s="1" t="s">
        <v>0</v>
      </c>
      <c r="P951">
        <v>251</v>
      </c>
      <c r="Q951">
        <v>156</v>
      </c>
      <c r="R951" t="s">
        <v>0</v>
      </c>
      <c r="S951">
        <v>478</v>
      </c>
      <c r="T951">
        <v>90</v>
      </c>
    </row>
    <row r="952" spans="1:20" x14ac:dyDescent="0.2">
      <c r="A952" s="2">
        <v>261</v>
      </c>
      <c r="B952">
        <v>158</v>
      </c>
      <c r="F952" t="s">
        <v>0</v>
      </c>
      <c r="G952">
        <v>210</v>
      </c>
      <c r="H952">
        <v>130</v>
      </c>
      <c r="I952" t="s">
        <v>0</v>
      </c>
      <c r="J952">
        <v>282</v>
      </c>
      <c r="K952">
        <v>153</v>
      </c>
      <c r="L952" s="1" t="s">
        <v>0</v>
      </c>
      <c r="M952">
        <v>269</v>
      </c>
      <c r="N952">
        <v>172</v>
      </c>
      <c r="O952" s="1" t="s">
        <v>0</v>
      </c>
      <c r="P952">
        <v>252</v>
      </c>
      <c r="Q952">
        <v>156</v>
      </c>
      <c r="R952" t="s">
        <v>0</v>
      </c>
      <c r="S952">
        <v>479</v>
      </c>
      <c r="T952">
        <v>90</v>
      </c>
    </row>
    <row r="953" spans="1:20" x14ac:dyDescent="0.2">
      <c r="A953" s="2">
        <v>262</v>
      </c>
      <c r="B953">
        <v>158</v>
      </c>
      <c r="F953" t="s">
        <v>0</v>
      </c>
      <c r="G953">
        <v>211</v>
      </c>
      <c r="H953">
        <v>130</v>
      </c>
      <c r="I953" t="s">
        <v>0</v>
      </c>
      <c r="J953">
        <v>283</v>
      </c>
      <c r="K953">
        <v>153</v>
      </c>
      <c r="L953" s="1" t="s">
        <v>0</v>
      </c>
      <c r="M953">
        <v>270</v>
      </c>
      <c r="N953">
        <v>172</v>
      </c>
      <c r="O953" s="1" t="s">
        <v>0</v>
      </c>
      <c r="P953">
        <v>253</v>
      </c>
      <c r="Q953">
        <v>156</v>
      </c>
      <c r="R953" t="s">
        <v>0</v>
      </c>
      <c r="S953">
        <v>480</v>
      </c>
      <c r="T953">
        <v>90</v>
      </c>
    </row>
    <row r="954" spans="1:20" x14ac:dyDescent="0.2">
      <c r="A954" s="2">
        <v>263</v>
      </c>
      <c r="B954">
        <v>158</v>
      </c>
      <c r="F954" t="s">
        <v>0</v>
      </c>
      <c r="G954">
        <v>212</v>
      </c>
      <c r="H954">
        <v>130</v>
      </c>
      <c r="I954" t="s">
        <v>0</v>
      </c>
      <c r="J954">
        <v>284</v>
      </c>
      <c r="K954">
        <v>153</v>
      </c>
      <c r="L954" s="1" t="s">
        <v>0</v>
      </c>
      <c r="M954">
        <v>271</v>
      </c>
      <c r="N954">
        <v>172</v>
      </c>
      <c r="O954" s="1" t="s">
        <v>0</v>
      </c>
      <c r="P954">
        <v>254</v>
      </c>
      <c r="Q954">
        <v>156</v>
      </c>
      <c r="R954" t="s">
        <v>0</v>
      </c>
      <c r="S954">
        <v>481</v>
      </c>
      <c r="T954">
        <v>90</v>
      </c>
    </row>
    <row r="955" spans="1:20" x14ac:dyDescent="0.2">
      <c r="A955" s="2">
        <v>264</v>
      </c>
      <c r="B955">
        <v>158</v>
      </c>
      <c r="F955" t="s">
        <v>0</v>
      </c>
      <c r="G955">
        <v>213</v>
      </c>
      <c r="H955">
        <v>130</v>
      </c>
      <c r="I955" t="s">
        <v>0</v>
      </c>
      <c r="J955">
        <v>285</v>
      </c>
      <c r="K955">
        <v>153</v>
      </c>
      <c r="L955" s="1" t="s">
        <v>0</v>
      </c>
      <c r="M955">
        <v>272</v>
      </c>
      <c r="N955">
        <v>172</v>
      </c>
      <c r="O955" s="1" t="s">
        <v>0</v>
      </c>
      <c r="P955">
        <v>255</v>
      </c>
      <c r="Q955">
        <v>156</v>
      </c>
      <c r="R955" t="s">
        <v>0</v>
      </c>
      <c r="S955">
        <v>482</v>
      </c>
      <c r="T955">
        <v>90</v>
      </c>
    </row>
    <row r="956" spans="1:20" x14ac:dyDescent="0.2">
      <c r="A956" s="2">
        <v>265</v>
      </c>
      <c r="B956">
        <v>158</v>
      </c>
      <c r="F956" t="s">
        <v>0</v>
      </c>
      <c r="G956">
        <v>214</v>
      </c>
      <c r="H956">
        <v>130</v>
      </c>
      <c r="I956" t="s">
        <v>0</v>
      </c>
      <c r="J956">
        <v>286</v>
      </c>
      <c r="K956">
        <v>153</v>
      </c>
      <c r="L956" s="1" t="s">
        <v>0</v>
      </c>
      <c r="M956">
        <v>273</v>
      </c>
      <c r="N956">
        <v>172</v>
      </c>
      <c r="O956" s="1" t="s">
        <v>0</v>
      </c>
      <c r="P956">
        <v>256</v>
      </c>
      <c r="Q956">
        <v>156</v>
      </c>
      <c r="R956" t="s">
        <v>0</v>
      </c>
      <c r="S956">
        <v>490</v>
      </c>
      <c r="T956">
        <v>90</v>
      </c>
    </row>
    <row r="957" spans="1:20" x14ac:dyDescent="0.2">
      <c r="A957" s="2">
        <v>266</v>
      </c>
      <c r="B957">
        <v>158</v>
      </c>
      <c r="F957" t="s">
        <v>0</v>
      </c>
      <c r="G957">
        <v>215</v>
      </c>
      <c r="H957">
        <v>130</v>
      </c>
      <c r="I957" t="s">
        <v>0</v>
      </c>
      <c r="J957">
        <v>287</v>
      </c>
      <c r="K957">
        <v>153</v>
      </c>
      <c r="L957" s="1" t="s">
        <v>0</v>
      </c>
      <c r="M957">
        <v>274</v>
      </c>
      <c r="N957">
        <v>172</v>
      </c>
      <c r="O957" s="1" t="s">
        <v>0</v>
      </c>
      <c r="P957">
        <v>257</v>
      </c>
      <c r="Q957">
        <v>156</v>
      </c>
      <c r="R957" t="s">
        <v>0</v>
      </c>
      <c r="S957">
        <v>491</v>
      </c>
      <c r="T957">
        <v>90</v>
      </c>
    </row>
    <row r="958" spans="1:20" x14ac:dyDescent="0.2">
      <c r="A958" s="2">
        <v>267</v>
      </c>
      <c r="B958">
        <v>158</v>
      </c>
      <c r="F958" t="s">
        <v>0</v>
      </c>
      <c r="G958">
        <v>216</v>
      </c>
      <c r="H958">
        <v>130</v>
      </c>
      <c r="I958" t="s">
        <v>0</v>
      </c>
      <c r="J958">
        <v>288</v>
      </c>
      <c r="K958">
        <v>153</v>
      </c>
      <c r="L958" s="1" t="s">
        <v>0</v>
      </c>
      <c r="M958">
        <v>275</v>
      </c>
      <c r="N958">
        <v>172</v>
      </c>
      <c r="O958" s="1" t="s">
        <v>0</v>
      </c>
      <c r="P958">
        <v>258</v>
      </c>
      <c r="Q958">
        <v>156</v>
      </c>
      <c r="R958" t="s">
        <v>0</v>
      </c>
      <c r="S958">
        <v>492</v>
      </c>
      <c r="T958">
        <v>90</v>
      </c>
    </row>
    <row r="959" spans="1:20" x14ac:dyDescent="0.2">
      <c r="A959" s="2">
        <v>268</v>
      </c>
      <c r="B959">
        <v>158</v>
      </c>
      <c r="F959" t="s">
        <v>0</v>
      </c>
      <c r="G959">
        <v>217</v>
      </c>
      <c r="H959">
        <v>130</v>
      </c>
      <c r="I959" t="s">
        <v>0</v>
      </c>
      <c r="J959">
        <v>289</v>
      </c>
      <c r="K959">
        <v>153</v>
      </c>
      <c r="L959" s="1" t="s">
        <v>0</v>
      </c>
      <c r="M959">
        <v>287</v>
      </c>
      <c r="N959">
        <v>172</v>
      </c>
      <c r="O959" s="1" t="s">
        <v>0</v>
      </c>
      <c r="P959">
        <v>259</v>
      </c>
      <c r="Q959">
        <v>156</v>
      </c>
      <c r="R959" t="s">
        <v>0</v>
      </c>
      <c r="S959">
        <v>493</v>
      </c>
      <c r="T959">
        <v>90</v>
      </c>
    </row>
    <row r="960" spans="1:20" x14ac:dyDescent="0.2">
      <c r="A960" s="2">
        <v>269</v>
      </c>
      <c r="B960">
        <v>158</v>
      </c>
      <c r="F960" t="s">
        <v>0</v>
      </c>
      <c r="G960">
        <v>218</v>
      </c>
      <c r="H960">
        <v>130</v>
      </c>
      <c r="I960" t="s">
        <v>0</v>
      </c>
      <c r="J960">
        <v>290</v>
      </c>
      <c r="K960">
        <v>153</v>
      </c>
      <c r="L960" s="1" t="s">
        <v>0</v>
      </c>
      <c r="M960">
        <v>288</v>
      </c>
      <c r="N960">
        <v>172</v>
      </c>
      <c r="O960" s="1" t="s">
        <v>0</v>
      </c>
      <c r="P960">
        <v>260</v>
      </c>
      <c r="Q960">
        <v>156</v>
      </c>
      <c r="R960" t="s">
        <v>0</v>
      </c>
      <c r="S960">
        <v>496</v>
      </c>
      <c r="T960">
        <v>90</v>
      </c>
    </row>
    <row r="961" spans="1:20" x14ac:dyDescent="0.2">
      <c r="A961" s="2">
        <v>270</v>
      </c>
      <c r="B961">
        <v>158</v>
      </c>
      <c r="F961" t="s">
        <v>0</v>
      </c>
      <c r="G961">
        <v>219</v>
      </c>
      <c r="H961">
        <v>130</v>
      </c>
      <c r="I961" t="s">
        <v>0</v>
      </c>
      <c r="J961">
        <v>291</v>
      </c>
      <c r="K961">
        <v>153</v>
      </c>
      <c r="L961" s="1" t="s">
        <v>0</v>
      </c>
      <c r="M961">
        <v>289</v>
      </c>
      <c r="N961">
        <v>172</v>
      </c>
      <c r="O961" s="1" t="s">
        <v>0</v>
      </c>
      <c r="P961">
        <v>261</v>
      </c>
      <c r="Q961">
        <v>156</v>
      </c>
      <c r="R961" t="s">
        <v>0</v>
      </c>
      <c r="S961">
        <v>497</v>
      </c>
      <c r="T961">
        <v>90</v>
      </c>
    </row>
    <row r="962" spans="1:20" x14ac:dyDescent="0.2">
      <c r="A962" s="2">
        <v>271</v>
      </c>
      <c r="B962">
        <v>158</v>
      </c>
      <c r="F962" t="s">
        <v>0</v>
      </c>
      <c r="G962">
        <v>220</v>
      </c>
      <c r="H962">
        <v>130</v>
      </c>
      <c r="I962" t="s">
        <v>0</v>
      </c>
      <c r="J962">
        <v>292</v>
      </c>
      <c r="K962">
        <v>153</v>
      </c>
      <c r="L962" s="1" t="s">
        <v>0</v>
      </c>
      <c r="M962">
        <v>290</v>
      </c>
      <c r="N962">
        <v>172</v>
      </c>
      <c r="O962" s="1" t="s">
        <v>0</v>
      </c>
      <c r="P962">
        <v>262</v>
      </c>
      <c r="Q962">
        <v>156</v>
      </c>
      <c r="R962" t="s">
        <v>0</v>
      </c>
      <c r="S962">
        <v>498</v>
      </c>
      <c r="T962">
        <v>90</v>
      </c>
    </row>
    <row r="963" spans="1:20" x14ac:dyDescent="0.2">
      <c r="A963" s="2">
        <v>272</v>
      </c>
      <c r="B963">
        <v>158</v>
      </c>
      <c r="F963" t="s">
        <v>0</v>
      </c>
      <c r="G963">
        <v>221</v>
      </c>
      <c r="H963">
        <v>130</v>
      </c>
      <c r="I963" t="s">
        <v>0</v>
      </c>
      <c r="J963">
        <v>293</v>
      </c>
      <c r="K963">
        <v>153</v>
      </c>
      <c r="L963" s="1" t="s">
        <v>0</v>
      </c>
      <c r="M963">
        <v>291</v>
      </c>
      <c r="N963">
        <v>172</v>
      </c>
      <c r="O963" s="1" t="s">
        <v>0</v>
      </c>
      <c r="P963">
        <v>263</v>
      </c>
      <c r="Q963">
        <v>156</v>
      </c>
      <c r="R963" t="s">
        <v>0</v>
      </c>
      <c r="S963">
        <v>499</v>
      </c>
      <c r="T963">
        <v>90</v>
      </c>
    </row>
    <row r="964" spans="1:20" x14ac:dyDescent="0.2">
      <c r="A964" s="2">
        <v>273</v>
      </c>
      <c r="B964">
        <v>158</v>
      </c>
      <c r="F964" t="s">
        <v>0</v>
      </c>
      <c r="G964">
        <v>222</v>
      </c>
      <c r="H964">
        <v>130</v>
      </c>
      <c r="I964" t="s">
        <v>0</v>
      </c>
      <c r="J964">
        <v>294</v>
      </c>
      <c r="K964">
        <v>153</v>
      </c>
      <c r="L964" s="1" t="s">
        <v>0</v>
      </c>
      <c r="M964">
        <v>292</v>
      </c>
      <c r="N964">
        <v>172</v>
      </c>
      <c r="O964" s="1" t="s">
        <v>0</v>
      </c>
      <c r="P964">
        <v>264</v>
      </c>
      <c r="Q964">
        <v>156</v>
      </c>
      <c r="R964" t="s">
        <v>0</v>
      </c>
      <c r="S964">
        <v>69</v>
      </c>
      <c r="T964">
        <v>91</v>
      </c>
    </row>
    <row r="965" spans="1:20" x14ac:dyDescent="0.2">
      <c r="A965" s="2">
        <v>274</v>
      </c>
      <c r="B965">
        <v>158</v>
      </c>
      <c r="F965" t="s">
        <v>0</v>
      </c>
      <c r="G965">
        <v>223</v>
      </c>
      <c r="H965">
        <v>130</v>
      </c>
      <c r="I965" t="s">
        <v>0</v>
      </c>
      <c r="J965">
        <v>295</v>
      </c>
      <c r="K965">
        <v>153</v>
      </c>
      <c r="L965" s="1" t="s">
        <v>0</v>
      </c>
      <c r="M965">
        <v>293</v>
      </c>
      <c r="N965">
        <v>172</v>
      </c>
      <c r="O965" s="1" t="s">
        <v>0</v>
      </c>
      <c r="P965">
        <v>265</v>
      </c>
      <c r="Q965">
        <v>156</v>
      </c>
      <c r="R965" t="s">
        <v>0</v>
      </c>
      <c r="S965">
        <v>70</v>
      </c>
      <c r="T965">
        <v>91</v>
      </c>
    </row>
    <row r="966" spans="1:20" x14ac:dyDescent="0.2">
      <c r="A966" s="2">
        <v>276</v>
      </c>
      <c r="B966">
        <v>158</v>
      </c>
      <c r="F966" t="s">
        <v>0</v>
      </c>
      <c r="G966">
        <v>224</v>
      </c>
      <c r="H966">
        <v>130</v>
      </c>
      <c r="I966" t="s">
        <v>0</v>
      </c>
      <c r="J966">
        <v>296</v>
      </c>
      <c r="K966">
        <v>153</v>
      </c>
      <c r="L966" s="1" t="s">
        <v>0</v>
      </c>
      <c r="M966">
        <v>294</v>
      </c>
      <c r="N966">
        <v>172</v>
      </c>
      <c r="O966" s="1" t="s">
        <v>0</v>
      </c>
      <c r="P966">
        <v>266</v>
      </c>
      <c r="Q966">
        <v>156</v>
      </c>
      <c r="R966" t="s">
        <v>0</v>
      </c>
      <c r="S966">
        <v>71</v>
      </c>
      <c r="T966">
        <v>91</v>
      </c>
    </row>
    <row r="967" spans="1:20" x14ac:dyDescent="0.2">
      <c r="A967" s="2">
        <v>277</v>
      </c>
      <c r="B967">
        <v>158</v>
      </c>
      <c r="F967" t="s">
        <v>0</v>
      </c>
      <c r="G967">
        <v>225</v>
      </c>
      <c r="H967">
        <v>130</v>
      </c>
      <c r="I967" t="s">
        <v>0</v>
      </c>
      <c r="J967">
        <v>297</v>
      </c>
      <c r="K967">
        <v>153</v>
      </c>
      <c r="L967" s="1" t="s">
        <v>0</v>
      </c>
      <c r="M967">
        <v>295</v>
      </c>
      <c r="N967">
        <v>172</v>
      </c>
      <c r="O967" s="1" t="s">
        <v>0</v>
      </c>
      <c r="P967">
        <v>267</v>
      </c>
      <c r="Q967">
        <v>156</v>
      </c>
      <c r="R967" t="s">
        <v>0</v>
      </c>
      <c r="S967">
        <v>72</v>
      </c>
      <c r="T967">
        <v>91</v>
      </c>
    </row>
    <row r="968" spans="1:20" x14ac:dyDescent="0.2">
      <c r="A968" s="2">
        <v>215</v>
      </c>
      <c r="B968">
        <v>159</v>
      </c>
      <c r="F968" t="s">
        <v>0</v>
      </c>
      <c r="G968">
        <v>226</v>
      </c>
      <c r="H968">
        <v>130</v>
      </c>
      <c r="I968" t="s">
        <v>0</v>
      </c>
      <c r="J968">
        <v>298</v>
      </c>
      <c r="K968">
        <v>153</v>
      </c>
      <c r="L968" s="1" t="s">
        <v>0</v>
      </c>
      <c r="M968">
        <v>296</v>
      </c>
      <c r="N968">
        <v>172</v>
      </c>
      <c r="O968" s="1" t="s">
        <v>0</v>
      </c>
      <c r="P968">
        <v>268</v>
      </c>
      <c r="Q968">
        <v>156</v>
      </c>
      <c r="R968" t="s">
        <v>0</v>
      </c>
      <c r="S968">
        <v>73</v>
      </c>
      <c r="T968">
        <v>91</v>
      </c>
    </row>
    <row r="969" spans="1:20" x14ac:dyDescent="0.2">
      <c r="A969" s="2">
        <v>216</v>
      </c>
      <c r="B969">
        <v>159</v>
      </c>
      <c r="F969" t="s">
        <v>0</v>
      </c>
      <c r="G969">
        <v>227</v>
      </c>
      <c r="H969">
        <v>130</v>
      </c>
      <c r="I969" t="s">
        <v>0</v>
      </c>
      <c r="J969">
        <v>299</v>
      </c>
      <c r="K969">
        <v>153</v>
      </c>
      <c r="L969" s="1" t="s">
        <v>0</v>
      </c>
      <c r="M969">
        <v>297</v>
      </c>
      <c r="N969">
        <v>172</v>
      </c>
      <c r="O969" s="1" t="s">
        <v>0</v>
      </c>
      <c r="P969">
        <v>269</v>
      </c>
      <c r="Q969">
        <v>156</v>
      </c>
      <c r="R969" t="s">
        <v>0</v>
      </c>
      <c r="S969">
        <v>74</v>
      </c>
      <c r="T969">
        <v>91</v>
      </c>
    </row>
    <row r="970" spans="1:20" x14ac:dyDescent="0.2">
      <c r="A970" s="2">
        <v>217</v>
      </c>
      <c r="B970">
        <v>159</v>
      </c>
      <c r="F970" t="s">
        <v>0</v>
      </c>
      <c r="G970">
        <v>229</v>
      </c>
      <c r="H970">
        <v>130</v>
      </c>
      <c r="I970" t="s">
        <v>0</v>
      </c>
      <c r="J970">
        <v>300</v>
      </c>
      <c r="K970">
        <v>153</v>
      </c>
      <c r="L970" s="1" t="s">
        <v>0</v>
      </c>
      <c r="M970">
        <v>298</v>
      </c>
      <c r="N970">
        <v>172</v>
      </c>
      <c r="O970" s="1" t="s">
        <v>0</v>
      </c>
      <c r="P970">
        <v>270</v>
      </c>
      <c r="Q970">
        <v>156</v>
      </c>
      <c r="R970" t="s">
        <v>0</v>
      </c>
      <c r="S970">
        <v>75</v>
      </c>
      <c r="T970">
        <v>91</v>
      </c>
    </row>
    <row r="971" spans="1:20" x14ac:dyDescent="0.2">
      <c r="A971" s="2">
        <v>218</v>
      </c>
      <c r="B971">
        <v>159</v>
      </c>
      <c r="F971" t="s">
        <v>0</v>
      </c>
      <c r="G971">
        <v>230</v>
      </c>
      <c r="H971">
        <v>130</v>
      </c>
      <c r="I971" t="s">
        <v>0</v>
      </c>
      <c r="J971">
        <v>301</v>
      </c>
      <c r="K971">
        <v>153</v>
      </c>
      <c r="L971" s="1" t="s">
        <v>0</v>
      </c>
      <c r="M971">
        <v>299</v>
      </c>
      <c r="N971">
        <v>172</v>
      </c>
      <c r="O971" s="1" t="s">
        <v>0</v>
      </c>
      <c r="P971">
        <v>271</v>
      </c>
      <c r="Q971">
        <v>156</v>
      </c>
      <c r="R971" t="s">
        <v>0</v>
      </c>
      <c r="S971">
        <v>76</v>
      </c>
      <c r="T971">
        <v>91</v>
      </c>
    </row>
    <row r="972" spans="1:20" x14ac:dyDescent="0.2">
      <c r="A972" s="2">
        <v>219</v>
      </c>
      <c r="B972">
        <v>159</v>
      </c>
      <c r="F972" t="s">
        <v>0</v>
      </c>
      <c r="G972">
        <v>231</v>
      </c>
      <c r="H972">
        <v>130</v>
      </c>
      <c r="I972" t="s">
        <v>0</v>
      </c>
      <c r="J972">
        <v>302</v>
      </c>
      <c r="K972">
        <v>153</v>
      </c>
      <c r="L972" s="1" t="s">
        <v>0</v>
      </c>
      <c r="M972">
        <v>300</v>
      </c>
      <c r="N972">
        <v>172</v>
      </c>
      <c r="O972" s="1" t="s">
        <v>0</v>
      </c>
      <c r="P972">
        <v>272</v>
      </c>
      <c r="Q972">
        <v>156</v>
      </c>
      <c r="R972" t="s">
        <v>0</v>
      </c>
      <c r="S972">
        <v>77</v>
      </c>
      <c r="T972">
        <v>91</v>
      </c>
    </row>
    <row r="973" spans="1:20" x14ac:dyDescent="0.2">
      <c r="A973" s="2">
        <v>220</v>
      </c>
      <c r="B973">
        <v>159</v>
      </c>
      <c r="F973" t="s">
        <v>0</v>
      </c>
      <c r="G973">
        <v>232</v>
      </c>
      <c r="H973">
        <v>130</v>
      </c>
      <c r="I973" t="s">
        <v>0</v>
      </c>
      <c r="J973">
        <v>303</v>
      </c>
      <c r="K973">
        <v>153</v>
      </c>
      <c r="L973" s="1" t="s">
        <v>0</v>
      </c>
      <c r="M973">
        <v>301</v>
      </c>
      <c r="N973">
        <v>172</v>
      </c>
      <c r="O973" s="1" t="s">
        <v>0</v>
      </c>
      <c r="P973">
        <v>273</v>
      </c>
      <c r="Q973">
        <v>156</v>
      </c>
      <c r="R973" t="s">
        <v>0</v>
      </c>
      <c r="S973">
        <v>78</v>
      </c>
      <c r="T973">
        <v>91</v>
      </c>
    </row>
    <row r="974" spans="1:20" x14ac:dyDescent="0.2">
      <c r="A974" s="2">
        <v>221</v>
      </c>
      <c r="B974">
        <v>159</v>
      </c>
      <c r="F974" t="s">
        <v>0</v>
      </c>
      <c r="G974">
        <v>233</v>
      </c>
      <c r="H974">
        <v>130</v>
      </c>
      <c r="I974" t="s">
        <v>0</v>
      </c>
      <c r="J974">
        <v>304</v>
      </c>
      <c r="K974">
        <v>153</v>
      </c>
      <c r="L974" s="1" t="s">
        <v>0</v>
      </c>
      <c r="M974">
        <v>302</v>
      </c>
      <c r="N974">
        <v>172</v>
      </c>
      <c r="O974" s="1" t="s">
        <v>0</v>
      </c>
      <c r="P974">
        <v>274</v>
      </c>
      <c r="Q974">
        <v>156</v>
      </c>
      <c r="R974" t="s">
        <v>0</v>
      </c>
      <c r="S974">
        <v>79</v>
      </c>
      <c r="T974">
        <v>91</v>
      </c>
    </row>
    <row r="975" spans="1:20" x14ac:dyDescent="0.2">
      <c r="A975" s="2">
        <v>222</v>
      </c>
      <c r="B975">
        <v>159</v>
      </c>
      <c r="F975" t="s">
        <v>0</v>
      </c>
      <c r="G975">
        <v>234</v>
      </c>
      <c r="H975">
        <v>130</v>
      </c>
      <c r="I975" t="s">
        <v>0</v>
      </c>
      <c r="J975">
        <v>305</v>
      </c>
      <c r="K975">
        <v>153</v>
      </c>
      <c r="L975" s="1" t="s">
        <v>0</v>
      </c>
      <c r="M975">
        <v>303</v>
      </c>
      <c r="N975">
        <v>172</v>
      </c>
      <c r="O975" s="1" t="s">
        <v>0</v>
      </c>
      <c r="P975">
        <v>275</v>
      </c>
      <c r="Q975">
        <v>156</v>
      </c>
      <c r="R975" t="s">
        <v>0</v>
      </c>
      <c r="S975">
        <v>80</v>
      </c>
      <c r="T975">
        <v>91</v>
      </c>
    </row>
    <row r="976" spans="1:20" x14ac:dyDescent="0.2">
      <c r="A976" s="2">
        <v>223</v>
      </c>
      <c r="B976">
        <v>159</v>
      </c>
      <c r="F976" t="s">
        <v>0</v>
      </c>
      <c r="G976">
        <v>235</v>
      </c>
      <c r="H976">
        <v>130</v>
      </c>
      <c r="I976" t="s">
        <v>0</v>
      </c>
      <c r="J976">
        <v>306</v>
      </c>
      <c r="K976">
        <v>153</v>
      </c>
      <c r="L976" s="1" t="s">
        <v>0</v>
      </c>
      <c r="M976">
        <v>304</v>
      </c>
      <c r="N976">
        <v>172</v>
      </c>
      <c r="O976" s="1" t="s">
        <v>0</v>
      </c>
      <c r="P976">
        <v>276</v>
      </c>
      <c r="Q976">
        <v>156</v>
      </c>
      <c r="R976" t="s">
        <v>0</v>
      </c>
      <c r="S976">
        <v>81</v>
      </c>
      <c r="T976">
        <v>91</v>
      </c>
    </row>
    <row r="977" spans="1:20" x14ac:dyDescent="0.2">
      <c r="A977" s="2">
        <v>224</v>
      </c>
      <c r="B977">
        <v>159</v>
      </c>
      <c r="F977" t="s">
        <v>0</v>
      </c>
      <c r="G977">
        <v>236</v>
      </c>
      <c r="H977">
        <v>130</v>
      </c>
      <c r="I977" t="s">
        <v>0</v>
      </c>
      <c r="J977">
        <v>307</v>
      </c>
      <c r="K977">
        <v>153</v>
      </c>
      <c r="L977" s="1" t="s">
        <v>0</v>
      </c>
      <c r="M977">
        <v>252</v>
      </c>
      <c r="N977">
        <v>173</v>
      </c>
      <c r="O977" s="1" t="s">
        <v>0</v>
      </c>
      <c r="P977">
        <v>277</v>
      </c>
      <c r="Q977">
        <v>156</v>
      </c>
      <c r="R977" t="s">
        <v>0</v>
      </c>
      <c r="S977">
        <v>82</v>
      </c>
      <c r="T977">
        <v>91</v>
      </c>
    </row>
    <row r="978" spans="1:20" x14ac:dyDescent="0.2">
      <c r="A978" s="2">
        <v>225</v>
      </c>
      <c r="B978">
        <v>159</v>
      </c>
      <c r="F978" t="s">
        <v>0</v>
      </c>
      <c r="G978">
        <v>237</v>
      </c>
      <c r="H978">
        <v>130</v>
      </c>
      <c r="I978" t="s">
        <v>0</v>
      </c>
      <c r="J978">
        <v>308</v>
      </c>
      <c r="K978">
        <v>153</v>
      </c>
      <c r="L978" s="1" t="s">
        <v>0</v>
      </c>
      <c r="M978">
        <v>253</v>
      </c>
      <c r="N978">
        <v>173</v>
      </c>
      <c r="O978" s="1" t="s">
        <v>0</v>
      </c>
      <c r="P978">
        <v>278</v>
      </c>
      <c r="Q978">
        <v>156</v>
      </c>
      <c r="R978" t="s">
        <v>0</v>
      </c>
      <c r="S978">
        <v>83</v>
      </c>
      <c r="T978">
        <v>91</v>
      </c>
    </row>
    <row r="979" spans="1:20" x14ac:dyDescent="0.2">
      <c r="A979" s="2">
        <v>226</v>
      </c>
      <c r="B979">
        <v>159</v>
      </c>
      <c r="F979" t="s">
        <v>0</v>
      </c>
      <c r="G979">
        <v>238</v>
      </c>
      <c r="H979">
        <v>130</v>
      </c>
      <c r="I979" t="s">
        <v>0</v>
      </c>
      <c r="J979">
        <v>309</v>
      </c>
      <c r="K979">
        <v>153</v>
      </c>
      <c r="L979" s="1" t="s">
        <v>0</v>
      </c>
      <c r="M979">
        <v>254</v>
      </c>
      <c r="N979">
        <v>173</v>
      </c>
      <c r="O979" s="1" t="s">
        <v>0</v>
      </c>
      <c r="P979">
        <v>279</v>
      </c>
      <c r="Q979">
        <v>156</v>
      </c>
      <c r="R979" t="s">
        <v>0</v>
      </c>
      <c r="S979">
        <v>84</v>
      </c>
      <c r="T979">
        <v>91</v>
      </c>
    </row>
    <row r="980" spans="1:20" x14ac:dyDescent="0.2">
      <c r="A980" s="2">
        <v>227</v>
      </c>
      <c r="B980">
        <v>159</v>
      </c>
      <c r="F980" t="s">
        <v>0</v>
      </c>
      <c r="G980">
        <v>239</v>
      </c>
      <c r="H980">
        <v>130</v>
      </c>
      <c r="I980" t="s">
        <v>0</v>
      </c>
      <c r="J980">
        <v>310</v>
      </c>
      <c r="K980">
        <v>153</v>
      </c>
      <c r="L980" s="1" t="s">
        <v>0</v>
      </c>
      <c r="M980">
        <v>255</v>
      </c>
      <c r="N980">
        <v>173</v>
      </c>
      <c r="O980" s="1" t="s">
        <v>0</v>
      </c>
      <c r="P980">
        <v>280</v>
      </c>
      <c r="Q980">
        <v>156</v>
      </c>
      <c r="R980" t="s">
        <v>0</v>
      </c>
      <c r="S980">
        <v>85</v>
      </c>
      <c r="T980">
        <v>91</v>
      </c>
    </row>
    <row r="981" spans="1:20" x14ac:dyDescent="0.2">
      <c r="A981" s="2">
        <v>228</v>
      </c>
      <c r="B981">
        <v>159</v>
      </c>
      <c r="F981" t="s">
        <v>0</v>
      </c>
      <c r="G981">
        <v>240</v>
      </c>
      <c r="H981">
        <v>130</v>
      </c>
      <c r="I981" t="s">
        <v>0</v>
      </c>
      <c r="J981">
        <v>311</v>
      </c>
      <c r="K981">
        <v>153</v>
      </c>
      <c r="L981" s="1" t="s">
        <v>0</v>
      </c>
      <c r="M981">
        <v>256</v>
      </c>
      <c r="N981">
        <v>173</v>
      </c>
      <c r="O981" s="1" t="s">
        <v>0</v>
      </c>
      <c r="P981">
        <v>281</v>
      </c>
      <c r="Q981">
        <v>156</v>
      </c>
      <c r="R981" t="s">
        <v>0</v>
      </c>
      <c r="S981">
        <v>88</v>
      </c>
      <c r="T981">
        <v>91</v>
      </c>
    </row>
    <row r="982" spans="1:20" x14ac:dyDescent="0.2">
      <c r="A982" s="2">
        <v>229</v>
      </c>
      <c r="B982">
        <v>159</v>
      </c>
      <c r="F982" t="s">
        <v>0</v>
      </c>
      <c r="G982">
        <v>241</v>
      </c>
      <c r="H982">
        <v>130</v>
      </c>
      <c r="I982" t="s">
        <v>0</v>
      </c>
      <c r="J982">
        <v>312</v>
      </c>
      <c r="K982">
        <v>153</v>
      </c>
      <c r="L982" s="1" t="s">
        <v>0</v>
      </c>
      <c r="M982">
        <v>257</v>
      </c>
      <c r="N982">
        <v>173</v>
      </c>
      <c r="O982" s="1" t="s">
        <v>0</v>
      </c>
      <c r="P982">
        <v>282</v>
      </c>
      <c r="Q982">
        <v>156</v>
      </c>
      <c r="R982" t="s">
        <v>0</v>
      </c>
      <c r="S982">
        <v>89</v>
      </c>
      <c r="T982">
        <v>91</v>
      </c>
    </row>
    <row r="983" spans="1:20" x14ac:dyDescent="0.2">
      <c r="A983" s="2">
        <v>230</v>
      </c>
      <c r="B983">
        <v>159</v>
      </c>
      <c r="F983" t="s">
        <v>0</v>
      </c>
      <c r="G983">
        <v>242</v>
      </c>
      <c r="H983">
        <v>130</v>
      </c>
      <c r="I983" t="s">
        <v>0</v>
      </c>
      <c r="J983">
        <v>313</v>
      </c>
      <c r="K983">
        <v>153</v>
      </c>
      <c r="L983" s="1" t="s">
        <v>0</v>
      </c>
      <c r="M983">
        <v>258</v>
      </c>
      <c r="N983">
        <v>173</v>
      </c>
      <c r="O983" s="1" t="s">
        <v>0</v>
      </c>
      <c r="P983">
        <v>283</v>
      </c>
      <c r="Q983">
        <v>156</v>
      </c>
      <c r="R983" t="s">
        <v>0</v>
      </c>
      <c r="S983">
        <v>90</v>
      </c>
      <c r="T983">
        <v>91</v>
      </c>
    </row>
    <row r="984" spans="1:20" x14ac:dyDescent="0.2">
      <c r="A984" s="2">
        <v>231</v>
      </c>
      <c r="B984">
        <v>159</v>
      </c>
      <c r="F984" t="s">
        <v>0</v>
      </c>
      <c r="G984">
        <v>243</v>
      </c>
      <c r="H984">
        <v>130</v>
      </c>
      <c r="I984" t="s">
        <v>0</v>
      </c>
      <c r="J984">
        <v>314</v>
      </c>
      <c r="K984">
        <v>153</v>
      </c>
      <c r="L984" s="1" t="s">
        <v>0</v>
      </c>
      <c r="M984">
        <v>259</v>
      </c>
      <c r="N984">
        <v>173</v>
      </c>
      <c r="O984" s="1" t="s">
        <v>0</v>
      </c>
      <c r="P984">
        <v>284</v>
      </c>
      <c r="Q984">
        <v>156</v>
      </c>
      <c r="R984" t="s">
        <v>0</v>
      </c>
      <c r="S984">
        <v>92</v>
      </c>
      <c r="T984">
        <v>91</v>
      </c>
    </row>
    <row r="985" spans="1:20" x14ac:dyDescent="0.2">
      <c r="A985" s="2">
        <v>232</v>
      </c>
      <c r="B985">
        <v>159</v>
      </c>
      <c r="F985" t="s">
        <v>0</v>
      </c>
      <c r="G985">
        <v>244</v>
      </c>
      <c r="H985">
        <v>130</v>
      </c>
      <c r="I985" t="s">
        <v>0</v>
      </c>
      <c r="J985">
        <v>315</v>
      </c>
      <c r="K985">
        <v>153</v>
      </c>
      <c r="L985" s="1" t="s">
        <v>0</v>
      </c>
      <c r="M985">
        <v>260</v>
      </c>
      <c r="N985">
        <v>173</v>
      </c>
      <c r="O985" s="1" t="s">
        <v>0</v>
      </c>
      <c r="P985">
        <v>285</v>
      </c>
      <c r="Q985">
        <v>156</v>
      </c>
      <c r="R985" t="s">
        <v>0</v>
      </c>
      <c r="S985">
        <v>94</v>
      </c>
      <c r="T985">
        <v>91</v>
      </c>
    </row>
    <row r="986" spans="1:20" x14ac:dyDescent="0.2">
      <c r="A986" s="2">
        <v>233</v>
      </c>
      <c r="B986">
        <v>159</v>
      </c>
      <c r="F986" t="s">
        <v>0</v>
      </c>
      <c r="G986">
        <v>245</v>
      </c>
      <c r="H986">
        <v>130</v>
      </c>
      <c r="I986" t="s">
        <v>0</v>
      </c>
      <c r="J986">
        <v>316</v>
      </c>
      <c r="K986">
        <v>153</v>
      </c>
      <c r="L986" s="1" t="s">
        <v>0</v>
      </c>
      <c r="M986">
        <v>261</v>
      </c>
      <c r="N986">
        <v>173</v>
      </c>
      <c r="O986" s="1" t="s">
        <v>0</v>
      </c>
      <c r="P986">
        <v>286</v>
      </c>
      <c r="Q986">
        <v>156</v>
      </c>
      <c r="R986" t="s">
        <v>0</v>
      </c>
      <c r="S986">
        <v>99</v>
      </c>
      <c r="T986">
        <v>91</v>
      </c>
    </row>
    <row r="987" spans="1:20" x14ac:dyDescent="0.2">
      <c r="A987" s="2">
        <v>234</v>
      </c>
      <c r="B987">
        <v>159</v>
      </c>
      <c r="F987" t="s">
        <v>0</v>
      </c>
      <c r="G987">
        <v>246</v>
      </c>
      <c r="H987">
        <v>130</v>
      </c>
      <c r="I987" t="s">
        <v>0</v>
      </c>
      <c r="J987">
        <v>317</v>
      </c>
      <c r="K987">
        <v>153</v>
      </c>
      <c r="L987" s="1" t="s">
        <v>0</v>
      </c>
      <c r="M987">
        <v>262</v>
      </c>
      <c r="N987">
        <v>173</v>
      </c>
      <c r="O987" s="1" t="s">
        <v>0</v>
      </c>
      <c r="P987">
        <v>287</v>
      </c>
      <c r="Q987">
        <v>156</v>
      </c>
      <c r="R987" t="s">
        <v>0</v>
      </c>
      <c r="S987">
        <v>100</v>
      </c>
      <c r="T987">
        <v>91</v>
      </c>
    </row>
    <row r="988" spans="1:20" x14ac:dyDescent="0.2">
      <c r="A988" s="2">
        <v>235</v>
      </c>
      <c r="B988">
        <v>159</v>
      </c>
      <c r="F988" t="s">
        <v>0</v>
      </c>
      <c r="G988">
        <v>247</v>
      </c>
      <c r="H988">
        <v>130</v>
      </c>
      <c r="I988" t="s">
        <v>0</v>
      </c>
      <c r="J988">
        <v>318</v>
      </c>
      <c r="K988">
        <v>153</v>
      </c>
      <c r="L988" s="1" t="s">
        <v>0</v>
      </c>
      <c r="M988">
        <v>263</v>
      </c>
      <c r="N988">
        <v>173</v>
      </c>
      <c r="O988" s="1" t="s">
        <v>0</v>
      </c>
      <c r="P988">
        <v>288</v>
      </c>
      <c r="Q988">
        <v>156</v>
      </c>
      <c r="R988" t="s">
        <v>0</v>
      </c>
      <c r="S988">
        <v>332</v>
      </c>
      <c r="T988">
        <v>91</v>
      </c>
    </row>
    <row r="989" spans="1:20" x14ac:dyDescent="0.2">
      <c r="A989" s="2">
        <v>236</v>
      </c>
      <c r="B989">
        <v>159</v>
      </c>
      <c r="F989" t="s">
        <v>0</v>
      </c>
      <c r="G989">
        <v>248</v>
      </c>
      <c r="H989">
        <v>130</v>
      </c>
      <c r="I989" t="s">
        <v>0</v>
      </c>
      <c r="J989">
        <v>319</v>
      </c>
      <c r="K989">
        <v>153</v>
      </c>
      <c r="L989" s="1" t="s">
        <v>0</v>
      </c>
      <c r="M989">
        <v>264</v>
      </c>
      <c r="N989">
        <v>173</v>
      </c>
      <c r="O989" s="1" t="s">
        <v>0</v>
      </c>
      <c r="P989">
        <v>289</v>
      </c>
      <c r="Q989">
        <v>156</v>
      </c>
      <c r="R989" t="s">
        <v>0</v>
      </c>
      <c r="S989">
        <v>414</v>
      </c>
      <c r="T989">
        <v>91</v>
      </c>
    </row>
    <row r="990" spans="1:20" x14ac:dyDescent="0.2">
      <c r="A990" s="2">
        <v>237</v>
      </c>
      <c r="B990">
        <v>159</v>
      </c>
      <c r="F990" t="s">
        <v>0</v>
      </c>
      <c r="G990">
        <v>249</v>
      </c>
      <c r="H990">
        <v>130</v>
      </c>
      <c r="I990" t="s">
        <v>0</v>
      </c>
      <c r="J990">
        <v>320</v>
      </c>
      <c r="K990">
        <v>153</v>
      </c>
      <c r="L990" s="1" t="s">
        <v>0</v>
      </c>
      <c r="M990">
        <v>265</v>
      </c>
      <c r="N990">
        <v>173</v>
      </c>
      <c r="O990" s="1" t="s">
        <v>0</v>
      </c>
      <c r="P990">
        <v>290</v>
      </c>
      <c r="Q990">
        <v>156</v>
      </c>
      <c r="R990" t="s">
        <v>0</v>
      </c>
      <c r="S990">
        <v>415</v>
      </c>
      <c r="T990">
        <v>91</v>
      </c>
    </row>
    <row r="991" spans="1:20" x14ac:dyDescent="0.2">
      <c r="A991" s="2">
        <v>238</v>
      </c>
      <c r="B991">
        <v>159</v>
      </c>
      <c r="F991" t="s">
        <v>0</v>
      </c>
      <c r="G991">
        <v>250</v>
      </c>
      <c r="H991">
        <v>130</v>
      </c>
      <c r="I991" t="s">
        <v>0</v>
      </c>
      <c r="J991">
        <v>321</v>
      </c>
      <c r="K991">
        <v>153</v>
      </c>
      <c r="L991" s="1" t="s">
        <v>0</v>
      </c>
      <c r="M991">
        <v>266</v>
      </c>
      <c r="N991">
        <v>173</v>
      </c>
      <c r="O991" s="1" t="s">
        <v>0</v>
      </c>
      <c r="P991">
        <v>291</v>
      </c>
      <c r="Q991">
        <v>156</v>
      </c>
      <c r="R991" t="s">
        <v>0</v>
      </c>
      <c r="S991">
        <v>416</v>
      </c>
      <c r="T991">
        <v>91</v>
      </c>
    </row>
    <row r="992" spans="1:20" x14ac:dyDescent="0.2">
      <c r="A992" s="2">
        <v>239</v>
      </c>
      <c r="B992">
        <v>159</v>
      </c>
      <c r="F992" t="s">
        <v>0</v>
      </c>
      <c r="G992">
        <v>251</v>
      </c>
      <c r="H992">
        <v>130</v>
      </c>
      <c r="I992" t="s">
        <v>0</v>
      </c>
      <c r="J992">
        <v>322</v>
      </c>
      <c r="K992">
        <v>153</v>
      </c>
      <c r="L992" s="1" t="s">
        <v>0</v>
      </c>
      <c r="M992">
        <v>267</v>
      </c>
      <c r="N992">
        <v>173</v>
      </c>
      <c r="O992" s="1" t="s">
        <v>0</v>
      </c>
      <c r="P992">
        <v>292</v>
      </c>
      <c r="Q992">
        <v>156</v>
      </c>
      <c r="R992" t="s">
        <v>0</v>
      </c>
      <c r="S992">
        <v>417</v>
      </c>
      <c r="T992">
        <v>91</v>
      </c>
    </row>
    <row r="993" spans="1:20" x14ac:dyDescent="0.2">
      <c r="A993" s="2">
        <v>240</v>
      </c>
      <c r="B993">
        <v>159</v>
      </c>
      <c r="F993" t="s">
        <v>0</v>
      </c>
      <c r="G993">
        <v>252</v>
      </c>
      <c r="H993">
        <v>130</v>
      </c>
      <c r="I993" t="s">
        <v>0</v>
      </c>
      <c r="J993">
        <v>323</v>
      </c>
      <c r="K993">
        <v>153</v>
      </c>
      <c r="L993" s="1" t="s">
        <v>0</v>
      </c>
      <c r="M993">
        <v>268</v>
      </c>
      <c r="N993">
        <v>173</v>
      </c>
      <c r="O993" s="1" t="s">
        <v>0</v>
      </c>
      <c r="P993">
        <v>314</v>
      </c>
      <c r="Q993">
        <v>156</v>
      </c>
      <c r="R993" t="s">
        <v>0</v>
      </c>
      <c r="S993">
        <v>455</v>
      </c>
      <c r="T993">
        <v>91</v>
      </c>
    </row>
    <row r="994" spans="1:20" x14ac:dyDescent="0.2">
      <c r="A994" s="2">
        <v>241</v>
      </c>
      <c r="B994">
        <v>159</v>
      </c>
      <c r="F994" t="s">
        <v>0</v>
      </c>
      <c r="G994">
        <v>253</v>
      </c>
      <c r="H994">
        <v>130</v>
      </c>
      <c r="I994" t="s">
        <v>0</v>
      </c>
      <c r="J994">
        <v>324</v>
      </c>
      <c r="K994">
        <v>153</v>
      </c>
      <c r="L994" s="1" t="s">
        <v>0</v>
      </c>
      <c r="M994">
        <v>269</v>
      </c>
      <c r="N994">
        <v>173</v>
      </c>
      <c r="O994" s="1" t="s">
        <v>0</v>
      </c>
      <c r="P994">
        <v>315</v>
      </c>
      <c r="Q994">
        <v>156</v>
      </c>
      <c r="R994" t="s">
        <v>0</v>
      </c>
      <c r="S994">
        <v>456</v>
      </c>
      <c r="T994">
        <v>91</v>
      </c>
    </row>
    <row r="995" spans="1:20" x14ac:dyDescent="0.2">
      <c r="A995" s="2">
        <v>242</v>
      </c>
      <c r="B995">
        <v>159</v>
      </c>
      <c r="F995" t="s">
        <v>0</v>
      </c>
      <c r="G995">
        <v>254</v>
      </c>
      <c r="H995">
        <v>130</v>
      </c>
      <c r="I995" t="s">
        <v>0</v>
      </c>
      <c r="J995">
        <v>325</v>
      </c>
      <c r="K995">
        <v>153</v>
      </c>
      <c r="L995" s="1" t="s">
        <v>0</v>
      </c>
      <c r="M995">
        <v>270</v>
      </c>
      <c r="N995">
        <v>173</v>
      </c>
      <c r="O995" s="1" t="s">
        <v>0</v>
      </c>
      <c r="P995">
        <v>316</v>
      </c>
      <c r="Q995">
        <v>156</v>
      </c>
      <c r="R995" t="s">
        <v>0</v>
      </c>
      <c r="S995">
        <v>467</v>
      </c>
      <c r="T995">
        <v>91</v>
      </c>
    </row>
    <row r="996" spans="1:20" x14ac:dyDescent="0.2">
      <c r="A996" s="2">
        <v>243</v>
      </c>
      <c r="B996">
        <v>159</v>
      </c>
      <c r="F996" t="s">
        <v>0</v>
      </c>
      <c r="G996">
        <v>256</v>
      </c>
      <c r="H996">
        <v>130</v>
      </c>
      <c r="I996" t="s">
        <v>0</v>
      </c>
      <c r="J996">
        <v>326</v>
      </c>
      <c r="K996">
        <v>153</v>
      </c>
      <c r="L996" s="1" t="s">
        <v>0</v>
      </c>
      <c r="M996">
        <v>271</v>
      </c>
      <c r="N996">
        <v>173</v>
      </c>
      <c r="O996" s="1" t="s">
        <v>0</v>
      </c>
      <c r="P996">
        <v>317</v>
      </c>
      <c r="Q996">
        <v>156</v>
      </c>
      <c r="R996" t="s">
        <v>0</v>
      </c>
      <c r="S996">
        <v>468</v>
      </c>
      <c r="T996">
        <v>91</v>
      </c>
    </row>
    <row r="997" spans="1:20" x14ac:dyDescent="0.2">
      <c r="A997" s="2">
        <v>244</v>
      </c>
      <c r="B997">
        <v>159</v>
      </c>
      <c r="F997" t="s">
        <v>0</v>
      </c>
      <c r="G997">
        <v>257</v>
      </c>
      <c r="H997">
        <v>130</v>
      </c>
      <c r="I997" t="s">
        <v>0</v>
      </c>
      <c r="J997">
        <v>327</v>
      </c>
      <c r="K997">
        <v>153</v>
      </c>
      <c r="L997" s="1" t="s">
        <v>0</v>
      </c>
      <c r="M997">
        <v>272</v>
      </c>
      <c r="N997">
        <v>173</v>
      </c>
      <c r="O997" s="1" t="s">
        <v>0</v>
      </c>
      <c r="P997">
        <v>318</v>
      </c>
      <c r="Q997">
        <v>156</v>
      </c>
      <c r="R997" t="s">
        <v>0</v>
      </c>
      <c r="S997">
        <v>469</v>
      </c>
      <c r="T997">
        <v>91</v>
      </c>
    </row>
    <row r="998" spans="1:20" x14ac:dyDescent="0.2">
      <c r="A998" s="2">
        <v>245</v>
      </c>
      <c r="B998">
        <v>159</v>
      </c>
      <c r="F998" t="s">
        <v>0</v>
      </c>
      <c r="G998">
        <v>258</v>
      </c>
      <c r="H998">
        <v>130</v>
      </c>
      <c r="I998" t="s">
        <v>0</v>
      </c>
      <c r="J998">
        <v>328</v>
      </c>
      <c r="K998">
        <v>153</v>
      </c>
      <c r="L998" s="1" t="s">
        <v>0</v>
      </c>
      <c r="M998">
        <v>273</v>
      </c>
      <c r="N998">
        <v>173</v>
      </c>
      <c r="O998" s="1" t="s">
        <v>0</v>
      </c>
      <c r="P998">
        <v>319</v>
      </c>
      <c r="Q998">
        <v>156</v>
      </c>
      <c r="R998" t="s">
        <v>0</v>
      </c>
      <c r="S998">
        <v>470</v>
      </c>
      <c r="T998">
        <v>91</v>
      </c>
    </row>
    <row r="999" spans="1:20" x14ac:dyDescent="0.2">
      <c r="A999" s="2">
        <v>246</v>
      </c>
      <c r="B999">
        <v>159</v>
      </c>
      <c r="F999" t="s">
        <v>0</v>
      </c>
      <c r="G999">
        <v>259</v>
      </c>
      <c r="H999">
        <v>130</v>
      </c>
      <c r="I999" t="s">
        <v>0</v>
      </c>
      <c r="J999">
        <v>329</v>
      </c>
      <c r="K999">
        <v>153</v>
      </c>
      <c r="L999" s="1" t="s">
        <v>0</v>
      </c>
      <c r="M999">
        <v>274</v>
      </c>
      <c r="N999">
        <v>173</v>
      </c>
      <c r="O999" s="1" t="s">
        <v>0</v>
      </c>
      <c r="P999">
        <v>320</v>
      </c>
      <c r="Q999">
        <v>156</v>
      </c>
      <c r="R999" t="s">
        <v>0</v>
      </c>
      <c r="S999">
        <v>471</v>
      </c>
      <c r="T999">
        <v>91</v>
      </c>
    </row>
    <row r="1000" spans="1:20" x14ac:dyDescent="0.2">
      <c r="A1000" s="2">
        <v>247</v>
      </c>
      <c r="B1000">
        <v>159</v>
      </c>
      <c r="F1000" t="s">
        <v>0</v>
      </c>
      <c r="G1000">
        <v>260</v>
      </c>
      <c r="H1000">
        <v>130</v>
      </c>
      <c r="I1000" t="s">
        <v>0</v>
      </c>
      <c r="J1000">
        <v>330</v>
      </c>
      <c r="K1000">
        <v>153</v>
      </c>
      <c r="L1000" s="1" t="s">
        <v>0</v>
      </c>
      <c r="M1000">
        <v>288</v>
      </c>
      <c r="N1000">
        <v>173</v>
      </c>
      <c r="O1000" s="1" t="s">
        <v>0</v>
      </c>
      <c r="P1000">
        <v>321</v>
      </c>
      <c r="Q1000">
        <v>156</v>
      </c>
      <c r="R1000" t="s">
        <v>0</v>
      </c>
      <c r="S1000">
        <v>472</v>
      </c>
      <c r="T1000">
        <v>91</v>
      </c>
    </row>
    <row r="1001" spans="1:20" x14ac:dyDescent="0.2">
      <c r="A1001" s="2">
        <v>248</v>
      </c>
      <c r="B1001">
        <v>159</v>
      </c>
      <c r="F1001" t="s">
        <v>0</v>
      </c>
      <c r="G1001">
        <v>261</v>
      </c>
      <c r="H1001">
        <v>130</v>
      </c>
      <c r="I1001" t="s">
        <v>0</v>
      </c>
      <c r="J1001">
        <v>331</v>
      </c>
      <c r="K1001">
        <v>153</v>
      </c>
      <c r="L1001" s="1" t="s">
        <v>0</v>
      </c>
      <c r="M1001">
        <v>289</v>
      </c>
      <c r="N1001">
        <v>173</v>
      </c>
      <c r="O1001" s="1" t="s">
        <v>0</v>
      </c>
      <c r="P1001">
        <v>322</v>
      </c>
      <c r="Q1001">
        <v>156</v>
      </c>
      <c r="R1001" t="s">
        <v>0</v>
      </c>
      <c r="S1001">
        <v>473</v>
      </c>
      <c r="T1001">
        <v>91</v>
      </c>
    </row>
    <row r="1002" spans="1:20" x14ac:dyDescent="0.2">
      <c r="A1002" s="2">
        <v>249</v>
      </c>
      <c r="B1002">
        <v>159</v>
      </c>
      <c r="F1002" t="s">
        <v>0</v>
      </c>
      <c r="G1002">
        <v>262</v>
      </c>
      <c r="H1002">
        <v>130</v>
      </c>
      <c r="I1002" t="s">
        <v>0</v>
      </c>
      <c r="J1002">
        <v>332</v>
      </c>
      <c r="K1002">
        <v>153</v>
      </c>
      <c r="L1002" s="1" t="s">
        <v>0</v>
      </c>
      <c r="M1002">
        <v>290</v>
      </c>
      <c r="N1002">
        <v>173</v>
      </c>
      <c r="O1002" s="1" t="s">
        <v>0</v>
      </c>
      <c r="P1002">
        <v>323</v>
      </c>
      <c r="Q1002">
        <v>156</v>
      </c>
      <c r="R1002" t="s">
        <v>0</v>
      </c>
      <c r="S1002">
        <v>474</v>
      </c>
      <c r="T1002">
        <v>91</v>
      </c>
    </row>
    <row r="1003" spans="1:20" x14ac:dyDescent="0.2">
      <c r="A1003" s="2">
        <v>250</v>
      </c>
      <c r="B1003">
        <v>159</v>
      </c>
      <c r="F1003" t="s">
        <v>0</v>
      </c>
      <c r="G1003">
        <v>263</v>
      </c>
      <c r="H1003">
        <v>130</v>
      </c>
      <c r="I1003" t="s">
        <v>0</v>
      </c>
      <c r="J1003">
        <v>333</v>
      </c>
      <c r="K1003">
        <v>153</v>
      </c>
      <c r="L1003" s="1" t="s">
        <v>0</v>
      </c>
      <c r="M1003">
        <v>291</v>
      </c>
      <c r="N1003">
        <v>173</v>
      </c>
      <c r="O1003" s="1" t="s">
        <v>0</v>
      </c>
      <c r="P1003">
        <v>324</v>
      </c>
      <c r="Q1003">
        <v>156</v>
      </c>
      <c r="R1003" t="s">
        <v>0</v>
      </c>
      <c r="S1003">
        <v>475</v>
      </c>
      <c r="T1003">
        <v>91</v>
      </c>
    </row>
    <row r="1004" spans="1:20" x14ac:dyDescent="0.2">
      <c r="A1004" s="2">
        <v>251</v>
      </c>
      <c r="B1004">
        <v>159</v>
      </c>
      <c r="F1004" t="s">
        <v>0</v>
      </c>
      <c r="G1004">
        <v>264</v>
      </c>
      <c r="H1004">
        <v>130</v>
      </c>
      <c r="I1004" t="s">
        <v>0</v>
      </c>
      <c r="J1004">
        <v>334</v>
      </c>
      <c r="K1004">
        <v>153</v>
      </c>
      <c r="L1004" s="1" t="s">
        <v>0</v>
      </c>
      <c r="M1004">
        <v>292</v>
      </c>
      <c r="N1004">
        <v>173</v>
      </c>
      <c r="O1004" s="1" t="s">
        <v>0</v>
      </c>
      <c r="P1004">
        <v>325</v>
      </c>
      <c r="Q1004">
        <v>156</v>
      </c>
      <c r="R1004" t="s">
        <v>0</v>
      </c>
      <c r="S1004">
        <v>476</v>
      </c>
      <c r="T1004">
        <v>91</v>
      </c>
    </row>
    <row r="1005" spans="1:20" x14ac:dyDescent="0.2">
      <c r="A1005" s="2">
        <v>252</v>
      </c>
      <c r="B1005">
        <v>159</v>
      </c>
      <c r="F1005" t="s">
        <v>0</v>
      </c>
      <c r="G1005">
        <v>265</v>
      </c>
      <c r="H1005">
        <v>130</v>
      </c>
      <c r="I1005" t="s">
        <v>0</v>
      </c>
      <c r="J1005">
        <v>335</v>
      </c>
      <c r="K1005">
        <v>153</v>
      </c>
      <c r="L1005" s="1" t="s">
        <v>0</v>
      </c>
      <c r="M1005">
        <v>293</v>
      </c>
      <c r="N1005">
        <v>173</v>
      </c>
      <c r="O1005" s="1" t="s">
        <v>0</v>
      </c>
      <c r="P1005">
        <v>326</v>
      </c>
      <c r="Q1005">
        <v>156</v>
      </c>
      <c r="R1005" t="s">
        <v>0</v>
      </c>
      <c r="S1005">
        <v>477</v>
      </c>
      <c r="T1005">
        <v>91</v>
      </c>
    </row>
    <row r="1006" spans="1:20" x14ac:dyDescent="0.2">
      <c r="A1006" s="2">
        <v>253</v>
      </c>
      <c r="B1006">
        <v>159</v>
      </c>
      <c r="F1006" t="s">
        <v>0</v>
      </c>
      <c r="G1006">
        <v>266</v>
      </c>
      <c r="H1006">
        <v>130</v>
      </c>
      <c r="I1006" t="s">
        <v>0</v>
      </c>
      <c r="J1006">
        <v>336</v>
      </c>
      <c r="K1006">
        <v>153</v>
      </c>
      <c r="L1006" s="1" t="s">
        <v>0</v>
      </c>
      <c r="M1006">
        <v>294</v>
      </c>
      <c r="N1006">
        <v>173</v>
      </c>
      <c r="O1006" s="1" t="s">
        <v>0</v>
      </c>
      <c r="P1006">
        <v>327</v>
      </c>
      <c r="Q1006">
        <v>156</v>
      </c>
      <c r="R1006" t="s">
        <v>0</v>
      </c>
      <c r="S1006">
        <v>478</v>
      </c>
      <c r="T1006">
        <v>91</v>
      </c>
    </row>
    <row r="1007" spans="1:20" x14ac:dyDescent="0.2">
      <c r="A1007" s="2">
        <v>254</v>
      </c>
      <c r="B1007">
        <v>159</v>
      </c>
      <c r="F1007" t="s">
        <v>0</v>
      </c>
      <c r="G1007">
        <v>267</v>
      </c>
      <c r="H1007">
        <v>130</v>
      </c>
      <c r="I1007" t="s">
        <v>0</v>
      </c>
      <c r="J1007">
        <v>337</v>
      </c>
      <c r="K1007">
        <v>153</v>
      </c>
      <c r="L1007" s="1" t="s">
        <v>0</v>
      </c>
      <c r="M1007">
        <v>295</v>
      </c>
      <c r="N1007">
        <v>173</v>
      </c>
      <c r="O1007" s="1" t="s">
        <v>0</v>
      </c>
      <c r="P1007">
        <v>328</v>
      </c>
      <c r="Q1007">
        <v>156</v>
      </c>
      <c r="R1007" t="s">
        <v>0</v>
      </c>
      <c r="S1007">
        <v>479</v>
      </c>
      <c r="T1007">
        <v>91</v>
      </c>
    </row>
    <row r="1008" spans="1:20" x14ac:dyDescent="0.2">
      <c r="A1008" s="2">
        <v>255</v>
      </c>
      <c r="B1008">
        <v>159</v>
      </c>
      <c r="F1008" t="s">
        <v>0</v>
      </c>
      <c r="G1008">
        <v>268</v>
      </c>
      <c r="H1008">
        <v>130</v>
      </c>
      <c r="I1008" t="s">
        <v>0</v>
      </c>
      <c r="J1008">
        <v>201</v>
      </c>
      <c r="K1008">
        <v>154</v>
      </c>
      <c r="L1008" s="1" t="s">
        <v>0</v>
      </c>
      <c r="M1008">
        <v>296</v>
      </c>
      <c r="N1008">
        <v>173</v>
      </c>
      <c r="O1008" s="1" t="s">
        <v>0</v>
      </c>
      <c r="P1008">
        <v>329</v>
      </c>
      <c r="Q1008">
        <v>156</v>
      </c>
      <c r="R1008" t="s">
        <v>0</v>
      </c>
      <c r="S1008">
        <v>480</v>
      </c>
      <c r="T1008">
        <v>91</v>
      </c>
    </row>
    <row r="1009" spans="1:20" x14ac:dyDescent="0.2">
      <c r="A1009" s="2">
        <v>256</v>
      </c>
      <c r="B1009">
        <v>159</v>
      </c>
      <c r="F1009" t="s">
        <v>0</v>
      </c>
      <c r="G1009">
        <v>269</v>
      </c>
      <c r="H1009">
        <v>130</v>
      </c>
      <c r="I1009" t="s">
        <v>0</v>
      </c>
      <c r="J1009">
        <v>202</v>
      </c>
      <c r="K1009">
        <v>154</v>
      </c>
      <c r="L1009" s="1" t="s">
        <v>0</v>
      </c>
      <c r="M1009">
        <v>297</v>
      </c>
      <c r="N1009">
        <v>173</v>
      </c>
      <c r="O1009" s="1" t="s">
        <v>0</v>
      </c>
      <c r="P1009">
        <v>178</v>
      </c>
      <c r="Q1009">
        <v>157</v>
      </c>
      <c r="R1009" t="s">
        <v>0</v>
      </c>
      <c r="S1009">
        <v>481</v>
      </c>
      <c r="T1009">
        <v>91</v>
      </c>
    </row>
    <row r="1010" spans="1:20" x14ac:dyDescent="0.2">
      <c r="A1010" s="2">
        <v>257</v>
      </c>
      <c r="B1010">
        <v>159</v>
      </c>
      <c r="F1010" t="s">
        <v>0</v>
      </c>
      <c r="G1010">
        <v>270</v>
      </c>
      <c r="H1010">
        <v>130</v>
      </c>
      <c r="I1010" t="s">
        <v>0</v>
      </c>
      <c r="J1010">
        <v>203</v>
      </c>
      <c r="K1010">
        <v>154</v>
      </c>
      <c r="L1010" s="1" t="s">
        <v>0</v>
      </c>
      <c r="M1010">
        <v>298</v>
      </c>
      <c r="N1010">
        <v>173</v>
      </c>
      <c r="O1010" s="1" t="s">
        <v>0</v>
      </c>
      <c r="P1010">
        <v>179</v>
      </c>
      <c r="Q1010">
        <v>157</v>
      </c>
      <c r="R1010" t="s">
        <v>0</v>
      </c>
      <c r="S1010">
        <v>482</v>
      </c>
      <c r="T1010">
        <v>91</v>
      </c>
    </row>
    <row r="1011" spans="1:20" x14ac:dyDescent="0.2">
      <c r="A1011" s="2">
        <v>258</v>
      </c>
      <c r="B1011">
        <v>159</v>
      </c>
      <c r="F1011" t="s">
        <v>0</v>
      </c>
      <c r="G1011">
        <v>271</v>
      </c>
      <c r="H1011">
        <v>130</v>
      </c>
      <c r="I1011" t="s">
        <v>0</v>
      </c>
      <c r="J1011">
        <v>204</v>
      </c>
      <c r="K1011">
        <v>154</v>
      </c>
      <c r="L1011" s="1" t="s">
        <v>0</v>
      </c>
      <c r="M1011">
        <v>299</v>
      </c>
      <c r="N1011">
        <v>173</v>
      </c>
      <c r="O1011" s="1" t="s">
        <v>0</v>
      </c>
      <c r="P1011">
        <v>180</v>
      </c>
      <c r="Q1011">
        <v>157</v>
      </c>
      <c r="R1011" t="s">
        <v>0</v>
      </c>
      <c r="S1011">
        <v>483</v>
      </c>
      <c r="T1011">
        <v>91</v>
      </c>
    </row>
    <row r="1012" spans="1:20" x14ac:dyDescent="0.2">
      <c r="A1012" s="2">
        <v>259</v>
      </c>
      <c r="B1012">
        <v>159</v>
      </c>
      <c r="F1012" t="s">
        <v>0</v>
      </c>
      <c r="G1012">
        <v>272</v>
      </c>
      <c r="H1012">
        <v>130</v>
      </c>
      <c r="I1012" t="s">
        <v>0</v>
      </c>
      <c r="J1012">
        <v>205</v>
      </c>
      <c r="K1012">
        <v>154</v>
      </c>
      <c r="L1012" s="1" t="s">
        <v>0</v>
      </c>
      <c r="M1012">
        <v>300</v>
      </c>
      <c r="N1012">
        <v>173</v>
      </c>
      <c r="O1012" s="1" t="s">
        <v>0</v>
      </c>
      <c r="P1012">
        <v>181</v>
      </c>
      <c r="Q1012">
        <v>157</v>
      </c>
      <c r="R1012" t="s">
        <v>0</v>
      </c>
      <c r="S1012">
        <v>484</v>
      </c>
      <c r="T1012">
        <v>91</v>
      </c>
    </row>
    <row r="1013" spans="1:20" x14ac:dyDescent="0.2">
      <c r="A1013" s="2">
        <v>260</v>
      </c>
      <c r="B1013">
        <v>159</v>
      </c>
      <c r="F1013" t="s">
        <v>0</v>
      </c>
      <c r="G1013">
        <v>273</v>
      </c>
      <c r="H1013">
        <v>130</v>
      </c>
      <c r="I1013" t="s">
        <v>0</v>
      </c>
      <c r="J1013">
        <v>206</v>
      </c>
      <c r="K1013">
        <v>154</v>
      </c>
      <c r="L1013" s="1" t="s">
        <v>0</v>
      </c>
      <c r="M1013">
        <v>301</v>
      </c>
      <c r="N1013">
        <v>173</v>
      </c>
      <c r="O1013" s="1" t="s">
        <v>0</v>
      </c>
      <c r="P1013">
        <v>182</v>
      </c>
      <c r="Q1013">
        <v>157</v>
      </c>
      <c r="R1013" t="s">
        <v>0</v>
      </c>
      <c r="S1013">
        <v>485</v>
      </c>
      <c r="T1013">
        <v>91</v>
      </c>
    </row>
    <row r="1014" spans="1:20" x14ac:dyDescent="0.2">
      <c r="A1014" s="2">
        <v>261</v>
      </c>
      <c r="B1014">
        <v>159</v>
      </c>
      <c r="F1014" t="s">
        <v>0</v>
      </c>
      <c r="G1014">
        <v>274</v>
      </c>
      <c r="H1014">
        <v>130</v>
      </c>
      <c r="I1014" t="s">
        <v>0</v>
      </c>
      <c r="J1014">
        <v>207</v>
      </c>
      <c r="K1014">
        <v>154</v>
      </c>
      <c r="L1014" s="1" t="s">
        <v>0</v>
      </c>
      <c r="M1014">
        <v>302</v>
      </c>
      <c r="N1014">
        <v>173</v>
      </c>
      <c r="O1014" s="1" t="s">
        <v>0</v>
      </c>
      <c r="P1014">
        <v>183</v>
      </c>
      <c r="Q1014">
        <v>157</v>
      </c>
      <c r="R1014" t="s">
        <v>0</v>
      </c>
      <c r="S1014">
        <v>486</v>
      </c>
      <c r="T1014">
        <v>91</v>
      </c>
    </row>
    <row r="1015" spans="1:20" x14ac:dyDescent="0.2">
      <c r="A1015" s="2">
        <v>262</v>
      </c>
      <c r="B1015">
        <v>159</v>
      </c>
      <c r="F1015" t="s">
        <v>0</v>
      </c>
      <c r="G1015">
        <v>275</v>
      </c>
      <c r="H1015">
        <v>130</v>
      </c>
      <c r="I1015" t="s">
        <v>0</v>
      </c>
      <c r="J1015">
        <v>208</v>
      </c>
      <c r="K1015">
        <v>154</v>
      </c>
      <c r="L1015" s="1" t="s">
        <v>0</v>
      </c>
      <c r="M1015">
        <v>303</v>
      </c>
      <c r="N1015">
        <v>173</v>
      </c>
      <c r="O1015" s="1" t="s">
        <v>0</v>
      </c>
      <c r="P1015">
        <v>184</v>
      </c>
      <c r="Q1015">
        <v>157</v>
      </c>
      <c r="R1015" t="s">
        <v>0</v>
      </c>
      <c r="S1015">
        <v>487</v>
      </c>
      <c r="T1015">
        <v>91</v>
      </c>
    </row>
    <row r="1016" spans="1:20" x14ac:dyDescent="0.2">
      <c r="A1016" s="2">
        <v>263</v>
      </c>
      <c r="B1016">
        <v>159</v>
      </c>
      <c r="F1016" t="s">
        <v>0</v>
      </c>
      <c r="G1016">
        <v>276</v>
      </c>
      <c r="H1016">
        <v>130</v>
      </c>
      <c r="I1016" t="s">
        <v>0</v>
      </c>
      <c r="J1016">
        <v>209</v>
      </c>
      <c r="K1016">
        <v>154</v>
      </c>
      <c r="L1016" s="1" t="s">
        <v>0</v>
      </c>
      <c r="M1016">
        <v>304</v>
      </c>
      <c r="N1016">
        <v>173</v>
      </c>
      <c r="O1016" s="1" t="s">
        <v>0</v>
      </c>
      <c r="P1016">
        <v>185</v>
      </c>
      <c r="Q1016">
        <v>157</v>
      </c>
      <c r="R1016" t="s">
        <v>0</v>
      </c>
      <c r="S1016">
        <v>488</v>
      </c>
      <c r="T1016">
        <v>91</v>
      </c>
    </row>
    <row r="1017" spans="1:20" x14ac:dyDescent="0.2">
      <c r="A1017" s="2">
        <v>264</v>
      </c>
      <c r="B1017">
        <v>159</v>
      </c>
      <c r="F1017" t="s">
        <v>0</v>
      </c>
      <c r="G1017">
        <v>277</v>
      </c>
      <c r="H1017">
        <v>130</v>
      </c>
      <c r="I1017" t="s">
        <v>0</v>
      </c>
      <c r="J1017">
        <v>210</v>
      </c>
      <c r="K1017">
        <v>154</v>
      </c>
      <c r="L1017" s="1" t="s">
        <v>0</v>
      </c>
      <c r="M1017">
        <v>252</v>
      </c>
      <c r="N1017">
        <v>174</v>
      </c>
      <c r="O1017" s="1" t="s">
        <v>0</v>
      </c>
      <c r="P1017">
        <v>186</v>
      </c>
      <c r="Q1017">
        <v>157</v>
      </c>
      <c r="R1017" t="s">
        <v>0</v>
      </c>
      <c r="S1017">
        <v>489</v>
      </c>
      <c r="T1017">
        <v>91</v>
      </c>
    </row>
    <row r="1018" spans="1:20" x14ac:dyDescent="0.2">
      <c r="A1018" s="2">
        <v>265</v>
      </c>
      <c r="B1018">
        <v>159</v>
      </c>
      <c r="F1018" t="s">
        <v>0</v>
      </c>
      <c r="G1018">
        <v>278</v>
      </c>
      <c r="H1018">
        <v>130</v>
      </c>
      <c r="I1018" t="s">
        <v>0</v>
      </c>
      <c r="J1018">
        <v>211</v>
      </c>
      <c r="K1018">
        <v>154</v>
      </c>
      <c r="L1018" s="1" t="s">
        <v>0</v>
      </c>
      <c r="M1018">
        <v>253</v>
      </c>
      <c r="N1018">
        <v>174</v>
      </c>
      <c r="O1018" s="1" t="s">
        <v>0</v>
      </c>
      <c r="P1018">
        <v>187</v>
      </c>
      <c r="Q1018">
        <v>157</v>
      </c>
      <c r="R1018" t="s">
        <v>0</v>
      </c>
      <c r="S1018">
        <v>490</v>
      </c>
      <c r="T1018">
        <v>91</v>
      </c>
    </row>
    <row r="1019" spans="1:20" x14ac:dyDescent="0.2">
      <c r="A1019" s="2">
        <v>266</v>
      </c>
      <c r="B1019">
        <v>159</v>
      </c>
      <c r="F1019" t="s">
        <v>0</v>
      </c>
      <c r="G1019">
        <v>279</v>
      </c>
      <c r="H1019">
        <v>130</v>
      </c>
      <c r="I1019" t="s">
        <v>0</v>
      </c>
      <c r="J1019">
        <v>212</v>
      </c>
      <c r="K1019">
        <v>154</v>
      </c>
      <c r="L1019" s="1" t="s">
        <v>0</v>
      </c>
      <c r="M1019">
        <v>254</v>
      </c>
      <c r="N1019">
        <v>174</v>
      </c>
      <c r="O1019" s="1" t="s">
        <v>0</v>
      </c>
      <c r="P1019">
        <v>188</v>
      </c>
      <c r="Q1019">
        <v>157</v>
      </c>
      <c r="R1019" t="s">
        <v>0</v>
      </c>
      <c r="S1019">
        <v>491</v>
      </c>
      <c r="T1019">
        <v>91</v>
      </c>
    </row>
    <row r="1020" spans="1:20" x14ac:dyDescent="0.2">
      <c r="A1020" s="2">
        <v>267</v>
      </c>
      <c r="B1020">
        <v>159</v>
      </c>
      <c r="F1020" t="s">
        <v>0</v>
      </c>
      <c r="G1020">
        <v>280</v>
      </c>
      <c r="H1020">
        <v>130</v>
      </c>
      <c r="I1020" t="s">
        <v>0</v>
      </c>
      <c r="J1020">
        <v>213</v>
      </c>
      <c r="K1020">
        <v>154</v>
      </c>
      <c r="L1020" s="1" t="s">
        <v>0</v>
      </c>
      <c r="M1020">
        <v>255</v>
      </c>
      <c r="N1020">
        <v>174</v>
      </c>
      <c r="O1020" s="1" t="s">
        <v>0</v>
      </c>
      <c r="P1020">
        <v>189</v>
      </c>
      <c r="Q1020">
        <v>157</v>
      </c>
      <c r="R1020" t="s">
        <v>0</v>
      </c>
      <c r="S1020">
        <v>492</v>
      </c>
      <c r="T1020">
        <v>91</v>
      </c>
    </row>
    <row r="1021" spans="1:20" x14ac:dyDescent="0.2">
      <c r="A1021" s="2">
        <v>268</v>
      </c>
      <c r="B1021">
        <v>159</v>
      </c>
      <c r="F1021" t="s">
        <v>0</v>
      </c>
      <c r="G1021">
        <v>281</v>
      </c>
      <c r="H1021">
        <v>130</v>
      </c>
      <c r="I1021" t="s">
        <v>0</v>
      </c>
      <c r="J1021">
        <v>214</v>
      </c>
      <c r="K1021">
        <v>154</v>
      </c>
      <c r="L1021" s="1" t="s">
        <v>0</v>
      </c>
      <c r="M1021">
        <v>256</v>
      </c>
      <c r="N1021">
        <v>174</v>
      </c>
      <c r="O1021" s="1" t="s">
        <v>0</v>
      </c>
      <c r="P1021">
        <v>190</v>
      </c>
      <c r="Q1021">
        <v>157</v>
      </c>
      <c r="R1021" t="s">
        <v>0</v>
      </c>
      <c r="S1021">
        <v>493</v>
      </c>
      <c r="T1021">
        <v>91</v>
      </c>
    </row>
    <row r="1022" spans="1:20" x14ac:dyDescent="0.2">
      <c r="A1022" s="2">
        <v>269</v>
      </c>
      <c r="B1022">
        <v>159</v>
      </c>
      <c r="F1022" t="s">
        <v>0</v>
      </c>
      <c r="G1022">
        <v>282</v>
      </c>
      <c r="H1022">
        <v>130</v>
      </c>
      <c r="I1022" t="s">
        <v>0</v>
      </c>
      <c r="J1022">
        <v>215</v>
      </c>
      <c r="K1022">
        <v>154</v>
      </c>
      <c r="L1022" s="1" t="s">
        <v>0</v>
      </c>
      <c r="M1022">
        <v>257</v>
      </c>
      <c r="N1022">
        <v>174</v>
      </c>
      <c r="O1022" s="1" t="s">
        <v>0</v>
      </c>
      <c r="P1022">
        <v>191</v>
      </c>
      <c r="Q1022">
        <v>157</v>
      </c>
      <c r="R1022" t="s">
        <v>0</v>
      </c>
      <c r="S1022">
        <v>494</v>
      </c>
      <c r="T1022">
        <v>91</v>
      </c>
    </row>
    <row r="1023" spans="1:20" x14ac:dyDescent="0.2">
      <c r="A1023" s="2">
        <v>270</v>
      </c>
      <c r="B1023">
        <v>159</v>
      </c>
      <c r="F1023" t="s">
        <v>0</v>
      </c>
      <c r="G1023">
        <v>188</v>
      </c>
      <c r="H1023">
        <v>131</v>
      </c>
      <c r="I1023" t="s">
        <v>0</v>
      </c>
      <c r="J1023">
        <v>216</v>
      </c>
      <c r="K1023">
        <v>154</v>
      </c>
      <c r="L1023" s="1" t="s">
        <v>0</v>
      </c>
      <c r="M1023">
        <v>258</v>
      </c>
      <c r="N1023">
        <v>174</v>
      </c>
      <c r="O1023" s="1" t="s">
        <v>0</v>
      </c>
      <c r="P1023">
        <v>192</v>
      </c>
      <c r="Q1023">
        <v>157</v>
      </c>
      <c r="R1023" t="s">
        <v>0</v>
      </c>
      <c r="S1023">
        <v>495</v>
      </c>
      <c r="T1023">
        <v>91</v>
      </c>
    </row>
    <row r="1024" spans="1:20" x14ac:dyDescent="0.2">
      <c r="A1024" s="2">
        <v>271</v>
      </c>
      <c r="B1024">
        <v>159</v>
      </c>
      <c r="F1024" t="s">
        <v>0</v>
      </c>
      <c r="G1024">
        <v>189</v>
      </c>
      <c r="H1024">
        <v>131</v>
      </c>
      <c r="I1024" t="s">
        <v>0</v>
      </c>
      <c r="J1024">
        <v>217</v>
      </c>
      <c r="K1024">
        <v>154</v>
      </c>
      <c r="L1024" s="1" t="s">
        <v>0</v>
      </c>
      <c r="M1024">
        <v>259</v>
      </c>
      <c r="N1024">
        <v>174</v>
      </c>
      <c r="O1024" s="1" t="s">
        <v>0</v>
      </c>
      <c r="P1024">
        <v>193</v>
      </c>
      <c r="Q1024">
        <v>157</v>
      </c>
      <c r="R1024" t="s">
        <v>0</v>
      </c>
      <c r="S1024">
        <v>496</v>
      </c>
      <c r="T1024">
        <v>91</v>
      </c>
    </row>
    <row r="1025" spans="1:20" x14ac:dyDescent="0.2">
      <c r="A1025" s="2">
        <v>272</v>
      </c>
      <c r="B1025">
        <v>159</v>
      </c>
      <c r="F1025" t="s">
        <v>0</v>
      </c>
      <c r="G1025">
        <v>192</v>
      </c>
      <c r="H1025">
        <v>131</v>
      </c>
      <c r="I1025" t="s">
        <v>0</v>
      </c>
      <c r="J1025">
        <v>218</v>
      </c>
      <c r="K1025">
        <v>154</v>
      </c>
      <c r="L1025" s="1" t="s">
        <v>0</v>
      </c>
      <c r="M1025">
        <v>260</v>
      </c>
      <c r="N1025">
        <v>174</v>
      </c>
      <c r="O1025" s="1" t="s">
        <v>0</v>
      </c>
      <c r="P1025">
        <v>194</v>
      </c>
      <c r="Q1025">
        <v>157</v>
      </c>
      <c r="R1025" t="s">
        <v>0</v>
      </c>
      <c r="S1025">
        <v>497</v>
      </c>
      <c r="T1025">
        <v>91</v>
      </c>
    </row>
    <row r="1026" spans="1:20" x14ac:dyDescent="0.2">
      <c r="A1026" s="2">
        <v>273</v>
      </c>
      <c r="B1026">
        <v>159</v>
      </c>
      <c r="F1026" t="s">
        <v>0</v>
      </c>
      <c r="G1026">
        <v>194</v>
      </c>
      <c r="H1026">
        <v>131</v>
      </c>
      <c r="I1026" t="s">
        <v>0</v>
      </c>
      <c r="J1026">
        <v>219</v>
      </c>
      <c r="K1026">
        <v>154</v>
      </c>
      <c r="L1026" s="1" t="s">
        <v>0</v>
      </c>
      <c r="M1026">
        <v>261</v>
      </c>
      <c r="N1026">
        <v>174</v>
      </c>
      <c r="O1026" s="1" t="s">
        <v>0</v>
      </c>
      <c r="P1026">
        <v>195</v>
      </c>
      <c r="Q1026">
        <v>157</v>
      </c>
      <c r="R1026" t="s">
        <v>0</v>
      </c>
      <c r="S1026">
        <v>498</v>
      </c>
      <c r="T1026">
        <v>91</v>
      </c>
    </row>
    <row r="1027" spans="1:20" x14ac:dyDescent="0.2">
      <c r="A1027" s="2">
        <v>274</v>
      </c>
      <c r="B1027">
        <v>159</v>
      </c>
      <c r="F1027" t="s">
        <v>0</v>
      </c>
      <c r="G1027">
        <v>195</v>
      </c>
      <c r="H1027">
        <v>131</v>
      </c>
      <c r="I1027" t="s">
        <v>0</v>
      </c>
      <c r="J1027">
        <v>220</v>
      </c>
      <c r="K1027">
        <v>154</v>
      </c>
      <c r="L1027" s="1" t="s">
        <v>0</v>
      </c>
      <c r="M1027">
        <v>262</v>
      </c>
      <c r="N1027">
        <v>174</v>
      </c>
      <c r="O1027" s="1" t="s">
        <v>0</v>
      </c>
      <c r="P1027">
        <v>196</v>
      </c>
      <c r="Q1027">
        <v>157</v>
      </c>
      <c r="R1027" t="s">
        <v>0</v>
      </c>
      <c r="S1027">
        <v>499</v>
      </c>
      <c r="T1027">
        <v>91</v>
      </c>
    </row>
    <row r="1028" spans="1:20" x14ac:dyDescent="0.2">
      <c r="A1028" s="2">
        <v>275</v>
      </c>
      <c r="B1028">
        <v>159</v>
      </c>
      <c r="F1028" t="s">
        <v>0</v>
      </c>
      <c r="G1028">
        <v>196</v>
      </c>
      <c r="H1028">
        <v>131</v>
      </c>
      <c r="I1028" t="s">
        <v>0</v>
      </c>
      <c r="J1028">
        <v>221</v>
      </c>
      <c r="K1028">
        <v>154</v>
      </c>
      <c r="L1028" s="1" t="s">
        <v>0</v>
      </c>
      <c r="M1028">
        <v>263</v>
      </c>
      <c r="N1028">
        <v>174</v>
      </c>
      <c r="O1028" s="1" t="s">
        <v>0</v>
      </c>
      <c r="P1028">
        <v>219</v>
      </c>
      <c r="Q1028">
        <v>157</v>
      </c>
      <c r="R1028" t="s">
        <v>0</v>
      </c>
      <c r="S1028">
        <v>69</v>
      </c>
      <c r="T1028">
        <v>92</v>
      </c>
    </row>
    <row r="1029" spans="1:20" x14ac:dyDescent="0.2">
      <c r="A1029" s="2">
        <v>276</v>
      </c>
      <c r="B1029">
        <v>159</v>
      </c>
      <c r="F1029" t="s">
        <v>0</v>
      </c>
      <c r="G1029">
        <v>197</v>
      </c>
      <c r="H1029">
        <v>131</v>
      </c>
      <c r="I1029" t="s">
        <v>0</v>
      </c>
      <c r="J1029">
        <v>222</v>
      </c>
      <c r="K1029">
        <v>154</v>
      </c>
      <c r="L1029" s="1" t="s">
        <v>0</v>
      </c>
      <c r="M1029">
        <v>264</v>
      </c>
      <c r="N1029">
        <v>174</v>
      </c>
      <c r="O1029" s="1" t="s">
        <v>0</v>
      </c>
      <c r="P1029">
        <v>220</v>
      </c>
      <c r="Q1029">
        <v>157</v>
      </c>
      <c r="R1029" t="s">
        <v>0</v>
      </c>
      <c r="S1029">
        <v>70</v>
      </c>
      <c r="T1029">
        <v>92</v>
      </c>
    </row>
    <row r="1030" spans="1:20" x14ac:dyDescent="0.2">
      <c r="A1030" s="2">
        <v>277</v>
      </c>
      <c r="B1030">
        <v>159</v>
      </c>
      <c r="F1030" t="s">
        <v>0</v>
      </c>
      <c r="G1030">
        <v>198</v>
      </c>
      <c r="H1030">
        <v>131</v>
      </c>
      <c r="I1030" t="s">
        <v>0</v>
      </c>
      <c r="J1030">
        <v>223</v>
      </c>
      <c r="K1030">
        <v>154</v>
      </c>
      <c r="L1030" s="1" t="s">
        <v>0</v>
      </c>
      <c r="M1030">
        <v>265</v>
      </c>
      <c r="N1030">
        <v>174</v>
      </c>
      <c r="O1030" s="1" t="s">
        <v>0</v>
      </c>
      <c r="P1030">
        <v>221</v>
      </c>
      <c r="Q1030">
        <v>157</v>
      </c>
      <c r="R1030" t="s">
        <v>0</v>
      </c>
      <c r="S1030">
        <v>71</v>
      </c>
      <c r="T1030">
        <v>92</v>
      </c>
    </row>
    <row r="1031" spans="1:20" x14ac:dyDescent="0.2">
      <c r="A1031" s="2">
        <v>215</v>
      </c>
      <c r="B1031">
        <v>160</v>
      </c>
      <c r="F1031" t="s">
        <v>0</v>
      </c>
      <c r="G1031">
        <v>199</v>
      </c>
      <c r="H1031">
        <v>131</v>
      </c>
      <c r="I1031" t="s">
        <v>0</v>
      </c>
      <c r="J1031">
        <v>224</v>
      </c>
      <c r="K1031">
        <v>154</v>
      </c>
      <c r="L1031" s="1" t="s">
        <v>0</v>
      </c>
      <c r="M1031">
        <v>266</v>
      </c>
      <c r="N1031">
        <v>174</v>
      </c>
      <c r="O1031" s="1" t="s">
        <v>0</v>
      </c>
      <c r="P1031">
        <v>222</v>
      </c>
      <c r="Q1031">
        <v>157</v>
      </c>
      <c r="R1031" t="s">
        <v>0</v>
      </c>
      <c r="S1031">
        <v>73</v>
      </c>
      <c r="T1031">
        <v>92</v>
      </c>
    </row>
    <row r="1032" spans="1:20" x14ac:dyDescent="0.2">
      <c r="A1032" s="2">
        <v>216</v>
      </c>
      <c r="B1032">
        <v>160</v>
      </c>
      <c r="F1032" t="s">
        <v>0</v>
      </c>
      <c r="G1032">
        <v>201</v>
      </c>
      <c r="H1032">
        <v>131</v>
      </c>
      <c r="I1032" t="s">
        <v>0</v>
      </c>
      <c r="J1032">
        <v>225</v>
      </c>
      <c r="K1032">
        <v>154</v>
      </c>
      <c r="L1032" s="1" t="s">
        <v>0</v>
      </c>
      <c r="M1032">
        <v>267</v>
      </c>
      <c r="N1032">
        <v>174</v>
      </c>
      <c r="O1032" s="1" t="s">
        <v>0</v>
      </c>
      <c r="P1032">
        <v>223</v>
      </c>
      <c r="Q1032">
        <v>157</v>
      </c>
      <c r="R1032" t="s">
        <v>0</v>
      </c>
      <c r="S1032">
        <v>74</v>
      </c>
      <c r="T1032">
        <v>92</v>
      </c>
    </row>
    <row r="1033" spans="1:20" x14ac:dyDescent="0.2">
      <c r="A1033" s="2">
        <v>217</v>
      </c>
      <c r="B1033">
        <v>160</v>
      </c>
      <c r="F1033" t="s">
        <v>0</v>
      </c>
      <c r="G1033">
        <v>202</v>
      </c>
      <c r="H1033">
        <v>131</v>
      </c>
      <c r="I1033" t="s">
        <v>0</v>
      </c>
      <c r="J1033">
        <v>226</v>
      </c>
      <c r="K1033">
        <v>154</v>
      </c>
      <c r="L1033" s="1" t="s">
        <v>0</v>
      </c>
      <c r="M1033">
        <v>268</v>
      </c>
      <c r="N1033">
        <v>174</v>
      </c>
      <c r="O1033" s="1" t="s">
        <v>0</v>
      </c>
      <c r="P1033">
        <v>224</v>
      </c>
      <c r="Q1033">
        <v>157</v>
      </c>
      <c r="R1033" t="s">
        <v>0</v>
      </c>
      <c r="S1033">
        <v>75</v>
      </c>
      <c r="T1033">
        <v>92</v>
      </c>
    </row>
    <row r="1034" spans="1:20" x14ac:dyDescent="0.2">
      <c r="A1034" s="2">
        <v>218</v>
      </c>
      <c r="B1034">
        <v>160</v>
      </c>
      <c r="F1034" t="s">
        <v>0</v>
      </c>
      <c r="G1034">
        <v>203</v>
      </c>
      <c r="H1034">
        <v>131</v>
      </c>
      <c r="I1034" t="s">
        <v>0</v>
      </c>
      <c r="J1034">
        <v>227</v>
      </c>
      <c r="K1034">
        <v>154</v>
      </c>
      <c r="L1034" s="1" t="s">
        <v>0</v>
      </c>
      <c r="M1034">
        <v>269</v>
      </c>
      <c r="N1034">
        <v>174</v>
      </c>
      <c r="O1034" s="1" t="s">
        <v>0</v>
      </c>
      <c r="P1034">
        <v>225</v>
      </c>
      <c r="Q1034">
        <v>157</v>
      </c>
      <c r="R1034" t="s">
        <v>0</v>
      </c>
      <c r="S1034">
        <v>76</v>
      </c>
      <c r="T1034">
        <v>92</v>
      </c>
    </row>
    <row r="1035" spans="1:20" x14ac:dyDescent="0.2">
      <c r="A1035" s="2">
        <v>219</v>
      </c>
      <c r="B1035">
        <v>160</v>
      </c>
      <c r="F1035" t="s">
        <v>0</v>
      </c>
      <c r="G1035">
        <v>204</v>
      </c>
      <c r="H1035">
        <v>131</v>
      </c>
      <c r="I1035" t="s">
        <v>0</v>
      </c>
      <c r="J1035">
        <v>228</v>
      </c>
      <c r="K1035">
        <v>154</v>
      </c>
      <c r="L1035" s="1" t="s">
        <v>0</v>
      </c>
      <c r="M1035">
        <v>270</v>
      </c>
      <c r="N1035">
        <v>174</v>
      </c>
      <c r="O1035" s="1" t="s">
        <v>0</v>
      </c>
      <c r="P1035">
        <v>226</v>
      </c>
      <c r="Q1035">
        <v>157</v>
      </c>
      <c r="R1035" t="s">
        <v>0</v>
      </c>
      <c r="S1035">
        <v>77</v>
      </c>
      <c r="T1035">
        <v>92</v>
      </c>
    </row>
    <row r="1036" spans="1:20" x14ac:dyDescent="0.2">
      <c r="A1036" s="2">
        <v>220</v>
      </c>
      <c r="B1036">
        <v>160</v>
      </c>
      <c r="F1036" t="s">
        <v>0</v>
      </c>
      <c r="G1036">
        <v>205</v>
      </c>
      <c r="H1036">
        <v>131</v>
      </c>
      <c r="I1036" t="s">
        <v>0</v>
      </c>
      <c r="J1036">
        <v>229</v>
      </c>
      <c r="K1036">
        <v>154</v>
      </c>
      <c r="L1036" s="1" t="s">
        <v>0</v>
      </c>
      <c r="M1036">
        <v>271</v>
      </c>
      <c r="N1036">
        <v>174</v>
      </c>
      <c r="O1036" s="1" t="s">
        <v>0</v>
      </c>
      <c r="P1036">
        <v>227</v>
      </c>
      <c r="Q1036">
        <v>157</v>
      </c>
      <c r="R1036" t="s">
        <v>0</v>
      </c>
      <c r="S1036">
        <v>78</v>
      </c>
      <c r="T1036">
        <v>92</v>
      </c>
    </row>
    <row r="1037" spans="1:20" x14ac:dyDescent="0.2">
      <c r="A1037" s="2">
        <v>221</v>
      </c>
      <c r="B1037">
        <v>160</v>
      </c>
      <c r="F1037" t="s">
        <v>0</v>
      </c>
      <c r="G1037">
        <v>206</v>
      </c>
      <c r="H1037">
        <v>131</v>
      </c>
      <c r="I1037" t="s">
        <v>0</v>
      </c>
      <c r="J1037">
        <v>230</v>
      </c>
      <c r="K1037">
        <v>154</v>
      </c>
      <c r="L1037" s="1" t="s">
        <v>0</v>
      </c>
      <c r="M1037">
        <v>272</v>
      </c>
      <c r="N1037">
        <v>174</v>
      </c>
      <c r="O1037" s="1" t="s">
        <v>0</v>
      </c>
      <c r="P1037">
        <v>228</v>
      </c>
      <c r="Q1037">
        <v>157</v>
      </c>
      <c r="R1037" t="s">
        <v>0</v>
      </c>
      <c r="S1037">
        <v>79</v>
      </c>
      <c r="T1037">
        <v>92</v>
      </c>
    </row>
    <row r="1038" spans="1:20" x14ac:dyDescent="0.2">
      <c r="A1038" s="2">
        <v>222</v>
      </c>
      <c r="B1038">
        <v>160</v>
      </c>
      <c r="F1038" t="s">
        <v>0</v>
      </c>
      <c r="G1038">
        <v>207</v>
      </c>
      <c r="H1038">
        <v>131</v>
      </c>
      <c r="I1038" t="s">
        <v>0</v>
      </c>
      <c r="J1038">
        <v>231</v>
      </c>
      <c r="K1038">
        <v>154</v>
      </c>
      <c r="L1038" s="1" t="s">
        <v>0</v>
      </c>
      <c r="M1038">
        <v>273</v>
      </c>
      <c r="N1038">
        <v>174</v>
      </c>
      <c r="O1038" s="1" t="s">
        <v>0</v>
      </c>
      <c r="P1038">
        <v>229</v>
      </c>
      <c r="Q1038">
        <v>157</v>
      </c>
      <c r="R1038" t="s">
        <v>0</v>
      </c>
      <c r="S1038">
        <v>81</v>
      </c>
      <c r="T1038">
        <v>92</v>
      </c>
    </row>
    <row r="1039" spans="1:20" x14ac:dyDescent="0.2">
      <c r="A1039" s="2">
        <v>223</v>
      </c>
      <c r="B1039">
        <v>160</v>
      </c>
      <c r="F1039" t="s">
        <v>0</v>
      </c>
      <c r="G1039">
        <v>208</v>
      </c>
      <c r="H1039">
        <v>131</v>
      </c>
      <c r="I1039" t="s">
        <v>0</v>
      </c>
      <c r="J1039">
        <v>232</v>
      </c>
      <c r="K1039">
        <v>154</v>
      </c>
      <c r="L1039" s="1" t="s">
        <v>0</v>
      </c>
      <c r="M1039">
        <v>274</v>
      </c>
      <c r="N1039">
        <v>174</v>
      </c>
      <c r="O1039" s="1" t="s">
        <v>0</v>
      </c>
      <c r="P1039">
        <v>230</v>
      </c>
      <c r="Q1039">
        <v>157</v>
      </c>
      <c r="R1039" t="s">
        <v>0</v>
      </c>
      <c r="S1039">
        <v>82</v>
      </c>
      <c r="T1039">
        <v>92</v>
      </c>
    </row>
    <row r="1040" spans="1:20" x14ac:dyDescent="0.2">
      <c r="A1040" s="2">
        <v>224</v>
      </c>
      <c r="B1040">
        <v>160</v>
      </c>
      <c r="F1040" t="s">
        <v>0</v>
      </c>
      <c r="G1040">
        <v>209</v>
      </c>
      <c r="H1040">
        <v>131</v>
      </c>
      <c r="I1040" t="s">
        <v>0</v>
      </c>
      <c r="J1040">
        <v>233</v>
      </c>
      <c r="K1040">
        <v>154</v>
      </c>
      <c r="L1040" s="1" t="s">
        <v>0</v>
      </c>
      <c r="M1040">
        <v>289</v>
      </c>
      <c r="N1040">
        <v>174</v>
      </c>
      <c r="O1040" s="1" t="s">
        <v>0</v>
      </c>
      <c r="P1040">
        <v>231</v>
      </c>
      <c r="Q1040">
        <v>157</v>
      </c>
      <c r="R1040" t="s">
        <v>0</v>
      </c>
      <c r="S1040">
        <v>83</v>
      </c>
      <c r="T1040">
        <v>92</v>
      </c>
    </row>
    <row r="1041" spans="1:20" x14ac:dyDescent="0.2">
      <c r="A1041" s="2">
        <v>225</v>
      </c>
      <c r="B1041">
        <v>160</v>
      </c>
      <c r="F1041" t="s">
        <v>0</v>
      </c>
      <c r="G1041">
        <v>210</v>
      </c>
      <c r="H1041">
        <v>131</v>
      </c>
      <c r="I1041" t="s">
        <v>0</v>
      </c>
      <c r="J1041">
        <v>234</v>
      </c>
      <c r="K1041">
        <v>154</v>
      </c>
      <c r="L1041" s="1" t="s">
        <v>0</v>
      </c>
      <c r="M1041">
        <v>290</v>
      </c>
      <c r="N1041">
        <v>174</v>
      </c>
      <c r="O1041" s="1" t="s">
        <v>0</v>
      </c>
      <c r="P1041">
        <v>232</v>
      </c>
      <c r="Q1041">
        <v>157</v>
      </c>
      <c r="R1041" t="s">
        <v>0</v>
      </c>
      <c r="S1041">
        <v>85</v>
      </c>
      <c r="T1041">
        <v>92</v>
      </c>
    </row>
    <row r="1042" spans="1:20" x14ac:dyDescent="0.2">
      <c r="A1042" s="2">
        <v>226</v>
      </c>
      <c r="B1042">
        <v>160</v>
      </c>
      <c r="F1042" t="s">
        <v>0</v>
      </c>
      <c r="G1042">
        <v>211</v>
      </c>
      <c r="H1042">
        <v>131</v>
      </c>
      <c r="I1042" t="s">
        <v>0</v>
      </c>
      <c r="J1042">
        <v>235</v>
      </c>
      <c r="K1042">
        <v>154</v>
      </c>
      <c r="L1042" s="1" t="s">
        <v>0</v>
      </c>
      <c r="M1042">
        <v>291</v>
      </c>
      <c r="N1042">
        <v>174</v>
      </c>
      <c r="O1042" s="1" t="s">
        <v>0</v>
      </c>
      <c r="P1042">
        <v>233</v>
      </c>
      <c r="Q1042">
        <v>157</v>
      </c>
      <c r="R1042" t="s">
        <v>0</v>
      </c>
      <c r="S1042">
        <v>87</v>
      </c>
      <c r="T1042">
        <v>92</v>
      </c>
    </row>
    <row r="1043" spans="1:20" x14ac:dyDescent="0.2">
      <c r="A1043" s="2">
        <v>227</v>
      </c>
      <c r="B1043">
        <v>160</v>
      </c>
      <c r="F1043" t="s">
        <v>0</v>
      </c>
      <c r="G1043">
        <v>212</v>
      </c>
      <c r="H1043">
        <v>131</v>
      </c>
      <c r="I1043" t="s">
        <v>0</v>
      </c>
      <c r="J1043">
        <v>236</v>
      </c>
      <c r="K1043">
        <v>154</v>
      </c>
      <c r="L1043" s="1" t="s">
        <v>0</v>
      </c>
      <c r="M1043">
        <v>292</v>
      </c>
      <c r="N1043">
        <v>174</v>
      </c>
      <c r="O1043" s="1" t="s">
        <v>0</v>
      </c>
      <c r="P1043">
        <v>234</v>
      </c>
      <c r="Q1043">
        <v>157</v>
      </c>
      <c r="R1043" t="s">
        <v>0</v>
      </c>
      <c r="S1043">
        <v>88</v>
      </c>
      <c r="T1043">
        <v>92</v>
      </c>
    </row>
    <row r="1044" spans="1:20" x14ac:dyDescent="0.2">
      <c r="A1044" s="2">
        <v>228</v>
      </c>
      <c r="B1044">
        <v>160</v>
      </c>
      <c r="F1044" t="s">
        <v>0</v>
      </c>
      <c r="G1044">
        <v>213</v>
      </c>
      <c r="H1044">
        <v>131</v>
      </c>
      <c r="I1044" t="s">
        <v>0</v>
      </c>
      <c r="J1044">
        <v>237</v>
      </c>
      <c r="K1044">
        <v>154</v>
      </c>
      <c r="L1044" s="1" t="s">
        <v>0</v>
      </c>
      <c r="M1044">
        <v>293</v>
      </c>
      <c r="N1044">
        <v>174</v>
      </c>
      <c r="O1044" s="1" t="s">
        <v>0</v>
      </c>
      <c r="P1044">
        <v>235</v>
      </c>
      <c r="Q1044">
        <v>157</v>
      </c>
      <c r="R1044" t="s">
        <v>0</v>
      </c>
      <c r="S1044">
        <v>89</v>
      </c>
      <c r="T1044">
        <v>92</v>
      </c>
    </row>
    <row r="1045" spans="1:20" x14ac:dyDescent="0.2">
      <c r="A1045" s="2">
        <v>229</v>
      </c>
      <c r="B1045">
        <v>160</v>
      </c>
      <c r="F1045" t="s">
        <v>0</v>
      </c>
      <c r="G1045">
        <v>214</v>
      </c>
      <c r="H1045">
        <v>131</v>
      </c>
      <c r="I1045" t="s">
        <v>0</v>
      </c>
      <c r="J1045">
        <v>238</v>
      </c>
      <c r="K1045">
        <v>154</v>
      </c>
      <c r="L1045" s="1" t="s">
        <v>0</v>
      </c>
      <c r="M1045">
        <v>294</v>
      </c>
      <c r="N1045">
        <v>174</v>
      </c>
      <c r="O1045" s="1" t="s">
        <v>0</v>
      </c>
      <c r="P1045">
        <v>236</v>
      </c>
      <c r="Q1045">
        <v>157</v>
      </c>
      <c r="R1045" t="s">
        <v>0</v>
      </c>
      <c r="S1045">
        <v>92</v>
      </c>
      <c r="T1045">
        <v>92</v>
      </c>
    </row>
    <row r="1046" spans="1:20" x14ac:dyDescent="0.2">
      <c r="A1046" s="2">
        <v>230</v>
      </c>
      <c r="B1046">
        <v>160</v>
      </c>
      <c r="F1046" t="s">
        <v>0</v>
      </c>
      <c r="G1046">
        <v>215</v>
      </c>
      <c r="H1046">
        <v>131</v>
      </c>
      <c r="I1046" t="s">
        <v>0</v>
      </c>
      <c r="J1046">
        <v>239</v>
      </c>
      <c r="K1046">
        <v>154</v>
      </c>
      <c r="L1046" s="1" t="s">
        <v>0</v>
      </c>
      <c r="M1046">
        <v>295</v>
      </c>
      <c r="N1046">
        <v>174</v>
      </c>
      <c r="O1046" s="1" t="s">
        <v>0</v>
      </c>
      <c r="P1046">
        <v>237</v>
      </c>
      <c r="Q1046">
        <v>157</v>
      </c>
      <c r="R1046" t="s">
        <v>0</v>
      </c>
      <c r="S1046">
        <v>98</v>
      </c>
      <c r="T1046">
        <v>92</v>
      </c>
    </row>
    <row r="1047" spans="1:20" x14ac:dyDescent="0.2">
      <c r="A1047" s="2">
        <v>231</v>
      </c>
      <c r="B1047">
        <v>160</v>
      </c>
      <c r="F1047" t="s">
        <v>0</v>
      </c>
      <c r="G1047">
        <v>216</v>
      </c>
      <c r="H1047">
        <v>131</v>
      </c>
      <c r="I1047" t="s">
        <v>0</v>
      </c>
      <c r="J1047">
        <v>240</v>
      </c>
      <c r="K1047">
        <v>154</v>
      </c>
      <c r="L1047" s="1" t="s">
        <v>0</v>
      </c>
      <c r="M1047">
        <v>296</v>
      </c>
      <c r="N1047">
        <v>174</v>
      </c>
      <c r="O1047" s="1" t="s">
        <v>0</v>
      </c>
      <c r="P1047">
        <v>238</v>
      </c>
      <c r="Q1047">
        <v>157</v>
      </c>
      <c r="R1047" t="s">
        <v>0</v>
      </c>
      <c r="S1047">
        <v>333</v>
      </c>
      <c r="T1047">
        <v>92</v>
      </c>
    </row>
    <row r="1048" spans="1:20" x14ac:dyDescent="0.2">
      <c r="A1048" s="2">
        <v>232</v>
      </c>
      <c r="B1048">
        <v>160</v>
      </c>
      <c r="F1048" t="s">
        <v>0</v>
      </c>
      <c r="G1048">
        <v>217</v>
      </c>
      <c r="H1048">
        <v>131</v>
      </c>
      <c r="I1048" t="s">
        <v>0</v>
      </c>
      <c r="J1048">
        <v>241</v>
      </c>
      <c r="K1048">
        <v>154</v>
      </c>
      <c r="L1048" s="1" t="s">
        <v>0</v>
      </c>
      <c r="M1048">
        <v>297</v>
      </c>
      <c r="N1048">
        <v>174</v>
      </c>
      <c r="O1048" s="1" t="s">
        <v>0</v>
      </c>
      <c r="P1048">
        <v>239</v>
      </c>
      <c r="Q1048">
        <v>157</v>
      </c>
      <c r="R1048" t="s">
        <v>0</v>
      </c>
      <c r="S1048">
        <v>409</v>
      </c>
      <c r="T1048">
        <v>92</v>
      </c>
    </row>
    <row r="1049" spans="1:20" x14ac:dyDescent="0.2">
      <c r="A1049" s="2">
        <v>233</v>
      </c>
      <c r="B1049">
        <v>160</v>
      </c>
      <c r="F1049" t="s">
        <v>0</v>
      </c>
      <c r="G1049">
        <v>218</v>
      </c>
      <c r="H1049">
        <v>131</v>
      </c>
      <c r="I1049" t="s">
        <v>0</v>
      </c>
      <c r="J1049">
        <v>242</v>
      </c>
      <c r="K1049">
        <v>154</v>
      </c>
      <c r="L1049" s="1" t="s">
        <v>0</v>
      </c>
      <c r="M1049">
        <v>298</v>
      </c>
      <c r="N1049">
        <v>174</v>
      </c>
      <c r="O1049" s="1" t="s">
        <v>0</v>
      </c>
      <c r="P1049">
        <v>240</v>
      </c>
      <c r="Q1049">
        <v>157</v>
      </c>
      <c r="R1049" t="s">
        <v>0</v>
      </c>
      <c r="S1049">
        <v>410</v>
      </c>
      <c r="T1049">
        <v>92</v>
      </c>
    </row>
    <row r="1050" spans="1:20" x14ac:dyDescent="0.2">
      <c r="A1050" s="2">
        <v>234</v>
      </c>
      <c r="B1050">
        <v>160</v>
      </c>
      <c r="F1050" t="s">
        <v>0</v>
      </c>
      <c r="G1050">
        <v>219</v>
      </c>
      <c r="H1050">
        <v>131</v>
      </c>
      <c r="I1050" t="s">
        <v>0</v>
      </c>
      <c r="J1050">
        <v>243</v>
      </c>
      <c r="K1050">
        <v>154</v>
      </c>
      <c r="L1050" s="1" t="s">
        <v>0</v>
      </c>
      <c r="M1050">
        <v>299</v>
      </c>
      <c r="N1050">
        <v>174</v>
      </c>
      <c r="O1050" s="1" t="s">
        <v>0</v>
      </c>
      <c r="P1050">
        <v>241</v>
      </c>
      <c r="Q1050">
        <v>157</v>
      </c>
      <c r="R1050" t="s">
        <v>0</v>
      </c>
      <c r="S1050">
        <v>411</v>
      </c>
      <c r="T1050">
        <v>92</v>
      </c>
    </row>
    <row r="1051" spans="1:20" x14ac:dyDescent="0.2">
      <c r="A1051" s="2">
        <v>235</v>
      </c>
      <c r="B1051">
        <v>160</v>
      </c>
      <c r="F1051" t="s">
        <v>0</v>
      </c>
      <c r="G1051">
        <v>220</v>
      </c>
      <c r="H1051">
        <v>131</v>
      </c>
      <c r="I1051" t="s">
        <v>0</v>
      </c>
      <c r="J1051">
        <v>244</v>
      </c>
      <c r="K1051">
        <v>154</v>
      </c>
      <c r="L1051" s="1" t="s">
        <v>0</v>
      </c>
      <c r="M1051">
        <v>300</v>
      </c>
      <c r="N1051">
        <v>174</v>
      </c>
      <c r="O1051" s="1" t="s">
        <v>0</v>
      </c>
      <c r="P1051">
        <v>242</v>
      </c>
      <c r="Q1051">
        <v>157</v>
      </c>
      <c r="R1051" t="s">
        <v>0</v>
      </c>
      <c r="S1051">
        <v>412</v>
      </c>
      <c r="T1051">
        <v>92</v>
      </c>
    </row>
    <row r="1052" spans="1:20" x14ac:dyDescent="0.2">
      <c r="A1052" s="2">
        <v>236</v>
      </c>
      <c r="B1052">
        <v>160</v>
      </c>
      <c r="F1052" t="s">
        <v>0</v>
      </c>
      <c r="G1052">
        <v>221</v>
      </c>
      <c r="H1052">
        <v>131</v>
      </c>
      <c r="I1052" t="s">
        <v>0</v>
      </c>
      <c r="J1052">
        <v>245</v>
      </c>
      <c r="K1052">
        <v>154</v>
      </c>
      <c r="L1052" s="1" t="s">
        <v>0</v>
      </c>
      <c r="M1052">
        <v>301</v>
      </c>
      <c r="N1052">
        <v>174</v>
      </c>
      <c r="O1052" s="1" t="s">
        <v>0</v>
      </c>
      <c r="P1052">
        <v>243</v>
      </c>
      <c r="Q1052">
        <v>157</v>
      </c>
      <c r="R1052" t="s">
        <v>0</v>
      </c>
      <c r="S1052">
        <v>413</v>
      </c>
      <c r="T1052">
        <v>92</v>
      </c>
    </row>
    <row r="1053" spans="1:20" x14ac:dyDescent="0.2">
      <c r="A1053" s="2">
        <v>237</v>
      </c>
      <c r="B1053">
        <v>160</v>
      </c>
      <c r="F1053" t="s">
        <v>0</v>
      </c>
      <c r="G1053">
        <v>222</v>
      </c>
      <c r="H1053">
        <v>131</v>
      </c>
      <c r="I1053" t="s">
        <v>0</v>
      </c>
      <c r="J1053">
        <v>246</v>
      </c>
      <c r="K1053">
        <v>154</v>
      </c>
      <c r="L1053" s="1" t="s">
        <v>0</v>
      </c>
      <c r="M1053">
        <v>302</v>
      </c>
      <c r="N1053">
        <v>174</v>
      </c>
      <c r="O1053" s="1" t="s">
        <v>0</v>
      </c>
      <c r="P1053">
        <v>244</v>
      </c>
      <c r="Q1053">
        <v>157</v>
      </c>
      <c r="R1053" t="s">
        <v>0</v>
      </c>
      <c r="S1053">
        <v>414</v>
      </c>
      <c r="T1053">
        <v>92</v>
      </c>
    </row>
    <row r="1054" spans="1:20" x14ac:dyDescent="0.2">
      <c r="A1054" s="2">
        <v>238</v>
      </c>
      <c r="B1054">
        <v>160</v>
      </c>
      <c r="F1054" t="s">
        <v>0</v>
      </c>
      <c r="G1054">
        <v>223</v>
      </c>
      <c r="H1054">
        <v>131</v>
      </c>
      <c r="I1054" t="s">
        <v>0</v>
      </c>
      <c r="J1054">
        <v>247</v>
      </c>
      <c r="K1054">
        <v>154</v>
      </c>
      <c r="L1054" s="1" t="s">
        <v>0</v>
      </c>
      <c r="M1054">
        <v>303</v>
      </c>
      <c r="N1054">
        <v>174</v>
      </c>
      <c r="O1054" s="1" t="s">
        <v>0</v>
      </c>
      <c r="P1054">
        <v>245</v>
      </c>
      <c r="Q1054">
        <v>157</v>
      </c>
      <c r="R1054" t="s">
        <v>0</v>
      </c>
      <c r="S1054">
        <v>415</v>
      </c>
      <c r="T1054">
        <v>92</v>
      </c>
    </row>
    <row r="1055" spans="1:20" x14ac:dyDescent="0.2">
      <c r="A1055" s="2">
        <v>239</v>
      </c>
      <c r="B1055">
        <v>160</v>
      </c>
      <c r="F1055" t="s">
        <v>0</v>
      </c>
      <c r="G1055">
        <v>225</v>
      </c>
      <c r="H1055">
        <v>131</v>
      </c>
      <c r="I1055" t="s">
        <v>0</v>
      </c>
      <c r="J1055">
        <v>248</v>
      </c>
      <c r="K1055">
        <v>154</v>
      </c>
      <c r="L1055" s="1" t="s">
        <v>0</v>
      </c>
      <c r="M1055">
        <v>252</v>
      </c>
      <c r="N1055">
        <v>175</v>
      </c>
      <c r="O1055" s="1" t="s">
        <v>0</v>
      </c>
      <c r="P1055">
        <v>246</v>
      </c>
      <c r="Q1055">
        <v>157</v>
      </c>
      <c r="R1055" t="s">
        <v>0</v>
      </c>
      <c r="S1055">
        <v>416</v>
      </c>
      <c r="T1055">
        <v>92</v>
      </c>
    </row>
    <row r="1056" spans="1:20" x14ac:dyDescent="0.2">
      <c r="A1056" s="2">
        <v>240</v>
      </c>
      <c r="B1056">
        <v>160</v>
      </c>
      <c r="F1056" t="s">
        <v>0</v>
      </c>
      <c r="G1056">
        <v>226</v>
      </c>
      <c r="H1056">
        <v>131</v>
      </c>
      <c r="I1056" t="s">
        <v>0</v>
      </c>
      <c r="J1056">
        <v>249</v>
      </c>
      <c r="K1056">
        <v>154</v>
      </c>
      <c r="L1056" s="1" t="s">
        <v>0</v>
      </c>
      <c r="M1056">
        <v>253</v>
      </c>
      <c r="N1056">
        <v>175</v>
      </c>
      <c r="O1056" s="1" t="s">
        <v>0</v>
      </c>
      <c r="P1056">
        <v>247</v>
      </c>
      <c r="Q1056">
        <v>157</v>
      </c>
      <c r="R1056" t="s">
        <v>0</v>
      </c>
      <c r="S1056">
        <v>418</v>
      </c>
      <c r="T1056">
        <v>92</v>
      </c>
    </row>
    <row r="1057" spans="1:20" x14ac:dyDescent="0.2">
      <c r="A1057" s="2">
        <v>241</v>
      </c>
      <c r="B1057">
        <v>160</v>
      </c>
      <c r="F1057" t="s">
        <v>0</v>
      </c>
      <c r="G1057">
        <v>227</v>
      </c>
      <c r="H1057">
        <v>131</v>
      </c>
      <c r="I1057" t="s">
        <v>0</v>
      </c>
      <c r="J1057">
        <v>250</v>
      </c>
      <c r="K1057">
        <v>154</v>
      </c>
      <c r="L1057" s="1" t="s">
        <v>0</v>
      </c>
      <c r="M1057">
        <v>254</v>
      </c>
      <c r="N1057">
        <v>175</v>
      </c>
      <c r="O1057" s="1" t="s">
        <v>0</v>
      </c>
      <c r="P1057">
        <v>248</v>
      </c>
      <c r="Q1057">
        <v>157</v>
      </c>
      <c r="R1057" t="s">
        <v>0</v>
      </c>
      <c r="S1057">
        <v>419</v>
      </c>
      <c r="T1057">
        <v>92</v>
      </c>
    </row>
    <row r="1058" spans="1:20" x14ac:dyDescent="0.2">
      <c r="A1058" s="2">
        <v>242</v>
      </c>
      <c r="B1058">
        <v>160</v>
      </c>
      <c r="F1058" t="s">
        <v>0</v>
      </c>
      <c r="G1058">
        <v>228</v>
      </c>
      <c r="H1058">
        <v>131</v>
      </c>
      <c r="I1058" t="s">
        <v>0</v>
      </c>
      <c r="J1058">
        <v>251</v>
      </c>
      <c r="K1058">
        <v>154</v>
      </c>
      <c r="L1058" s="1" t="s">
        <v>0</v>
      </c>
      <c r="M1058">
        <v>255</v>
      </c>
      <c r="N1058">
        <v>175</v>
      </c>
      <c r="O1058" s="1" t="s">
        <v>0</v>
      </c>
      <c r="P1058">
        <v>249</v>
      </c>
      <c r="Q1058">
        <v>157</v>
      </c>
      <c r="R1058" t="s">
        <v>0</v>
      </c>
      <c r="S1058">
        <v>457</v>
      </c>
      <c r="T1058">
        <v>92</v>
      </c>
    </row>
    <row r="1059" spans="1:20" x14ac:dyDescent="0.2">
      <c r="A1059" s="2">
        <v>243</v>
      </c>
      <c r="B1059">
        <v>160</v>
      </c>
      <c r="F1059" t="s">
        <v>0</v>
      </c>
      <c r="G1059">
        <v>229</v>
      </c>
      <c r="H1059">
        <v>131</v>
      </c>
      <c r="I1059" t="s">
        <v>0</v>
      </c>
      <c r="J1059">
        <v>252</v>
      </c>
      <c r="K1059">
        <v>154</v>
      </c>
      <c r="L1059" s="1" t="s">
        <v>0</v>
      </c>
      <c r="M1059">
        <v>256</v>
      </c>
      <c r="N1059">
        <v>175</v>
      </c>
      <c r="O1059" s="1" t="s">
        <v>0</v>
      </c>
      <c r="P1059">
        <v>250</v>
      </c>
      <c r="Q1059">
        <v>157</v>
      </c>
      <c r="R1059" t="s">
        <v>0</v>
      </c>
      <c r="S1059">
        <v>460</v>
      </c>
      <c r="T1059">
        <v>92</v>
      </c>
    </row>
    <row r="1060" spans="1:20" x14ac:dyDescent="0.2">
      <c r="A1060" s="2">
        <v>244</v>
      </c>
      <c r="B1060">
        <v>160</v>
      </c>
      <c r="F1060" t="s">
        <v>0</v>
      </c>
      <c r="G1060">
        <v>230</v>
      </c>
      <c r="H1060">
        <v>131</v>
      </c>
      <c r="I1060" t="s">
        <v>0</v>
      </c>
      <c r="J1060">
        <v>253</v>
      </c>
      <c r="K1060">
        <v>154</v>
      </c>
      <c r="L1060" s="1" t="s">
        <v>0</v>
      </c>
      <c r="M1060">
        <v>257</v>
      </c>
      <c r="N1060">
        <v>175</v>
      </c>
      <c r="O1060" s="1" t="s">
        <v>0</v>
      </c>
      <c r="P1060">
        <v>251</v>
      </c>
      <c r="Q1060">
        <v>157</v>
      </c>
      <c r="R1060" t="s">
        <v>0</v>
      </c>
      <c r="S1060">
        <v>468</v>
      </c>
      <c r="T1060">
        <v>92</v>
      </c>
    </row>
    <row r="1061" spans="1:20" x14ac:dyDescent="0.2">
      <c r="A1061" s="2">
        <v>245</v>
      </c>
      <c r="B1061">
        <v>160</v>
      </c>
      <c r="F1061" t="s">
        <v>0</v>
      </c>
      <c r="G1061">
        <v>231</v>
      </c>
      <c r="H1061">
        <v>131</v>
      </c>
      <c r="I1061" t="s">
        <v>0</v>
      </c>
      <c r="J1061">
        <v>254</v>
      </c>
      <c r="K1061">
        <v>154</v>
      </c>
      <c r="L1061" s="1" t="s">
        <v>0</v>
      </c>
      <c r="M1061">
        <v>258</v>
      </c>
      <c r="N1061">
        <v>175</v>
      </c>
      <c r="O1061" s="1" t="s">
        <v>0</v>
      </c>
      <c r="P1061">
        <v>252</v>
      </c>
      <c r="Q1061">
        <v>157</v>
      </c>
      <c r="R1061" t="s">
        <v>0</v>
      </c>
      <c r="S1061">
        <v>469</v>
      </c>
      <c r="T1061">
        <v>92</v>
      </c>
    </row>
    <row r="1062" spans="1:20" x14ac:dyDescent="0.2">
      <c r="A1062" s="2">
        <v>246</v>
      </c>
      <c r="B1062">
        <v>160</v>
      </c>
      <c r="F1062" t="s">
        <v>0</v>
      </c>
      <c r="G1062">
        <v>232</v>
      </c>
      <c r="H1062">
        <v>131</v>
      </c>
      <c r="I1062" t="s">
        <v>0</v>
      </c>
      <c r="J1062">
        <v>255</v>
      </c>
      <c r="K1062">
        <v>154</v>
      </c>
      <c r="L1062" s="1" t="s">
        <v>0</v>
      </c>
      <c r="M1062">
        <v>259</v>
      </c>
      <c r="N1062">
        <v>175</v>
      </c>
      <c r="O1062" s="1" t="s">
        <v>0</v>
      </c>
      <c r="P1062">
        <v>253</v>
      </c>
      <c r="Q1062">
        <v>157</v>
      </c>
      <c r="R1062" t="s">
        <v>0</v>
      </c>
      <c r="S1062">
        <v>470</v>
      </c>
      <c r="T1062">
        <v>92</v>
      </c>
    </row>
    <row r="1063" spans="1:20" x14ac:dyDescent="0.2">
      <c r="A1063" s="2">
        <v>247</v>
      </c>
      <c r="B1063">
        <v>160</v>
      </c>
      <c r="F1063" t="s">
        <v>0</v>
      </c>
      <c r="G1063">
        <v>233</v>
      </c>
      <c r="H1063">
        <v>131</v>
      </c>
      <c r="I1063" t="s">
        <v>0</v>
      </c>
      <c r="J1063">
        <v>256</v>
      </c>
      <c r="K1063">
        <v>154</v>
      </c>
      <c r="L1063" s="1" t="s">
        <v>0</v>
      </c>
      <c r="M1063">
        <v>260</v>
      </c>
      <c r="N1063">
        <v>175</v>
      </c>
      <c r="O1063" s="1" t="s">
        <v>0</v>
      </c>
      <c r="P1063">
        <v>254</v>
      </c>
      <c r="Q1063">
        <v>157</v>
      </c>
      <c r="R1063" t="s">
        <v>0</v>
      </c>
      <c r="S1063">
        <v>471</v>
      </c>
      <c r="T1063">
        <v>92</v>
      </c>
    </row>
    <row r="1064" spans="1:20" x14ac:dyDescent="0.2">
      <c r="A1064" s="2">
        <v>248</v>
      </c>
      <c r="B1064">
        <v>160</v>
      </c>
      <c r="F1064" t="s">
        <v>0</v>
      </c>
      <c r="G1064">
        <v>234</v>
      </c>
      <c r="H1064">
        <v>131</v>
      </c>
      <c r="I1064" t="s">
        <v>0</v>
      </c>
      <c r="J1064">
        <v>257</v>
      </c>
      <c r="K1064">
        <v>154</v>
      </c>
      <c r="L1064" s="1" t="s">
        <v>0</v>
      </c>
      <c r="M1064">
        <v>261</v>
      </c>
      <c r="N1064">
        <v>175</v>
      </c>
      <c r="O1064" s="1" t="s">
        <v>0</v>
      </c>
      <c r="P1064">
        <v>255</v>
      </c>
      <c r="Q1064">
        <v>157</v>
      </c>
      <c r="R1064" t="s">
        <v>0</v>
      </c>
      <c r="S1064">
        <v>472</v>
      </c>
      <c r="T1064">
        <v>92</v>
      </c>
    </row>
    <row r="1065" spans="1:20" x14ac:dyDescent="0.2">
      <c r="A1065" s="2">
        <v>249</v>
      </c>
      <c r="B1065">
        <v>160</v>
      </c>
      <c r="F1065" t="s">
        <v>0</v>
      </c>
      <c r="G1065">
        <v>235</v>
      </c>
      <c r="H1065">
        <v>131</v>
      </c>
      <c r="I1065" t="s">
        <v>0</v>
      </c>
      <c r="J1065">
        <v>258</v>
      </c>
      <c r="K1065">
        <v>154</v>
      </c>
      <c r="L1065" s="1" t="s">
        <v>0</v>
      </c>
      <c r="M1065">
        <v>262</v>
      </c>
      <c r="N1065">
        <v>175</v>
      </c>
      <c r="O1065" s="1" t="s">
        <v>0</v>
      </c>
      <c r="P1065">
        <v>256</v>
      </c>
      <c r="Q1065">
        <v>157</v>
      </c>
      <c r="R1065" t="s">
        <v>0</v>
      </c>
      <c r="S1065">
        <v>473</v>
      </c>
      <c r="T1065">
        <v>92</v>
      </c>
    </row>
    <row r="1066" spans="1:20" x14ac:dyDescent="0.2">
      <c r="A1066" s="2">
        <v>250</v>
      </c>
      <c r="B1066">
        <v>160</v>
      </c>
      <c r="F1066" t="s">
        <v>0</v>
      </c>
      <c r="G1066">
        <v>236</v>
      </c>
      <c r="H1066">
        <v>131</v>
      </c>
      <c r="I1066" t="s">
        <v>0</v>
      </c>
      <c r="J1066">
        <v>259</v>
      </c>
      <c r="K1066">
        <v>154</v>
      </c>
      <c r="L1066" s="1" t="s">
        <v>0</v>
      </c>
      <c r="M1066">
        <v>263</v>
      </c>
      <c r="N1066">
        <v>175</v>
      </c>
      <c r="O1066" s="1" t="s">
        <v>0</v>
      </c>
      <c r="P1066">
        <v>257</v>
      </c>
      <c r="Q1066">
        <v>157</v>
      </c>
      <c r="R1066" t="s">
        <v>0</v>
      </c>
      <c r="S1066">
        <v>474</v>
      </c>
      <c r="T1066">
        <v>92</v>
      </c>
    </row>
    <row r="1067" spans="1:20" x14ac:dyDescent="0.2">
      <c r="A1067" s="2">
        <v>251</v>
      </c>
      <c r="B1067">
        <v>160</v>
      </c>
      <c r="F1067" t="s">
        <v>0</v>
      </c>
      <c r="G1067">
        <v>237</v>
      </c>
      <c r="H1067">
        <v>131</v>
      </c>
      <c r="I1067" t="s">
        <v>0</v>
      </c>
      <c r="J1067">
        <v>260</v>
      </c>
      <c r="K1067">
        <v>154</v>
      </c>
      <c r="L1067" s="1" t="s">
        <v>0</v>
      </c>
      <c r="M1067">
        <v>264</v>
      </c>
      <c r="N1067">
        <v>175</v>
      </c>
      <c r="O1067" s="1" t="s">
        <v>0</v>
      </c>
      <c r="P1067">
        <v>258</v>
      </c>
      <c r="Q1067">
        <v>157</v>
      </c>
      <c r="R1067" t="s">
        <v>0</v>
      </c>
      <c r="S1067">
        <v>476</v>
      </c>
      <c r="T1067">
        <v>92</v>
      </c>
    </row>
    <row r="1068" spans="1:20" x14ac:dyDescent="0.2">
      <c r="A1068" s="2">
        <v>252</v>
      </c>
      <c r="B1068">
        <v>160</v>
      </c>
      <c r="F1068" t="s">
        <v>0</v>
      </c>
      <c r="G1068">
        <v>238</v>
      </c>
      <c r="H1068">
        <v>131</v>
      </c>
      <c r="I1068" t="s">
        <v>0</v>
      </c>
      <c r="J1068">
        <v>261</v>
      </c>
      <c r="K1068">
        <v>154</v>
      </c>
      <c r="L1068" s="1" t="s">
        <v>0</v>
      </c>
      <c r="M1068">
        <v>265</v>
      </c>
      <c r="N1068">
        <v>175</v>
      </c>
      <c r="O1068" s="1" t="s">
        <v>0</v>
      </c>
      <c r="P1068">
        <v>259</v>
      </c>
      <c r="Q1068">
        <v>157</v>
      </c>
      <c r="R1068" t="s">
        <v>0</v>
      </c>
      <c r="S1068">
        <v>477</v>
      </c>
      <c r="T1068">
        <v>92</v>
      </c>
    </row>
    <row r="1069" spans="1:20" x14ac:dyDescent="0.2">
      <c r="A1069" s="2">
        <v>253</v>
      </c>
      <c r="B1069">
        <v>160</v>
      </c>
      <c r="F1069" t="s">
        <v>0</v>
      </c>
      <c r="G1069">
        <v>239</v>
      </c>
      <c r="H1069">
        <v>131</v>
      </c>
      <c r="I1069" t="s">
        <v>0</v>
      </c>
      <c r="J1069">
        <v>262</v>
      </c>
      <c r="K1069">
        <v>154</v>
      </c>
      <c r="L1069" s="1" t="s">
        <v>0</v>
      </c>
      <c r="M1069">
        <v>266</v>
      </c>
      <c r="N1069">
        <v>175</v>
      </c>
      <c r="O1069" s="1" t="s">
        <v>0</v>
      </c>
      <c r="P1069">
        <v>260</v>
      </c>
      <c r="Q1069">
        <v>157</v>
      </c>
      <c r="R1069" t="s">
        <v>0</v>
      </c>
      <c r="S1069">
        <v>478</v>
      </c>
      <c r="T1069">
        <v>92</v>
      </c>
    </row>
    <row r="1070" spans="1:20" x14ac:dyDescent="0.2">
      <c r="A1070" s="2">
        <v>254</v>
      </c>
      <c r="B1070">
        <v>160</v>
      </c>
      <c r="F1070" t="s">
        <v>0</v>
      </c>
      <c r="G1070">
        <v>240</v>
      </c>
      <c r="H1070">
        <v>131</v>
      </c>
      <c r="I1070" t="s">
        <v>0</v>
      </c>
      <c r="J1070">
        <v>263</v>
      </c>
      <c r="K1070">
        <v>154</v>
      </c>
      <c r="L1070" s="1" t="s">
        <v>0</v>
      </c>
      <c r="M1070">
        <v>267</v>
      </c>
      <c r="N1070">
        <v>175</v>
      </c>
      <c r="O1070" s="1" t="s">
        <v>0</v>
      </c>
      <c r="P1070">
        <v>261</v>
      </c>
      <c r="Q1070">
        <v>157</v>
      </c>
      <c r="R1070" t="s">
        <v>0</v>
      </c>
      <c r="S1070">
        <v>479</v>
      </c>
      <c r="T1070">
        <v>92</v>
      </c>
    </row>
    <row r="1071" spans="1:20" x14ac:dyDescent="0.2">
      <c r="A1071" s="2">
        <v>255</v>
      </c>
      <c r="B1071">
        <v>160</v>
      </c>
      <c r="F1071" t="s">
        <v>0</v>
      </c>
      <c r="G1071">
        <v>241</v>
      </c>
      <c r="H1071">
        <v>131</v>
      </c>
      <c r="I1071" t="s">
        <v>0</v>
      </c>
      <c r="J1071">
        <v>264</v>
      </c>
      <c r="K1071">
        <v>154</v>
      </c>
      <c r="L1071" s="1" t="s">
        <v>0</v>
      </c>
      <c r="M1071">
        <v>268</v>
      </c>
      <c r="N1071">
        <v>175</v>
      </c>
      <c r="O1071" s="1" t="s">
        <v>0</v>
      </c>
      <c r="P1071">
        <v>262</v>
      </c>
      <c r="Q1071">
        <v>157</v>
      </c>
      <c r="R1071" t="s">
        <v>0</v>
      </c>
      <c r="S1071">
        <v>480</v>
      </c>
      <c r="T1071">
        <v>92</v>
      </c>
    </row>
    <row r="1072" spans="1:20" x14ac:dyDescent="0.2">
      <c r="A1072" s="2">
        <v>256</v>
      </c>
      <c r="B1072">
        <v>160</v>
      </c>
      <c r="F1072" t="s">
        <v>0</v>
      </c>
      <c r="G1072">
        <v>242</v>
      </c>
      <c r="H1072">
        <v>131</v>
      </c>
      <c r="I1072" t="s">
        <v>0</v>
      </c>
      <c r="J1072">
        <v>265</v>
      </c>
      <c r="K1072">
        <v>154</v>
      </c>
      <c r="L1072" s="1" t="s">
        <v>0</v>
      </c>
      <c r="M1072">
        <v>269</v>
      </c>
      <c r="N1072">
        <v>175</v>
      </c>
      <c r="O1072" s="1" t="s">
        <v>0</v>
      </c>
      <c r="P1072">
        <v>263</v>
      </c>
      <c r="Q1072">
        <v>157</v>
      </c>
      <c r="R1072" t="s">
        <v>0</v>
      </c>
      <c r="S1072">
        <v>482</v>
      </c>
      <c r="T1072">
        <v>92</v>
      </c>
    </row>
    <row r="1073" spans="1:20" x14ac:dyDescent="0.2">
      <c r="A1073" s="2">
        <v>257</v>
      </c>
      <c r="B1073">
        <v>160</v>
      </c>
      <c r="F1073" t="s">
        <v>0</v>
      </c>
      <c r="G1073">
        <v>243</v>
      </c>
      <c r="H1073">
        <v>131</v>
      </c>
      <c r="I1073" t="s">
        <v>0</v>
      </c>
      <c r="J1073">
        <v>266</v>
      </c>
      <c r="K1073">
        <v>154</v>
      </c>
      <c r="L1073" s="1" t="s">
        <v>0</v>
      </c>
      <c r="M1073">
        <v>270</v>
      </c>
      <c r="N1073">
        <v>175</v>
      </c>
      <c r="O1073" s="1" t="s">
        <v>0</v>
      </c>
      <c r="P1073">
        <v>264</v>
      </c>
      <c r="Q1073">
        <v>157</v>
      </c>
      <c r="R1073" t="s">
        <v>0</v>
      </c>
      <c r="S1073">
        <v>483</v>
      </c>
      <c r="T1073">
        <v>92</v>
      </c>
    </row>
    <row r="1074" spans="1:20" x14ac:dyDescent="0.2">
      <c r="A1074" s="2">
        <v>258</v>
      </c>
      <c r="B1074">
        <v>160</v>
      </c>
      <c r="F1074" t="s">
        <v>0</v>
      </c>
      <c r="G1074">
        <v>244</v>
      </c>
      <c r="H1074">
        <v>131</v>
      </c>
      <c r="I1074" t="s">
        <v>0</v>
      </c>
      <c r="J1074">
        <v>267</v>
      </c>
      <c r="K1074">
        <v>154</v>
      </c>
      <c r="L1074" s="1" t="s">
        <v>0</v>
      </c>
      <c r="M1074">
        <v>271</v>
      </c>
      <c r="N1074">
        <v>175</v>
      </c>
      <c r="O1074" s="1" t="s">
        <v>0</v>
      </c>
      <c r="P1074">
        <v>265</v>
      </c>
      <c r="Q1074">
        <v>157</v>
      </c>
      <c r="R1074" t="s">
        <v>0</v>
      </c>
      <c r="S1074">
        <v>484</v>
      </c>
      <c r="T1074">
        <v>92</v>
      </c>
    </row>
    <row r="1075" spans="1:20" x14ac:dyDescent="0.2">
      <c r="A1075" s="2">
        <v>259</v>
      </c>
      <c r="B1075">
        <v>160</v>
      </c>
      <c r="F1075" t="s">
        <v>0</v>
      </c>
      <c r="G1075">
        <v>245</v>
      </c>
      <c r="H1075">
        <v>131</v>
      </c>
      <c r="I1075" t="s">
        <v>0</v>
      </c>
      <c r="J1075">
        <v>268</v>
      </c>
      <c r="K1075">
        <v>154</v>
      </c>
      <c r="L1075" s="1" t="s">
        <v>0</v>
      </c>
      <c r="M1075">
        <v>272</v>
      </c>
      <c r="N1075">
        <v>175</v>
      </c>
      <c r="O1075" s="1" t="s">
        <v>0</v>
      </c>
      <c r="P1075">
        <v>266</v>
      </c>
      <c r="Q1075">
        <v>157</v>
      </c>
      <c r="R1075" t="s">
        <v>0</v>
      </c>
      <c r="S1075">
        <v>485</v>
      </c>
      <c r="T1075">
        <v>92</v>
      </c>
    </row>
    <row r="1076" spans="1:20" x14ac:dyDescent="0.2">
      <c r="A1076" s="2">
        <v>260</v>
      </c>
      <c r="B1076">
        <v>160</v>
      </c>
      <c r="F1076" t="s">
        <v>0</v>
      </c>
      <c r="G1076">
        <v>246</v>
      </c>
      <c r="H1076">
        <v>131</v>
      </c>
      <c r="I1076" t="s">
        <v>0</v>
      </c>
      <c r="J1076">
        <v>269</v>
      </c>
      <c r="K1076">
        <v>154</v>
      </c>
      <c r="L1076" s="1" t="s">
        <v>0</v>
      </c>
      <c r="M1076">
        <v>273</v>
      </c>
      <c r="N1076">
        <v>175</v>
      </c>
      <c r="O1076" s="1" t="s">
        <v>0</v>
      </c>
      <c r="P1076">
        <v>267</v>
      </c>
      <c r="Q1076">
        <v>157</v>
      </c>
      <c r="R1076" t="s">
        <v>0</v>
      </c>
      <c r="S1076">
        <v>486</v>
      </c>
      <c r="T1076">
        <v>92</v>
      </c>
    </row>
    <row r="1077" spans="1:20" x14ac:dyDescent="0.2">
      <c r="A1077" s="2">
        <v>261</v>
      </c>
      <c r="B1077">
        <v>160</v>
      </c>
      <c r="F1077" t="s">
        <v>0</v>
      </c>
      <c r="G1077">
        <v>247</v>
      </c>
      <c r="H1077">
        <v>131</v>
      </c>
      <c r="I1077" t="s">
        <v>0</v>
      </c>
      <c r="J1077">
        <v>270</v>
      </c>
      <c r="K1077">
        <v>154</v>
      </c>
      <c r="L1077" s="1" t="s">
        <v>0</v>
      </c>
      <c r="M1077">
        <v>274</v>
      </c>
      <c r="N1077">
        <v>175</v>
      </c>
      <c r="O1077" s="1" t="s">
        <v>0</v>
      </c>
      <c r="P1077">
        <v>268</v>
      </c>
      <c r="Q1077">
        <v>157</v>
      </c>
      <c r="R1077" t="s">
        <v>0</v>
      </c>
      <c r="S1077">
        <v>487</v>
      </c>
      <c r="T1077">
        <v>92</v>
      </c>
    </row>
    <row r="1078" spans="1:20" x14ac:dyDescent="0.2">
      <c r="A1078" s="2">
        <v>262</v>
      </c>
      <c r="B1078">
        <v>160</v>
      </c>
      <c r="F1078" t="s">
        <v>0</v>
      </c>
      <c r="G1078">
        <v>248</v>
      </c>
      <c r="H1078">
        <v>131</v>
      </c>
      <c r="I1078" t="s">
        <v>0</v>
      </c>
      <c r="J1078">
        <v>271</v>
      </c>
      <c r="K1078">
        <v>154</v>
      </c>
      <c r="L1078" s="1" t="s">
        <v>0</v>
      </c>
      <c r="M1078">
        <v>289</v>
      </c>
      <c r="N1078">
        <v>175</v>
      </c>
      <c r="O1078" s="1" t="s">
        <v>0</v>
      </c>
      <c r="P1078">
        <v>269</v>
      </c>
      <c r="Q1078">
        <v>157</v>
      </c>
      <c r="R1078" t="s">
        <v>0</v>
      </c>
      <c r="S1078">
        <v>488</v>
      </c>
      <c r="T1078">
        <v>92</v>
      </c>
    </row>
    <row r="1079" spans="1:20" x14ac:dyDescent="0.2">
      <c r="A1079" s="2">
        <v>263</v>
      </c>
      <c r="B1079">
        <v>160</v>
      </c>
      <c r="F1079" t="s">
        <v>0</v>
      </c>
      <c r="G1079">
        <v>249</v>
      </c>
      <c r="H1079">
        <v>131</v>
      </c>
      <c r="I1079" t="s">
        <v>0</v>
      </c>
      <c r="J1079">
        <v>272</v>
      </c>
      <c r="K1079">
        <v>154</v>
      </c>
      <c r="L1079" s="1" t="s">
        <v>0</v>
      </c>
      <c r="M1079">
        <v>290</v>
      </c>
      <c r="N1079">
        <v>175</v>
      </c>
      <c r="O1079" s="1" t="s">
        <v>0</v>
      </c>
      <c r="P1079">
        <v>270</v>
      </c>
      <c r="Q1079">
        <v>157</v>
      </c>
      <c r="R1079" t="s">
        <v>0</v>
      </c>
      <c r="S1079">
        <v>492</v>
      </c>
      <c r="T1079">
        <v>92</v>
      </c>
    </row>
    <row r="1080" spans="1:20" x14ac:dyDescent="0.2">
      <c r="A1080" s="2">
        <v>264</v>
      </c>
      <c r="B1080">
        <v>160</v>
      </c>
      <c r="F1080" t="s">
        <v>0</v>
      </c>
      <c r="G1080">
        <v>250</v>
      </c>
      <c r="H1080">
        <v>131</v>
      </c>
      <c r="I1080" t="s">
        <v>0</v>
      </c>
      <c r="J1080">
        <v>273</v>
      </c>
      <c r="K1080">
        <v>154</v>
      </c>
      <c r="L1080" s="1" t="s">
        <v>0</v>
      </c>
      <c r="M1080">
        <v>291</v>
      </c>
      <c r="N1080">
        <v>175</v>
      </c>
      <c r="O1080" s="1" t="s">
        <v>0</v>
      </c>
      <c r="P1080">
        <v>271</v>
      </c>
      <c r="Q1080">
        <v>157</v>
      </c>
      <c r="R1080" t="s">
        <v>0</v>
      </c>
      <c r="S1080">
        <v>493</v>
      </c>
      <c r="T1080">
        <v>92</v>
      </c>
    </row>
    <row r="1081" spans="1:20" x14ac:dyDescent="0.2">
      <c r="A1081" s="2">
        <v>265</v>
      </c>
      <c r="B1081">
        <v>160</v>
      </c>
      <c r="F1081" t="s">
        <v>0</v>
      </c>
      <c r="G1081">
        <v>251</v>
      </c>
      <c r="H1081">
        <v>131</v>
      </c>
      <c r="I1081" t="s">
        <v>0</v>
      </c>
      <c r="J1081">
        <v>274</v>
      </c>
      <c r="K1081">
        <v>154</v>
      </c>
      <c r="L1081" s="1" t="s">
        <v>0</v>
      </c>
      <c r="M1081">
        <v>292</v>
      </c>
      <c r="N1081">
        <v>175</v>
      </c>
      <c r="O1081" s="1" t="s">
        <v>0</v>
      </c>
      <c r="P1081">
        <v>272</v>
      </c>
      <c r="Q1081">
        <v>157</v>
      </c>
      <c r="R1081" t="s">
        <v>0</v>
      </c>
      <c r="S1081">
        <v>494</v>
      </c>
      <c r="T1081">
        <v>92</v>
      </c>
    </row>
    <row r="1082" spans="1:20" x14ac:dyDescent="0.2">
      <c r="A1082" s="2">
        <v>266</v>
      </c>
      <c r="B1082">
        <v>160</v>
      </c>
      <c r="F1082" t="s">
        <v>0</v>
      </c>
      <c r="G1082">
        <v>252</v>
      </c>
      <c r="H1082">
        <v>131</v>
      </c>
      <c r="I1082" t="s">
        <v>0</v>
      </c>
      <c r="J1082">
        <v>275</v>
      </c>
      <c r="K1082">
        <v>154</v>
      </c>
      <c r="L1082" s="1" t="s">
        <v>0</v>
      </c>
      <c r="M1082">
        <v>293</v>
      </c>
      <c r="N1082">
        <v>175</v>
      </c>
      <c r="O1082" s="1" t="s">
        <v>0</v>
      </c>
      <c r="P1082">
        <v>273</v>
      </c>
      <c r="Q1082">
        <v>157</v>
      </c>
      <c r="R1082" t="s">
        <v>0</v>
      </c>
      <c r="S1082">
        <v>496</v>
      </c>
      <c r="T1082">
        <v>92</v>
      </c>
    </row>
    <row r="1083" spans="1:20" x14ac:dyDescent="0.2">
      <c r="A1083" s="2">
        <v>267</v>
      </c>
      <c r="B1083">
        <v>160</v>
      </c>
      <c r="F1083" t="s">
        <v>0</v>
      </c>
      <c r="G1083">
        <v>253</v>
      </c>
      <c r="H1083">
        <v>131</v>
      </c>
      <c r="I1083" t="s">
        <v>0</v>
      </c>
      <c r="J1083">
        <v>276</v>
      </c>
      <c r="K1083">
        <v>154</v>
      </c>
      <c r="L1083" s="1" t="s">
        <v>0</v>
      </c>
      <c r="M1083">
        <v>294</v>
      </c>
      <c r="N1083">
        <v>175</v>
      </c>
      <c r="O1083" s="1" t="s">
        <v>0</v>
      </c>
      <c r="P1083">
        <v>274</v>
      </c>
      <c r="Q1083">
        <v>157</v>
      </c>
      <c r="R1083" t="s">
        <v>0</v>
      </c>
      <c r="S1083">
        <v>497</v>
      </c>
      <c r="T1083">
        <v>92</v>
      </c>
    </row>
    <row r="1084" spans="1:20" x14ac:dyDescent="0.2">
      <c r="A1084" s="2">
        <v>268</v>
      </c>
      <c r="B1084">
        <v>160</v>
      </c>
      <c r="F1084" t="s">
        <v>0</v>
      </c>
      <c r="G1084">
        <v>254</v>
      </c>
      <c r="H1084">
        <v>131</v>
      </c>
      <c r="I1084" t="s">
        <v>0</v>
      </c>
      <c r="J1084">
        <v>277</v>
      </c>
      <c r="K1084">
        <v>154</v>
      </c>
      <c r="L1084" s="1" t="s">
        <v>0</v>
      </c>
      <c r="M1084">
        <v>295</v>
      </c>
      <c r="N1084">
        <v>175</v>
      </c>
      <c r="O1084" s="1" t="s">
        <v>0</v>
      </c>
      <c r="P1084">
        <v>275</v>
      </c>
      <c r="Q1084">
        <v>157</v>
      </c>
      <c r="R1084" t="s">
        <v>0</v>
      </c>
      <c r="S1084">
        <v>498</v>
      </c>
      <c r="T1084">
        <v>92</v>
      </c>
    </row>
    <row r="1085" spans="1:20" x14ac:dyDescent="0.2">
      <c r="A1085" s="2">
        <v>269</v>
      </c>
      <c r="B1085">
        <v>160</v>
      </c>
      <c r="F1085" t="s">
        <v>0</v>
      </c>
      <c r="G1085">
        <v>256</v>
      </c>
      <c r="H1085">
        <v>131</v>
      </c>
      <c r="I1085" t="s">
        <v>0</v>
      </c>
      <c r="J1085">
        <v>278</v>
      </c>
      <c r="K1085">
        <v>154</v>
      </c>
      <c r="L1085" s="1" t="s">
        <v>0</v>
      </c>
      <c r="M1085">
        <v>296</v>
      </c>
      <c r="N1085">
        <v>175</v>
      </c>
      <c r="O1085" s="1" t="s">
        <v>0</v>
      </c>
      <c r="P1085">
        <v>276</v>
      </c>
      <c r="Q1085">
        <v>157</v>
      </c>
      <c r="R1085" t="s">
        <v>0</v>
      </c>
      <c r="S1085">
        <v>499</v>
      </c>
      <c r="T1085">
        <v>92</v>
      </c>
    </row>
    <row r="1086" spans="1:20" x14ac:dyDescent="0.2">
      <c r="A1086" s="2">
        <v>270</v>
      </c>
      <c r="B1086">
        <v>160</v>
      </c>
      <c r="F1086" t="s">
        <v>0</v>
      </c>
      <c r="G1086">
        <v>257</v>
      </c>
      <c r="H1086">
        <v>131</v>
      </c>
      <c r="I1086" t="s">
        <v>0</v>
      </c>
      <c r="J1086">
        <v>279</v>
      </c>
      <c r="K1086">
        <v>154</v>
      </c>
      <c r="L1086" s="1" t="s">
        <v>0</v>
      </c>
      <c r="M1086">
        <v>297</v>
      </c>
      <c r="N1086">
        <v>175</v>
      </c>
      <c r="O1086" s="1" t="s">
        <v>0</v>
      </c>
      <c r="P1086">
        <v>277</v>
      </c>
      <c r="Q1086">
        <v>157</v>
      </c>
      <c r="R1086" t="s">
        <v>0</v>
      </c>
      <c r="S1086">
        <v>69</v>
      </c>
      <c r="T1086">
        <v>93</v>
      </c>
    </row>
    <row r="1087" spans="1:20" x14ac:dyDescent="0.2">
      <c r="A1087" s="2">
        <v>271</v>
      </c>
      <c r="B1087">
        <v>160</v>
      </c>
      <c r="F1087" t="s">
        <v>0</v>
      </c>
      <c r="G1087">
        <v>258</v>
      </c>
      <c r="H1087">
        <v>131</v>
      </c>
      <c r="I1087" t="s">
        <v>0</v>
      </c>
      <c r="J1087">
        <v>280</v>
      </c>
      <c r="K1087">
        <v>154</v>
      </c>
      <c r="L1087" s="1" t="s">
        <v>0</v>
      </c>
      <c r="M1087">
        <v>298</v>
      </c>
      <c r="N1087">
        <v>175</v>
      </c>
      <c r="O1087" s="1" t="s">
        <v>0</v>
      </c>
      <c r="P1087">
        <v>278</v>
      </c>
      <c r="Q1087">
        <v>157</v>
      </c>
      <c r="R1087" t="s">
        <v>0</v>
      </c>
      <c r="S1087">
        <v>70</v>
      </c>
      <c r="T1087">
        <v>93</v>
      </c>
    </row>
    <row r="1088" spans="1:20" x14ac:dyDescent="0.2">
      <c r="A1088" s="2">
        <v>272</v>
      </c>
      <c r="B1088">
        <v>160</v>
      </c>
      <c r="F1088" t="s">
        <v>0</v>
      </c>
      <c r="G1088">
        <v>259</v>
      </c>
      <c r="H1088">
        <v>131</v>
      </c>
      <c r="I1088" t="s">
        <v>0</v>
      </c>
      <c r="J1088">
        <v>281</v>
      </c>
      <c r="K1088">
        <v>154</v>
      </c>
      <c r="L1088" s="1" t="s">
        <v>0</v>
      </c>
      <c r="M1088">
        <v>299</v>
      </c>
      <c r="N1088">
        <v>175</v>
      </c>
      <c r="O1088" s="1" t="s">
        <v>0</v>
      </c>
      <c r="P1088">
        <v>279</v>
      </c>
      <c r="Q1088">
        <v>157</v>
      </c>
      <c r="R1088" t="s">
        <v>0</v>
      </c>
      <c r="S1088">
        <v>71</v>
      </c>
      <c r="T1088">
        <v>93</v>
      </c>
    </row>
    <row r="1089" spans="1:20" x14ac:dyDescent="0.2">
      <c r="A1089" s="2">
        <v>273</v>
      </c>
      <c r="B1089">
        <v>160</v>
      </c>
      <c r="F1089" t="s">
        <v>0</v>
      </c>
      <c r="G1089">
        <v>260</v>
      </c>
      <c r="H1089">
        <v>131</v>
      </c>
      <c r="I1089" t="s">
        <v>0</v>
      </c>
      <c r="J1089">
        <v>282</v>
      </c>
      <c r="K1089">
        <v>154</v>
      </c>
      <c r="L1089" s="1" t="s">
        <v>0</v>
      </c>
      <c r="M1089">
        <v>300</v>
      </c>
      <c r="N1089">
        <v>175</v>
      </c>
      <c r="O1089" s="1" t="s">
        <v>0</v>
      </c>
      <c r="P1089">
        <v>280</v>
      </c>
      <c r="Q1089">
        <v>157</v>
      </c>
      <c r="R1089" t="s">
        <v>0</v>
      </c>
      <c r="S1089">
        <v>73</v>
      </c>
      <c r="T1089">
        <v>93</v>
      </c>
    </row>
    <row r="1090" spans="1:20" x14ac:dyDescent="0.2">
      <c r="A1090" s="2">
        <v>274</v>
      </c>
      <c r="B1090">
        <v>160</v>
      </c>
      <c r="F1090" t="s">
        <v>0</v>
      </c>
      <c r="G1090">
        <v>261</v>
      </c>
      <c r="H1090">
        <v>131</v>
      </c>
      <c r="I1090" t="s">
        <v>0</v>
      </c>
      <c r="J1090">
        <v>283</v>
      </c>
      <c r="K1090">
        <v>154</v>
      </c>
      <c r="L1090" s="1" t="s">
        <v>0</v>
      </c>
      <c r="M1090">
        <v>301</v>
      </c>
      <c r="N1090">
        <v>175</v>
      </c>
      <c r="O1090" s="1" t="s">
        <v>0</v>
      </c>
      <c r="P1090">
        <v>281</v>
      </c>
      <c r="Q1090">
        <v>157</v>
      </c>
      <c r="R1090" t="s">
        <v>0</v>
      </c>
      <c r="S1090">
        <v>74</v>
      </c>
      <c r="T1090">
        <v>93</v>
      </c>
    </row>
    <row r="1091" spans="1:20" x14ac:dyDescent="0.2">
      <c r="A1091" s="2">
        <v>275</v>
      </c>
      <c r="B1091">
        <v>160</v>
      </c>
      <c r="F1091" t="s">
        <v>0</v>
      </c>
      <c r="G1091">
        <v>262</v>
      </c>
      <c r="H1091">
        <v>131</v>
      </c>
      <c r="I1091" t="s">
        <v>0</v>
      </c>
      <c r="J1091">
        <v>284</v>
      </c>
      <c r="K1091">
        <v>154</v>
      </c>
      <c r="L1091" s="1" t="s">
        <v>0</v>
      </c>
      <c r="M1091">
        <v>252</v>
      </c>
      <c r="N1091">
        <v>176</v>
      </c>
      <c r="O1091" s="1" t="s">
        <v>0</v>
      </c>
      <c r="P1091">
        <v>282</v>
      </c>
      <c r="Q1091">
        <v>157</v>
      </c>
      <c r="R1091" t="s">
        <v>0</v>
      </c>
      <c r="S1091">
        <v>75</v>
      </c>
      <c r="T1091">
        <v>93</v>
      </c>
    </row>
    <row r="1092" spans="1:20" x14ac:dyDescent="0.2">
      <c r="A1092" s="2">
        <v>276</v>
      </c>
      <c r="B1092">
        <v>160</v>
      </c>
      <c r="F1092" t="s">
        <v>0</v>
      </c>
      <c r="G1092">
        <v>263</v>
      </c>
      <c r="H1092">
        <v>131</v>
      </c>
      <c r="I1092" t="s">
        <v>0</v>
      </c>
      <c r="J1092">
        <v>285</v>
      </c>
      <c r="K1092">
        <v>154</v>
      </c>
      <c r="L1092" s="1" t="s">
        <v>0</v>
      </c>
      <c r="M1092">
        <v>253</v>
      </c>
      <c r="N1092">
        <v>176</v>
      </c>
      <c r="O1092" s="1" t="s">
        <v>0</v>
      </c>
      <c r="P1092">
        <v>283</v>
      </c>
      <c r="Q1092">
        <v>157</v>
      </c>
      <c r="R1092" t="s">
        <v>0</v>
      </c>
      <c r="S1092">
        <v>76</v>
      </c>
      <c r="T1092">
        <v>93</v>
      </c>
    </row>
    <row r="1093" spans="1:20" x14ac:dyDescent="0.2">
      <c r="A1093" s="2">
        <v>277</v>
      </c>
      <c r="B1093">
        <v>160</v>
      </c>
      <c r="F1093" t="s">
        <v>0</v>
      </c>
      <c r="G1093">
        <v>264</v>
      </c>
      <c r="H1093">
        <v>131</v>
      </c>
      <c r="I1093" t="s">
        <v>0</v>
      </c>
      <c r="J1093">
        <v>286</v>
      </c>
      <c r="K1093">
        <v>154</v>
      </c>
      <c r="L1093" s="1" t="s">
        <v>0</v>
      </c>
      <c r="M1093">
        <v>254</v>
      </c>
      <c r="N1093">
        <v>176</v>
      </c>
      <c r="O1093" s="1" t="s">
        <v>0</v>
      </c>
      <c r="P1093">
        <v>284</v>
      </c>
      <c r="Q1093">
        <v>157</v>
      </c>
      <c r="R1093" t="s">
        <v>0</v>
      </c>
      <c r="S1093">
        <v>77</v>
      </c>
      <c r="T1093">
        <v>93</v>
      </c>
    </row>
    <row r="1094" spans="1:20" x14ac:dyDescent="0.2">
      <c r="A1094" s="2">
        <v>278</v>
      </c>
      <c r="B1094">
        <v>160</v>
      </c>
      <c r="F1094" t="s">
        <v>0</v>
      </c>
      <c r="G1094">
        <v>265</v>
      </c>
      <c r="H1094">
        <v>131</v>
      </c>
      <c r="I1094" t="s">
        <v>0</v>
      </c>
      <c r="J1094">
        <v>287</v>
      </c>
      <c r="K1094">
        <v>154</v>
      </c>
      <c r="L1094" s="1" t="s">
        <v>0</v>
      </c>
      <c r="M1094">
        <v>255</v>
      </c>
      <c r="N1094">
        <v>176</v>
      </c>
      <c r="O1094" s="1" t="s">
        <v>0</v>
      </c>
      <c r="P1094">
        <v>285</v>
      </c>
      <c r="Q1094">
        <v>157</v>
      </c>
      <c r="R1094" t="s">
        <v>0</v>
      </c>
      <c r="S1094">
        <v>78</v>
      </c>
      <c r="T1094">
        <v>93</v>
      </c>
    </row>
    <row r="1095" spans="1:20" x14ac:dyDescent="0.2">
      <c r="A1095" s="2">
        <v>210</v>
      </c>
      <c r="B1095">
        <v>161</v>
      </c>
      <c r="F1095" t="s">
        <v>0</v>
      </c>
      <c r="G1095">
        <v>266</v>
      </c>
      <c r="H1095">
        <v>131</v>
      </c>
      <c r="I1095" t="s">
        <v>0</v>
      </c>
      <c r="J1095">
        <v>288</v>
      </c>
      <c r="K1095">
        <v>154</v>
      </c>
      <c r="L1095" s="1" t="s">
        <v>0</v>
      </c>
      <c r="M1095">
        <v>256</v>
      </c>
      <c r="N1095">
        <v>176</v>
      </c>
      <c r="O1095" s="1" t="s">
        <v>0</v>
      </c>
      <c r="P1095">
        <v>286</v>
      </c>
      <c r="Q1095">
        <v>157</v>
      </c>
      <c r="R1095" t="s">
        <v>0</v>
      </c>
      <c r="S1095">
        <v>79</v>
      </c>
      <c r="T1095">
        <v>93</v>
      </c>
    </row>
    <row r="1096" spans="1:20" x14ac:dyDescent="0.2">
      <c r="A1096" s="2">
        <v>214</v>
      </c>
      <c r="B1096">
        <v>161</v>
      </c>
      <c r="F1096" t="s">
        <v>0</v>
      </c>
      <c r="G1096">
        <v>267</v>
      </c>
      <c r="H1096">
        <v>131</v>
      </c>
      <c r="I1096" t="s">
        <v>0</v>
      </c>
      <c r="J1096">
        <v>289</v>
      </c>
      <c r="K1096">
        <v>154</v>
      </c>
      <c r="L1096" s="1" t="s">
        <v>0</v>
      </c>
      <c r="M1096">
        <v>257</v>
      </c>
      <c r="N1096">
        <v>176</v>
      </c>
      <c r="O1096" s="1" t="s">
        <v>0</v>
      </c>
      <c r="P1096">
        <v>287</v>
      </c>
      <c r="Q1096">
        <v>157</v>
      </c>
      <c r="R1096" t="s">
        <v>0</v>
      </c>
      <c r="S1096">
        <v>82</v>
      </c>
      <c r="T1096">
        <v>93</v>
      </c>
    </row>
    <row r="1097" spans="1:20" x14ac:dyDescent="0.2">
      <c r="A1097" s="2">
        <v>215</v>
      </c>
      <c r="B1097">
        <v>161</v>
      </c>
      <c r="F1097" t="s">
        <v>0</v>
      </c>
      <c r="G1097">
        <v>268</v>
      </c>
      <c r="H1097">
        <v>131</v>
      </c>
      <c r="I1097" t="s">
        <v>0</v>
      </c>
      <c r="J1097">
        <v>290</v>
      </c>
      <c r="K1097">
        <v>154</v>
      </c>
      <c r="L1097" s="1" t="s">
        <v>0</v>
      </c>
      <c r="M1097">
        <v>258</v>
      </c>
      <c r="N1097">
        <v>176</v>
      </c>
      <c r="O1097" s="1" t="s">
        <v>0</v>
      </c>
      <c r="P1097">
        <v>288</v>
      </c>
      <c r="Q1097">
        <v>157</v>
      </c>
      <c r="R1097" t="s">
        <v>0</v>
      </c>
      <c r="S1097">
        <v>83</v>
      </c>
      <c r="T1097">
        <v>93</v>
      </c>
    </row>
    <row r="1098" spans="1:20" x14ac:dyDescent="0.2">
      <c r="A1098" s="2">
        <v>216</v>
      </c>
      <c r="B1098">
        <v>161</v>
      </c>
      <c r="F1098" t="s">
        <v>0</v>
      </c>
      <c r="G1098">
        <v>269</v>
      </c>
      <c r="H1098">
        <v>131</v>
      </c>
      <c r="I1098" t="s">
        <v>0</v>
      </c>
      <c r="J1098">
        <v>291</v>
      </c>
      <c r="K1098">
        <v>154</v>
      </c>
      <c r="L1098" s="1" t="s">
        <v>0</v>
      </c>
      <c r="M1098">
        <v>259</v>
      </c>
      <c r="N1098">
        <v>176</v>
      </c>
      <c r="O1098" s="1" t="s">
        <v>0</v>
      </c>
      <c r="P1098">
        <v>289</v>
      </c>
      <c r="Q1098">
        <v>157</v>
      </c>
      <c r="R1098" t="s">
        <v>0</v>
      </c>
      <c r="S1098">
        <v>84</v>
      </c>
      <c r="T1098">
        <v>93</v>
      </c>
    </row>
    <row r="1099" spans="1:20" x14ac:dyDescent="0.2">
      <c r="A1099" s="2">
        <v>217</v>
      </c>
      <c r="B1099">
        <v>161</v>
      </c>
      <c r="F1099" t="s">
        <v>0</v>
      </c>
      <c r="G1099">
        <v>270</v>
      </c>
      <c r="H1099">
        <v>131</v>
      </c>
      <c r="I1099" t="s">
        <v>0</v>
      </c>
      <c r="J1099">
        <v>292</v>
      </c>
      <c r="K1099">
        <v>154</v>
      </c>
      <c r="L1099" s="1" t="s">
        <v>0</v>
      </c>
      <c r="M1099">
        <v>260</v>
      </c>
      <c r="N1099">
        <v>176</v>
      </c>
      <c r="O1099" s="1" t="s">
        <v>0</v>
      </c>
      <c r="P1099">
        <v>290</v>
      </c>
      <c r="Q1099">
        <v>157</v>
      </c>
      <c r="R1099" t="s">
        <v>0</v>
      </c>
      <c r="S1099">
        <v>85</v>
      </c>
      <c r="T1099">
        <v>93</v>
      </c>
    </row>
    <row r="1100" spans="1:20" x14ac:dyDescent="0.2">
      <c r="A1100" s="2">
        <v>218</v>
      </c>
      <c r="B1100">
        <v>161</v>
      </c>
      <c r="F1100" t="s">
        <v>0</v>
      </c>
      <c r="G1100">
        <v>271</v>
      </c>
      <c r="H1100">
        <v>131</v>
      </c>
      <c r="I1100" t="s">
        <v>0</v>
      </c>
      <c r="J1100">
        <v>293</v>
      </c>
      <c r="K1100">
        <v>154</v>
      </c>
      <c r="L1100" s="1" t="s">
        <v>0</v>
      </c>
      <c r="M1100">
        <v>261</v>
      </c>
      <c r="N1100">
        <v>176</v>
      </c>
      <c r="O1100" s="1" t="s">
        <v>0</v>
      </c>
      <c r="P1100">
        <v>291</v>
      </c>
      <c r="Q1100">
        <v>157</v>
      </c>
      <c r="R1100" t="s">
        <v>0</v>
      </c>
      <c r="S1100">
        <v>86</v>
      </c>
      <c r="T1100">
        <v>93</v>
      </c>
    </row>
    <row r="1101" spans="1:20" x14ac:dyDescent="0.2">
      <c r="A1101" s="2">
        <v>219</v>
      </c>
      <c r="B1101">
        <v>161</v>
      </c>
      <c r="F1101" t="s">
        <v>0</v>
      </c>
      <c r="G1101">
        <v>272</v>
      </c>
      <c r="H1101">
        <v>131</v>
      </c>
      <c r="I1101" t="s">
        <v>0</v>
      </c>
      <c r="J1101">
        <v>294</v>
      </c>
      <c r="K1101">
        <v>154</v>
      </c>
      <c r="L1101" s="1" t="s">
        <v>0</v>
      </c>
      <c r="M1101">
        <v>262</v>
      </c>
      <c r="N1101">
        <v>176</v>
      </c>
      <c r="O1101" s="1" t="s">
        <v>0</v>
      </c>
      <c r="P1101">
        <v>292</v>
      </c>
      <c r="Q1101">
        <v>157</v>
      </c>
      <c r="R1101" t="s">
        <v>0</v>
      </c>
      <c r="S1101">
        <v>87</v>
      </c>
      <c r="T1101">
        <v>93</v>
      </c>
    </row>
    <row r="1102" spans="1:20" x14ac:dyDescent="0.2">
      <c r="A1102" s="2">
        <v>220</v>
      </c>
      <c r="B1102">
        <v>161</v>
      </c>
      <c r="F1102" t="s">
        <v>0</v>
      </c>
      <c r="G1102">
        <v>273</v>
      </c>
      <c r="H1102">
        <v>131</v>
      </c>
      <c r="I1102" t="s">
        <v>0</v>
      </c>
      <c r="J1102">
        <v>295</v>
      </c>
      <c r="K1102">
        <v>154</v>
      </c>
      <c r="L1102" s="1" t="s">
        <v>0</v>
      </c>
      <c r="M1102">
        <v>263</v>
      </c>
      <c r="N1102">
        <v>176</v>
      </c>
      <c r="O1102" s="1" t="s">
        <v>0</v>
      </c>
      <c r="P1102">
        <v>314</v>
      </c>
      <c r="Q1102">
        <v>157</v>
      </c>
      <c r="R1102" t="s">
        <v>0</v>
      </c>
      <c r="S1102">
        <v>88</v>
      </c>
      <c r="T1102">
        <v>93</v>
      </c>
    </row>
    <row r="1103" spans="1:20" x14ac:dyDescent="0.2">
      <c r="A1103" s="2">
        <v>221</v>
      </c>
      <c r="B1103">
        <v>161</v>
      </c>
      <c r="F1103" t="s">
        <v>0</v>
      </c>
      <c r="G1103">
        <v>274</v>
      </c>
      <c r="H1103">
        <v>131</v>
      </c>
      <c r="I1103" t="s">
        <v>0</v>
      </c>
      <c r="J1103">
        <v>296</v>
      </c>
      <c r="K1103">
        <v>154</v>
      </c>
      <c r="L1103" s="1" t="s">
        <v>0</v>
      </c>
      <c r="M1103">
        <v>264</v>
      </c>
      <c r="N1103">
        <v>176</v>
      </c>
      <c r="O1103" s="1" t="s">
        <v>0</v>
      </c>
      <c r="P1103">
        <v>315</v>
      </c>
      <c r="Q1103">
        <v>157</v>
      </c>
      <c r="R1103" t="s">
        <v>0</v>
      </c>
      <c r="S1103">
        <v>91</v>
      </c>
      <c r="T1103">
        <v>93</v>
      </c>
    </row>
    <row r="1104" spans="1:20" x14ac:dyDescent="0.2">
      <c r="A1104" s="2">
        <v>222</v>
      </c>
      <c r="B1104">
        <v>161</v>
      </c>
      <c r="F1104" t="s">
        <v>0</v>
      </c>
      <c r="G1104">
        <v>275</v>
      </c>
      <c r="H1104">
        <v>131</v>
      </c>
      <c r="I1104" t="s">
        <v>0</v>
      </c>
      <c r="J1104">
        <v>297</v>
      </c>
      <c r="K1104">
        <v>154</v>
      </c>
      <c r="L1104" s="1" t="s">
        <v>0</v>
      </c>
      <c r="M1104">
        <v>265</v>
      </c>
      <c r="N1104">
        <v>176</v>
      </c>
      <c r="O1104" s="1" t="s">
        <v>0</v>
      </c>
      <c r="P1104">
        <v>316</v>
      </c>
      <c r="Q1104">
        <v>157</v>
      </c>
      <c r="R1104" t="s">
        <v>0</v>
      </c>
      <c r="S1104">
        <v>92</v>
      </c>
      <c r="T1104">
        <v>93</v>
      </c>
    </row>
    <row r="1105" spans="1:20" x14ac:dyDescent="0.2">
      <c r="A1105" s="2">
        <v>223</v>
      </c>
      <c r="B1105">
        <v>161</v>
      </c>
      <c r="F1105" t="s">
        <v>0</v>
      </c>
      <c r="G1105">
        <v>276</v>
      </c>
      <c r="H1105">
        <v>131</v>
      </c>
      <c r="I1105" t="s">
        <v>0</v>
      </c>
      <c r="J1105">
        <v>298</v>
      </c>
      <c r="K1105">
        <v>154</v>
      </c>
      <c r="L1105" s="1" t="s">
        <v>0</v>
      </c>
      <c r="M1105">
        <v>266</v>
      </c>
      <c r="N1105">
        <v>176</v>
      </c>
      <c r="O1105" s="1" t="s">
        <v>0</v>
      </c>
      <c r="P1105">
        <v>317</v>
      </c>
      <c r="Q1105">
        <v>157</v>
      </c>
      <c r="R1105" t="s">
        <v>0</v>
      </c>
      <c r="S1105">
        <v>334</v>
      </c>
      <c r="T1105">
        <v>93</v>
      </c>
    </row>
    <row r="1106" spans="1:20" x14ac:dyDescent="0.2">
      <c r="A1106" s="2">
        <v>224</v>
      </c>
      <c r="B1106">
        <v>161</v>
      </c>
      <c r="F1106" t="s">
        <v>0</v>
      </c>
      <c r="G1106">
        <v>277</v>
      </c>
      <c r="H1106">
        <v>131</v>
      </c>
      <c r="I1106" t="s">
        <v>0</v>
      </c>
      <c r="J1106">
        <v>299</v>
      </c>
      <c r="K1106">
        <v>154</v>
      </c>
      <c r="L1106" s="1" t="s">
        <v>0</v>
      </c>
      <c r="M1106">
        <v>267</v>
      </c>
      <c r="N1106">
        <v>176</v>
      </c>
      <c r="O1106" s="1" t="s">
        <v>0</v>
      </c>
      <c r="P1106">
        <v>318</v>
      </c>
      <c r="Q1106">
        <v>157</v>
      </c>
      <c r="R1106" t="s">
        <v>0</v>
      </c>
      <c r="S1106">
        <v>407</v>
      </c>
      <c r="T1106">
        <v>93</v>
      </c>
    </row>
    <row r="1107" spans="1:20" x14ac:dyDescent="0.2">
      <c r="A1107" s="2">
        <v>225</v>
      </c>
      <c r="B1107">
        <v>161</v>
      </c>
      <c r="F1107" t="s">
        <v>0</v>
      </c>
      <c r="G1107">
        <v>278</v>
      </c>
      <c r="H1107">
        <v>131</v>
      </c>
      <c r="I1107" t="s">
        <v>0</v>
      </c>
      <c r="J1107">
        <v>300</v>
      </c>
      <c r="K1107">
        <v>154</v>
      </c>
      <c r="L1107" s="1" t="s">
        <v>0</v>
      </c>
      <c r="M1107">
        <v>268</v>
      </c>
      <c r="N1107">
        <v>176</v>
      </c>
      <c r="O1107" s="1" t="s">
        <v>0</v>
      </c>
      <c r="P1107">
        <v>319</v>
      </c>
      <c r="Q1107">
        <v>157</v>
      </c>
      <c r="R1107" t="s">
        <v>0</v>
      </c>
      <c r="S1107">
        <v>408</v>
      </c>
      <c r="T1107">
        <v>93</v>
      </c>
    </row>
    <row r="1108" spans="1:20" x14ac:dyDescent="0.2">
      <c r="A1108" s="2">
        <v>226</v>
      </c>
      <c r="B1108">
        <v>161</v>
      </c>
      <c r="F1108" t="s">
        <v>0</v>
      </c>
      <c r="G1108">
        <v>279</v>
      </c>
      <c r="H1108">
        <v>131</v>
      </c>
      <c r="I1108" t="s">
        <v>0</v>
      </c>
      <c r="J1108">
        <v>301</v>
      </c>
      <c r="K1108">
        <v>154</v>
      </c>
      <c r="L1108" s="1" t="s">
        <v>0</v>
      </c>
      <c r="M1108">
        <v>269</v>
      </c>
      <c r="N1108">
        <v>176</v>
      </c>
      <c r="O1108" s="1" t="s">
        <v>0</v>
      </c>
      <c r="P1108">
        <v>320</v>
      </c>
      <c r="Q1108">
        <v>157</v>
      </c>
      <c r="R1108" t="s">
        <v>0</v>
      </c>
      <c r="S1108">
        <v>409</v>
      </c>
      <c r="T1108">
        <v>93</v>
      </c>
    </row>
    <row r="1109" spans="1:20" x14ac:dyDescent="0.2">
      <c r="A1109" s="2">
        <v>227</v>
      </c>
      <c r="B1109">
        <v>161</v>
      </c>
      <c r="F1109" t="s">
        <v>0</v>
      </c>
      <c r="G1109">
        <v>280</v>
      </c>
      <c r="H1109">
        <v>131</v>
      </c>
      <c r="I1109" t="s">
        <v>0</v>
      </c>
      <c r="J1109">
        <v>302</v>
      </c>
      <c r="K1109">
        <v>154</v>
      </c>
      <c r="L1109" s="1" t="s">
        <v>0</v>
      </c>
      <c r="M1109">
        <v>270</v>
      </c>
      <c r="N1109">
        <v>176</v>
      </c>
      <c r="O1109" s="1" t="s">
        <v>0</v>
      </c>
      <c r="P1109">
        <v>321</v>
      </c>
      <c r="Q1109">
        <v>157</v>
      </c>
      <c r="R1109" t="s">
        <v>0</v>
      </c>
      <c r="S1109">
        <v>410</v>
      </c>
      <c r="T1109">
        <v>93</v>
      </c>
    </row>
    <row r="1110" spans="1:20" x14ac:dyDescent="0.2">
      <c r="A1110" s="2">
        <v>228</v>
      </c>
      <c r="B1110">
        <v>161</v>
      </c>
      <c r="F1110" t="s">
        <v>0</v>
      </c>
      <c r="G1110">
        <v>281</v>
      </c>
      <c r="H1110">
        <v>131</v>
      </c>
      <c r="I1110" t="s">
        <v>0</v>
      </c>
      <c r="J1110">
        <v>303</v>
      </c>
      <c r="K1110">
        <v>154</v>
      </c>
      <c r="L1110" s="1" t="s">
        <v>0</v>
      </c>
      <c r="M1110">
        <v>271</v>
      </c>
      <c r="N1110">
        <v>176</v>
      </c>
      <c r="O1110" s="1" t="s">
        <v>0</v>
      </c>
      <c r="P1110">
        <v>322</v>
      </c>
      <c r="Q1110">
        <v>157</v>
      </c>
      <c r="R1110" t="s">
        <v>0</v>
      </c>
      <c r="S1110">
        <v>411</v>
      </c>
      <c r="T1110">
        <v>93</v>
      </c>
    </row>
    <row r="1111" spans="1:20" x14ac:dyDescent="0.2">
      <c r="A1111" s="2">
        <v>229</v>
      </c>
      <c r="B1111">
        <v>161</v>
      </c>
      <c r="F1111" t="s">
        <v>0</v>
      </c>
      <c r="G1111">
        <v>282</v>
      </c>
      <c r="H1111">
        <v>131</v>
      </c>
      <c r="I1111" t="s">
        <v>0</v>
      </c>
      <c r="J1111">
        <v>304</v>
      </c>
      <c r="K1111">
        <v>154</v>
      </c>
      <c r="L1111" s="1" t="s">
        <v>0</v>
      </c>
      <c r="M1111">
        <v>272</v>
      </c>
      <c r="N1111">
        <v>176</v>
      </c>
      <c r="O1111" s="1" t="s">
        <v>0</v>
      </c>
      <c r="P1111">
        <v>323</v>
      </c>
      <c r="Q1111">
        <v>157</v>
      </c>
      <c r="R1111" t="s">
        <v>0</v>
      </c>
      <c r="S1111">
        <v>412</v>
      </c>
      <c r="T1111">
        <v>93</v>
      </c>
    </row>
    <row r="1112" spans="1:20" x14ac:dyDescent="0.2">
      <c r="A1112" s="2">
        <v>230</v>
      </c>
      <c r="B1112">
        <v>161</v>
      </c>
      <c r="F1112" t="s">
        <v>0</v>
      </c>
      <c r="G1112">
        <v>283</v>
      </c>
      <c r="H1112">
        <v>131</v>
      </c>
      <c r="I1112" t="s">
        <v>0</v>
      </c>
      <c r="J1112">
        <v>305</v>
      </c>
      <c r="K1112">
        <v>154</v>
      </c>
      <c r="L1112" s="1" t="s">
        <v>0</v>
      </c>
      <c r="M1112">
        <v>273</v>
      </c>
      <c r="N1112">
        <v>176</v>
      </c>
      <c r="O1112" s="1" t="s">
        <v>0</v>
      </c>
      <c r="P1112">
        <v>324</v>
      </c>
      <c r="Q1112">
        <v>157</v>
      </c>
      <c r="R1112" t="s">
        <v>0</v>
      </c>
      <c r="S1112">
        <v>413</v>
      </c>
      <c r="T1112">
        <v>93</v>
      </c>
    </row>
    <row r="1113" spans="1:20" x14ac:dyDescent="0.2">
      <c r="A1113" s="2">
        <v>231</v>
      </c>
      <c r="B1113">
        <v>161</v>
      </c>
      <c r="F1113" t="s">
        <v>0</v>
      </c>
      <c r="G1113">
        <v>191</v>
      </c>
      <c r="H1113">
        <v>132</v>
      </c>
      <c r="I1113" t="s">
        <v>0</v>
      </c>
      <c r="J1113">
        <v>306</v>
      </c>
      <c r="K1113">
        <v>154</v>
      </c>
      <c r="L1113" s="1" t="s">
        <v>0</v>
      </c>
      <c r="M1113">
        <v>274</v>
      </c>
      <c r="N1113">
        <v>176</v>
      </c>
      <c r="O1113" s="1" t="s">
        <v>0</v>
      </c>
      <c r="P1113">
        <v>325</v>
      </c>
      <c r="Q1113">
        <v>157</v>
      </c>
      <c r="R1113" t="s">
        <v>0</v>
      </c>
      <c r="S1113">
        <v>414</v>
      </c>
      <c r="T1113">
        <v>93</v>
      </c>
    </row>
    <row r="1114" spans="1:20" x14ac:dyDescent="0.2">
      <c r="A1114" s="2">
        <v>232</v>
      </c>
      <c r="B1114">
        <v>161</v>
      </c>
      <c r="F1114" t="s">
        <v>0</v>
      </c>
      <c r="G1114">
        <v>193</v>
      </c>
      <c r="H1114">
        <v>132</v>
      </c>
      <c r="I1114" t="s">
        <v>0</v>
      </c>
      <c r="J1114">
        <v>307</v>
      </c>
      <c r="K1114">
        <v>154</v>
      </c>
      <c r="L1114" s="1" t="s">
        <v>0</v>
      </c>
      <c r="M1114">
        <v>275</v>
      </c>
      <c r="N1114">
        <v>176</v>
      </c>
      <c r="O1114" s="1" t="s">
        <v>0</v>
      </c>
      <c r="P1114">
        <v>326</v>
      </c>
      <c r="Q1114">
        <v>157</v>
      </c>
      <c r="R1114" t="s">
        <v>0</v>
      </c>
      <c r="S1114">
        <v>415</v>
      </c>
      <c r="T1114">
        <v>93</v>
      </c>
    </row>
    <row r="1115" spans="1:20" x14ac:dyDescent="0.2">
      <c r="A1115" s="2">
        <v>233</v>
      </c>
      <c r="B1115">
        <v>161</v>
      </c>
      <c r="F1115" t="s">
        <v>0</v>
      </c>
      <c r="G1115">
        <v>194</v>
      </c>
      <c r="H1115">
        <v>132</v>
      </c>
      <c r="I1115" t="s">
        <v>0</v>
      </c>
      <c r="J1115">
        <v>308</v>
      </c>
      <c r="K1115">
        <v>154</v>
      </c>
      <c r="L1115" s="1" t="s">
        <v>0</v>
      </c>
      <c r="M1115">
        <v>289</v>
      </c>
      <c r="N1115">
        <v>176</v>
      </c>
      <c r="O1115" s="1" t="s">
        <v>0</v>
      </c>
      <c r="P1115">
        <v>327</v>
      </c>
      <c r="Q1115">
        <v>157</v>
      </c>
      <c r="R1115" t="s">
        <v>0</v>
      </c>
      <c r="S1115">
        <v>418</v>
      </c>
      <c r="T1115">
        <v>93</v>
      </c>
    </row>
    <row r="1116" spans="1:20" x14ac:dyDescent="0.2">
      <c r="A1116" s="2">
        <v>234</v>
      </c>
      <c r="B1116">
        <v>161</v>
      </c>
      <c r="F1116" t="s">
        <v>0</v>
      </c>
      <c r="G1116">
        <v>195</v>
      </c>
      <c r="H1116">
        <v>132</v>
      </c>
      <c r="I1116" t="s">
        <v>0</v>
      </c>
      <c r="J1116">
        <v>309</v>
      </c>
      <c r="K1116">
        <v>154</v>
      </c>
      <c r="L1116" s="1" t="s">
        <v>0</v>
      </c>
      <c r="M1116">
        <v>290</v>
      </c>
      <c r="N1116">
        <v>176</v>
      </c>
      <c r="O1116" s="1" t="s">
        <v>0</v>
      </c>
      <c r="P1116">
        <v>328</v>
      </c>
      <c r="Q1116">
        <v>157</v>
      </c>
      <c r="R1116" t="s">
        <v>0</v>
      </c>
      <c r="S1116">
        <v>460</v>
      </c>
      <c r="T1116">
        <v>93</v>
      </c>
    </row>
    <row r="1117" spans="1:20" x14ac:dyDescent="0.2">
      <c r="A1117" s="2">
        <v>235</v>
      </c>
      <c r="B1117">
        <v>161</v>
      </c>
      <c r="F1117" t="s">
        <v>0</v>
      </c>
      <c r="G1117">
        <v>196</v>
      </c>
      <c r="H1117">
        <v>132</v>
      </c>
      <c r="I1117" t="s">
        <v>0</v>
      </c>
      <c r="J1117">
        <v>310</v>
      </c>
      <c r="K1117">
        <v>154</v>
      </c>
      <c r="L1117" s="1" t="s">
        <v>0</v>
      </c>
      <c r="M1117">
        <v>291</v>
      </c>
      <c r="N1117">
        <v>176</v>
      </c>
      <c r="O1117" s="1" t="s">
        <v>0</v>
      </c>
      <c r="P1117">
        <v>329</v>
      </c>
      <c r="Q1117">
        <v>157</v>
      </c>
      <c r="R1117" t="s">
        <v>0</v>
      </c>
      <c r="S1117">
        <v>467</v>
      </c>
      <c r="T1117">
        <v>93</v>
      </c>
    </row>
    <row r="1118" spans="1:20" x14ac:dyDescent="0.2">
      <c r="A1118" s="2">
        <v>236</v>
      </c>
      <c r="B1118">
        <v>161</v>
      </c>
      <c r="F1118" t="s">
        <v>0</v>
      </c>
      <c r="G1118">
        <v>197</v>
      </c>
      <c r="H1118">
        <v>132</v>
      </c>
      <c r="I1118" t="s">
        <v>0</v>
      </c>
      <c r="J1118">
        <v>311</v>
      </c>
      <c r="K1118">
        <v>154</v>
      </c>
      <c r="L1118" s="1" t="s">
        <v>0</v>
      </c>
      <c r="M1118">
        <v>292</v>
      </c>
      <c r="N1118">
        <v>176</v>
      </c>
      <c r="O1118" s="1" t="s">
        <v>0</v>
      </c>
      <c r="P1118">
        <v>179</v>
      </c>
      <c r="Q1118">
        <v>158</v>
      </c>
      <c r="R1118" t="s">
        <v>0</v>
      </c>
      <c r="S1118">
        <v>468</v>
      </c>
      <c r="T1118">
        <v>93</v>
      </c>
    </row>
    <row r="1119" spans="1:20" x14ac:dyDescent="0.2">
      <c r="A1119" s="2">
        <v>237</v>
      </c>
      <c r="B1119">
        <v>161</v>
      </c>
      <c r="F1119" t="s">
        <v>0</v>
      </c>
      <c r="G1119">
        <v>200</v>
      </c>
      <c r="H1119">
        <v>132</v>
      </c>
      <c r="I1119" t="s">
        <v>0</v>
      </c>
      <c r="J1119">
        <v>312</v>
      </c>
      <c r="K1119">
        <v>154</v>
      </c>
      <c r="L1119" s="1" t="s">
        <v>0</v>
      </c>
      <c r="M1119">
        <v>293</v>
      </c>
      <c r="N1119">
        <v>176</v>
      </c>
      <c r="O1119" s="1" t="s">
        <v>0</v>
      </c>
      <c r="P1119">
        <v>180</v>
      </c>
      <c r="Q1119">
        <v>158</v>
      </c>
      <c r="R1119" t="s">
        <v>0</v>
      </c>
      <c r="S1119">
        <v>469</v>
      </c>
      <c r="T1119">
        <v>93</v>
      </c>
    </row>
    <row r="1120" spans="1:20" x14ac:dyDescent="0.2">
      <c r="A1120" s="2">
        <v>238</v>
      </c>
      <c r="B1120">
        <v>161</v>
      </c>
      <c r="F1120" t="s">
        <v>0</v>
      </c>
      <c r="G1120">
        <v>201</v>
      </c>
      <c r="H1120">
        <v>132</v>
      </c>
      <c r="I1120" t="s">
        <v>0</v>
      </c>
      <c r="J1120">
        <v>313</v>
      </c>
      <c r="K1120">
        <v>154</v>
      </c>
      <c r="L1120" s="1" t="s">
        <v>0</v>
      </c>
      <c r="M1120">
        <v>294</v>
      </c>
      <c r="N1120">
        <v>176</v>
      </c>
      <c r="O1120" s="1" t="s">
        <v>0</v>
      </c>
      <c r="P1120">
        <v>181</v>
      </c>
      <c r="Q1120">
        <v>158</v>
      </c>
      <c r="R1120" t="s">
        <v>0</v>
      </c>
      <c r="S1120">
        <v>470</v>
      </c>
      <c r="T1120">
        <v>93</v>
      </c>
    </row>
    <row r="1121" spans="1:20" x14ac:dyDescent="0.2">
      <c r="A1121" s="2">
        <v>239</v>
      </c>
      <c r="B1121">
        <v>161</v>
      </c>
      <c r="F1121" t="s">
        <v>0</v>
      </c>
      <c r="G1121">
        <v>202</v>
      </c>
      <c r="H1121">
        <v>132</v>
      </c>
      <c r="I1121" t="s">
        <v>0</v>
      </c>
      <c r="J1121">
        <v>314</v>
      </c>
      <c r="K1121">
        <v>154</v>
      </c>
      <c r="L1121" s="1" t="s">
        <v>0</v>
      </c>
      <c r="M1121">
        <v>295</v>
      </c>
      <c r="N1121">
        <v>176</v>
      </c>
      <c r="O1121" s="1" t="s">
        <v>0</v>
      </c>
      <c r="P1121">
        <v>182</v>
      </c>
      <c r="Q1121">
        <v>158</v>
      </c>
      <c r="R1121" t="s">
        <v>0</v>
      </c>
      <c r="S1121">
        <v>471</v>
      </c>
      <c r="T1121">
        <v>93</v>
      </c>
    </row>
    <row r="1122" spans="1:20" x14ac:dyDescent="0.2">
      <c r="A1122" s="2">
        <v>240</v>
      </c>
      <c r="B1122">
        <v>161</v>
      </c>
      <c r="F1122" t="s">
        <v>0</v>
      </c>
      <c r="G1122">
        <v>203</v>
      </c>
      <c r="H1122">
        <v>132</v>
      </c>
      <c r="I1122" t="s">
        <v>0</v>
      </c>
      <c r="J1122">
        <v>315</v>
      </c>
      <c r="K1122">
        <v>154</v>
      </c>
      <c r="L1122" s="1" t="s">
        <v>0</v>
      </c>
      <c r="M1122">
        <v>296</v>
      </c>
      <c r="N1122">
        <v>176</v>
      </c>
      <c r="O1122" s="1" t="s">
        <v>0</v>
      </c>
      <c r="P1122">
        <v>183</v>
      </c>
      <c r="Q1122">
        <v>158</v>
      </c>
      <c r="R1122" t="s">
        <v>0</v>
      </c>
      <c r="S1122">
        <v>472</v>
      </c>
      <c r="T1122">
        <v>93</v>
      </c>
    </row>
    <row r="1123" spans="1:20" x14ac:dyDescent="0.2">
      <c r="A1123" s="2">
        <v>241</v>
      </c>
      <c r="B1123">
        <v>161</v>
      </c>
      <c r="F1123" t="s">
        <v>0</v>
      </c>
      <c r="G1123">
        <v>204</v>
      </c>
      <c r="H1123">
        <v>132</v>
      </c>
      <c r="I1123" t="s">
        <v>0</v>
      </c>
      <c r="J1123">
        <v>316</v>
      </c>
      <c r="K1123">
        <v>154</v>
      </c>
      <c r="L1123" s="1" t="s">
        <v>0</v>
      </c>
      <c r="M1123">
        <v>297</v>
      </c>
      <c r="N1123">
        <v>176</v>
      </c>
      <c r="O1123" s="1" t="s">
        <v>0</v>
      </c>
      <c r="P1123">
        <v>184</v>
      </c>
      <c r="Q1123">
        <v>158</v>
      </c>
      <c r="R1123" t="s">
        <v>0</v>
      </c>
      <c r="S1123">
        <v>473</v>
      </c>
      <c r="T1123">
        <v>93</v>
      </c>
    </row>
    <row r="1124" spans="1:20" x14ac:dyDescent="0.2">
      <c r="A1124" s="2">
        <v>242</v>
      </c>
      <c r="B1124">
        <v>161</v>
      </c>
      <c r="F1124" t="s">
        <v>0</v>
      </c>
      <c r="G1124">
        <v>205</v>
      </c>
      <c r="H1124">
        <v>132</v>
      </c>
      <c r="I1124" t="s">
        <v>0</v>
      </c>
      <c r="J1124">
        <v>317</v>
      </c>
      <c r="K1124">
        <v>154</v>
      </c>
      <c r="L1124" s="1" t="s">
        <v>0</v>
      </c>
      <c r="M1124">
        <v>298</v>
      </c>
      <c r="N1124">
        <v>176</v>
      </c>
      <c r="O1124" s="1" t="s">
        <v>0</v>
      </c>
      <c r="P1124">
        <v>185</v>
      </c>
      <c r="Q1124">
        <v>158</v>
      </c>
      <c r="R1124" t="s">
        <v>0</v>
      </c>
      <c r="S1124">
        <v>474</v>
      </c>
      <c r="T1124">
        <v>93</v>
      </c>
    </row>
    <row r="1125" spans="1:20" x14ac:dyDescent="0.2">
      <c r="A1125" s="2">
        <v>243</v>
      </c>
      <c r="B1125">
        <v>161</v>
      </c>
      <c r="F1125" t="s">
        <v>0</v>
      </c>
      <c r="G1125">
        <v>206</v>
      </c>
      <c r="H1125">
        <v>132</v>
      </c>
      <c r="I1125" t="s">
        <v>0</v>
      </c>
      <c r="J1125">
        <v>318</v>
      </c>
      <c r="K1125">
        <v>154</v>
      </c>
      <c r="L1125" s="1" t="s">
        <v>0</v>
      </c>
      <c r="M1125">
        <v>299</v>
      </c>
      <c r="N1125">
        <v>176</v>
      </c>
      <c r="O1125" s="1" t="s">
        <v>0</v>
      </c>
      <c r="P1125">
        <v>186</v>
      </c>
      <c r="Q1125">
        <v>158</v>
      </c>
      <c r="R1125" t="s">
        <v>0</v>
      </c>
      <c r="S1125">
        <v>475</v>
      </c>
      <c r="T1125">
        <v>93</v>
      </c>
    </row>
    <row r="1126" spans="1:20" x14ac:dyDescent="0.2">
      <c r="A1126" s="2">
        <v>244</v>
      </c>
      <c r="B1126">
        <v>161</v>
      </c>
      <c r="F1126" t="s">
        <v>0</v>
      </c>
      <c r="G1126">
        <v>207</v>
      </c>
      <c r="H1126">
        <v>132</v>
      </c>
      <c r="I1126" t="s">
        <v>0</v>
      </c>
      <c r="J1126">
        <v>319</v>
      </c>
      <c r="K1126">
        <v>154</v>
      </c>
      <c r="L1126" s="1" t="s">
        <v>0</v>
      </c>
      <c r="M1126">
        <v>300</v>
      </c>
      <c r="N1126">
        <v>176</v>
      </c>
      <c r="O1126" s="1" t="s">
        <v>0</v>
      </c>
      <c r="P1126">
        <v>187</v>
      </c>
      <c r="Q1126">
        <v>158</v>
      </c>
      <c r="R1126" t="s">
        <v>0</v>
      </c>
      <c r="S1126">
        <v>476</v>
      </c>
      <c r="T1126">
        <v>93</v>
      </c>
    </row>
    <row r="1127" spans="1:20" x14ac:dyDescent="0.2">
      <c r="A1127" s="2">
        <v>245</v>
      </c>
      <c r="B1127">
        <v>161</v>
      </c>
      <c r="F1127" t="s">
        <v>0</v>
      </c>
      <c r="G1127">
        <v>208</v>
      </c>
      <c r="H1127">
        <v>132</v>
      </c>
      <c r="I1127" t="s">
        <v>0</v>
      </c>
      <c r="J1127">
        <v>320</v>
      </c>
      <c r="K1127">
        <v>154</v>
      </c>
      <c r="L1127" s="1" t="s">
        <v>0</v>
      </c>
      <c r="M1127">
        <v>253</v>
      </c>
      <c r="N1127">
        <v>177</v>
      </c>
      <c r="O1127" s="1" t="s">
        <v>0</v>
      </c>
      <c r="P1127">
        <v>188</v>
      </c>
      <c r="Q1127">
        <v>158</v>
      </c>
      <c r="R1127" t="s">
        <v>0</v>
      </c>
      <c r="S1127">
        <v>477</v>
      </c>
      <c r="T1127">
        <v>93</v>
      </c>
    </row>
    <row r="1128" spans="1:20" x14ac:dyDescent="0.2">
      <c r="A1128" s="2">
        <v>246</v>
      </c>
      <c r="B1128">
        <v>161</v>
      </c>
      <c r="F1128" t="s">
        <v>0</v>
      </c>
      <c r="G1128">
        <v>209</v>
      </c>
      <c r="H1128">
        <v>132</v>
      </c>
      <c r="I1128" t="s">
        <v>0</v>
      </c>
      <c r="J1128">
        <v>321</v>
      </c>
      <c r="K1128">
        <v>154</v>
      </c>
      <c r="L1128" s="1" t="s">
        <v>0</v>
      </c>
      <c r="M1128">
        <v>254</v>
      </c>
      <c r="N1128">
        <v>177</v>
      </c>
      <c r="O1128" s="1" t="s">
        <v>0</v>
      </c>
      <c r="P1128">
        <v>189</v>
      </c>
      <c r="Q1128">
        <v>158</v>
      </c>
      <c r="R1128" t="s">
        <v>0</v>
      </c>
      <c r="S1128">
        <v>480</v>
      </c>
      <c r="T1128">
        <v>93</v>
      </c>
    </row>
    <row r="1129" spans="1:20" x14ac:dyDescent="0.2">
      <c r="A1129" s="2">
        <v>247</v>
      </c>
      <c r="B1129">
        <v>161</v>
      </c>
      <c r="F1129" t="s">
        <v>0</v>
      </c>
      <c r="G1129">
        <v>210</v>
      </c>
      <c r="H1129">
        <v>132</v>
      </c>
      <c r="I1129" t="s">
        <v>0</v>
      </c>
      <c r="J1129">
        <v>322</v>
      </c>
      <c r="K1129">
        <v>154</v>
      </c>
      <c r="L1129" s="1" t="s">
        <v>0</v>
      </c>
      <c r="M1129">
        <v>255</v>
      </c>
      <c r="N1129">
        <v>177</v>
      </c>
      <c r="O1129" s="1" t="s">
        <v>0</v>
      </c>
      <c r="P1129">
        <v>190</v>
      </c>
      <c r="Q1129">
        <v>158</v>
      </c>
      <c r="R1129" t="s">
        <v>0</v>
      </c>
      <c r="S1129">
        <v>481</v>
      </c>
      <c r="T1129">
        <v>93</v>
      </c>
    </row>
    <row r="1130" spans="1:20" x14ac:dyDescent="0.2">
      <c r="A1130" s="2">
        <v>248</v>
      </c>
      <c r="B1130">
        <v>161</v>
      </c>
      <c r="F1130" t="s">
        <v>0</v>
      </c>
      <c r="G1130">
        <v>211</v>
      </c>
      <c r="H1130">
        <v>132</v>
      </c>
      <c r="I1130" t="s">
        <v>0</v>
      </c>
      <c r="J1130">
        <v>323</v>
      </c>
      <c r="K1130">
        <v>154</v>
      </c>
      <c r="L1130" s="1" t="s">
        <v>0</v>
      </c>
      <c r="M1130">
        <v>256</v>
      </c>
      <c r="N1130">
        <v>177</v>
      </c>
      <c r="O1130" s="1" t="s">
        <v>0</v>
      </c>
      <c r="P1130">
        <v>191</v>
      </c>
      <c r="Q1130">
        <v>158</v>
      </c>
      <c r="R1130" t="s">
        <v>0</v>
      </c>
      <c r="S1130">
        <v>482</v>
      </c>
      <c r="T1130">
        <v>93</v>
      </c>
    </row>
    <row r="1131" spans="1:20" x14ac:dyDescent="0.2">
      <c r="A1131" s="2">
        <v>249</v>
      </c>
      <c r="B1131">
        <v>161</v>
      </c>
      <c r="F1131" t="s">
        <v>0</v>
      </c>
      <c r="G1131">
        <v>212</v>
      </c>
      <c r="H1131">
        <v>132</v>
      </c>
      <c r="I1131" t="s">
        <v>0</v>
      </c>
      <c r="J1131">
        <v>324</v>
      </c>
      <c r="K1131">
        <v>154</v>
      </c>
      <c r="L1131" s="1" t="s">
        <v>0</v>
      </c>
      <c r="M1131">
        <v>257</v>
      </c>
      <c r="N1131">
        <v>177</v>
      </c>
      <c r="O1131" s="1" t="s">
        <v>0</v>
      </c>
      <c r="P1131">
        <v>192</v>
      </c>
      <c r="Q1131">
        <v>158</v>
      </c>
      <c r="R1131" t="s">
        <v>0</v>
      </c>
      <c r="S1131">
        <v>483</v>
      </c>
      <c r="T1131">
        <v>93</v>
      </c>
    </row>
    <row r="1132" spans="1:20" x14ac:dyDescent="0.2">
      <c r="A1132" s="2">
        <v>250</v>
      </c>
      <c r="B1132">
        <v>161</v>
      </c>
      <c r="F1132" t="s">
        <v>0</v>
      </c>
      <c r="G1132">
        <v>213</v>
      </c>
      <c r="H1132">
        <v>132</v>
      </c>
      <c r="I1132" t="s">
        <v>0</v>
      </c>
      <c r="J1132">
        <v>325</v>
      </c>
      <c r="K1132">
        <v>154</v>
      </c>
      <c r="L1132" s="1" t="s">
        <v>0</v>
      </c>
      <c r="M1132">
        <v>258</v>
      </c>
      <c r="N1132">
        <v>177</v>
      </c>
      <c r="O1132" s="1" t="s">
        <v>0</v>
      </c>
      <c r="P1132">
        <v>193</v>
      </c>
      <c r="Q1132">
        <v>158</v>
      </c>
      <c r="R1132" t="s">
        <v>0</v>
      </c>
      <c r="S1132">
        <v>484</v>
      </c>
      <c r="T1132">
        <v>93</v>
      </c>
    </row>
    <row r="1133" spans="1:20" x14ac:dyDescent="0.2">
      <c r="A1133" s="2">
        <v>251</v>
      </c>
      <c r="B1133">
        <v>161</v>
      </c>
      <c r="F1133" t="s">
        <v>0</v>
      </c>
      <c r="G1133">
        <v>214</v>
      </c>
      <c r="H1133">
        <v>132</v>
      </c>
      <c r="I1133" t="s">
        <v>0</v>
      </c>
      <c r="J1133">
        <v>326</v>
      </c>
      <c r="K1133">
        <v>154</v>
      </c>
      <c r="L1133" s="1" t="s">
        <v>0</v>
      </c>
      <c r="M1133">
        <v>259</v>
      </c>
      <c r="N1133">
        <v>177</v>
      </c>
      <c r="O1133" s="1" t="s">
        <v>0</v>
      </c>
      <c r="P1133">
        <v>194</v>
      </c>
      <c r="Q1133">
        <v>158</v>
      </c>
      <c r="R1133" t="s">
        <v>0</v>
      </c>
      <c r="S1133">
        <v>485</v>
      </c>
      <c r="T1133">
        <v>93</v>
      </c>
    </row>
    <row r="1134" spans="1:20" x14ac:dyDescent="0.2">
      <c r="A1134" s="2">
        <v>252</v>
      </c>
      <c r="B1134">
        <v>161</v>
      </c>
      <c r="F1134" t="s">
        <v>0</v>
      </c>
      <c r="G1134">
        <v>215</v>
      </c>
      <c r="H1134">
        <v>132</v>
      </c>
      <c r="I1134" t="s">
        <v>0</v>
      </c>
      <c r="J1134">
        <v>327</v>
      </c>
      <c r="K1134">
        <v>154</v>
      </c>
      <c r="L1134" s="1" t="s">
        <v>0</v>
      </c>
      <c r="M1134">
        <v>260</v>
      </c>
      <c r="N1134">
        <v>177</v>
      </c>
      <c r="O1134" s="1" t="s">
        <v>0</v>
      </c>
      <c r="P1134">
        <v>195</v>
      </c>
      <c r="Q1134">
        <v>158</v>
      </c>
      <c r="R1134" t="s">
        <v>0</v>
      </c>
      <c r="S1134">
        <v>486</v>
      </c>
      <c r="T1134">
        <v>93</v>
      </c>
    </row>
    <row r="1135" spans="1:20" x14ac:dyDescent="0.2">
      <c r="A1135" s="2">
        <v>253</v>
      </c>
      <c r="B1135">
        <v>161</v>
      </c>
      <c r="F1135" t="s">
        <v>0</v>
      </c>
      <c r="G1135">
        <v>216</v>
      </c>
      <c r="H1135">
        <v>132</v>
      </c>
      <c r="I1135" t="s">
        <v>0</v>
      </c>
      <c r="J1135">
        <v>328</v>
      </c>
      <c r="K1135">
        <v>154</v>
      </c>
      <c r="L1135" s="1" t="s">
        <v>0</v>
      </c>
      <c r="M1135">
        <v>261</v>
      </c>
      <c r="N1135">
        <v>177</v>
      </c>
      <c r="O1135" s="1" t="s">
        <v>0</v>
      </c>
      <c r="P1135">
        <v>196</v>
      </c>
      <c r="Q1135">
        <v>158</v>
      </c>
      <c r="R1135" t="s">
        <v>0</v>
      </c>
      <c r="S1135">
        <v>487</v>
      </c>
      <c r="T1135">
        <v>93</v>
      </c>
    </row>
    <row r="1136" spans="1:20" x14ac:dyDescent="0.2">
      <c r="A1136" s="2">
        <v>254</v>
      </c>
      <c r="B1136">
        <v>161</v>
      </c>
      <c r="F1136" t="s">
        <v>0</v>
      </c>
      <c r="G1136">
        <v>217</v>
      </c>
      <c r="H1136">
        <v>132</v>
      </c>
      <c r="I1136" t="s">
        <v>0</v>
      </c>
      <c r="J1136">
        <v>329</v>
      </c>
      <c r="K1136">
        <v>154</v>
      </c>
      <c r="L1136" s="1" t="s">
        <v>0</v>
      </c>
      <c r="M1136">
        <v>262</v>
      </c>
      <c r="N1136">
        <v>177</v>
      </c>
      <c r="O1136" s="1" t="s">
        <v>0</v>
      </c>
      <c r="P1136">
        <v>220</v>
      </c>
      <c r="Q1136">
        <v>158</v>
      </c>
      <c r="R1136" t="s">
        <v>0</v>
      </c>
      <c r="S1136">
        <v>488</v>
      </c>
      <c r="T1136">
        <v>93</v>
      </c>
    </row>
    <row r="1137" spans="1:20" x14ac:dyDescent="0.2">
      <c r="A1137" s="2">
        <v>255</v>
      </c>
      <c r="B1137">
        <v>161</v>
      </c>
      <c r="F1137" t="s">
        <v>0</v>
      </c>
      <c r="G1137">
        <v>218</v>
      </c>
      <c r="H1137">
        <v>132</v>
      </c>
      <c r="I1137" t="s">
        <v>0</v>
      </c>
      <c r="J1137">
        <v>330</v>
      </c>
      <c r="K1137">
        <v>154</v>
      </c>
      <c r="L1137" s="1" t="s">
        <v>0</v>
      </c>
      <c r="M1137">
        <v>263</v>
      </c>
      <c r="N1137">
        <v>177</v>
      </c>
      <c r="O1137" s="1" t="s">
        <v>0</v>
      </c>
      <c r="P1137">
        <v>221</v>
      </c>
      <c r="Q1137">
        <v>158</v>
      </c>
      <c r="R1137" t="s">
        <v>0</v>
      </c>
      <c r="S1137">
        <v>489</v>
      </c>
      <c r="T1137">
        <v>93</v>
      </c>
    </row>
    <row r="1138" spans="1:20" x14ac:dyDescent="0.2">
      <c r="A1138" s="2">
        <v>256</v>
      </c>
      <c r="B1138">
        <v>161</v>
      </c>
      <c r="F1138" t="s">
        <v>0</v>
      </c>
      <c r="G1138">
        <v>219</v>
      </c>
      <c r="H1138">
        <v>132</v>
      </c>
      <c r="I1138" t="s">
        <v>0</v>
      </c>
      <c r="J1138">
        <v>331</v>
      </c>
      <c r="K1138">
        <v>154</v>
      </c>
      <c r="L1138" s="1" t="s">
        <v>0</v>
      </c>
      <c r="M1138">
        <v>264</v>
      </c>
      <c r="N1138">
        <v>177</v>
      </c>
      <c r="O1138" s="1" t="s">
        <v>0</v>
      </c>
      <c r="P1138">
        <v>222</v>
      </c>
      <c r="Q1138">
        <v>158</v>
      </c>
      <c r="R1138" t="s">
        <v>0</v>
      </c>
      <c r="S1138">
        <v>491</v>
      </c>
      <c r="T1138">
        <v>93</v>
      </c>
    </row>
    <row r="1139" spans="1:20" x14ac:dyDescent="0.2">
      <c r="A1139" s="2">
        <v>257</v>
      </c>
      <c r="B1139">
        <v>161</v>
      </c>
      <c r="F1139" t="s">
        <v>0</v>
      </c>
      <c r="G1139">
        <v>220</v>
      </c>
      <c r="H1139">
        <v>132</v>
      </c>
      <c r="I1139" t="s">
        <v>0</v>
      </c>
      <c r="J1139">
        <v>332</v>
      </c>
      <c r="K1139">
        <v>154</v>
      </c>
      <c r="L1139" s="1" t="s">
        <v>0</v>
      </c>
      <c r="M1139">
        <v>265</v>
      </c>
      <c r="N1139">
        <v>177</v>
      </c>
      <c r="O1139" s="1" t="s">
        <v>0</v>
      </c>
      <c r="P1139">
        <v>223</v>
      </c>
      <c r="Q1139">
        <v>158</v>
      </c>
      <c r="R1139" t="s">
        <v>0</v>
      </c>
      <c r="S1139">
        <v>492</v>
      </c>
      <c r="T1139">
        <v>93</v>
      </c>
    </row>
    <row r="1140" spans="1:20" x14ac:dyDescent="0.2">
      <c r="A1140" s="2">
        <v>258</v>
      </c>
      <c r="B1140">
        <v>161</v>
      </c>
      <c r="F1140" t="s">
        <v>0</v>
      </c>
      <c r="G1140">
        <v>221</v>
      </c>
      <c r="H1140">
        <v>132</v>
      </c>
      <c r="I1140" t="s">
        <v>0</v>
      </c>
      <c r="J1140">
        <v>333</v>
      </c>
      <c r="K1140">
        <v>154</v>
      </c>
      <c r="L1140" s="1" t="s">
        <v>0</v>
      </c>
      <c r="M1140">
        <v>266</v>
      </c>
      <c r="N1140">
        <v>177</v>
      </c>
      <c r="O1140" s="1" t="s">
        <v>0</v>
      </c>
      <c r="P1140">
        <v>224</v>
      </c>
      <c r="Q1140">
        <v>158</v>
      </c>
      <c r="R1140" t="s">
        <v>0</v>
      </c>
      <c r="S1140">
        <v>493</v>
      </c>
      <c r="T1140">
        <v>93</v>
      </c>
    </row>
    <row r="1141" spans="1:20" x14ac:dyDescent="0.2">
      <c r="A1141" s="2">
        <v>259</v>
      </c>
      <c r="B1141">
        <v>161</v>
      </c>
      <c r="F1141" t="s">
        <v>0</v>
      </c>
      <c r="G1141">
        <v>222</v>
      </c>
      <c r="H1141">
        <v>132</v>
      </c>
      <c r="I1141" t="s">
        <v>0</v>
      </c>
      <c r="J1141">
        <v>334</v>
      </c>
      <c r="K1141">
        <v>154</v>
      </c>
      <c r="L1141" s="1" t="s">
        <v>0</v>
      </c>
      <c r="M1141">
        <v>267</v>
      </c>
      <c r="N1141">
        <v>177</v>
      </c>
      <c r="O1141" s="1" t="s">
        <v>0</v>
      </c>
      <c r="P1141">
        <v>225</v>
      </c>
      <c r="Q1141">
        <v>158</v>
      </c>
      <c r="R1141" t="s">
        <v>0</v>
      </c>
      <c r="S1141">
        <v>494</v>
      </c>
      <c r="T1141">
        <v>93</v>
      </c>
    </row>
    <row r="1142" spans="1:20" x14ac:dyDescent="0.2">
      <c r="A1142" s="2">
        <v>260</v>
      </c>
      <c r="B1142">
        <v>161</v>
      </c>
      <c r="F1142" t="s">
        <v>0</v>
      </c>
      <c r="G1142">
        <v>223</v>
      </c>
      <c r="H1142">
        <v>132</v>
      </c>
      <c r="I1142" t="s">
        <v>0</v>
      </c>
      <c r="J1142">
        <v>335</v>
      </c>
      <c r="K1142">
        <v>154</v>
      </c>
      <c r="L1142" s="1" t="s">
        <v>0</v>
      </c>
      <c r="M1142">
        <v>268</v>
      </c>
      <c r="N1142">
        <v>177</v>
      </c>
      <c r="O1142" s="1" t="s">
        <v>0</v>
      </c>
      <c r="P1142">
        <v>226</v>
      </c>
      <c r="Q1142">
        <v>158</v>
      </c>
      <c r="R1142" t="s">
        <v>0</v>
      </c>
      <c r="S1142">
        <v>496</v>
      </c>
      <c r="T1142">
        <v>93</v>
      </c>
    </row>
    <row r="1143" spans="1:20" x14ac:dyDescent="0.2">
      <c r="A1143" s="2">
        <v>261</v>
      </c>
      <c r="B1143">
        <v>161</v>
      </c>
      <c r="F1143" t="s">
        <v>0</v>
      </c>
      <c r="G1143">
        <v>224</v>
      </c>
      <c r="H1143">
        <v>132</v>
      </c>
      <c r="I1143" t="s">
        <v>0</v>
      </c>
      <c r="J1143">
        <v>336</v>
      </c>
      <c r="K1143">
        <v>154</v>
      </c>
      <c r="L1143" s="1" t="s">
        <v>0</v>
      </c>
      <c r="M1143">
        <v>269</v>
      </c>
      <c r="N1143">
        <v>177</v>
      </c>
      <c r="O1143" s="1" t="s">
        <v>0</v>
      </c>
      <c r="P1143">
        <v>227</v>
      </c>
      <c r="Q1143">
        <v>158</v>
      </c>
      <c r="R1143" t="s">
        <v>0</v>
      </c>
      <c r="S1143">
        <v>497</v>
      </c>
      <c r="T1143">
        <v>93</v>
      </c>
    </row>
    <row r="1144" spans="1:20" x14ac:dyDescent="0.2">
      <c r="A1144" s="2">
        <v>262</v>
      </c>
      <c r="B1144">
        <v>161</v>
      </c>
      <c r="F1144" t="s">
        <v>0</v>
      </c>
      <c r="G1144">
        <v>225</v>
      </c>
      <c r="H1144">
        <v>132</v>
      </c>
      <c r="I1144" t="s">
        <v>0</v>
      </c>
      <c r="J1144">
        <v>337</v>
      </c>
      <c r="K1144">
        <v>154</v>
      </c>
      <c r="L1144" s="1" t="s">
        <v>0</v>
      </c>
      <c r="M1144">
        <v>270</v>
      </c>
      <c r="N1144">
        <v>177</v>
      </c>
      <c r="O1144" s="1" t="s">
        <v>0</v>
      </c>
      <c r="P1144">
        <v>228</v>
      </c>
      <c r="Q1144">
        <v>158</v>
      </c>
      <c r="R1144" t="s">
        <v>0</v>
      </c>
      <c r="S1144">
        <v>498</v>
      </c>
      <c r="T1144">
        <v>93</v>
      </c>
    </row>
    <row r="1145" spans="1:20" x14ac:dyDescent="0.2">
      <c r="A1145" s="2">
        <v>263</v>
      </c>
      <c r="B1145">
        <v>161</v>
      </c>
      <c r="F1145" t="s">
        <v>0</v>
      </c>
      <c r="G1145">
        <v>226</v>
      </c>
      <c r="H1145">
        <v>132</v>
      </c>
      <c r="I1145" t="s">
        <v>0</v>
      </c>
      <c r="J1145">
        <v>338</v>
      </c>
      <c r="K1145">
        <v>154</v>
      </c>
      <c r="L1145" s="1" t="s">
        <v>0</v>
      </c>
      <c r="M1145">
        <v>271</v>
      </c>
      <c r="N1145">
        <v>177</v>
      </c>
      <c r="O1145" s="1" t="s">
        <v>0</v>
      </c>
      <c r="P1145">
        <v>229</v>
      </c>
      <c r="Q1145">
        <v>158</v>
      </c>
      <c r="R1145" t="s">
        <v>0</v>
      </c>
      <c r="S1145">
        <v>499</v>
      </c>
      <c r="T1145">
        <v>93</v>
      </c>
    </row>
    <row r="1146" spans="1:20" x14ac:dyDescent="0.2">
      <c r="A1146" s="2">
        <v>264</v>
      </c>
      <c r="B1146">
        <v>161</v>
      </c>
      <c r="F1146" t="s">
        <v>0</v>
      </c>
      <c r="G1146">
        <v>227</v>
      </c>
      <c r="H1146">
        <v>132</v>
      </c>
      <c r="I1146" t="s">
        <v>0</v>
      </c>
      <c r="J1146">
        <v>202</v>
      </c>
      <c r="K1146">
        <v>155</v>
      </c>
      <c r="L1146" s="1" t="s">
        <v>0</v>
      </c>
      <c r="M1146">
        <v>272</v>
      </c>
      <c r="N1146">
        <v>177</v>
      </c>
      <c r="O1146" s="1" t="s">
        <v>0</v>
      </c>
      <c r="P1146">
        <v>230</v>
      </c>
      <c r="Q1146">
        <v>158</v>
      </c>
      <c r="R1146" t="s">
        <v>0</v>
      </c>
      <c r="S1146">
        <v>69</v>
      </c>
      <c r="T1146">
        <v>94</v>
      </c>
    </row>
    <row r="1147" spans="1:20" x14ac:dyDescent="0.2">
      <c r="A1147" s="2">
        <v>265</v>
      </c>
      <c r="B1147">
        <v>161</v>
      </c>
      <c r="F1147" t="s">
        <v>0</v>
      </c>
      <c r="G1147">
        <v>228</v>
      </c>
      <c r="H1147">
        <v>132</v>
      </c>
      <c r="I1147" t="s">
        <v>0</v>
      </c>
      <c r="J1147">
        <v>203</v>
      </c>
      <c r="K1147">
        <v>155</v>
      </c>
      <c r="L1147" s="1" t="s">
        <v>0</v>
      </c>
      <c r="M1147">
        <v>273</v>
      </c>
      <c r="N1147">
        <v>177</v>
      </c>
      <c r="O1147" s="1" t="s">
        <v>0</v>
      </c>
      <c r="P1147">
        <v>231</v>
      </c>
      <c r="Q1147">
        <v>158</v>
      </c>
      <c r="R1147" t="s">
        <v>0</v>
      </c>
      <c r="S1147">
        <v>70</v>
      </c>
      <c r="T1147">
        <v>94</v>
      </c>
    </row>
    <row r="1148" spans="1:20" x14ac:dyDescent="0.2">
      <c r="A1148" s="2">
        <v>266</v>
      </c>
      <c r="B1148">
        <v>161</v>
      </c>
      <c r="F1148" t="s">
        <v>0</v>
      </c>
      <c r="G1148">
        <v>229</v>
      </c>
      <c r="H1148">
        <v>132</v>
      </c>
      <c r="I1148" t="s">
        <v>0</v>
      </c>
      <c r="J1148">
        <v>204</v>
      </c>
      <c r="K1148">
        <v>155</v>
      </c>
      <c r="L1148" s="1" t="s">
        <v>0</v>
      </c>
      <c r="M1148">
        <v>274</v>
      </c>
      <c r="N1148">
        <v>177</v>
      </c>
      <c r="O1148" s="1" t="s">
        <v>0</v>
      </c>
      <c r="P1148">
        <v>232</v>
      </c>
      <c r="Q1148">
        <v>158</v>
      </c>
      <c r="R1148" t="s">
        <v>0</v>
      </c>
      <c r="S1148">
        <v>71</v>
      </c>
      <c r="T1148">
        <v>94</v>
      </c>
    </row>
    <row r="1149" spans="1:20" x14ac:dyDescent="0.2">
      <c r="A1149" s="2">
        <v>267</v>
      </c>
      <c r="B1149">
        <v>161</v>
      </c>
      <c r="F1149" t="s">
        <v>0</v>
      </c>
      <c r="G1149">
        <v>230</v>
      </c>
      <c r="H1149">
        <v>132</v>
      </c>
      <c r="I1149" t="s">
        <v>0</v>
      </c>
      <c r="J1149">
        <v>205</v>
      </c>
      <c r="K1149">
        <v>155</v>
      </c>
      <c r="L1149" s="1" t="s">
        <v>0</v>
      </c>
      <c r="M1149">
        <v>275</v>
      </c>
      <c r="N1149">
        <v>177</v>
      </c>
      <c r="O1149" s="1" t="s">
        <v>0</v>
      </c>
      <c r="P1149">
        <v>233</v>
      </c>
      <c r="Q1149">
        <v>158</v>
      </c>
      <c r="R1149" t="s">
        <v>0</v>
      </c>
      <c r="S1149">
        <v>73</v>
      </c>
      <c r="T1149">
        <v>94</v>
      </c>
    </row>
    <row r="1150" spans="1:20" x14ac:dyDescent="0.2">
      <c r="A1150" s="2">
        <v>268</v>
      </c>
      <c r="B1150">
        <v>161</v>
      </c>
      <c r="F1150" t="s">
        <v>0</v>
      </c>
      <c r="G1150">
        <v>231</v>
      </c>
      <c r="H1150">
        <v>132</v>
      </c>
      <c r="I1150" t="s">
        <v>0</v>
      </c>
      <c r="J1150">
        <v>206</v>
      </c>
      <c r="K1150">
        <v>155</v>
      </c>
      <c r="L1150" s="1" t="s">
        <v>0</v>
      </c>
      <c r="M1150">
        <v>276</v>
      </c>
      <c r="N1150">
        <v>177</v>
      </c>
      <c r="O1150" s="1" t="s">
        <v>0</v>
      </c>
      <c r="P1150">
        <v>234</v>
      </c>
      <c r="Q1150">
        <v>158</v>
      </c>
      <c r="R1150" t="s">
        <v>0</v>
      </c>
      <c r="S1150">
        <v>74</v>
      </c>
      <c r="T1150">
        <v>94</v>
      </c>
    </row>
    <row r="1151" spans="1:20" x14ac:dyDescent="0.2">
      <c r="A1151" s="2">
        <v>269</v>
      </c>
      <c r="B1151">
        <v>161</v>
      </c>
      <c r="F1151" t="s">
        <v>0</v>
      </c>
      <c r="G1151">
        <v>232</v>
      </c>
      <c r="H1151">
        <v>132</v>
      </c>
      <c r="I1151" t="s">
        <v>0</v>
      </c>
      <c r="J1151">
        <v>207</v>
      </c>
      <c r="K1151">
        <v>155</v>
      </c>
      <c r="L1151" s="1" t="s">
        <v>0</v>
      </c>
      <c r="M1151">
        <v>289</v>
      </c>
      <c r="N1151">
        <v>177</v>
      </c>
      <c r="O1151" s="1" t="s">
        <v>0</v>
      </c>
      <c r="P1151">
        <v>235</v>
      </c>
      <c r="Q1151">
        <v>158</v>
      </c>
      <c r="R1151" t="s">
        <v>0</v>
      </c>
      <c r="S1151">
        <v>75</v>
      </c>
      <c r="T1151">
        <v>94</v>
      </c>
    </row>
    <row r="1152" spans="1:20" x14ac:dyDescent="0.2">
      <c r="A1152" s="2">
        <v>270</v>
      </c>
      <c r="B1152">
        <v>161</v>
      </c>
      <c r="F1152" t="s">
        <v>0</v>
      </c>
      <c r="G1152">
        <v>233</v>
      </c>
      <c r="H1152">
        <v>132</v>
      </c>
      <c r="I1152" t="s">
        <v>0</v>
      </c>
      <c r="J1152">
        <v>208</v>
      </c>
      <c r="K1152">
        <v>155</v>
      </c>
      <c r="L1152" s="1" t="s">
        <v>0</v>
      </c>
      <c r="M1152">
        <v>290</v>
      </c>
      <c r="N1152">
        <v>177</v>
      </c>
      <c r="O1152" s="1" t="s">
        <v>0</v>
      </c>
      <c r="P1152">
        <v>236</v>
      </c>
      <c r="Q1152">
        <v>158</v>
      </c>
      <c r="R1152" t="s">
        <v>0</v>
      </c>
      <c r="S1152">
        <v>76</v>
      </c>
      <c r="T1152">
        <v>94</v>
      </c>
    </row>
    <row r="1153" spans="1:20" x14ac:dyDescent="0.2">
      <c r="A1153" s="2">
        <v>271</v>
      </c>
      <c r="B1153">
        <v>161</v>
      </c>
      <c r="F1153" t="s">
        <v>0</v>
      </c>
      <c r="G1153">
        <v>234</v>
      </c>
      <c r="H1153">
        <v>132</v>
      </c>
      <c r="I1153" t="s">
        <v>0</v>
      </c>
      <c r="J1153">
        <v>209</v>
      </c>
      <c r="K1153">
        <v>155</v>
      </c>
      <c r="L1153" s="1" t="s">
        <v>0</v>
      </c>
      <c r="M1153">
        <v>291</v>
      </c>
      <c r="N1153">
        <v>177</v>
      </c>
      <c r="O1153" s="1" t="s">
        <v>0</v>
      </c>
      <c r="P1153">
        <v>237</v>
      </c>
      <c r="Q1153">
        <v>158</v>
      </c>
      <c r="R1153" t="s">
        <v>0</v>
      </c>
      <c r="S1153">
        <v>77</v>
      </c>
      <c r="T1153">
        <v>94</v>
      </c>
    </row>
    <row r="1154" spans="1:20" x14ac:dyDescent="0.2">
      <c r="A1154" s="2">
        <v>272</v>
      </c>
      <c r="B1154">
        <v>161</v>
      </c>
      <c r="F1154" t="s">
        <v>0</v>
      </c>
      <c r="G1154">
        <v>235</v>
      </c>
      <c r="H1154">
        <v>132</v>
      </c>
      <c r="I1154" t="s">
        <v>0</v>
      </c>
      <c r="J1154">
        <v>210</v>
      </c>
      <c r="K1154">
        <v>155</v>
      </c>
      <c r="L1154" s="1" t="s">
        <v>0</v>
      </c>
      <c r="M1154">
        <v>292</v>
      </c>
      <c r="N1154">
        <v>177</v>
      </c>
      <c r="O1154" s="1" t="s">
        <v>0</v>
      </c>
      <c r="P1154">
        <v>238</v>
      </c>
      <c r="Q1154">
        <v>158</v>
      </c>
      <c r="R1154" t="s">
        <v>0</v>
      </c>
      <c r="S1154">
        <v>78</v>
      </c>
      <c r="T1154">
        <v>94</v>
      </c>
    </row>
    <row r="1155" spans="1:20" x14ac:dyDescent="0.2">
      <c r="A1155" s="2">
        <v>273</v>
      </c>
      <c r="B1155">
        <v>161</v>
      </c>
      <c r="F1155" t="s">
        <v>0</v>
      </c>
      <c r="G1155">
        <v>236</v>
      </c>
      <c r="H1155">
        <v>132</v>
      </c>
      <c r="I1155" t="s">
        <v>0</v>
      </c>
      <c r="J1155">
        <v>211</v>
      </c>
      <c r="K1155">
        <v>155</v>
      </c>
      <c r="L1155" s="1" t="s">
        <v>0</v>
      </c>
      <c r="M1155">
        <v>293</v>
      </c>
      <c r="N1155">
        <v>177</v>
      </c>
      <c r="O1155" s="1" t="s">
        <v>0</v>
      </c>
      <c r="P1155">
        <v>239</v>
      </c>
      <c r="Q1155">
        <v>158</v>
      </c>
      <c r="R1155" t="s">
        <v>0</v>
      </c>
      <c r="S1155">
        <v>79</v>
      </c>
      <c r="T1155">
        <v>94</v>
      </c>
    </row>
    <row r="1156" spans="1:20" x14ac:dyDescent="0.2">
      <c r="A1156" s="2">
        <v>274</v>
      </c>
      <c r="B1156">
        <v>161</v>
      </c>
      <c r="F1156" t="s">
        <v>0</v>
      </c>
      <c r="G1156">
        <v>237</v>
      </c>
      <c r="H1156">
        <v>132</v>
      </c>
      <c r="I1156" t="s">
        <v>0</v>
      </c>
      <c r="J1156">
        <v>212</v>
      </c>
      <c r="K1156">
        <v>155</v>
      </c>
      <c r="L1156" s="1" t="s">
        <v>0</v>
      </c>
      <c r="M1156">
        <v>294</v>
      </c>
      <c r="N1156">
        <v>177</v>
      </c>
      <c r="O1156" s="1" t="s">
        <v>0</v>
      </c>
      <c r="P1156">
        <v>240</v>
      </c>
      <c r="Q1156">
        <v>158</v>
      </c>
      <c r="R1156" t="s">
        <v>0</v>
      </c>
      <c r="S1156">
        <v>80</v>
      </c>
      <c r="T1156">
        <v>94</v>
      </c>
    </row>
    <row r="1157" spans="1:20" x14ac:dyDescent="0.2">
      <c r="A1157" s="2">
        <v>275</v>
      </c>
      <c r="B1157">
        <v>161</v>
      </c>
      <c r="F1157" t="s">
        <v>0</v>
      </c>
      <c r="G1157">
        <v>238</v>
      </c>
      <c r="H1157">
        <v>132</v>
      </c>
      <c r="I1157" t="s">
        <v>0</v>
      </c>
      <c r="J1157">
        <v>213</v>
      </c>
      <c r="K1157">
        <v>155</v>
      </c>
      <c r="L1157" s="1" t="s">
        <v>0</v>
      </c>
      <c r="M1157">
        <v>295</v>
      </c>
      <c r="N1157">
        <v>177</v>
      </c>
      <c r="O1157" s="1" t="s">
        <v>0</v>
      </c>
      <c r="P1157">
        <v>241</v>
      </c>
      <c r="Q1157">
        <v>158</v>
      </c>
      <c r="R1157" t="s">
        <v>0</v>
      </c>
      <c r="S1157">
        <v>82</v>
      </c>
      <c r="T1157">
        <v>94</v>
      </c>
    </row>
    <row r="1158" spans="1:20" x14ac:dyDescent="0.2">
      <c r="A1158" s="2">
        <v>276</v>
      </c>
      <c r="B1158">
        <v>161</v>
      </c>
      <c r="F1158" t="s">
        <v>0</v>
      </c>
      <c r="G1158">
        <v>239</v>
      </c>
      <c r="H1158">
        <v>132</v>
      </c>
      <c r="I1158" t="s">
        <v>0</v>
      </c>
      <c r="J1158">
        <v>214</v>
      </c>
      <c r="K1158">
        <v>155</v>
      </c>
      <c r="L1158" s="1" t="s">
        <v>0</v>
      </c>
      <c r="M1158">
        <v>296</v>
      </c>
      <c r="N1158">
        <v>177</v>
      </c>
      <c r="O1158" s="1" t="s">
        <v>0</v>
      </c>
      <c r="P1158">
        <v>242</v>
      </c>
      <c r="Q1158">
        <v>158</v>
      </c>
      <c r="R1158" t="s">
        <v>0</v>
      </c>
      <c r="S1158">
        <v>85</v>
      </c>
      <c r="T1158">
        <v>94</v>
      </c>
    </row>
    <row r="1159" spans="1:20" x14ac:dyDescent="0.2">
      <c r="A1159" s="2">
        <v>277</v>
      </c>
      <c r="B1159">
        <v>161</v>
      </c>
      <c r="F1159" t="s">
        <v>0</v>
      </c>
      <c r="G1159">
        <v>240</v>
      </c>
      <c r="H1159">
        <v>132</v>
      </c>
      <c r="I1159" t="s">
        <v>0</v>
      </c>
      <c r="J1159">
        <v>215</v>
      </c>
      <c r="K1159">
        <v>155</v>
      </c>
      <c r="L1159" s="1" t="s">
        <v>0</v>
      </c>
      <c r="M1159">
        <v>297</v>
      </c>
      <c r="N1159">
        <v>177</v>
      </c>
      <c r="O1159" s="1" t="s">
        <v>0</v>
      </c>
      <c r="P1159">
        <v>243</v>
      </c>
      <c r="Q1159">
        <v>158</v>
      </c>
      <c r="R1159" t="s">
        <v>0</v>
      </c>
      <c r="S1159">
        <v>86</v>
      </c>
      <c r="T1159">
        <v>94</v>
      </c>
    </row>
    <row r="1160" spans="1:20" x14ac:dyDescent="0.2">
      <c r="A1160" s="2">
        <v>278</v>
      </c>
      <c r="B1160">
        <v>161</v>
      </c>
      <c r="F1160" t="s">
        <v>0</v>
      </c>
      <c r="G1160">
        <v>241</v>
      </c>
      <c r="H1160">
        <v>132</v>
      </c>
      <c r="I1160" t="s">
        <v>0</v>
      </c>
      <c r="J1160">
        <v>216</v>
      </c>
      <c r="K1160">
        <v>155</v>
      </c>
      <c r="L1160" s="1" t="s">
        <v>0</v>
      </c>
      <c r="M1160">
        <v>298</v>
      </c>
      <c r="N1160">
        <v>177</v>
      </c>
      <c r="O1160" s="1" t="s">
        <v>0</v>
      </c>
      <c r="P1160">
        <v>244</v>
      </c>
      <c r="Q1160">
        <v>158</v>
      </c>
      <c r="R1160" t="s">
        <v>0</v>
      </c>
      <c r="S1160">
        <v>335</v>
      </c>
      <c r="T1160">
        <v>94</v>
      </c>
    </row>
    <row r="1161" spans="1:20" x14ac:dyDescent="0.2">
      <c r="A1161" s="2">
        <v>214</v>
      </c>
      <c r="B1161">
        <v>162</v>
      </c>
      <c r="F1161" t="s">
        <v>0</v>
      </c>
      <c r="G1161">
        <v>242</v>
      </c>
      <c r="H1161">
        <v>132</v>
      </c>
      <c r="I1161" t="s">
        <v>0</v>
      </c>
      <c r="J1161">
        <v>217</v>
      </c>
      <c r="K1161">
        <v>155</v>
      </c>
      <c r="L1161" s="1" t="s">
        <v>0</v>
      </c>
      <c r="M1161">
        <v>299</v>
      </c>
      <c r="N1161">
        <v>177</v>
      </c>
      <c r="O1161" s="1" t="s">
        <v>0</v>
      </c>
      <c r="P1161">
        <v>245</v>
      </c>
      <c r="Q1161">
        <v>158</v>
      </c>
      <c r="R1161" t="s">
        <v>0</v>
      </c>
      <c r="S1161">
        <v>372</v>
      </c>
      <c r="T1161">
        <v>94</v>
      </c>
    </row>
    <row r="1162" spans="1:20" x14ac:dyDescent="0.2">
      <c r="A1162" s="2">
        <v>215</v>
      </c>
      <c r="B1162">
        <v>162</v>
      </c>
      <c r="F1162" t="s">
        <v>0</v>
      </c>
      <c r="G1162">
        <v>243</v>
      </c>
      <c r="H1162">
        <v>132</v>
      </c>
      <c r="I1162" t="s">
        <v>0</v>
      </c>
      <c r="J1162">
        <v>218</v>
      </c>
      <c r="K1162">
        <v>155</v>
      </c>
      <c r="L1162" s="1" t="s">
        <v>0</v>
      </c>
      <c r="M1162">
        <v>253</v>
      </c>
      <c r="N1162">
        <v>178</v>
      </c>
      <c r="O1162" s="1" t="s">
        <v>0</v>
      </c>
      <c r="P1162">
        <v>246</v>
      </c>
      <c r="Q1162">
        <v>158</v>
      </c>
      <c r="R1162" t="s">
        <v>0</v>
      </c>
      <c r="S1162">
        <v>373</v>
      </c>
      <c r="T1162">
        <v>94</v>
      </c>
    </row>
    <row r="1163" spans="1:20" x14ac:dyDescent="0.2">
      <c r="A1163" s="2">
        <v>216</v>
      </c>
      <c r="B1163">
        <v>162</v>
      </c>
      <c r="F1163" t="s">
        <v>0</v>
      </c>
      <c r="G1163">
        <v>244</v>
      </c>
      <c r="H1163">
        <v>132</v>
      </c>
      <c r="I1163" t="s">
        <v>0</v>
      </c>
      <c r="J1163">
        <v>219</v>
      </c>
      <c r="K1163">
        <v>155</v>
      </c>
      <c r="L1163" s="1" t="s">
        <v>0</v>
      </c>
      <c r="M1163">
        <v>254</v>
      </c>
      <c r="N1163">
        <v>178</v>
      </c>
      <c r="O1163" s="1" t="s">
        <v>0</v>
      </c>
      <c r="P1163">
        <v>247</v>
      </c>
      <c r="Q1163">
        <v>158</v>
      </c>
      <c r="R1163" t="s">
        <v>0</v>
      </c>
      <c r="S1163">
        <v>414</v>
      </c>
      <c r="T1163">
        <v>94</v>
      </c>
    </row>
    <row r="1164" spans="1:20" x14ac:dyDescent="0.2">
      <c r="A1164" s="2">
        <v>217</v>
      </c>
      <c r="B1164">
        <v>162</v>
      </c>
      <c r="F1164" t="s">
        <v>0</v>
      </c>
      <c r="G1164">
        <v>245</v>
      </c>
      <c r="H1164">
        <v>132</v>
      </c>
      <c r="I1164" t="s">
        <v>0</v>
      </c>
      <c r="J1164">
        <v>220</v>
      </c>
      <c r="K1164">
        <v>155</v>
      </c>
      <c r="L1164" s="1" t="s">
        <v>0</v>
      </c>
      <c r="M1164">
        <v>255</v>
      </c>
      <c r="N1164">
        <v>178</v>
      </c>
      <c r="O1164" s="1" t="s">
        <v>0</v>
      </c>
      <c r="P1164">
        <v>248</v>
      </c>
      <c r="Q1164">
        <v>158</v>
      </c>
      <c r="R1164" t="s">
        <v>0</v>
      </c>
      <c r="S1164">
        <v>415</v>
      </c>
      <c r="T1164">
        <v>94</v>
      </c>
    </row>
    <row r="1165" spans="1:20" x14ac:dyDescent="0.2">
      <c r="A1165" s="2">
        <v>218</v>
      </c>
      <c r="B1165">
        <v>162</v>
      </c>
      <c r="F1165" t="s">
        <v>0</v>
      </c>
      <c r="G1165">
        <v>246</v>
      </c>
      <c r="H1165">
        <v>132</v>
      </c>
      <c r="I1165" t="s">
        <v>0</v>
      </c>
      <c r="J1165">
        <v>221</v>
      </c>
      <c r="K1165">
        <v>155</v>
      </c>
      <c r="L1165" s="1" t="s">
        <v>0</v>
      </c>
      <c r="M1165">
        <v>256</v>
      </c>
      <c r="N1165">
        <v>178</v>
      </c>
      <c r="O1165" s="1" t="s">
        <v>0</v>
      </c>
      <c r="P1165">
        <v>249</v>
      </c>
      <c r="Q1165">
        <v>158</v>
      </c>
      <c r="R1165" t="s">
        <v>0</v>
      </c>
      <c r="S1165">
        <v>416</v>
      </c>
      <c r="T1165">
        <v>94</v>
      </c>
    </row>
    <row r="1166" spans="1:20" x14ac:dyDescent="0.2">
      <c r="A1166" s="2">
        <v>219</v>
      </c>
      <c r="B1166">
        <v>162</v>
      </c>
      <c r="F1166" t="s">
        <v>0</v>
      </c>
      <c r="G1166">
        <v>247</v>
      </c>
      <c r="H1166">
        <v>132</v>
      </c>
      <c r="I1166" t="s">
        <v>0</v>
      </c>
      <c r="J1166">
        <v>222</v>
      </c>
      <c r="K1166">
        <v>155</v>
      </c>
      <c r="L1166" s="1" t="s">
        <v>0</v>
      </c>
      <c r="M1166">
        <v>257</v>
      </c>
      <c r="N1166">
        <v>178</v>
      </c>
      <c r="O1166" s="1" t="s">
        <v>0</v>
      </c>
      <c r="P1166">
        <v>250</v>
      </c>
      <c r="Q1166">
        <v>158</v>
      </c>
      <c r="R1166" t="s">
        <v>0</v>
      </c>
      <c r="S1166">
        <v>417</v>
      </c>
      <c r="T1166">
        <v>94</v>
      </c>
    </row>
    <row r="1167" spans="1:20" x14ac:dyDescent="0.2">
      <c r="A1167" s="2">
        <v>220</v>
      </c>
      <c r="B1167">
        <v>162</v>
      </c>
      <c r="F1167" t="s">
        <v>0</v>
      </c>
      <c r="G1167">
        <v>248</v>
      </c>
      <c r="H1167">
        <v>132</v>
      </c>
      <c r="I1167" t="s">
        <v>0</v>
      </c>
      <c r="J1167">
        <v>223</v>
      </c>
      <c r="K1167">
        <v>155</v>
      </c>
      <c r="L1167" s="1" t="s">
        <v>0</v>
      </c>
      <c r="M1167">
        <v>258</v>
      </c>
      <c r="N1167">
        <v>178</v>
      </c>
      <c r="O1167" s="1" t="s">
        <v>0</v>
      </c>
      <c r="P1167">
        <v>251</v>
      </c>
      <c r="Q1167">
        <v>158</v>
      </c>
      <c r="R1167" t="s">
        <v>0</v>
      </c>
      <c r="S1167">
        <v>418</v>
      </c>
      <c r="T1167">
        <v>94</v>
      </c>
    </row>
    <row r="1168" spans="1:20" x14ac:dyDescent="0.2">
      <c r="A1168" s="2">
        <v>221</v>
      </c>
      <c r="B1168">
        <v>162</v>
      </c>
      <c r="F1168" t="s">
        <v>0</v>
      </c>
      <c r="G1168">
        <v>249</v>
      </c>
      <c r="H1168">
        <v>132</v>
      </c>
      <c r="I1168" t="s">
        <v>0</v>
      </c>
      <c r="J1168">
        <v>224</v>
      </c>
      <c r="K1168">
        <v>155</v>
      </c>
      <c r="L1168" s="1" t="s">
        <v>0</v>
      </c>
      <c r="M1168">
        <v>259</v>
      </c>
      <c r="N1168">
        <v>178</v>
      </c>
      <c r="O1168" s="1" t="s">
        <v>0</v>
      </c>
      <c r="P1168">
        <v>252</v>
      </c>
      <c r="Q1168">
        <v>158</v>
      </c>
      <c r="R1168" t="s">
        <v>0</v>
      </c>
      <c r="S1168">
        <v>468</v>
      </c>
      <c r="T1168">
        <v>94</v>
      </c>
    </row>
    <row r="1169" spans="1:20" x14ac:dyDescent="0.2">
      <c r="A1169" s="2">
        <v>222</v>
      </c>
      <c r="B1169">
        <v>162</v>
      </c>
      <c r="F1169" t="s">
        <v>0</v>
      </c>
      <c r="G1169">
        <v>250</v>
      </c>
      <c r="H1169">
        <v>132</v>
      </c>
      <c r="I1169" t="s">
        <v>0</v>
      </c>
      <c r="J1169">
        <v>225</v>
      </c>
      <c r="K1169">
        <v>155</v>
      </c>
      <c r="L1169" s="1" t="s">
        <v>0</v>
      </c>
      <c r="M1169">
        <v>260</v>
      </c>
      <c r="N1169">
        <v>178</v>
      </c>
      <c r="O1169" s="1" t="s">
        <v>0</v>
      </c>
      <c r="P1169">
        <v>253</v>
      </c>
      <c r="Q1169">
        <v>158</v>
      </c>
      <c r="R1169" t="s">
        <v>0</v>
      </c>
      <c r="S1169">
        <v>469</v>
      </c>
      <c r="T1169">
        <v>94</v>
      </c>
    </row>
    <row r="1170" spans="1:20" x14ac:dyDescent="0.2">
      <c r="A1170" s="2">
        <v>223</v>
      </c>
      <c r="B1170">
        <v>162</v>
      </c>
      <c r="F1170" t="s">
        <v>0</v>
      </c>
      <c r="G1170">
        <v>251</v>
      </c>
      <c r="H1170">
        <v>132</v>
      </c>
      <c r="I1170" t="s">
        <v>0</v>
      </c>
      <c r="J1170">
        <v>226</v>
      </c>
      <c r="K1170">
        <v>155</v>
      </c>
      <c r="L1170" s="1" t="s">
        <v>0</v>
      </c>
      <c r="M1170">
        <v>261</v>
      </c>
      <c r="N1170">
        <v>178</v>
      </c>
      <c r="O1170" s="1" t="s">
        <v>0</v>
      </c>
      <c r="P1170">
        <v>254</v>
      </c>
      <c r="Q1170">
        <v>158</v>
      </c>
      <c r="R1170" t="s">
        <v>0</v>
      </c>
      <c r="S1170">
        <v>471</v>
      </c>
      <c r="T1170">
        <v>94</v>
      </c>
    </row>
    <row r="1171" spans="1:20" x14ac:dyDescent="0.2">
      <c r="A1171" s="2">
        <v>224</v>
      </c>
      <c r="B1171">
        <v>162</v>
      </c>
      <c r="F1171" t="s">
        <v>0</v>
      </c>
      <c r="G1171">
        <v>252</v>
      </c>
      <c r="H1171">
        <v>132</v>
      </c>
      <c r="I1171" t="s">
        <v>0</v>
      </c>
      <c r="J1171">
        <v>227</v>
      </c>
      <c r="K1171">
        <v>155</v>
      </c>
      <c r="L1171" s="1" t="s">
        <v>0</v>
      </c>
      <c r="M1171">
        <v>262</v>
      </c>
      <c r="N1171">
        <v>178</v>
      </c>
      <c r="O1171" s="1" t="s">
        <v>0</v>
      </c>
      <c r="P1171">
        <v>255</v>
      </c>
      <c r="Q1171">
        <v>158</v>
      </c>
      <c r="R1171" t="s">
        <v>0</v>
      </c>
      <c r="S1171">
        <v>472</v>
      </c>
      <c r="T1171">
        <v>94</v>
      </c>
    </row>
    <row r="1172" spans="1:20" x14ac:dyDescent="0.2">
      <c r="A1172" s="2">
        <v>225</v>
      </c>
      <c r="B1172">
        <v>162</v>
      </c>
      <c r="F1172" t="s">
        <v>0</v>
      </c>
      <c r="G1172">
        <v>253</v>
      </c>
      <c r="H1172">
        <v>132</v>
      </c>
      <c r="I1172" t="s">
        <v>0</v>
      </c>
      <c r="J1172">
        <v>228</v>
      </c>
      <c r="K1172">
        <v>155</v>
      </c>
      <c r="L1172" s="1" t="s">
        <v>0</v>
      </c>
      <c r="M1172">
        <v>263</v>
      </c>
      <c r="N1172">
        <v>178</v>
      </c>
      <c r="O1172" s="1" t="s">
        <v>0</v>
      </c>
      <c r="P1172">
        <v>256</v>
      </c>
      <c r="Q1172">
        <v>158</v>
      </c>
      <c r="R1172" t="s">
        <v>0</v>
      </c>
      <c r="S1172">
        <v>475</v>
      </c>
      <c r="T1172">
        <v>94</v>
      </c>
    </row>
    <row r="1173" spans="1:20" x14ac:dyDescent="0.2">
      <c r="A1173" s="2">
        <v>226</v>
      </c>
      <c r="B1173">
        <v>162</v>
      </c>
      <c r="F1173" t="s">
        <v>0</v>
      </c>
      <c r="G1173">
        <v>254</v>
      </c>
      <c r="H1173">
        <v>132</v>
      </c>
      <c r="I1173" t="s">
        <v>0</v>
      </c>
      <c r="J1173">
        <v>229</v>
      </c>
      <c r="K1173">
        <v>155</v>
      </c>
      <c r="L1173" s="1" t="s">
        <v>0</v>
      </c>
      <c r="M1173">
        <v>264</v>
      </c>
      <c r="N1173">
        <v>178</v>
      </c>
      <c r="O1173" s="1" t="s">
        <v>0</v>
      </c>
      <c r="P1173">
        <v>257</v>
      </c>
      <c r="Q1173">
        <v>158</v>
      </c>
      <c r="R1173" t="s">
        <v>0</v>
      </c>
      <c r="S1173">
        <v>479</v>
      </c>
      <c r="T1173">
        <v>94</v>
      </c>
    </row>
    <row r="1174" spans="1:20" x14ac:dyDescent="0.2">
      <c r="A1174" s="2">
        <v>227</v>
      </c>
      <c r="B1174">
        <v>162</v>
      </c>
      <c r="F1174" t="s">
        <v>0</v>
      </c>
      <c r="G1174">
        <v>255</v>
      </c>
      <c r="H1174">
        <v>132</v>
      </c>
      <c r="I1174" t="s">
        <v>0</v>
      </c>
      <c r="J1174">
        <v>230</v>
      </c>
      <c r="K1174">
        <v>155</v>
      </c>
      <c r="L1174" s="1" t="s">
        <v>0</v>
      </c>
      <c r="M1174">
        <v>265</v>
      </c>
      <c r="N1174">
        <v>178</v>
      </c>
      <c r="O1174" s="1" t="s">
        <v>0</v>
      </c>
      <c r="P1174">
        <v>258</v>
      </c>
      <c r="Q1174">
        <v>158</v>
      </c>
      <c r="R1174" t="s">
        <v>0</v>
      </c>
      <c r="S1174">
        <v>480</v>
      </c>
      <c r="T1174">
        <v>94</v>
      </c>
    </row>
    <row r="1175" spans="1:20" x14ac:dyDescent="0.2">
      <c r="A1175" s="2">
        <v>228</v>
      </c>
      <c r="B1175">
        <v>162</v>
      </c>
      <c r="F1175" t="s">
        <v>0</v>
      </c>
      <c r="G1175">
        <v>256</v>
      </c>
      <c r="H1175">
        <v>132</v>
      </c>
      <c r="I1175" t="s">
        <v>0</v>
      </c>
      <c r="J1175">
        <v>231</v>
      </c>
      <c r="K1175">
        <v>155</v>
      </c>
      <c r="L1175" s="1" t="s">
        <v>0</v>
      </c>
      <c r="M1175">
        <v>266</v>
      </c>
      <c r="N1175">
        <v>178</v>
      </c>
      <c r="O1175" s="1" t="s">
        <v>0</v>
      </c>
      <c r="P1175">
        <v>259</v>
      </c>
      <c r="Q1175">
        <v>158</v>
      </c>
      <c r="R1175" t="s">
        <v>0</v>
      </c>
      <c r="S1175">
        <v>481</v>
      </c>
      <c r="T1175">
        <v>94</v>
      </c>
    </row>
    <row r="1176" spans="1:20" x14ac:dyDescent="0.2">
      <c r="A1176" s="2">
        <v>229</v>
      </c>
      <c r="B1176">
        <v>162</v>
      </c>
      <c r="F1176" t="s">
        <v>0</v>
      </c>
      <c r="G1176">
        <v>257</v>
      </c>
      <c r="H1176">
        <v>132</v>
      </c>
      <c r="I1176" t="s">
        <v>0</v>
      </c>
      <c r="J1176">
        <v>232</v>
      </c>
      <c r="K1176">
        <v>155</v>
      </c>
      <c r="L1176" s="1" t="s">
        <v>0</v>
      </c>
      <c r="M1176">
        <v>267</v>
      </c>
      <c r="N1176">
        <v>178</v>
      </c>
      <c r="O1176" s="1" t="s">
        <v>0</v>
      </c>
      <c r="P1176">
        <v>260</v>
      </c>
      <c r="Q1176">
        <v>158</v>
      </c>
      <c r="R1176" t="s">
        <v>0</v>
      </c>
      <c r="S1176">
        <v>482</v>
      </c>
      <c r="T1176">
        <v>94</v>
      </c>
    </row>
    <row r="1177" spans="1:20" x14ac:dyDescent="0.2">
      <c r="A1177" s="2">
        <v>230</v>
      </c>
      <c r="B1177">
        <v>162</v>
      </c>
      <c r="F1177" t="s">
        <v>0</v>
      </c>
      <c r="G1177">
        <v>258</v>
      </c>
      <c r="H1177">
        <v>132</v>
      </c>
      <c r="I1177" t="s">
        <v>0</v>
      </c>
      <c r="J1177">
        <v>233</v>
      </c>
      <c r="K1177">
        <v>155</v>
      </c>
      <c r="L1177" s="1" t="s">
        <v>0</v>
      </c>
      <c r="M1177">
        <v>268</v>
      </c>
      <c r="N1177">
        <v>178</v>
      </c>
      <c r="O1177" s="1" t="s">
        <v>0</v>
      </c>
      <c r="P1177">
        <v>261</v>
      </c>
      <c r="Q1177">
        <v>158</v>
      </c>
      <c r="R1177" t="s">
        <v>0</v>
      </c>
      <c r="S1177">
        <v>483</v>
      </c>
      <c r="T1177">
        <v>94</v>
      </c>
    </row>
    <row r="1178" spans="1:20" x14ac:dyDescent="0.2">
      <c r="A1178" s="2">
        <v>231</v>
      </c>
      <c r="B1178">
        <v>162</v>
      </c>
      <c r="F1178" t="s">
        <v>0</v>
      </c>
      <c r="G1178">
        <v>259</v>
      </c>
      <c r="H1178">
        <v>132</v>
      </c>
      <c r="I1178" t="s">
        <v>0</v>
      </c>
      <c r="J1178">
        <v>234</v>
      </c>
      <c r="K1178">
        <v>155</v>
      </c>
      <c r="L1178" s="1" t="s">
        <v>0</v>
      </c>
      <c r="M1178">
        <v>269</v>
      </c>
      <c r="N1178">
        <v>178</v>
      </c>
      <c r="O1178" s="1" t="s">
        <v>0</v>
      </c>
      <c r="P1178">
        <v>262</v>
      </c>
      <c r="Q1178">
        <v>158</v>
      </c>
      <c r="R1178" t="s">
        <v>0</v>
      </c>
      <c r="S1178">
        <v>484</v>
      </c>
      <c r="T1178">
        <v>94</v>
      </c>
    </row>
    <row r="1179" spans="1:20" x14ac:dyDescent="0.2">
      <c r="A1179" s="2">
        <v>232</v>
      </c>
      <c r="B1179">
        <v>162</v>
      </c>
      <c r="F1179" t="s">
        <v>0</v>
      </c>
      <c r="G1179">
        <v>260</v>
      </c>
      <c r="H1179">
        <v>132</v>
      </c>
      <c r="I1179" t="s">
        <v>0</v>
      </c>
      <c r="J1179">
        <v>235</v>
      </c>
      <c r="K1179">
        <v>155</v>
      </c>
      <c r="L1179" s="1" t="s">
        <v>0</v>
      </c>
      <c r="M1179">
        <v>270</v>
      </c>
      <c r="N1179">
        <v>178</v>
      </c>
      <c r="O1179" s="1" t="s">
        <v>0</v>
      </c>
      <c r="P1179">
        <v>263</v>
      </c>
      <c r="Q1179">
        <v>158</v>
      </c>
      <c r="R1179" t="s">
        <v>0</v>
      </c>
      <c r="S1179">
        <v>485</v>
      </c>
      <c r="T1179">
        <v>94</v>
      </c>
    </row>
    <row r="1180" spans="1:20" x14ac:dyDescent="0.2">
      <c r="A1180" s="2">
        <v>233</v>
      </c>
      <c r="B1180">
        <v>162</v>
      </c>
      <c r="F1180" t="s">
        <v>0</v>
      </c>
      <c r="G1180">
        <v>261</v>
      </c>
      <c r="H1180">
        <v>132</v>
      </c>
      <c r="I1180" t="s">
        <v>0</v>
      </c>
      <c r="J1180">
        <v>236</v>
      </c>
      <c r="K1180">
        <v>155</v>
      </c>
      <c r="L1180" s="1" t="s">
        <v>0</v>
      </c>
      <c r="M1180">
        <v>271</v>
      </c>
      <c r="N1180">
        <v>178</v>
      </c>
      <c r="O1180" s="1" t="s">
        <v>0</v>
      </c>
      <c r="P1180">
        <v>264</v>
      </c>
      <c r="Q1180">
        <v>158</v>
      </c>
      <c r="R1180" t="s">
        <v>0</v>
      </c>
      <c r="S1180">
        <v>486</v>
      </c>
      <c r="T1180">
        <v>94</v>
      </c>
    </row>
    <row r="1181" spans="1:20" x14ac:dyDescent="0.2">
      <c r="A1181" s="2">
        <v>234</v>
      </c>
      <c r="B1181">
        <v>162</v>
      </c>
      <c r="F1181" t="s">
        <v>0</v>
      </c>
      <c r="G1181">
        <v>262</v>
      </c>
      <c r="H1181">
        <v>132</v>
      </c>
      <c r="I1181" t="s">
        <v>0</v>
      </c>
      <c r="J1181">
        <v>237</v>
      </c>
      <c r="K1181">
        <v>155</v>
      </c>
      <c r="L1181" s="1" t="s">
        <v>0</v>
      </c>
      <c r="M1181">
        <v>272</v>
      </c>
      <c r="N1181">
        <v>178</v>
      </c>
      <c r="O1181" s="1" t="s">
        <v>0</v>
      </c>
      <c r="P1181">
        <v>265</v>
      </c>
      <c r="Q1181">
        <v>158</v>
      </c>
      <c r="R1181" t="s">
        <v>0</v>
      </c>
      <c r="S1181">
        <v>487</v>
      </c>
      <c r="T1181">
        <v>94</v>
      </c>
    </row>
    <row r="1182" spans="1:20" x14ac:dyDescent="0.2">
      <c r="A1182" s="2">
        <v>235</v>
      </c>
      <c r="B1182">
        <v>162</v>
      </c>
      <c r="F1182" t="s">
        <v>0</v>
      </c>
      <c r="G1182">
        <v>263</v>
      </c>
      <c r="H1182">
        <v>132</v>
      </c>
      <c r="I1182" t="s">
        <v>0</v>
      </c>
      <c r="J1182">
        <v>238</v>
      </c>
      <c r="K1182">
        <v>155</v>
      </c>
      <c r="L1182" s="1" t="s">
        <v>0</v>
      </c>
      <c r="M1182">
        <v>273</v>
      </c>
      <c r="N1182">
        <v>178</v>
      </c>
      <c r="O1182" s="1" t="s">
        <v>0</v>
      </c>
      <c r="P1182">
        <v>266</v>
      </c>
      <c r="Q1182">
        <v>158</v>
      </c>
      <c r="R1182" t="s">
        <v>0</v>
      </c>
      <c r="S1182">
        <v>488</v>
      </c>
      <c r="T1182">
        <v>94</v>
      </c>
    </row>
    <row r="1183" spans="1:20" x14ac:dyDescent="0.2">
      <c r="A1183" s="2">
        <v>236</v>
      </c>
      <c r="B1183">
        <v>162</v>
      </c>
      <c r="F1183" t="s">
        <v>0</v>
      </c>
      <c r="G1183">
        <v>264</v>
      </c>
      <c r="H1183">
        <v>132</v>
      </c>
      <c r="I1183" t="s">
        <v>0</v>
      </c>
      <c r="J1183">
        <v>239</v>
      </c>
      <c r="K1183">
        <v>155</v>
      </c>
      <c r="L1183" s="1" t="s">
        <v>0</v>
      </c>
      <c r="M1183">
        <v>274</v>
      </c>
      <c r="N1183">
        <v>178</v>
      </c>
      <c r="O1183" s="1" t="s">
        <v>0</v>
      </c>
      <c r="P1183">
        <v>267</v>
      </c>
      <c r="Q1183">
        <v>158</v>
      </c>
      <c r="R1183" t="s">
        <v>0</v>
      </c>
      <c r="S1183">
        <v>489</v>
      </c>
      <c r="T1183">
        <v>94</v>
      </c>
    </row>
    <row r="1184" spans="1:20" x14ac:dyDescent="0.2">
      <c r="A1184" s="2">
        <v>237</v>
      </c>
      <c r="B1184">
        <v>162</v>
      </c>
      <c r="F1184" t="s">
        <v>0</v>
      </c>
      <c r="G1184">
        <v>265</v>
      </c>
      <c r="H1184">
        <v>132</v>
      </c>
      <c r="I1184" t="s">
        <v>0</v>
      </c>
      <c r="J1184">
        <v>240</v>
      </c>
      <c r="K1184">
        <v>155</v>
      </c>
      <c r="L1184" s="1" t="s">
        <v>0</v>
      </c>
      <c r="M1184">
        <v>275</v>
      </c>
      <c r="N1184">
        <v>178</v>
      </c>
      <c r="O1184" s="1" t="s">
        <v>0</v>
      </c>
      <c r="P1184">
        <v>268</v>
      </c>
      <c r="Q1184">
        <v>158</v>
      </c>
      <c r="R1184" t="s">
        <v>0</v>
      </c>
      <c r="S1184">
        <v>490</v>
      </c>
      <c r="T1184">
        <v>94</v>
      </c>
    </row>
    <row r="1185" spans="1:20" x14ac:dyDescent="0.2">
      <c r="A1185" s="2">
        <v>238</v>
      </c>
      <c r="B1185">
        <v>162</v>
      </c>
      <c r="F1185" t="s">
        <v>0</v>
      </c>
      <c r="G1185">
        <v>266</v>
      </c>
      <c r="H1185">
        <v>132</v>
      </c>
      <c r="I1185" t="s">
        <v>0</v>
      </c>
      <c r="J1185">
        <v>241</v>
      </c>
      <c r="K1185">
        <v>155</v>
      </c>
      <c r="L1185" s="1" t="s">
        <v>0</v>
      </c>
      <c r="M1185">
        <v>276</v>
      </c>
      <c r="N1185">
        <v>178</v>
      </c>
      <c r="O1185" s="1" t="s">
        <v>0</v>
      </c>
      <c r="P1185">
        <v>269</v>
      </c>
      <c r="Q1185">
        <v>158</v>
      </c>
      <c r="R1185" t="s">
        <v>0</v>
      </c>
      <c r="S1185">
        <v>491</v>
      </c>
      <c r="T1185">
        <v>94</v>
      </c>
    </row>
    <row r="1186" spans="1:20" x14ac:dyDescent="0.2">
      <c r="A1186" s="2">
        <v>239</v>
      </c>
      <c r="B1186">
        <v>162</v>
      </c>
      <c r="F1186" t="s">
        <v>0</v>
      </c>
      <c r="G1186">
        <v>267</v>
      </c>
      <c r="H1186">
        <v>132</v>
      </c>
      <c r="I1186" t="s">
        <v>0</v>
      </c>
      <c r="J1186">
        <v>242</v>
      </c>
      <c r="K1186">
        <v>155</v>
      </c>
      <c r="L1186" s="1" t="s">
        <v>0</v>
      </c>
      <c r="M1186">
        <v>289</v>
      </c>
      <c r="N1186">
        <v>178</v>
      </c>
      <c r="O1186" s="1" t="s">
        <v>0</v>
      </c>
      <c r="P1186">
        <v>270</v>
      </c>
      <c r="Q1186">
        <v>158</v>
      </c>
      <c r="R1186" t="s">
        <v>0</v>
      </c>
      <c r="S1186">
        <v>492</v>
      </c>
      <c r="T1186">
        <v>94</v>
      </c>
    </row>
    <row r="1187" spans="1:20" x14ac:dyDescent="0.2">
      <c r="A1187" s="2">
        <v>240</v>
      </c>
      <c r="B1187">
        <v>162</v>
      </c>
      <c r="F1187" t="s">
        <v>0</v>
      </c>
      <c r="G1187">
        <v>268</v>
      </c>
      <c r="H1187">
        <v>132</v>
      </c>
      <c r="I1187" t="s">
        <v>0</v>
      </c>
      <c r="J1187">
        <v>243</v>
      </c>
      <c r="K1187">
        <v>155</v>
      </c>
      <c r="L1187" s="1" t="s">
        <v>0</v>
      </c>
      <c r="M1187">
        <v>290</v>
      </c>
      <c r="N1187">
        <v>178</v>
      </c>
      <c r="O1187" s="1" t="s">
        <v>0</v>
      </c>
      <c r="P1187">
        <v>271</v>
      </c>
      <c r="Q1187">
        <v>158</v>
      </c>
      <c r="R1187" t="s">
        <v>0</v>
      </c>
      <c r="S1187">
        <v>493</v>
      </c>
      <c r="T1187">
        <v>94</v>
      </c>
    </row>
    <row r="1188" spans="1:20" x14ac:dyDescent="0.2">
      <c r="A1188" s="2">
        <v>241</v>
      </c>
      <c r="B1188">
        <v>162</v>
      </c>
      <c r="F1188" t="s">
        <v>0</v>
      </c>
      <c r="G1188">
        <v>269</v>
      </c>
      <c r="H1188">
        <v>132</v>
      </c>
      <c r="I1188" t="s">
        <v>0</v>
      </c>
      <c r="J1188">
        <v>244</v>
      </c>
      <c r="K1188">
        <v>155</v>
      </c>
      <c r="L1188" s="1" t="s">
        <v>0</v>
      </c>
      <c r="M1188">
        <v>291</v>
      </c>
      <c r="N1188">
        <v>178</v>
      </c>
      <c r="O1188" s="1" t="s">
        <v>0</v>
      </c>
      <c r="P1188">
        <v>272</v>
      </c>
      <c r="Q1188">
        <v>158</v>
      </c>
      <c r="R1188" t="s">
        <v>0</v>
      </c>
      <c r="S1188">
        <v>494</v>
      </c>
      <c r="T1188">
        <v>94</v>
      </c>
    </row>
    <row r="1189" spans="1:20" x14ac:dyDescent="0.2">
      <c r="A1189" s="2">
        <v>242</v>
      </c>
      <c r="B1189">
        <v>162</v>
      </c>
      <c r="F1189" t="s">
        <v>0</v>
      </c>
      <c r="G1189">
        <v>270</v>
      </c>
      <c r="H1189">
        <v>132</v>
      </c>
      <c r="I1189" t="s">
        <v>0</v>
      </c>
      <c r="J1189">
        <v>245</v>
      </c>
      <c r="K1189">
        <v>155</v>
      </c>
      <c r="L1189" s="1" t="s">
        <v>0</v>
      </c>
      <c r="M1189">
        <v>292</v>
      </c>
      <c r="N1189">
        <v>178</v>
      </c>
      <c r="O1189" s="1" t="s">
        <v>0</v>
      </c>
      <c r="P1189">
        <v>273</v>
      </c>
      <c r="Q1189">
        <v>158</v>
      </c>
      <c r="R1189" t="s">
        <v>0</v>
      </c>
      <c r="S1189">
        <v>495</v>
      </c>
      <c r="T1189">
        <v>94</v>
      </c>
    </row>
    <row r="1190" spans="1:20" x14ac:dyDescent="0.2">
      <c r="A1190" s="2">
        <v>243</v>
      </c>
      <c r="B1190">
        <v>162</v>
      </c>
      <c r="F1190" t="s">
        <v>0</v>
      </c>
      <c r="G1190">
        <v>271</v>
      </c>
      <c r="H1190">
        <v>132</v>
      </c>
      <c r="I1190" t="s">
        <v>0</v>
      </c>
      <c r="J1190">
        <v>246</v>
      </c>
      <c r="K1190">
        <v>155</v>
      </c>
      <c r="L1190" s="1" t="s">
        <v>0</v>
      </c>
      <c r="M1190">
        <v>293</v>
      </c>
      <c r="N1190">
        <v>178</v>
      </c>
      <c r="O1190" s="1" t="s">
        <v>0</v>
      </c>
      <c r="P1190">
        <v>274</v>
      </c>
      <c r="Q1190">
        <v>158</v>
      </c>
      <c r="R1190" t="s">
        <v>0</v>
      </c>
      <c r="S1190">
        <v>496</v>
      </c>
      <c r="T1190">
        <v>94</v>
      </c>
    </row>
    <row r="1191" spans="1:20" x14ac:dyDescent="0.2">
      <c r="A1191" s="2">
        <v>244</v>
      </c>
      <c r="B1191">
        <v>162</v>
      </c>
      <c r="F1191" t="s">
        <v>0</v>
      </c>
      <c r="G1191">
        <v>272</v>
      </c>
      <c r="H1191">
        <v>132</v>
      </c>
      <c r="I1191" t="s">
        <v>0</v>
      </c>
      <c r="J1191">
        <v>247</v>
      </c>
      <c r="K1191">
        <v>155</v>
      </c>
      <c r="L1191" s="1" t="s">
        <v>0</v>
      </c>
      <c r="M1191">
        <v>294</v>
      </c>
      <c r="N1191">
        <v>178</v>
      </c>
      <c r="O1191" s="1" t="s">
        <v>0</v>
      </c>
      <c r="P1191">
        <v>275</v>
      </c>
      <c r="Q1191">
        <v>158</v>
      </c>
      <c r="R1191" t="s">
        <v>0</v>
      </c>
      <c r="S1191">
        <v>497</v>
      </c>
      <c r="T1191">
        <v>94</v>
      </c>
    </row>
    <row r="1192" spans="1:20" x14ac:dyDescent="0.2">
      <c r="A1192" s="2">
        <v>245</v>
      </c>
      <c r="B1192">
        <v>162</v>
      </c>
      <c r="F1192" t="s">
        <v>0</v>
      </c>
      <c r="G1192">
        <v>273</v>
      </c>
      <c r="H1192">
        <v>132</v>
      </c>
      <c r="I1192" t="s">
        <v>0</v>
      </c>
      <c r="J1192">
        <v>248</v>
      </c>
      <c r="K1192">
        <v>155</v>
      </c>
      <c r="L1192" s="1" t="s">
        <v>0</v>
      </c>
      <c r="M1192">
        <v>295</v>
      </c>
      <c r="N1192">
        <v>178</v>
      </c>
      <c r="O1192" s="1" t="s">
        <v>0</v>
      </c>
      <c r="P1192">
        <v>276</v>
      </c>
      <c r="Q1192">
        <v>158</v>
      </c>
      <c r="R1192" t="s">
        <v>0</v>
      </c>
      <c r="S1192">
        <v>498</v>
      </c>
      <c r="T1192">
        <v>94</v>
      </c>
    </row>
    <row r="1193" spans="1:20" x14ac:dyDescent="0.2">
      <c r="A1193" s="2">
        <v>246</v>
      </c>
      <c r="B1193">
        <v>162</v>
      </c>
      <c r="F1193" t="s">
        <v>0</v>
      </c>
      <c r="G1193">
        <v>274</v>
      </c>
      <c r="H1193">
        <v>132</v>
      </c>
      <c r="I1193" t="s">
        <v>0</v>
      </c>
      <c r="J1193">
        <v>249</v>
      </c>
      <c r="K1193">
        <v>155</v>
      </c>
      <c r="L1193" s="1" t="s">
        <v>0</v>
      </c>
      <c r="M1193">
        <v>296</v>
      </c>
      <c r="N1193">
        <v>178</v>
      </c>
      <c r="O1193" s="1" t="s">
        <v>0</v>
      </c>
      <c r="P1193">
        <v>277</v>
      </c>
      <c r="Q1193">
        <v>158</v>
      </c>
      <c r="R1193" t="s">
        <v>0</v>
      </c>
      <c r="S1193">
        <v>499</v>
      </c>
      <c r="T1193">
        <v>94</v>
      </c>
    </row>
    <row r="1194" spans="1:20" x14ac:dyDescent="0.2">
      <c r="A1194" s="2">
        <v>247</v>
      </c>
      <c r="B1194">
        <v>162</v>
      </c>
      <c r="F1194" t="s">
        <v>0</v>
      </c>
      <c r="G1194">
        <v>275</v>
      </c>
      <c r="H1194">
        <v>132</v>
      </c>
      <c r="I1194" t="s">
        <v>0</v>
      </c>
      <c r="J1194">
        <v>250</v>
      </c>
      <c r="K1194">
        <v>155</v>
      </c>
      <c r="L1194" s="1" t="s">
        <v>0</v>
      </c>
      <c r="M1194">
        <v>297</v>
      </c>
      <c r="N1194">
        <v>178</v>
      </c>
      <c r="O1194" s="1" t="s">
        <v>0</v>
      </c>
      <c r="P1194">
        <v>278</v>
      </c>
      <c r="Q1194">
        <v>158</v>
      </c>
      <c r="R1194" t="s">
        <v>0</v>
      </c>
      <c r="S1194">
        <v>69</v>
      </c>
      <c r="T1194">
        <v>95</v>
      </c>
    </row>
    <row r="1195" spans="1:20" x14ac:dyDescent="0.2">
      <c r="A1195" s="2">
        <v>248</v>
      </c>
      <c r="B1195">
        <v>162</v>
      </c>
      <c r="F1195" t="s">
        <v>0</v>
      </c>
      <c r="G1195">
        <v>276</v>
      </c>
      <c r="H1195">
        <v>132</v>
      </c>
      <c r="I1195" t="s">
        <v>0</v>
      </c>
      <c r="J1195">
        <v>251</v>
      </c>
      <c r="K1195">
        <v>155</v>
      </c>
      <c r="L1195" s="1" t="s">
        <v>0</v>
      </c>
      <c r="M1195">
        <v>298</v>
      </c>
      <c r="N1195">
        <v>178</v>
      </c>
      <c r="O1195" s="1" t="s">
        <v>0</v>
      </c>
      <c r="P1195">
        <v>279</v>
      </c>
      <c r="Q1195">
        <v>158</v>
      </c>
      <c r="R1195" t="s">
        <v>0</v>
      </c>
      <c r="S1195">
        <v>70</v>
      </c>
      <c r="T1195">
        <v>95</v>
      </c>
    </row>
    <row r="1196" spans="1:20" x14ac:dyDescent="0.2">
      <c r="A1196" s="2">
        <v>249</v>
      </c>
      <c r="B1196">
        <v>162</v>
      </c>
      <c r="F1196" t="s">
        <v>0</v>
      </c>
      <c r="G1196">
        <v>277</v>
      </c>
      <c r="H1196">
        <v>132</v>
      </c>
      <c r="I1196" t="s">
        <v>0</v>
      </c>
      <c r="J1196">
        <v>252</v>
      </c>
      <c r="K1196">
        <v>155</v>
      </c>
      <c r="L1196" s="1" t="s">
        <v>0</v>
      </c>
      <c r="M1196">
        <v>253</v>
      </c>
      <c r="N1196">
        <v>179</v>
      </c>
      <c r="O1196" s="1" t="s">
        <v>0</v>
      </c>
      <c r="P1196">
        <v>280</v>
      </c>
      <c r="Q1196">
        <v>158</v>
      </c>
      <c r="R1196" t="s">
        <v>0</v>
      </c>
      <c r="S1196">
        <v>71</v>
      </c>
      <c r="T1196">
        <v>95</v>
      </c>
    </row>
    <row r="1197" spans="1:20" x14ac:dyDescent="0.2">
      <c r="A1197" s="2">
        <v>250</v>
      </c>
      <c r="B1197">
        <v>162</v>
      </c>
      <c r="F1197" t="s">
        <v>0</v>
      </c>
      <c r="G1197">
        <v>278</v>
      </c>
      <c r="H1197">
        <v>132</v>
      </c>
      <c r="I1197" t="s">
        <v>0</v>
      </c>
      <c r="J1197">
        <v>253</v>
      </c>
      <c r="K1197">
        <v>155</v>
      </c>
      <c r="L1197" s="1" t="s">
        <v>0</v>
      </c>
      <c r="M1197">
        <v>254</v>
      </c>
      <c r="N1197">
        <v>179</v>
      </c>
      <c r="O1197" s="1" t="s">
        <v>0</v>
      </c>
      <c r="P1197">
        <v>281</v>
      </c>
      <c r="Q1197">
        <v>158</v>
      </c>
      <c r="R1197" t="s">
        <v>0</v>
      </c>
      <c r="S1197">
        <v>72</v>
      </c>
      <c r="T1197">
        <v>95</v>
      </c>
    </row>
    <row r="1198" spans="1:20" x14ac:dyDescent="0.2">
      <c r="A1198" s="2">
        <v>251</v>
      </c>
      <c r="B1198">
        <v>162</v>
      </c>
      <c r="F1198" t="s">
        <v>0</v>
      </c>
      <c r="G1198">
        <v>279</v>
      </c>
      <c r="H1198">
        <v>132</v>
      </c>
      <c r="I1198" t="s">
        <v>0</v>
      </c>
      <c r="J1198">
        <v>254</v>
      </c>
      <c r="K1198">
        <v>155</v>
      </c>
      <c r="L1198" s="1" t="s">
        <v>0</v>
      </c>
      <c r="M1198">
        <v>255</v>
      </c>
      <c r="N1198">
        <v>179</v>
      </c>
      <c r="O1198" s="1" t="s">
        <v>0</v>
      </c>
      <c r="P1198">
        <v>282</v>
      </c>
      <c r="Q1198">
        <v>158</v>
      </c>
      <c r="R1198" t="s">
        <v>0</v>
      </c>
      <c r="S1198">
        <v>73</v>
      </c>
      <c r="T1198">
        <v>95</v>
      </c>
    </row>
    <row r="1199" spans="1:20" x14ac:dyDescent="0.2">
      <c r="A1199" s="2">
        <v>252</v>
      </c>
      <c r="B1199">
        <v>162</v>
      </c>
      <c r="F1199" t="s">
        <v>0</v>
      </c>
      <c r="G1199">
        <v>280</v>
      </c>
      <c r="H1199">
        <v>132</v>
      </c>
      <c r="I1199" t="s">
        <v>0</v>
      </c>
      <c r="J1199">
        <v>255</v>
      </c>
      <c r="K1199">
        <v>155</v>
      </c>
      <c r="L1199" s="1" t="s">
        <v>0</v>
      </c>
      <c r="M1199">
        <v>256</v>
      </c>
      <c r="N1199">
        <v>179</v>
      </c>
      <c r="O1199" s="1" t="s">
        <v>0</v>
      </c>
      <c r="P1199">
        <v>283</v>
      </c>
      <c r="Q1199">
        <v>158</v>
      </c>
      <c r="R1199" t="s">
        <v>0</v>
      </c>
      <c r="S1199">
        <v>74</v>
      </c>
      <c r="T1199">
        <v>95</v>
      </c>
    </row>
    <row r="1200" spans="1:20" x14ac:dyDescent="0.2">
      <c r="A1200" s="2">
        <v>253</v>
      </c>
      <c r="B1200">
        <v>162</v>
      </c>
      <c r="F1200" t="s">
        <v>0</v>
      </c>
      <c r="G1200">
        <v>281</v>
      </c>
      <c r="H1200">
        <v>132</v>
      </c>
      <c r="I1200" t="s">
        <v>0</v>
      </c>
      <c r="J1200">
        <v>256</v>
      </c>
      <c r="K1200">
        <v>155</v>
      </c>
      <c r="L1200" s="1" t="s">
        <v>0</v>
      </c>
      <c r="M1200">
        <v>257</v>
      </c>
      <c r="N1200">
        <v>179</v>
      </c>
      <c r="O1200" s="1" t="s">
        <v>0</v>
      </c>
      <c r="P1200">
        <v>284</v>
      </c>
      <c r="Q1200">
        <v>158</v>
      </c>
      <c r="R1200" t="s">
        <v>0</v>
      </c>
      <c r="S1200">
        <v>75</v>
      </c>
      <c r="T1200">
        <v>95</v>
      </c>
    </row>
    <row r="1201" spans="1:20" x14ac:dyDescent="0.2">
      <c r="A1201" s="2">
        <v>254</v>
      </c>
      <c r="B1201">
        <v>162</v>
      </c>
      <c r="F1201" t="s">
        <v>0</v>
      </c>
      <c r="G1201">
        <v>282</v>
      </c>
      <c r="H1201">
        <v>132</v>
      </c>
      <c r="I1201" t="s">
        <v>0</v>
      </c>
      <c r="J1201">
        <v>257</v>
      </c>
      <c r="K1201">
        <v>155</v>
      </c>
      <c r="L1201" s="1" t="s">
        <v>0</v>
      </c>
      <c r="M1201">
        <v>258</v>
      </c>
      <c r="N1201">
        <v>179</v>
      </c>
      <c r="O1201" s="1" t="s">
        <v>0</v>
      </c>
      <c r="P1201">
        <v>285</v>
      </c>
      <c r="Q1201">
        <v>158</v>
      </c>
      <c r="R1201" t="s">
        <v>0</v>
      </c>
      <c r="S1201">
        <v>76</v>
      </c>
      <c r="T1201">
        <v>95</v>
      </c>
    </row>
    <row r="1202" spans="1:20" x14ac:dyDescent="0.2">
      <c r="A1202" s="2">
        <v>255</v>
      </c>
      <c r="B1202">
        <v>162</v>
      </c>
      <c r="F1202" t="s">
        <v>0</v>
      </c>
      <c r="G1202">
        <v>283</v>
      </c>
      <c r="H1202">
        <v>132</v>
      </c>
      <c r="I1202" t="s">
        <v>0</v>
      </c>
      <c r="J1202">
        <v>258</v>
      </c>
      <c r="K1202">
        <v>155</v>
      </c>
      <c r="L1202" s="1" t="s">
        <v>0</v>
      </c>
      <c r="M1202">
        <v>259</v>
      </c>
      <c r="N1202">
        <v>179</v>
      </c>
      <c r="O1202" s="1" t="s">
        <v>0</v>
      </c>
      <c r="P1202">
        <v>286</v>
      </c>
      <c r="Q1202">
        <v>158</v>
      </c>
      <c r="R1202" t="s">
        <v>0</v>
      </c>
      <c r="S1202">
        <v>77</v>
      </c>
      <c r="T1202">
        <v>95</v>
      </c>
    </row>
    <row r="1203" spans="1:20" x14ac:dyDescent="0.2">
      <c r="A1203" s="2">
        <v>256</v>
      </c>
      <c r="B1203">
        <v>162</v>
      </c>
      <c r="F1203" t="s">
        <v>0</v>
      </c>
      <c r="G1203">
        <v>186</v>
      </c>
      <c r="H1203">
        <v>133</v>
      </c>
      <c r="I1203" t="s">
        <v>0</v>
      </c>
      <c r="J1203">
        <v>259</v>
      </c>
      <c r="K1203">
        <v>155</v>
      </c>
      <c r="L1203" s="1" t="s">
        <v>0</v>
      </c>
      <c r="M1203">
        <v>260</v>
      </c>
      <c r="N1203">
        <v>179</v>
      </c>
      <c r="O1203" s="1" t="s">
        <v>0</v>
      </c>
      <c r="P1203">
        <v>287</v>
      </c>
      <c r="Q1203">
        <v>158</v>
      </c>
      <c r="R1203" t="s">
        <v>0</v>
      </c>
      <c r="S1203">
        <v>78</v>
      </c>
      <c r="T1203">
        <v>95</v>
      </c>
    </row>
    <row r="1204" spans="1:20" x14ac:dyDescent="0.2">
      <c r="A1204" s="2">
        <v>257</v>
      </c>
      <c r="B1204">
        <v>162</v>
      </c>
      <c r="F1204" t="s">
        <v>0</v>
      </c>
      <c r="G1204">
        <v>190</v>
      </c>
      <c r="H1204">
        <v>133</v>
      </c>
      <c r="I1204" t="s">
        <v>0</v>
      </c>
      <c r="J1204">
        <v>260</v>
      </c>
      <c r="K1204">
        <v>155</v>
      </c>
      <c r="L1204" s="1" t="s">
        <v>0</v>
      </c>
      <c r="M1204">
        <v>261</v>
      </c>
      <c r="N1204">
        <v>179</v>
      </c>
      <c r="O1204" s="1" t="s">
        <v>0</v>
      </c>
      <c r="P1204">
        <v>288</v>
      </c>
      <c r="Q1204">
        <v>158</v>
      </c>
      <c r="R1204" t="s">
        <v>0</v>
      </c>
      <c r="S1204">
        <v>79</v>
      </c>
      <c r="T1204">
        <v>95</v>
      </c>
    </row>
    <row r="1205" spans="1:20" x14ac:dyDescent="0.2">
      <c r="A1205" s="2">
        <v>258</v>
      </c>
      <c r="B1205">
        <v>162</v>
      </c>
      <c r="F1205" t="s">
        <v>0</v>
      </c>
      <c r="G1205">
        <v>192</v>
      </c>
      <c r="H1205">
        <v>133</v>
      </c>
      <c r="I1205" t="s">
        <v>0</v>
      </c>
      <c r="J1205">
        <v>261</v>
      </c>
      <c r="K1205">
        <v>155</v>
      </c>
      <c r="L1205" s="1" t="s">
        <v>0</v>
      </c>
      <c r="M1205">
        <v>262</v>
      </c>
      <c r="N1205">
        <v>179</v>
      </c>
      <c r="O1205" s="1" t="s">
        <v>0</v>
      </c>
      <c r="P1205">
        <v>289</v>
      </c>
      <c r="Q1205">
        <v>158</v>
      </c>
      <c r="R1205" t="s">
        <v>0</v>
      </c>
      <c r="S1205">
        <v>80</v>
      </c>
      <c r="T1205">
        <v>95</v>
      </c>
    </row>
    <row r="1206" spans="1:20" x14ac:dyDescent="0.2">
      <c r="A1206" s="2">
        <v>259</v>
      </c>
      <c r="B1206">
        <v>162</v>
      </c>
      <c r="F1206" t="s">
        <v>0</v>
      </c>
      <c r="G1206">
        <v>193</v>
      </c>
      <c r="H1206">
        <v>133</v>
      </c>
      <c r="I1206" t="s">
        <v>0</v>
      </c>
      <c r="J1206">
        <v>262</v>
      </c>
      <c r="K1206">
        <v>155</v>
      </c>
      <c r="L1206" s="1" t="s">
        <v>0</v>
      </c>
      <c r="M1206">
        <v>263</v>
      </c>
      <c r="N1206">
        <v>179</v>
      </c>
      <c r="O1206" s="1" t="s">
        <v>0</v>
      </c>
      <c r="P1206">
        <v>290</v>
      </c>
      <c r="Q1206">
        <v>158</v>
      </c>
      <c r="R1206" t="s">
        <v>0</v>
      </c>
      <c r="S1206">
        <v>82</v>
      </c>
      <c r="T1206">
        <v>95</v>
      </c>
    </row>
    <row r="1207" spans="1:20" x14ac:dyDescent="0.2">
      <c r="A1207" s="2">
        <v>260</v>
      </c>
      <c r="B1207">
        <v>162</v>
      </c>
      <c r="F1207" t="s">
        <v>0</v>
      </c>
      <c r="G1207">
        <v>194</v>
      </c>
      <c r="H1207">
        <v>133</v>
      </c>
      <c r="I1207" t="s">
        <v>0</v>
      </c>
      <c r="J1207">
        <v>263</v>
      </c>
      <c r="K1207">
        <v>155</v>
      </c>
      <c r="L1207" s="1" t="s">
        <v>0</v>
      </c>
      <c r="M1207">
        <v>264</v>
      </c>
      <c r="N1207">
        <v>179</v>
      </c>
      <c r="O1207" s="1" t="s">
        <v>0</v>
      </c>
      <c r="P1207">
        <v>291</v>
      </c>
      <c r="Q1207">
        <v>158</v>
      </c>
      <c r="R1207" t="s">
        <v>0</v>
      </c>
      <c r="S1207">
        <v>87</v>
      </c>
      <c r="T1207">
        <v>95</v>
      </c>
    </row>
    <row r="1208" spans="1:20" x14ac:dyDescent="0.2">
      <c r="A1208" s="2">
        <v>261</v>
      </c>
      <c r="B1208">
        <v>162</v>
      </c>
      <c r="F1208" t="s">
        <v>0</v>
      </c>
      <c r="G1208">
        <v>195</v>
      </c>
      <c r="H1208">
        <v>133</v>
      </c>
      <c r="I1208" t="s">
        <v>0</v>
      </c>
      <c r="J1208">
        <v>264</v>
      </c>
      <c r="K1208">
        <v>155</v>
      </c>
      <c r="L1208" s="1" t="s">
        <v>0</v>
      </c>
      <c r="M1208">
        <v>265</v>
      </c>
      <c r="N1208">
        <v>179</v>
      </c>
      <c r="O1208" s="1" t="s">
        <v>0</v>
      </c>
      <c r="P1208">
        <v>292</v>
      </c>
      <c r="Q1208">
        <v>158</v>
      </c>
      <c r="R1208" t="s">
        <v>0</v>
      </c>
      <c r="S1208">
        <v>372</v>
      </c>
      <c r="T1208">
        <v>95</v>
      </c>
    </row>
    <row r="1209" spans="1:20" x14ac:dyDescent="0.2">
      <c r="A1209" s="2">
        <v>262</v>
      </c>
      <c r="B1209">
        <v>162</v>
      </c>
      <c r="F1209" t="s">
        <v>0</v>
      </c>
      <c r="G1209">
        <v>196</v>
      </c>
      <c r="H1209">
        <v>133</v>
      </c>
      <c r="I1209" t="s">
        <v>0</v>
      </c>
      <c r="J1209">
        <v>265</v>
      </c>
      <c r="K1209">
        <v>155</v>
      </c>
      <c r="L1209" s="1" t="s">
        <v>0</v>
      </c>
      <c r="M1209">
        <v>266</v>
      </c>
      <c r="N1209">
        <v>179</v>
      </c>
      <c r="O1209" s="1" t="s">
        <v>0</v>
      </c>
      <c r="P1209">
        <v>314</v>
      </c>
      <c r="Q1209">
        <v>158</v>
      </c>
      <c r="R1209" t="s">
        <v>0</v>
      </c>
      <c r="S1209">
        <v>373</v>
      </c>
      <c r="T1209">
        <v>95</v>
      </c>
    </row>
    <row r="1210" spans="1:20" x14ac:dyDescent="0.2">
      <c r="A1210" s="2">
        <v>263</v>
      </c>
      <c r="B1210">
        <v>162</v>
      </c>
      <c r="F1210" t="s">
        <v>0</v>
      </c>
      <c r="G1210">
        <v>198</v>
      </c>
      <c r="H1210">
        <v>133</v>
      </c>
      <c r="I1210" t="s">
        <v>0</v>
      </c>
      <c r="J1210">
        <v>266</v>
      </c>
      <c r="K1210">
        <v>155</v>
      </c>
      <c r="L1210" s="1" t="s">
        <v>0</v>
      </c>
      <c r="M1210">
        <v>267</v>
      </c>
      <c r="N1210">
        <v>179</v>
      </c>
      <c r="O1210" s="1" t="s">
        <v>0</v>
      </c>
      <c r="P1210">
        <v>315</v>
      </c>
      <c r="Q1210">
        <v>158</v>
      </c>
      <c r="R1210" t="s">
        <v>0</v>
      </c>
      <c r="S1210">
        <v>463</v>
      </c>
      <c r="T1210">
        <v>95</v>
      </c>
    </row>
    <row r="1211" spans="1:20" x14ac:dyDescent="0.2">
      <c r="A1211" s="2">
        <v>264</v>
      </c>
      <c r="B1211">
        <v>162</v>
      </c>
      <c r="F1211" t="s">
        <v>0</v>
      </c>
      <c r="G1211">
        <v>199</v>
      </c>
      <c r="H1211">
        <v>133</v>
      </c>
      <c r="I1211" t="s">
        <v>0</v>
      </c>
      <c r="J1211">
        <v>267</v>
      </c>
      <c r="K1211">
        <v>155</v>
      </c>
      <c r="L1211" s="1" t="s">
        <v>0</v>
      </c>
      <c r="M1211">
        <v>268</v>
      </c>
      <c r="N1211">
        <v>179</v>
      </c>
      <c r="O1211" s="1" t="s">
        <v>0</v>
      </c>
      <c r="P1211">
        <v>316</v>
      </c>
      <c r="Q1211">
        <v>158</v>
      </c>
      <c r="R1211" t="s">
        <v>0</v>
      </c>
      <c r="S1211">
        <v>464</v>
      </c>
      <c r="T1211">
        <v>95</v>
      </c>
    </row>
    <row r="1212" spans="1:20" x14ac:dyDescent="0.2">
      <c r="A1212" s="2">
        <v>265</v>
      </c>
      <c r="B1212">
        <v>162</v>
      </c>
      <c r="F1212" t="s">
        <v>0</v>
      </c>
      <c r="G1212">
        <v>200</v>
      </c>
      <c r="H1212">
        <v>133</v>
      </c>
      <c r="I1212" t="s">
        <v>0</v>
      </c>
      <c r="J1212">
        <v>268</v>
      </c>
      <c r="K1212">
        <v>155</v>
      </c>
      <c r="L1212" s="1" t="s">
        <v>0</v>
      </c>
      <c r="M1212">
        <v>269</v>
      </c>
      <c r="N1212">
        <v>179</v>
      </c>
      <c r="O1212" s="1" t="s">
        <v>0</v>
      </c>
      <c r="P1212">
        <v>317</v>
      </c>
      <c r="Q1212">
        <v>158</v>
      </c>
      <c r="R1212" t="s">
        <v>0</v>
      </c>
      <c r="S1212">
        <v>465</v>
      </c>
      <c r="T1212">
        <v>95</v>
      </c>
    </row>
    <row r="1213" spans="1:20" x14ac:dyDescent="0.2">
      <c r="A1213" s="2">
        <v>266</v>
      </c>
      <c r="B1213">
        <v>162</v>
      </c>
      <c r="F1213" t="s">
        <v>0</v>
      </c>
      <c r="G1213">
        <v>201</v>
      </c>
      <c r="H1213">
        <v>133</v>
      </c>
      <c r="I1213" t="s">
        <v>0</v>
      </c>
      <c r="J1213">
        <v>269</v>
      </c>
      <c r="K1213">
        <v>155</v>
      </c>
      <c r="L1213" s="1" t="s">
        <v>0</v>
      </c>
      <c r="M1213">
        <v>270</v>
      </c>
      <c r="N1213">
        <v>179</v>
      </c>
      <c r="O1213" s="1" t="s">
        <v>0</v>
      </c>
      <c r="P1213">
        <v>318</v>
      </c>
      <c r="Q1213">
        <v>158</v>
      </c>
      <c r="R1213" t="s">
        <v>0</v>
      </c>
      <c r="S1213">
        <v>466</v>
      </c>
      <c r="T1213">
        <v>95</v>
      </c>
    </row>
    <row r="1214" spans="1:20" x14ac:dyDescent="0.2">
      <c r="A1214" s="2">
        <v>267</v>
      </c>
      <c r="B1214">
        <v>162</v>
      </c>
      <c r="F1214" t="s">
        <v>0</v>
      </c>
      <c r="G1214">
        <v>202</v>
      </c>
      <c r="H1214">
        <v>133</v>
      </c>
      <c r="I1214" t="s">
        <v>0</v>
      </c>
      <c r="J1214">
        <v>270</v>
      </c>
      <c r="K1214">
        <v>155</v>
      </c>
      <c r="L1214" s="1" t="s">
        <v>0</v>
      </c>
      <c r="M1214">
        <v>271</v>
      </c>
      <c r="N1214">
        <v>179</v>
      </c>
      <c r="O1214" s="1" t="s">
        <v>0</v>
      </c>
      <c r="P1214">
        <v>319</v>
      </c>
      <c r="Q1214">
        <v>158</v>
      </c>
      <c r="R1214" t="s">
        <v>0</v>
      </c>
      <c r="S1214">
        <v>468</v>
      </c>
      <c r="T1214">
        <v>95</v>
      </c>
    </row>
    <row r="1215" spans="1:20" x14ac:dyDescent="0.2">
      <c r="A1215" s="2">
        <v>268</v>
      </c>
      <c r="B1215">
        <v>162</v>
      </c>
      <c r="F1215" t="s">
        <v>0</v>
      </c>
      <c r="G1215">
        <v>203</v>
      </c>
      <c r="H1215">
        <v>133</v>
      </c>
      <c r="I1215" t="s">
        <v>0</v>
      </c>
      <c r="J1215">
        <v>271</v>
      </c>
      <c r="K1215">
        <v>155</v>
      </c>
      <c r="L1215" s="1" t="s">
        <v>0</v>
      </c>
      <c r="M1215">
        <v>272</v>
      </c>
      <c r="N1215">
        <v>179</v>
      </c>
      <c r="O1215" s="1" t="s">
        <v>0</v>
      </c>
      <c r="P1215">
        <v>320</v>
      </c>
      <c r="Q1215">
        <v>158</v>
      </c>
      <c r="R1215" t="s">
        <v>0</v>
      </c>
      <c r="S1215">
        <v>475</v>
      </c>
      <c r="T1215">
        <v>95</v>
      </c>
    </row>
    <row r="1216" spans="1:20" x14ac:dyDescent="0.2">
      <c r="A1216" s="2">
        <v>269</v>
      </c>
      <c r="B1216">
        <v>162</v>
      </c>
      <c r="F1216" t="s">
        <v>0</v>
      </c>
      <c r="G1216">
        <v>204</v>
      </c>
      <c r="H1216">
        <v>133</v>
      </c>
      <c r="I1216" t="s">
        <v>0</v>
      </c>
      <c r="J1216">
        <v>272</v>
      </c>
      <c r="K1216">
        <v>155</v>
      </c>
      <c r="L1216" s="1" t="s">
        <v>0</v>
      </c>
      <c r="M1216">
        <v>273</v>
      </c>
      <c r="N1216">
        <v>179</v>
      </c>
      <c r="O1216" s="1" t="s">
        <v>0</v>
      </c>
      <c r="P1216">
        <v>321</v>
      </c>
      <c r="Q1216">
        <v>158</v>
      </c>
      <c r="R1216" t="s">
        <v>0</v>
      </c>
      <c r="S1216">
        <v>476</v>
      </c>
      <c r="T1216">
        <v>95</v>
      </c>
    </row>
    <row r="1217" spans="1:20" x14ac:dyDescent="0.2">
      <c r="A1217" s="2">
        <v>270</v>
      </c>
      <c r="B1217">
        <v>162</v>
      </c>
      <c r="F1217" t="s">
        <v>0</v>
      </c>
      <c r="G1217">
        <v>205</v>
      </c>
      <c r="H1217">
        <v>133</v>
      </c>
      <c r="I1217" t="s">
        <v>0</v>
      </c>
      <c r="J1217">
        <v>273</v>
      </c>
      <c r="K1217">
        <v>155</v>
      </c>
      <c r="L1217" s="1" t="s">
        <v>0</v>
      </c>
      <c r="M1217">
        <v>274</v>
      </c>
      <c r="N1217">
        <v>179</v>
      </c>
      <c r="O1217" s="1" t="s">
        <v>0</v>
      </c>
      <c r="P1217">
        <v>322</v>
      </c>
      <c r="Q1217">
        <v>158</v>
      </c>
      <c r="R1217" t="s">
        <v>0</v>
      </c>
      <c r="S1217">
        <v>477</v>
      </c>
      <c r="T1217">
        <v>95</v>
      </c>
    </row>
    <row r="1218" spans="1:20" x14ac:dyDescent="0.2">
      <c r="A1218" s="2">
        <v>271</v>
      </c>
      <c r="B1218">
        <v>162</v>
      </c>
      <c r="F1218" t="s">
        <v>0</v>
      </c>
      <c r="G1218">
        <v>206</v>
      </c>
      <c r="H1218">
        <v>133</v>
      </c>
      <c r="I1218" t="s">
        <v>0</v>
      </c>
      <c r="J1218">
        <v>274</v>
      </c>
      <c r="K1218">
        <v>155</v>
      </c>
      <c r="L1218" s="1" t="s">
        <v>0</v>
      </c>
      <c r="M1218">
        <v>275</v>
      </c>
      <c r="N1218">
        <v>179</v>
      </c>
      <c r="O1218" s="1" t="s">
        <v>0</v>
      </c>
      <c r="P1218">
        <v>323</v>
      </c>
      <c r="Q1218">
        <v>158</v>
      </c>
      <c r="R1218" t="s">
        <v>0</v>
      </c>
      <c r="S1218">
        <v>478</v>
      </c>
      <c r="T1218">
        <v>95</v>
      </c>
    </row>
    <row r="1219" spans="1:20" x14ac:dyDescent="0.2">
      <c r="A1219" s="2">
        <v>272</v>
      </c>
      <c r="B1219">
        <v>162</v>
      </c>
      <c r="F1219" t="s">
        <v>0</v>
      </c>
      <c r="G1219">
        <v>207</v>
      </c>
      <c r="H1219">
        <v>133</v>
      </c>
      <c r="I1219" t="s">
        <v>0</v>
      </c>
      <c r="J1219">
        <v>275</v>
      </c>
      <c r="K1219">
        <v>155</v>
      </c>
      <c r="L1219" s="1" t="s">
        <v>0</v>
      </c>
      <c r="M1219">
        <v>276</v>
      </c>
      <c r="N1219">
        <v>179</v>
      </c>
      <c r="O1219" s="1" t="s">
        <v>0</v>
      </c>
      <c r="P1219">
        <v>324</v>
      </c>
      <c r="Q1219">
        <v>158</v>
      </c>
      <c r="R1219" t="s">
        <v>0</v>
      </c>
      <c r="S1219">
        <v>480</v>
      </c>
      <c r="T1219">
        <v>95</v>
      </c>
    </row>
    <row r="1220" spans="1:20" x14ac:dyDescent="0.2">
      <c r="A1220" s="2">
        <v>273</v>
      </c>
      <c r="B1220">
        <v>162</v>
      </c>
      <c r="F1220" t="s">
        <v>0</v>
      </c>
      <c r="G1220">
        <v>208</v>
      </c>
      <c r="H1220">
        <v>133</v>
      </c>
      <c r="I1220" t="s">
        <v>0</v>
      </c>
      <c r="J1220">
        <v>276</v>
      </c>
      <c r="K1220">
        <v>155</v>
      </c>
      <c r="L1220" s="1" t="s">
        <v>0</v>
      </c>
      <c r="M1220">
        <v>277</v>
      </c>
      <c r="N1220">
        <v>179</v>
      </c>
      <c r="O1220" s="1" t="s">
        <v>0</v>
      </c>
      <c r="P1220">
        <v>325</v>
      </c>
      <c r="Q1220">
        <v>158</v>
      </c>
      <c r="R1220" t="s">
        <v>0</v>
      </c>
      <c r="S1220">
        <v>481</v>
      </c>
      <c r="T1220">
        <v>95</v>
      </c>
    </row>
    <row r="1221" spans="1:20" x14ac:dyDescent="0.2">
      <c r="A1221" s="2">
        <v>274</v>
      </c>
      <c r="B1221">
        <v>162</v>
      </c>
      <c r="F1221" t="s">
        <v>0</v>
      </c>
      <c r="G1221">
        <v>209</v>
      </c>
      <c r="H1221">
        <v>133</v>
      </c>
      <c r="I1221" t="s">
        <v>0</v>
      </c>
      <c r="J1221">
        <v>277</v>
      </c>
      <c r="K1221">
        <v>155</v>
      </c>
      <c r="L1221" s="1" t="s">
        <v>0</v>
      </c>
      <c r="M1221">
        <v>289</v>
      </c>
      <c r="N1221">
        <v>179</v>
      </c>
      <c r="O1221" s="1" t="s">
        <v>0</v>
      </c>
      <c r="P1221">
        <v>326</v>
      </c>
      <c r="Q1221">
        <v>158</v>
      </c>
      <c r="R1221" t="s">
        <v>0</v>
      </c>
      <c r="S1221">
        <v>482</v>
      </c>
      <c r="T1221">
        <v>95</v>
      </c>
    </row>
    <row r="1222" spans="1:20" x14ac:dyDescent="0.2">
      <c r="A1222" s="2">
        <v>275</v>
      </c>
      <c r="B1222">
        <v>162</v>
      </c>
      <c r="F1222" t="s">
        <v>0</v>
      </c>
      <c r="G1222">
        <v>210</v>
      </c>
      <c r="H1222">
        <v>133</v>
      </c>
      <c r="I1222" t="s">
        <v>0</v>
      </c>
      <c r="J1222">
        <v>278</v>
      </c>
      <c r="K1222">
        <v>155</v>
      </c>
      <c r="L1222" s="1" t="s">
        <v>0</v>
      </c>
      <c r="M1222">
        <v>290</v>
      </c>
      <c r="N1222">
        <v>179</v>
      </c>
      <c r="O1222" s="1" t="s">
        <v>0</v>
      </c>
      <c r="P1222">
        <v>327</v>
      </c>
      <c r="Q1222">
        <v>158</v>
      </c>
      <c r="R1222" t="s">
        <v>0</v>
      </c>
      <c r="S1222">
        <v>483</v>
      </c>
      <c r="T1222">
        <v>95</v>
      </c>
    </row>
    <row r="1223" spans="1:20" x14ac:dyDescent="0.2">
      <c r="A1223" s="2">
        <v>276</v>
      </c>
      <c r="B1223">
        <v>162</v>
      </c>
      <c r="F1223" t="s">
        <v>0</v>
      </c>
      <c r="G1223">
        <v>211</v>
      </c>
      <c r="H1223">
        <v>133</v>
      </c>
      <c r="I1223" t="s">
        <v>0</v>
      </c>
      <c r="J1223">
        <v>279</v>
      </c>
      <c r="K1223">
        <v>155</v>
      </c>
      <c r="L1223" s="1" t="s">
        <v>0</v>
      </c>
      <c r="M1223">
        <v>291</v>
      </c>
      <c r="N1223">
        <v>179</v>
      </c>
      <c r="O1223" s="1" t="s">
        <v>0</v>
      </c>
      <c r="P1223">
        <v>328</v>
      </c>
      <c r="Q1223">
        <v>158</v>
      </c>
      <c r="R1223" t="s">
        <v>0</v>
      </c>
      <c r="S1223">
        <v>484</v>
      </c>
      <c r="T1223">
        <v>95</v>
      </c>
    </row>
    <row r="1224" spans="1:20" x14ac:dyDescent="0.2">
      <c r="A1224" s="2">
        <v>277</v>
      </c>
      <c r="B1224">
        <v>162</v>
      </c>
      <c r="F1224" t="s">
        <v>0</v>
      </c>
      <c r="G1224">
        <v>212</v>
      </c>
      <c r="H1224">
        <v>133</v>
      </c>
      <c r="I1224" t="s">
        <v>0</v>
      </c>
      <c r="J1224">
        <v>280</v>
      </c>
      <c r="K1224">
        <v>155</v>
      </c>
      <c r="L1224" s="1" t="s">
        <v>0</v>
      </c>
      <c r="M1224">
        <v>292</v>
      </c>
      <c r="N1224">
        <v>179</v>
      </c>
      <c r="O1224" s="1" t="s">
        <v>0</v>
      </c>
      <c r="P1224">
        <v>329</v>
      </c>
      <c r="Q1224">
        <v>158</v>
      </c>
      <c r="R1224" t="s">
        <v>0</v>
      </c>
      <c r="S1224">
        <v>485</v>
      </c>
      <c r="T1224">
        <v>95</v>
      </c>
    </row>
    <row r="1225" spans="1:20" x14ac:dyDescent="0.2">
      <c r="A1225" s="2">
        <v>278</v>
      </c>
      <c r="B1225">
        <v>162</v>
      </c>
      <c r="F1225" t="s">
        <v>0</v>
      </c>
      <c r="G1225">
        <v>213</v>
      </c>
      <c r="H1225">
        <v>133</v>
      </c>
      <c r="I1225" t="s">
        <v>0</v>
      </c>
      <c r="J1225">
        <v>281</v>
      </c>
      <c r="K1225">
        <v>155</v>
      </c>
      <c r="L1225" s="1" t="s">
        <v>0</v>
      </c>
      <c r="M1225">
        <v>293</v>
      </c>
      <c r="N1225">
        <v>179</v>
      </c>
      <c r="O1225" s="1" t="s">
        <v>0</v>
      </c>
      <c r="P1225">
        <v>179</v>
      </c>
      <c r="Q1225">
        <v>159</v>
      </c>
      <c r="R1225" t="s">
        <v>0</v>
      </c>
      <c r="S1225">
        <v>486</v>
      </c>
      <c r="T1225">
        <v>95</v>
      </c>
    </row>
    <row r="1226" spans="1:20" x14ac:dyDescent="0.2">
      <c r="A1226" s="2">
        <v>214</v>
      </c>
      <c r="B1226">
        <v>163</v>
      </c>
      <c r="F1226" t="s">
        <v>0</v>
      </c>
      <c r="G1226">
        <v>214</v>
      </c>
      <c r="H1226">
        <v>133</v>
      </c>
      <c r="I1226" t="s">
        <v>0</v>
      </c>
      <c r="J1226">
        <v>282</v>
      </c>
      <c r="K1226">
        <v>155</v>
      </c>
      <c r="L1226" s="1" t="s">
        <v>0</v>
      </c>
      <c r="M1226">
        <v>294</v>
      </c>
      <c r="N1226">
        <v>179</v>
      </c>
      <c r="O1226" s="1" t="s">
        <v>0</v>
      </c>
      <c r="P1226">
        <v>180</v>
      </c>
      <c r="Q1226">
        <v>159</v>
      </c>
      <c r="R1226" t="s">
        <v>0</v>
      </c>
      <c r="S1226">
        <v>487</v>
      </c>
      <c r="T1226">
        <v>95</v>
      </c>
    </row>
    <row r="1227" spans="1:20" x14ac:dyDescent="0.2">
      <c r="A1227" s="2">
        <v>215</v>
      </c>
      <c r="B1227">
        <v>163</v>
      </c>
      <c r="F1227" t="s">
        <v>0</v>
      </c>
      <c r="G1227">
        <v>215</v>
      </c>
      <c r="H1227">
        <v>133</v>
      </c>
      <c r="I1227" t="s">
        <v>0</v>
      </c>
      <c r="J1227">
        <v>283</v>
      </c>
      <c r="K1227">
        <v>155</v>
      </c>
      <c r="L1227" s="1" t="s">
        <v>0</v>
      </c>
      <c r="M1227">
        <v>295</v>
      </c>
      <c r="N1227">
        <v>179</v>
      </c>
      <c r="O1227" s="1" t="s">
        <v>0</v>
      </c>
      <c r="P1227">
        <v>181</v>
      </c>
      <c r="Q1227">
        <v>159</v>
      </c>
      <c r="R1227" t="s">
        <v>0</v>
      </c>
      <c r="S1227">
        <v>488</v>
      </c>
      <c r="T1227">
        <v>95</v>
      </c>
    </row>
    <row r="1228" spans="1:20" x14ac:dyDescent="0.2">
      <c r="A1228" s="2">
        <v>216</v>
      </c>
      <c r="B1228">
        <v>163</v>
      </c>
      <c r="F1228" t="s">
        <v>0</v>
      </c>
      <c r="G1228">
        <v>216</v>
      </c>
      <c r="H1228">
        <v>133</v>
      </c>
      <c r="I1228" t="s">
        <v>0</v>
      </c>
      <c r="J1228">
        <v>284</v>
      </c>
      <c r="K1228">
        <v>155</v>
      </c>
      <c r="L1228" s="1" t="s">
        <v>0</v>
      </c>
      <c r="M1228">
        <v>296</v>
      </c>
      <c r="N1228">
        <v>179</v>
      </c>
      <c r="O1228" s="1" t="s">
        <v>0</v>
      </c>
      <c r="P1228">
        <v>183</v>
      </c>
      <c r="Q1228">
        <v>159</v>
      </c>
      <c r="R1228" t="s">
        <v>0</v>
      </c>
      <c r="S1228">
        <v>489</v>
      </c>
      <c r="T1228">
        <v>95</v>
      </c>
    </row>
    <row r="1229" spans="1:20" x14ac:dyDescent="0.2">
      <c r="A1229" s="2">
        <v>217</v>
      </c>
      <c r="B1229">
        <v>163</v>
      </c>
      <c r="F1229" t="s">
        <v>0</v>
      </c>
      <c r="G1229">
        <v>217</v>
      </c>
      <c r="H1229">
        <v>133</v>
      </c>
      <c r="I1229" t="s">
        <v>0</v>
      </c>
      <c r="J1229">
        <v>285</v>
      </c>
      <c r="K1229">
        <v>155</v>
      </c>
      <c r="L1229" s="1" t="s">
        <v>0</v>
      </c>
      <c r="M1229">
        <v>297</v>
      </c>
      <c r="N1229">
        <v>179</v>
      </c>
      <c r="O1229" s="1" t="s">
        <v>0</v>
      </c>
      <c r="P1229">
        <v>184</v>
      </c>
      <c r="Q1229">
        <v>159</v>
      </c>
      <c r="R1229" t="s">
        <v>0</v>
      </c>
      <c r="S1229">
        <v>490</v>
      </c>
      <c r="T1229">
        <v>95</v>
      </c>
    </row>
    <row r="1230" spans="1:20" x14ac:dyDescent="0.2">
      <c r="A1230" s="2">
        <v>218</v>
      </c>
      <c r="B1230">
        <v>163</v>
      </c>
      <c r="F1230" t="s">
        <v>0</v>
      </c>
      <c r="G1230">
        <v>218</v>
      </c>
      <c r="H1230">
        <v>133</v>
      </c>
      <c r="I1230" t="s">
        <v>0</v>
      </c>
      <c r="J1230">
        <v>286</v>
      </c>
      <c r="K1230">
        <v>155</v>
      </c>
      <c r="L1230" s="1" t="s">
        <v>0</v>
      </c>
      <c r="M1230">
        <v>298</v>
      </c>
      <c r="N1230">
        <v>179</v>
      </c>
      <c r="O1230" s="1" t="s">
        <v>0</v>
      </c>
      <c r="P1230">
        <v>185</v>
      </c>
      <c r="Q1230">
        <v>159</v>
      </c>
      <c r="R1230" t="s">
        <v>0</v>
      </c>
      <c r="S1230">
        <v>491</v>
      </c>
      <c r="T1230">
        <v>95</v>
      </c>
    </row>
    <row r="1231" spans="1:20" x14ac:dyDescent="0.2">
      <c r="A1231" s="2">
        <v>219</v>
      </c>
      <c r="B1231">
        <v>163</v>
      </c>
      <c r="F1231" t="s">
        <v>0</v>
      </c>
      <c r="G1231">
        <v>219</v>
      </c>
      <c r="H1231">
        <v>133</v>
      </c>
      <c r="I1231" t="s">
        <v>0</v>
      </c>
      <c r="J1231">
        <v>287</v>
      </c>
      <c r="K1231">
        <v>155</v>
      </c>
      <c r="L1231" s="1" t="s">
        <v>0</v>
      </c>
      <c r="M1231">
        <v>253</v>
      </c>
      <c r="N1231">
        <v>180</v>
      </c>
      <c r="O1231" s="1" t="s">
        <v>0</v>
      </c>
      <c r="P1231">
        <v>187</v>
      </c>
      <c r="Q1231">
        <v>159</v>
      </c>
      <c r="R1231" t="s">
        <v>0</v>
      </c>
      <c r="S1231">
        <v>492</v>
      </c>
      <c r="T1231">
        <v>95</v>
      </c>
    </row>
    <row r="1232" spans="1:20" x14ac:dyDescent="0.2">
      <c r="A1232" s="2">
        <v>220</v>
      </c>
      <c r="B1232">
        <v>163</v>
      </c>
      <c r="F1232" t="s">
        <v>0</v>
      </c>
      <c r="G1232">
        <v>220</v>
      </c>
      <c r="H1232">
        <v>133</v>
      </c>
      <c r="I1232" t="s">
        <v>0</v>
      </c>
      <c r="J1232">
        <v>288</v>
      </c>
      <c r="K1232">
        <v>155</v>
      </c>
      <c r="L1232" s="1" t="s">
        <v>0</v>
      </c>
      <c r="M1232">
        <v>254</v>
      </c>
      <c r="N1232">
        <v>180</v>
      </c>
      <c r="O1232" s="1" t="s">
        <v>0</v>
      </c>
      <c r="P1232">
        <v>188</v>
      </c>
      <c r="Q1232">
        <v>159</v>
      </c>
      <c r="R1232" t="s">
        <v>0</v>
      </c>
      <c r="S1232">
        <v>493</v>
      </c>
      <c r="T1232">
        <v>95</v>
      </c>
    </row>
    <row r="1233" spans="1:20" x14ac:dyDescent="0.2">
      <c r="A1233" s="2">
        <v>221</v>
      </c>
      <c r="B1233">
        <v>163</v>
      </c>
      <c r="F1233" t="s">
        <v>0</v>
      </c>
      <c r="G1233">
        <v>221</v>
      </c>
      <c r="H1233">
        <v>133</v>
      </c>
      <c r="I1233" t="s">
        <v>0</v>
      </c>
      <c r="J1233">
        <v>289</v>
      </c>
      <c r="K1233">
        <v>155</v>
      </c>
      <c r="L1233" s="1" t="s">
        <v>0</v>
      </c>
      <c r="M1233">
        <v>255</v>
      </c>
      <c r="N1233">
        <v>180</v>
      </c>
      <c r="O1233" s="1" t="s">
        <v>0</v>
      </c>
      <c r="P1233">
        <v>189</v>
      </c>
      <c r="Q1233">
        <v>159</v>
      </c>
      <c r="R1233" t="s">
        <v>0</v>
      </c>
      <c r="S1233">
        <v>494</v>
      </c>
      <c r="T1233">
        <v>95</v>
      </c>
    </row>
    <row r="1234" spans="1:20" x14ac:dyDescent="0.2">
      <c r="A1234" s="2">
        <v>222</v>
      </c>
      <c r="B1234">
        <v>163</v>
      </c>
      <c r="F1234" t="s">
        <v>0</v>
      </c>
      <c r="G1234">
        <v>222</v>
      </c>
      <c r="H1234">
        <v>133</v>
      </c>
      <c r="I1234" t="s">
        <v>0</v>
      </c>
      <c r="J1234">
        <v>290</v>
      </c>
      <c r="K1234">
        <v>155</v>
      </c>
      <c r="L1234" s="1" t="s">
        <v>0</v>
      </c>
      <c r="M1234">
        <v>256</v>
      </c>
      <c r="N1234">
        <v>180</v>
      </c>
      <c r="O1234" s="1" t="s">
        <v>0</v>
      </c>
      <c r="P1234">
        <v>190</v>
      </c>
      <c r="Q1234">
        <v>159</v>
      </c>
      <c r="R1234" t="s">
        <v>0</v>
      </c>
      <c r="S1234">
        <v>495</v>
      </c>
      <c r="T1234">
        <v>95</v>
      </c>
    </row>
    <row r="1235" spans="1:20" x14ac:dyDescent="0.2">
      <c r="A1235" s="2">
        <v>223</v>
      </c>
      <c r="B1235">
        <v>163</v>
      </c>
      <c r="F1235" t="s">
        <v>0</v>
      </c>
      <c r="G1235">
        <v>223</v>
      </c>
      <c r="H1235">
        <v>133</v>
      </c>
      <c r="I1235" t="s">
        <v>0</v>
      </c>
      <c r="J1235">
        <v>291</v>
      </c>
      <c r="K1235">
        <v>155</v>
      </c>
      <c r="L1235" s="1" t="s">
        <v>0</v>
      </c>
      <c r="M1235">
        <v>257</v>
      </c>
      <c r="N1235">
        <v>180</v>
      </c>
      <c r="O1235" s="1" t="s">
        <v>0</v>
      </c>
      <c r="P1235">
        <v>191</v>
      </c>
      <c r="Q1235">
        <v>159</v>
      </c>
      <c r="R1235" t="s">
        <v>0</v>
      </c>
      <c r="S1235">
        <v>496</v>
      </c>
      <c r="T1235">
        <v>95</v>
      </c>
    </row>
    <row r="1236" spans="1:20" x14ac:dyDescent="0.2">
      <c r="A1236" s="2">
        <v>224</v>
      </c>
      <c r="B1236">
        <v>163</v>
      </c>
      <c r="F1236" t="s">
        <v>0</v>
      </c>
      <c r="G1236">
        <v>224</v>
      </c>
      <c r="H1236">
        <v>133</v>
      </c>
      <c r="I1236" t="s">
        <v>0</v>
      </c>
      <c r="J1236">
        <v>292</v>
      </c>
      <c r="K1236">
        <v>155</v>
      </c>
      <c r="L1236" s="1" t="s">
        <v>0</v>
      </c>
      <c r="M1236">
        <v>258</v>
      </c>
      <c r="N1236">
        <v>180</v>
      </c>
      <c r="O1236" s="1" t="s">
        <v>0</v>
      </c>
      <c r="P1236">
        <v>192</v>
      </c>
      <c r="Q1236">
        <v>159</v>
      </c>
      <c r="R1236" t="s">
        <v>0</v>
      </c>
      <c r="S1236">
        <v>497</v>
      </c>
      <c r="T1236">
        <v>95</v>
      </c>
    </row>
    <row r="1237" spans="1:20" x14ac:dyDescent="0.2">
      <c r="A1237" s="2">
        <v>225</v>
      </c>
      <c r="B1237">
        <v>163</v>
      </c>
      <c r="F1237" t="s">
        <v>0</v>
      </c>
      <c r="G1237">
        <v>225</v>
      </c>
      <c r="H1237">
        <v>133</v>
      </c>
      <c r="I1237" t="s">
        <v>0</v>
      </c>
      <c r="J1237">
        <v>293</v>
      </c>
      <c r="K1237">
        <v>155</v>
      </c>
      <c r="L1237" s="1" t="s">
        <v>0</v>
      </c>
      <c r="M1237">
        <v>259</v>
      </c>
      <c r="N1237">
        <v>180</v>
      </c>
      <c r="O1237" s="1" t="s">
        <v>0</v>
      </c>
      <c r="P1237">
        <v>193</v>
      </c>
      <c r="Q1237">
        <v>159</v>
      </c>
      <c r="R1237" t="s">
        <v>0</v>
      </c>
      <c r="S1237">
        <v>498</v>
      </c>
      <c r="T1237">
        <v>95</v>
      </c>
    </row>
    <row r="1238" spans="1:20" x14ac:dyDescent="0.2">
      <c r="A1238" s="2">
        <v>226</v>
      </c>
      <c r="B1238">
        <v>163</v>
      </c>
      <c r="F1238" t="s">
        <v>0</v>
      </c>
      <c r="G1238">
        <v>226</v>
      </c>
      <c r="H1238">
        <v>133</v>
      </c>
      <c r="I1238" t="s">
        <v>0</v>
      </c>
      <c r="J1238">
        <v>294</v>
      </c>
      <c r="K1238">
        <v>155</v>
      </c>
      <c r="L1238" s="1" t="s">
        <v>0</v>
      </c>
      <c r="M1238">
        <v>260</v>
      </c>
      <c r="N1238">
        <v>180</v>
      </c>
      <c r="O1238" s="1" t="s">
        <v>0</v>
      </c>
      <c r="P1238">
        <v>194</v>
      </c>
      <c r="Q1238">
        <v>159</v>
      </c>
      <c r="R1238" t="s">
        <v>0</v>
      </c>
      <c r="S1238">
        <v>499</v>
      </c>
      <c r="T1238">
        <v>95</v>
      </c>
    </row>
    <row r="1239" spans="1:20" x14ac:dyDescent="0.2">
      <c r="A1239" s="2">
        <v>227</v>
      </c>
      <c r="B1239">
        <v>163</v>
      </c>
      <c r="F1239" t="s">
        <v>0</v>
      </c>
      <c r="G1239">
        <v>227</v>
      </c>
      <c r="H1239">
        <v>133</v>
      </c>
      <c r="I1239" t="s">
        <v>0</v>
      </c>
      <c r="J1239">
        <v>295</v>
      </c>
      <c r="K1239">
        <v>155</v>
      </c>
      <c r="L1239" s="1" t="s">
        <v>0</v>
      </c>
      <c r="M1239">
        <v>261</v>
      </c>
      <c r="N1239">
        <v>180</v>
      </c>
      <c r="O1239" s="1" t="s">
        <v>0</v>
      </c>
      <c r="P1239">
        <v>195</v>
      </c>
      <c r="Q1239">
        <v>159</v>
      </c>
      <c r="R1239" t="s">
        <v>0</v>
      </c>
      <c r="S1239">
        <v>69</v>
      </c>
      <c r="T1239">
        <v>96</v>
      </c>
    </row>
    <row r="1240" spans="1:20" x14ac:dyDescent="0.2">
      <c r="A1240" s="2">
        <v>228</v>
      </c>
      <c r="B1240">
        <v>163</v>
      </c>
      <c r="F1240" t="s">
        <v>0</v>
      </c>
      <c r="G1240">
        <v>228</v>
      </c>
      <c r="H1240">
        <v>133</v>
      </c>
      <c r="I1240" t="s">
        <v>0</v>
      </c>
      <c r="J1240">
        <v>296</v>
      </c>
      <c r="K1240">
        <v>155</v>
      </c>
      <c r="L1240" s="1" t="s">
        <v>0</v>
      </c>
      <c r="M1240">
        <v>262</v>
      </c>
      <c r="N1240">
        <v>180</v>
      </c>
      <c r="O1240" s="1" t="s">
        <v>0</v>
      </c>
      <c r="P1240">
        <v>196</v>
      </c>
      <c r="Q1240">
        <v>159</v>
      </c>
      <c r="R1240" t="s">
        <v>0</v>
      </c>
      <c r="S1240">
        <v>70</v>
      </c>
      <c r="T1240">
        <v>96</v>
      </c>
    </row>
    <row r="1241" spans="1:20" x14ac:dyDescent="0.2">
      <c r="A1241" s="2">
        <v>229</v>
      </c>
      <c r="B1241">
        <v>163</v>
      </c>
      <c r="F1241" t="s">
        <v>0</v>
      </c>
      <c r="G1241">
        <v>229</v>
      </c>
      <c r="H1241">
        <v>133</v>
      </c>
      <c r="I1241" t="s">
        <v>0</v>
      </c>
      <c r="J1241">
        <v>297</v>
      </c>
      <c r="K1241">
        <v>155</v>
      </c>
      <c r="L1241" s="1" t="s">
        <v>0</v>
      </c>
      <c r="M1241">
        <v>263</v>
      </c>
      <c r="N1241">
        <v>180</v>
      </c>
      <c r="O1241" s="1" t="s">
        <v>0</v>
      </c>
      <c r="P1241">
        <v>219</v>
      </c>
      <c r="Q1241">
        <v>159</v>
      </c>
      <c r="R1241" t="s">
        <v>0</v>
      </c>
      <c r="S1241">
        <v>71</v>
      </c>
      <c r="T1241">
        <v>96</v>
      </c>
    </row>
    <row r="1242" spans="1:20" x14ac:dyDescent="0.2">
      <c r="A1242" s="2">
        <v>230</v>
      </c>
      <c r="B1242">
        <v>163</v>
      </c>
      <c r="F1242" t="s">
        <v>0</v>
      </c>
      <c r="G1242">
        <v>230</v>
      </c>
      <c r="H1242">
        <v>133</v>
      </c>
      <c r="I1242" t="s">
        <v>0</v>
      </c>
      <c r="J1242">
        <v>298</v>
      </c>
      <c r="K1242">
        <v>155</v>
      </c>
      <c r="L1242" s="1" t="s">
        <v>0</v>
      </c>
      <c r="M1242">
        <v>264</v>
      </c>
      <c r="N1242">
        <v>180</v>
      </c>
      <c r="O1242" s="1" t="s">
        <v>0</v>
      </c>
      <c r="P1242">
        <v>220</v>
      </c>
      <c r="Q1242">
        <v>159</v>
      </c>
      <c r="R1242" t="s">
        <v>0</v>
      </c>
      <c r="S1242">
        <v>75</v>
      </c>
      <c r="T1242">
        <v>96</v>
      </c>
    </row>
    <row r="1243" spans="1:20" x14ac:dyDescent="0.2">
      <c r="A1243" s="2">
        <v>231</v>
      </c>
      <c r="B1243">
        <v>163</v>
      </c>
      <c r="F1243" t="s">
        <v>0</v>
      </c>
      <c r="G1243">
        <v>231</v>
      </c>
      <c r="H1243">
        <v>133</v>
      </c>
      <c r="I1243" t="s">
        <v>0</v>
      </c>
      <c r="J1243">
        <v>299</v>
      </c>
      <c r="K1243">
        <v>155</v>
      </c>
      <c r="L1243" s="1" t="s">
        <v>0</v>
      </c>
      <c r="M1243">
        <v>265</v>
      </c>
      <c r="N1243">
        <v>180</v>
      </c>
      <c r="O1243" s="1" t="s">
        <v>0</v>
      </c>
      <c r="P1243">
        <v>221</v>
      </c>
      <c r="Q1243">
        <v>159</v>
      </c>
      <c r="R1243" t="s">
        <v>0</v>
      </c>
      <c r="S1243">
        <v>76</v>
      </c>
      <c r="T1243">
        <v>96</v>
      </c>
    </row>
    <row r="1244" spans="1:20" x14ac:dyDescent="0.2">
      <c r="A1244" s="2">
        <v>232</v>
      </c>
      <c r="B1244">
        <v>163</v>
      </c>
      <c r="F1244" t="s">
        <v>0</v>
      </c>
      <c r="G1244">
        <v>232</v>
      </c>
      <c r="H1244">
        <v>133</v>
      </c>
      <c r="I1244" t="s">
        <v>0</v>
      </c>
      <c r="J1244">
        <v>300</v>
      </c>
      <c r="K1244">
        <v>155</v>
      </c>
      <c r="L1244" s="1" t="s">
        <v>0</v>
      </c>
      <c r="M1244">
        <v>266</v>
      </c>
      <c r="N1244">
        <v>180</v>
      </c>
      <c r="O1244" s="1" t="s">
        <v>0</v>
      </c>
      <c r="P1244">
        <v>222</v>
      </c>
      <c r="Q1244">
        <v>159</v>
      </c>
      <c r="R1244" t="s">
        <v>0</v>
      </c>
      <c r="S1244">
        <v>77</v>
      </c>
      <c r="T1244">
        <v>96</v>
      </c>
    </row>
    <row r="1245" spans="1:20" x14ac:dyDescent="0.2">
      <c r="A1245" s="2">
        <v>233</v>
      </c>
      <c r="B1245">
        <v>163</v>
      </c>
      <c r="F1245" t="s">
        <v>0</v>
      </c>
      <c r="G1245">
        <v>233</v>
      </c>
      <c r="H1245">
        <v>133</v>
      </c>
      <c r="I1245" t="s">
        <v>0</v>
      </c>
      <c r="J1245">
        <v>301</v>
      </c>
      <c r="K1245">
        <v>155</v>
      </c>
      <c r="L1245" s="1" t="s">
        <v>0</v>
      </c>
      <c r="M1245">
        <v>267</v>
      </c>
      <c r="N1245">
        <v>180</v>
      </c>
      <c r="O1245" s="1" t="s">
        <v>0</v>
      </c>
      <c r="P1245">
        <v>223</v>
      </c>
      <c r="Q1245">
        <v>159</v>
      </c>
      <c r="R1245" t="s">
        <v>0</v>
      </c>
      <c r="S1245">
        <v>78</v>
      </c>
      <c r="T1245">
        <v>96</v>
      </c>
    </row>
    <row r="1246" spans="1:20" x14ac:dyDescent="0.2">
      <c r="A1246" s="2">
        <v>234</v>
      </c>
      <c r="B1246">
        <v>163</v>
      </c>
      <c r="F1246" t="s">
        <v>0</v>
      </c>
      <c r="G1246">
        <v>234</v>
      </c>
      <c r="H1246">
        <v>133</v>
      </c>
      <c r="I1246" t="s">
        <v>0</v>
      </c>
      <c r="J1246">
        <v>302</v>
      </c>
      <c r="K1246">
        <v>155</v>
      </c>
      <c r="L1246" s="1" t="s">
        <v>0</v>
      </c>
      <c r="M1246">
        <v>268</v>
      </c>
      <c r="N1246">
        <v>180</v>
      </c>
      <c r="O1246" s="1" t="s">
        <v>0</v>
      </c>
      <c r="P1246">
        <v>224</v>
      </c>
      <c r="Q1246">
        <v>159</v>
      </c>
      <c r="R1246" t="s">
        <v>0</v>
      </c>
      <c r="S1246">
        <v>80</v>
      </c>
      <c r="T1246">
        <v>96</v>
      </c>
    </row>
    <row r="1247" spans="1:20" x14ac:dyDescent="0.2">
      <c r="A1247" s="2">
        <v>235</v>
      </c>
      <c r="B1247">
        <v>163</v>
      </c>
      <c r="F1247" t="s">
        <v>0</v>
      </c>
      <c r="G1247">
        <v>235</v>
      </c>
      <c r="H1247">
        <v>133</v>
      </c>
      <c r="I1247" t="s">
        <v>0</v>
      </c>
      <c r="J1247">
        <v>303</v>
      </c>
      <c r="K1247">
        <v>155</v>
      </c>
      <c r="L1247" s="1" t="s">
        <v>0</v>
      </c>
      <c r="M1247">
        <v>269</v>
      </c>
      <c r="N1247">
        <v>180</v>
      </c>
      <c r="O1247" s="1" t="s">
        <v>0</v>
      </c>
      <c r="P1247">
        <v>225</v>
      </c>
      <c r="Q1247">
        <v>159</v>
      </c>
      <c r="R1247" t="s">
        <v>0</v>
      </c>
      <c r="S1247">
        <v>81</v>
      </c>
      <c r="T1247">
        <v>96</v>
      </c>
    </row>
    <row r="1248" spans="1:20" x14ac:dyDescent="0.2">
      <c r="A1248" s="2">
        <v>236</v>
      </c>
      <c r="B1248">
        <v>163</v>
      </c>
      <c r="F1248" t="s">
        <v>0</v>
      </c>
      <c r="G1248">
        <v>236</v>
      </c>
      <c r="H1248">
        <v>133</v>
      </c>
      <c r="I1248" t="s">
        <v>0</v>
      </c>
      <c r="J1248">
        <v>304</v>
      </c>
      <c r="K1248">
        <v>155</v>
      </c>
      <c r="L1248" s="1" t="s">
        <v>0</v>
      </c>
      <c r="M1248">
        <v>270</v>
      </c>
      <c r="N1248">
        <v>180</v>
      </c>
      <c r="O1248" s="1" t="s">
        <v>0</v>
      </c>
      <c r="P1248">
        <v>226</v>
      </c>
      <c r="Q1248">
        <v>159</v>
      </c>
      <c r="R1248" t="s">
        <v>0</v>
      </c>
      <c r="S1248">
        <v>82</v>
      </c>
      <c r="T1248">
        <v>96</v>
      </c>
    </row>
    <row r="1249" spans="1:20" x14ac:dyDescent="0.2">
      <c r="A1249" s="2">
        <v>237</v>
      </c>
      <c r="B1249">
        <v>163</v>
      </c>
      <c r="F1249" t="s">
        <v>0</v>
      </c>
      <c r="G1249">
        <v>237</v>
      </c>
      <c r="H1249">
        <v>133</v>
      </c>
      <c r="I1249" t="s">
        <v>0</v>
      </c>
      <c r="J1249">
        <v>305</v>
      </c>
      <c r="K1249">
        <v>155</v>
      </c>
      <c r="L1249" s="1" t="s">
        <v>0</v>
      </c>
      <c r="M1249">
        <v>271</v>
      </c>
      <c r="N1249">
        <v>180</v>
      </c>
      <c r="O1249" s="1" t="s">
        <v>0</v>
      </c>
      <c r="P1249">
        <v>227</v>
      </c>
      <c r="Q1249">
        <v>159</v>
      </c>
      <c r="R1249" t="s">
        <v>0</v>
      </c>
      <c r="S1249">
        <v>88</v>
      </c>
      <c r="T1249">
        <v>96</v>
      </c>
    </row>
    <row r="1250" spans="1:20" x14ac:dyDescent="0.2">
      <c r="A1250" s="2">
        <v>238</v>
      </c>
      <c r="B1250">
        <v>163</v>
      </c>
      <c r="F1250" t="s">
        <v>0</v>
      </c>
      <c r="G1250">
        <v>238</v>
      </c>
      <c r="H1250">
        <v>133</v>
      </c>
      <c r="I1250" t="s">
        <v>0</v>
      </c>
      <c r="J1250">
        <v>306</v>
      </c>
      <c r="K1250">
        <v>155</v>
      </c>
      <c r="L1250" s="1" t="s">
        <v>0</v>
      </c>
      <c r="M1250">
        <v>272</v>
      </c>
      <c r="N1250">
        <v>180</v>
      </c>
      <c r="O1250" s="1" t="s">
        <v>0</v>
      </c>
      <c r="P1250">
        <v>228</v>
      </c>
      <c r="Q1250">
        <v>159</v>
      </c>
      <c r="R1250" t="s">
        <v>0</v>
      </c>
      <c r="S1250">
        <v>336</v>
      </c>
      <c r="T1250">
        <v>96</v>
      </c>
    </row>
    <row r="1251" spans="1:20" x14ac:dyDescent="0.2">
      <c r="A1251" s="2">
        <v>239</v>
      </c>
      <c r="B1251">
        <v>163</v>
      </c>
      <c r="F1251" t="s">
        <v>0</v>
      </c>
      <c r="G1251">
        <v>239</v>
      </c>
      <c r="H1251">
        <v>133</v>
      </c>
      <c r="I1251" t="s">
        <v>0</v>
      </c>
      <c r="J1251">
        <v>307</v>
      </c>
      <c r="K1251">
        <v>155</v>
      </c>
      <c r="L1251" s="1" t="s">
        <v>0</v>
      </c>
      <c r="M1251">
        <v>273</v>
      </c>
      <c r="N1251">
        <v>180</v>
      </c>
      <c r="O1251" s="1" t="s">
        <v>0</v>
      </c>
      <c r="P1251">
        <v>229</v>
      </c>
      <c r="Q1251">
        <v>159</v>
      </c>
      <c r="R1251" t="s">
        <v>0</v>
      </c>
      <c r="S1251">
        <v>372</v>
      </c>
      <c r="T1251">
        <v>96</v>
      </c>
    </row>
    <row r="1252" spans="1:20" x14ac:dyDescent="0.2">
      <c r="A1252" s="2">
        <v>240</v>
      </c>
      <c r="B1252">
        <v>163</v>
      </c>
      <c r="F1252" t="s">
        <v>0</v>
      </c>
      <c r="G1252">
        <v>240</v>
      </c>
      <c r="H1252">
        <v>133</v>
      </c>
      <c r="I1252" t="s">
        <v>0</v>
      </c>
      <c r="J1252">
        <v>308</v>
      </c>
      <c r="K1252">
        <v>155</v>
      </c>
      <c r="L1252" s="1" t="s">
        <v>0</v>
      </c>
      <c r="M1252">
        <v>274</v>
      </c>
      <c r="N1252">
        <v>180</v>
      </c>
      <c r="O1252" s="1" t="s">
        <v>0</v>
      </c>
      <c r="P1252">
        <v>230</v>
      </c>
      <c r="Q1252">
        <v>159</v>
      </c>
      <c r="R1252" t="s">
        <v>0</v>
      </c>
      <c r="S1252">
        <v>373</v>
      </c>
      <c r="T1252">
        <v>96</v>
      </c>
    </row>
    <row r="1253" spans="1:20" x14ac:dyDescent="0.2">
      <c r="A1253" s="2">
        <v>241</v>
      </c>
      <c r="B1253">
        <v>163</v>
      </c>
      <c r="F1253" t="s">
        <v>0</v>
      </c>
      <c r="G1253">
        <v>241</v>
      </c>
      <c r="H1253">
        <v>133</v>
      </c>
      <c r="I1253" t="s">
        <v>0</v>
      </c>
      <c r="J1253">
        <v>309</v>
      </c>
      <c r="K1253">
        <v>155</v>
      </c>
      <c r="L1253" s="1" t="s">
        <v>0</v>
      </c>
      <c r="M1253">
        <v>275</v>
      </c>
      <c r="N1253">
        <v>180</v>
      </c>
      <c r="O1253" s="1" t="s">
        <v>0</v>
      </c>
      <c r="P1253">
        <v>231</v>
      </c>
      <c r="Q1253">
        <v>159</v>
      </c>
      <c r="R1253" t="s">
        <v>0</v>
      </c>
      <c r="S1253">
        <v>464</v>
      </c>
      <c r="T1253">
        <v>96</v>
      </c>
    </row>
    <row r="1254" spans="1:20" x14ac:dyDescent="0.2">
      <c r="A1254" s="2">
        <v>242</v>
      </c>
      <c r="B1254">
        <v>163</v>
      </c>
      <c r="F1254" t="s">
        <v>0</v>
      </c>
      <c r="G1254">
        <v>242</v>
      </c>
      <c r="H1254">
        <v>133</v>
      </c>
      <c r="I1254" t="s">
        <v>0</v>
      </c>
      <c r="J1254">
        <v>310</v>
      </c>
      <c r="K1254">
        <v>155</v>
      </c>
      <c r="L1254" s="1" t="s">
        <v>0</v>
      </c>
      <c r="M1254">
        <v>276</v>
      </c>
      <c r="N1254">
        <v>180</v>
      </c>
      <c r="O1254" s="1" t="s">
        <v>0</v>
      </c>
      <c r="P1254">
        <v>232</v>
      </c>
      <c r="Q1254">
        <v>159</v>
      </c>
      <c r="R1254" t="s">
        <v>0</v>
      </c>
      <c r="S1254">
        <v>465</v>
      </c>
      <c r="T1254">
        <v>96</v>
      </c>
    </row>
    <row r="1255" spans="1:20" x14ac:dyDescent="0.2">
      <c r="A1255" s="2">
        <v>243</v>
      </c>
      <c r="B1255">
        <v>163</v>
      </c>
      <c r="F1255" t="s">
        <v>0</v>
      </c>
      <c r="G1255">
        <v>243</v>
      </c>
      <c r="H1255">
        <v>133</v>
      </c>
      <c r="I1255" t="s">
        <v>0</v>
      </c>
      <c r="J1255">
        <v>311</v>
      </c>
      <c r="K1255">
        <v>155</v>
      </c>
      <c r="L1255" s="1" t="s">
        <v>0</v>
      </c>
      <c r="M1255">
        <v>277</v>
      </c>
      <c r="N1255">
        <v>180</v>
      </c>
      <c r="O1255" s="1" t="s">
        <v>0</v>
      </c>
      <c r="P1255">
        <v>233</v>
      </c>
      <c r="Q1255">
        <v>159</v>
      </c>
      <c r="R1255" t="s">
        <v>0</v>
      </c>
      <c r="S1255">
        <v>466</v>
      </c>
      <c r="T1255">
        <v>96</v>
      </c>
    </row>
    <row r="1256" spans="1:20" x14ac:dyDescent="0.2">
      <c r="A1256" s="2">
        <v>244</v>
      </c>
      <c r="B1256">
        <v>163</v>
      </c>
      <c r="F1256" t="s">
        <v>0</v>
      </c>
      <c r="G1256">
        <v>244</v>
      </c>
      <c r="H1256">
        <v>133</v>
      </c>
      <c r="I1256" t="s">
        <v>0</v>
      </c>
      <c r="J1256">
        <v>312</v>
      </c>
      <c r="K1256">
        <v>155</v>
      </c>
      <c r="L1256" s="1" t="s">
        <v>0</v>
      </c>
      <c r="M1256">
        <v>278</v>
      </c>
      <c r="N1256">
        <v>180</v>
      </c>
      <c r="O1256" s="1" t="s">
        <v>0</v>
      </c>
      <c r="P1256">
        <v>234</v>
      </c>
      <c r="Q1256">
        <v>159</v>
      </c>
      <c r="R1256" t="s">
        <v>0</v>
      </c>
      <c r="S1256">
        <v>467</v>
      </c>
      <c r="T1256">
        <v>96</v>
      </c>
    </row>
    <row r="1257" spans="1:20" x14ac:dyDescent="0.2">
      <c r="A1257" s="2">
        <v>245</v>
      </c>
      <c r="B1257">
        <v>163</v>
      </c>
      <c r="F1257" t="s">
        <v>0</v>
      </c>
      <c r="G1257">
        <v>245</v>
      </c>
      <c r="H1257">
        <v>133</v>
      </c>
      <c r="I1257" t="s">
        <v>0</v>
      </c>
      <c r="J1257">
        <v>313</v>
      </c>
      <c r="K1257">
        <v>155</v>
      </c>
      <c r="L1257" s="1" t="s">
        <v>0</v>
      </c>
      <c r="M1257">
        <v>289</v>
      </c>
      <c r="N1257">
        <v>180</v>
      </c>
      <c r="O1257" s="1" t="s">
        <v>0</v>
      </c>
      <c r="P1257">
        <v>235</v>
      </c>
      <c r="Q1257">
        <v>159</v>
      </c>
      <c r="R1257" t="s">
        <v>0</v>
      </c>
      <c r="S1257">
        <v>468</v>
      </c>
      <c r="T1257">
        <v>96</v>
      </c>
    </row>
    <row r="1258" spans="1:20" x14ac:dyDescent="0.2">
      <c r="A1258" s="2">
        <v>246</v>
      </c>
      <c r="B1258">
        <v>163</v>
      </c>
      <c r="F1258" t="s">
        <v>0</v>
      </c>
      <c r="G1258">
        <v>246</v>
      </c>
      <c r="H1258">
        <v>133</v>
      </c>
      <c r="I1258" t="s">
        <v>0</v>
      </c>
      <c r="J1258">
        <v>314</v>
      </c>
      <c r="K1258">
        <v>155</v>
      </c>
      <c r="L1258" s="1" t="s">
        <v>0</v>
      </c>
      <c r="M1258">
        <v>290</v>
      </c>
      <c r="N1258">
        <v>180</v>
      </c>
      <c r="O1258" s="1" t="s">
        <v>0</v>
      </c>
      <c r="P1258">
        <v>236</v>
      </c>
      <c r="Q1258">
        <v>159</v>
      </c>
      <c r="R1258" t="s">
        <v>0</v>
      </c>
      <c r="S1258">
        <v>471</v>
      </c>
      <c r="T1258">
        <v>96</v>
      </c>
    </row>
    <row r="1259" spans="1:20" x14ac:dyDescent="0.2">
      <c r="A1259" s="2">
        <v>247</v>
      </c>
      <c r="B1259">
        <v>163</v>
      </c>
      <c r="F1259" t="s">
        <v>0</v>
      </c>
      <c r="G1259">
        <v>247</v>
      </c>
      <c r="H1259">
        <v>133</v>
      </c>
      <c r="I1259" t="s">
        <v>0</v>
      </c>
      <c r="J1259">
        <v>315</v>
      </c>
      <c r="K1259">
        <v>155</v>
      </c>
      <c r="L1259" s="1" t="s">
        <v>0</v>
      </c>
      <c r="M1259">
        <v>291</v>
      </c>
      <c r="N1259">
        <v>180</v>
      </c>
      <c r="O1259" s="1" t="s">
        <v>0</v>
      </c>
      <c r="P1259">
        <v>237</v>
      </c>
      <c r="Q1259">
        <v>159</v>
      </c>
      <c r="R1259" t="s">
        <v>0</v>
      </c>
      <c r="S1259">
        <v>472</v>
      </c>
      <c r="T1259">
        <v>96</v>
      </c>
    </row>
    <row r="1260" spans="1:20" x14ac:dyDescent="0.2">
      <c r="A1260" s="2">
        <v>248</v>
      </c>
      <c r="B1260">
        <v>163</v>
      </c>
      <c r="F1260" t="s">
        <v>0</v>
      </c>
      <c r="G1260">
        <v>248</v>
      </c>
      <c r="H1260">
        <v>133</v>
      </c>
      <c r="I1260" t="s">
        <v>0</v>
      </c>
      <c r="J1260">
        <v>316</v>
      </c>
      <c r="K1260">
        <v>155</v>
      </c>
      <c r="L1260" s="1" t="s">
        <v>0</v>
      </c>
      <c r="M1260">
        <v>292</v>
      </c>
      <c r="N1260">
        <v>180</v>
      </c>
      <c r="O1260" s="1" t="s">
        <v>0</v>
      </c>
      <c r="P1260">
        <v>238</v>
      </c>
      <c r="Q1260">
        <v>159</v>
      </c>
      <c r="R1260" t="s">
        <v>0</v>
      </c>
      <c r="S1260">
        <v>478</v>
      </c>
      <c r="T1260">
        <v>96</v>
      </c>
    </row>
    <row r="1261" spans="1:20" x14ac:dyDescent="0.2">
      <c r="A1261" s="2">
        <v>249</v>
      </c>
      <c r="B1261">
        <v>163</v>
      </c>
      <c r="F1261" t="s">
        <v>0</v>
      </c>
      <c r="G1261">
        <v>249</v>
      </c>
      <c r="H1261">
        <v>133</v>
      </c>
      <c r="I1261" t="s">
        <v>0</v>
      </c>
      <c r="J1261">
        <v>317</v>
      </c>
      <c r="K1261">
        <v>155</v>
      </c>
      <c r="L1261" s="1" t="s">
        <v>0</v>
      </c>
      <c r="M1261">
        <v>293</v>
      </c>
      <c r="N1261">
        <v>180</v>
      </c>
      <c r="O1261" s="1" t="s">
        <v>0</v>
      </c>
      <c r="P1261">
        <v>239</v>
      </c>
      <c r="Q1261">
        <v>159</v>
      </c>
      <c r="R1261" t="s">
        <v>0</v>
      </c>
      <c r="S1261">
        <v>479</v>
      </c>
      <c r="T1261">
        <v>96</v>
      </c>
    </row>
    <row r="1262" spans="1:20" x14ac:dyDescent="0.2">
      <c r="A1262" s="2">
        <v>250</v>
      </c>
      <c r="B1262">
        <v>163</v>
      </c>
      <c r="F1262" t="s">
        <v>0</v>
      </c>
      <c r="G1262">
        <v>250</v>
      </c>
      <c r="H1262">
        <v>133</v>
      </c>
      <c r="I1262" t="s">
        <v>0</v>
      </c>
      <c r="J1262">
        <v>318</v>
      </c>
      <c r="K1262">
        <v>155</v>
      </c>
      <c r="L1262" s="1" t="s">
        <v>0</v>
      </c>
      <c r="M1262">
        <v>294</v>
      </c>
      <c r="N1262">
        <v>180</v>
      </c>
      <c r="O1262" s="1" t="s">
        <v>0</v>
      </c>
      <c r="P1262">
        <v>240</v>
      </c>
      <c r="Q1262">
        <v>159</v>
      </c>
      <c r="R1262" t="s">
        <v>0</v>
      </c>
      <c r="S1262">
        <v>480</v>
      </c>
      <c r="T1262">
        <v>96</v>
      </c>
    </row>
    <row r="1263" spans="1:20" x14ac:dyDescent="0.2">
      <c r="A1263" s="2">
        <v>251</v>
      </c>
      <c r="B1263">
        <v>163</v>
      </c>
      <c r="F1263" t="s">
        <v>0</v>
      </c>
      <c r="G1263">
        <v>251</v>
      </c>
      <c r="H1263">
        <v>133</v>
      </c>
      <c r="I1263" t="s">
        <v>0</v>
      </c>
      <c r="J1263">
        <v>319</v>
      </c>
      <c r="K1263">
        <v>155</v>
      </c>
      <c r="L1263" s="1" t="s">
        <v>0</v>
      </c>
      <c r="M1263">
        <v>295</v>
      </c>
      <c r="N1263">
        <v>180</v>
      </c>
      <c r="O1263" s="1" t="s">
        <v>0</v>
      </c>
      <c r="P1263">
        <v>241</v>
      </c>
      <c r="Q1263">
        <v>159</v>
      </c>
      <c r="R1263" t="s">
        <v>0</v>
      </c>
      <c r="S1263">
        <v>481</v>
      </c>
      <c r="T1263">
        <v>96</v>
      </c>
    </row>
    <row r="1264" spans="1:20" x14ac:dyDescent="0.2">
      <c r="A1264" s="2">
        <v>252</v>
      </c>
      <c r="B1264">
        <v>163</v>
      </c>
      <c r="F1264" t="s">
        <v>0</v>
      </c>
      <c r="G1264">
        <v>252</v>
      </c>
      <c r="H1264">
        <v>133</v>
      </c>
      <c r="I1264" t="s">
        <v>0</v>
      </c>
      <c r="J1264">
        <v>320</v>
      </c>
      <c r="K1264">
        <v>155</v>
      </c>
      <c r="L1264" s="1" t="s">
        <v>0</v>
      </c>
      <c r="M1264">
        <v>296</v>
      </c>
      <c r="N1264">
        <v>180</v>
      </c>
      <c r="O1264" s="1" t="s">
        <v>0</v>
      </c>
      <c r="P1264">
        <v>242</v>
      </c>
      <c r="Q1264">
        <v>159</v>
      </c>
      <c r="R1264" t="s">
        <v>0</v>
      </c>
      <c r="S1264">
        <v>482</v>
      </c>
      <c r="T1264">
        <v>96</v>
      </c>
    </row>
    <row r="1265" spans="1:20" x14ac:dyDescent="0.2">
      <c r="A1265" s="2">
        <v>253</v>
      </c>
      <c r="B1265">
        <v>163</v>
      </c>
      <c r="F1265" t="s">
        <v>0</v>
      </c>
      <c r="G1265">
        <v>253</v>
      </c>
      <c r="H1265">
        <v>133</v>
      </c>
      <c r="I1265" t="s">
        <v>0</v>
      </c>
      <c r="J1265">
        <v>321</v>
      </c>
      <c r="K1265">
        <v>155</v>
      </c>
      <c r="L1265" s="1" t="s">
        <v>0</v>
      </c>
      <c r="M1265">
        <v>297</v>
      </c>
      <c r="N1265">
        <v>180</v>
      </c>
      <c r="O1265" s="1" t="s">
        <v>0</v>
      </c>
      <c r="P1265">
        <v>243</v>
      </c>
      <c r="Q1265">
        <v>159</v>
      </c>
      <c r="R1265" t="s">
        <v>0</v>
      </c>
      <c r="S1265">
        <v>483</v>
      </c>
      <c r="T1265">
        <v>96</v>
      </c>
    </row>
    <row r="1266" spans="1:20" x14ac:dyDescent="0.2">
      <c r="A1266" s="2">
        <v>254</v>
      </c>
      <c r="B1266">
        <v>163</v>
      </c>
      <c r="F1266" t="s">
        <v>0</v>
      </c>
      <c r="G1266">
        <v>254</v>
      </c>
      <c r="H1266">
        <v>133</v>
      </c>
      <c r="I1266" t="s">
        <v>0</v>
      </c>
      <c r="J1266">
        <v>322</v>
      </c>
      <c r="K1266">
        <v>155</v>
      </c>
      <c r="L1266" s="1" t="s">
        <v>0</v>
      </c>
      <c r="M1266">
        <v>253</v>
      </c>
      <c r="N1266">
        <v>181</v>
      </c>
      <c r="O1266" s="1" t="s">
        <v>0</v>
      </c>
      <c r="P1266">
        <v>244</v>
      </c>
      <c r="Q1266">
        <v>159</v>
      </c>
      <c r="R1266" t="s">
        <v>0</v>
      </c>
      <c r="S1266">
        <v>484</v>
      </c>
      <c r="T1266">
        <v>96</v>
      </c>
    </row>
    <row r="1267" spans="1:20" x14ac:dyDescent="0.2">
      <c r="A1267" s="2">
        <v>255</v>
      </c>
      <c r="B1267">
        <v>163</v>
      </c>
      <c r="F1267" t="s">
        <v>0</v>
      </c>
      <c r="G1267">
        <v>255</v>
      </c>
      <c r="H1267">
        <v>133</v>
      </c>
      <c r="I1267" t="s">
        <v>0</v>
      </c>
      <c r="J1267">
        <v>323</v>
      </c>
      <c r="K1267">
        <v>155</v>
      </c>
      <c r="L1267" s="1" t="s">
        <v>0</v>
      </c>
      <c r="M1267">
        <v>254</v>
      </c>
      <c r="N1267">
        <v>181</v>
      </c>
      <c r="O1267" s="1" t="s">
        <v>0</v>
      </c>
      <c r="P1267">
        <v>245</v>
      </c>
      <c r="Q1267">
        <v>159</v>
      </c>
      <c r="R1267" t="s">
        <v>0</v>
      </c>
      <c r="S1267">
        <v>485</v>
      </c>
      <c r="T1267">
        <v>96</v>
      </c>
    </row>
    <row r="1268" spans="1:20" x14ac:dyDescent="0.2">
      <c r="A1268" s="2">
        <v>256</v>
      </c>
      <c r="B1268">
        <v>163</v>
      </c>
      <c r="F1268" t="s">
        <v>0</v>
      </c>
      <c r="G1268">
        <v>256</v>
      </c>
      <c r="H1268">
        <v>133</v>
      </c>
      <c r="I1268" t="s">
        <v>0</v>
      </c>
      <c r="J1268">
        <v>324</v>
      </c>
      <c r="K1268">
        <v>155</v>
      </c>
      <c r="L1268" s="1" t="s">
        <v>0</v>
      </c>
      <c r="M1268">
        <v>255</v>
      </c>
      <c r="N1268">
        <v>181</v>
      </c>
      <c r="O1268" s="1" t="s">
        <v>0</v>
      </c>
      <c r="P1268">
        <v>246</v>
      </c>
      <c r="Q1268">
        <v>159</v>
      </c>
      <c r="R1268" t="s">
        <v>0</v>
      </c>
      <c r="S1268">
        <v>486</v>
      </c>
      <c r="T1268">
        <v>96</v>
      </c>
    </row>
    <row r="1269" spans="1:20" x14ac:dyDescent="0.2">
      <c r="A1269" s="2">
        <v>257</v>
      </c>
      <c r="B1269">
        <v>163</v>
      </c>
      <c r="F1269" t="s">
        <v>0</v>
      </c>
      <c r="G1269">
        <v>257</v>
      </c>
      <c r="H1269">
        <v>133</v>
      </c>
      <c r="I1269" t="s">
        <v>0</v>
      </c>
      <c r="J1269">
        <v>325</v>
      </c>
      <c r="K1269">
        <v>155</v>
      </c>
      <c r="L1269" s="1" t="s">
        <v>0</v>
      </c>
      <c r="M1269">
        <v>256</v>
      </c>
      <c r="N1269">
        <v>181</v>
      </c>
      <c r="O1269" s="1" t="s">
        <v>0</v>
      </c>
      <c r="P1269">
        <v>247</v>
      </c>
      <c r="Q1269">
        <v>159</v>
      </c>
      <c r="R1269" t="s">
        <v>0</v>
      </c>
      <c r="S1269">
        <v>487</v>
      </c>
      <c r="T1269">
        <v>96</v>
      </c>
    </row>
    <row r="1270" spans="1:20" x14ac:dyDescent="0.2">
      <c r="A1270" s="2">
        <v>258</v>
      </c>
      <c r="B1270">
        <v>163</v>
      </c>
      <c r="F1270" t="s">
        <v>0</v>
      </c>
      <c r="G1270">
        <v>258</v>
      </c>
      <c r="H1270">
        <v>133</v>
      </c>
      <c r="I1270" t="s">
        <v>0</v>
      </c>
      <c r="J1270">
        <v>326</v>
      </c>
      <c r="K1270">
        <v>155</v>
      </c>
      <c r="L1270" s="1" t="s">
        <v>0</v>
      </c>
      <c r="M1270">
        <v>257</v>
      </c>
      <c r="N1270">
        <v>181</v>
      </c>
      <c r="O1270" s="1" t="s">
        <v>0</v>
      </c>
      <c r="P1270">
        <v>248</v>
      </c>
      <c r="Q1270">
        <v>159</v>
      </c>
      <c r="R1270" t="s">
        <v>0</v>
      </c>
      <c r="S1270">
        <v>488</v>
      </c>
      <c r="T1270">
        <v>96</v>
      </c>
    </row>
    <row r="1271" spans="1:20" x14ac:dyDescent="0.2">
      <c r="A1271" s="2">
        <v>259</v>
      </c>
      <c r="B1271">
        <v>163</v>
      </c>
      <c r="F1271" t="s">
        <v>0</v>
      </c>
      <c r="G1271">
        <v>259</v>
      </c>
      <c r="H1271">
        <v>133</v>
      </c>
      <c r="I1271" t="s">
        <v>0</v>
      </c>
      <c r="J1271">
        <v>327</v>
      </c>
      <c r="K1271">
        <v>155</v>
      </c>
      <c r="L1271" s="1" t="s">
        <v>0</v>
      </c>
      <c r="M1271">
        <v>258</v>
      </c>
      <c r="N1271">
        <v>181</v>
      </c>
      <c r="O1271" s="1" t="s">
        <v>0</v>
      </c>
      <c r="P1271">
        <v>249</v>
      </c>
      <c r="Q1271">
        <v>159</v>
      </c>
      <c r="R1271" t="s">
        <v>0</v>
      </c>
      <c r="S1271">
        <v>489</v>
      </c>
      <c r="T1271">
        <v>96</v>
      </c>
    </row>
    <row r="1272" spans="1:20" x14ac:dyDescent="0.2">
      <c r="A1272" s="2">
        <v>260</v>
      </c>
      <c r="B1272">
        <v>163</v>
      </c>
      <c r="F1272" t="s">
        <v>0</v>
      </c>
      <c r="G1272">
        <v>260</v>
      </c>
      <c r="H1272">
        <v>133</v>
      </c>
      <c r="I1272" t="s">
        <v>0</v>
      </c>
      <c r="J1272">
        <v>328</v>
      </c>
      <c r="K1272">
        <v>155</v>
      </c>
      <c r="L1272" s="1" t="s">
        <v>0</v>
      </c>
      <c r="M1272">
        <v>259</v>
      </c>
      <c r="N1272">
        <v>181</v>
      </c>
      <c r="O1272" s="1" t="s">
        <v>0</v>
      </c>
      <c r="P1272">
        <v>250</v>
      </c>
      <c r="Q1272">
        <v>159</v>
      </c>
      <c r="R1272" t="s">
        <v>0</v>
      </c>
      <c r="S1272">
        <v>490</v>
      </c>
      <c r="T1272">
        <v>96</v>
      </c>
    </row>
    <row r="1273" spans="1:20" x14ac:dyDescent="0.2">
      <c r="A1273" s="2">
        <v>261</v>
      </c>
      <c r="B1273">
        <v>163</v>
      </c>
      <c r="F1273" t="s">
        <v>0</v>
      </c>
      <c r="G1273">
        <v>261</v>
      </c>
      <c r="H1273">
        <v>133</v>
      </c>
      <c r="I1273" t="s">
        <v>0</v>
      </c>
      <c r="J1273">
        <v>329</v>
      </c>
      <c r="K1273">
        <v>155</v>
      </c>
      <c r="L1273" s="1" t="s">
        <v>0</v>
      </c>
      <c r="M1273">
        <v>260</v>
      </c>
      <c r="N1273">
        <v>181</v>
      </c>
      <c r="O1273" s="1" t="s">
        <v>0</v>
      </c>
      <c r="P1273">
        <v>251</v>
      </c>
      <c r="Q1273">
        <v>159</v>
      </c>
      <c r="R1273" t="s">
        <v>0</v>
      </c>
      <c r="S1273">
        <v>492</v>
      </c>
      <c r="T1273">
        <v>96</v>
      </c>
    </row>
    <row r="1274" spans="1:20" x14ac:dyDescent="0.2">
      <c r="A1274" s="2">
        <v>262</v>
      </c>
      <c r="B1274">
        <v>163</v>
      </c>
      <c r="F1274" t="s">
        <v>0</v>
      </c>
      <c r="G1274">
        <v>262</v>
      </c>
      <c r="H1274">
        <v>133</v>
      </c>
      <c r="I1274" t="s">
        <v>0</v>
      </c>
      <c r="J1274">
        <v>330</v>
      </c>
      <c r="K1274">
        <v>155</v>
      </c>
      <c r="L1274" s="1" t="s">
        <v>0</v>
      </c>
      <c r="M1274">
        <v>261</v>
      </c>
      <c r="N1274">
        <v>181</v>
      </c>
      <c r="O1274" s="1" t="s">
        <v>0</v>
      </c>
      <c r="P1274">
        <v>252</v>
      </c>
      <c r="Q1274">
        <v>159</v>
      </c>
      <c r="R1274" t="s">
        <v>0</v>
      </c>
      <c r="S1274">
        <v>493</v>
      </c>
      <c r="T1274">
        <v>96</v>
      </c>
    </row>
    <row r="1275" spans="1:20" x14ac:dyDescent="0.2">
      <c r="A1275" s="2">
        <v>263</v>
      </c>
      <c r="B1275">
        <v>163</v>
      </c>
      <c r="F1275" t="s">
        <v>0</v>
      </c>
      <c r="G1275">
        <v>263</v>
      </c>
      <c r="H1275">
        <v>133</v>
      </c>
      <c r="I1275" t="s">
        <v>0</v>
      </c>
      <c r="J1275">
        <v>331</v>
      </c>
      <c r="K1275">
        <v>155</v>
      </c>
      <c r="L1275" s="1" t="s">
        <v>0</v>
      </c>
      <c r="M1275">
        <v>262</v>
      </c>
      <c r="N1275">
        <v>181</v>
      </c>
      <c r="O1275" s="1" t="s">
        <v>0</v>
      </c>
      <c r="P1275">
        <v>253</v>
      </c>
      <c r="Q1275">
        <v>159</v>
      </c>
      <c r="R1275" t="s">
        <v>0</v>
      </c>
      <c r="S1275">
        <v>494</v>
      </c>
      <c r="T1275">
        <v>96</v>
      </c>
    </row>
    <row r="1276" spans="1:20" x14ac:dyDescent="0.2">
      <c r="A1276" s="2">
        <v>264</v>
      </c>
      <c r="B1276">
        <v>163</v>
      </c>
      <c r="F1276" t="s">
        <v>0</v>
      </c>
      <c r="G1276">
        <v>264</v>
      </c>
      <c r="H1276">
        <v>133</v>
      </c>
      <c r="I1276" t="s">
        <v>0</v>
      </c>
      <c r="J1276">
        <v>332</v>
      </c>
      <c r="K1276">
        <v>155</v>
      </c>
      <c r="L1276" s="1" t="s">
        <v>0</v>
      </c>
      <c r="M1276">
        <v>263</v>
      </c>
      <c r="N1276">
        <v>181</v>
      </c>
      <c r="O1276" s="1" t="s">
        <v>0</v>
      </c>
      <c r="P1276">
        <v>254</v>
      </c>
      <c r="Q1276">
        <v>159</v>
      </c>
      <c r="R1276" t="s">
        <v>0</v>
      </c>
      <c r="S1276">
        <v>496</v>
      </c>
      <c r="T1276">
        <v>96</v>
      </c>
    </row>
    <row r="1277" spans="1:20" x14ac:dyDescent="0.2">
      <c r="A1277" s="2">
        <v>265</v>
      </c>
      <c r="B1277">
        <v>163</v>
      </c>
      <c r="F1277" t="s">
        <v>0</v>
      </c>
      <c r="G1277">
        <v>265</v>
      </c>
      <c r="H1277">
        <v>133</v>
      </c>
      <c r="I1277" t="s">
        <v>0</v>
      </c>
      <c r="J1277">
        <v>333</v>
      </c>
      <c r="K1277">
        <v>155</v>
      </c>
      <c r="L1277" s="1" t="s">
        <v>0</v>
      </c>
      <c r="M1277">
        <v>264</v>
      </c>
      <c r="N1277">
        <v>181</v>
      </c>
      <c r="O1277" s="1" t="s">
        <v>0</v>
      </c>
      <c r="P1277">
        <v>255</v>
      </c>
      <c r="Q1277">
        <v>159</v>
      </c>
      <c r="R1277" t="s">
        <v>0</v>
      </c>
      <c r="S1277">
        <v>497</v>
      </c>
      <c r="T1277">
        <v>96</v>
      </c>
    </row>
    <row r="1278" spans="1:20" x14ac:dyDescent="0.2">
      <c r="A1278" s="2">
        <v>266</v>
      </c>
      <c r="B1278">
        <v>163</v>
      </c>
      <c r="F1278" t="s">
        <v>0</v>
      </c>
      <c r="G1278">
        <v>266</v>
      </c>
      <c r="H1278">
        <v>133</v>
      </c>
      <c r="I1278" t="s">
        <v>0</v>
      </c>
      <c r="J1278">
        <v>334</v>
      </c>
      <c r="K1278">
        <v>155</v>
      </c>
      <c r="L1278" s="1" t="s">
        <v>0</v>
      </c>
      <c r="M1278">
        <v>265</v>
      </c>
      <c r="N1278">
        <v>181</v>
      </c>
      <c r="O1278" s="1" t="s">
        <v>0</v>
      </c>
      <c r="P1278">
        <v>256</v>
      </c>
      <c r="Q1278">
        <v>159</v>
      </c>
      <c r="R1278" t="s">
        <v>0</v>
      </c>
      <c r="S1278">
        <v>498</v>
      </c>
      <c r="T1278">
        <v>96</v>
      </c>
    </row>
    <row r="1279" spans="1:20" x14ac:dyDescent="0.2">
      <c r="A1279" s="2">
        <v>267</v>
      </c>
      <c r="B1279">
        <v>163</v>
      </c>
      <c r="F1279" t="s">
        <v>0</v>
      </c>
      <c r="G1279">
        <v>267</v>
      </c>
      <c r="H1279">
        <v>133</v>
      </c>
      <c r="I1279" t="s">
        <v>0</v>
      </c>
      <c r="J1279">
        <v>335</v>
      </c>
      <c r="K1279">
        <v>155</v>
      </c>
      <c r="L1279" s="1" t="s">
        <v>0</v>
      </c>
      <c r="M1279">
        <v>266</v>
      </c>
      <c r="N1279">
        <v>181</v>
      </c>
      <c r="O1279" s="1" t="s">
        <v>0</v>
      </c>
      <c r="P1279">
        <v>257</v>
      </c>
      <c r="Q1279">
        <v>159</v>
      </c>
      <c r="R1279" t="s">
        <v>0</v>
      </c>
      <c r="S1279">
        <v>499</v>
      </c>
      <c r="T1279">
        <v>96</v>
      </c>
    </row>
    <row r="1280" spans="1:20" x14ac:dyDescent="0.2">
      <c r="A1280" s="2">
        <v>268</v>
      </c>
      <c r="B1280">
        <v>163</v>
      </c>
      <c r="F1280" t="s">
        <v>0</v>
      </c>
      <c r="G1280">
        <v>268</v>
      </c>
      <c r="H1280">
        <v>133</v>
      </c>
      <c r="I1280" t="s">
        <v>0</v>
      </c>
      <c r="J1280">
        <v>336</v>
      </c>
      <c r="K1280">
        <v>155</v>
      </c>
      <c r="L1280" s="1" t="s">
        <v>0</v>
      </c>
      <c r="M1280">
        <v>267</v>
      </c>
      <c r="N1280">
        <v>181</v>
      </c>
      <c r="O1280" s="1" t="s">
        <v>0</v>
      </c>
      <c r="P1280">
        <v>258</v>
      </c>
      <c r="Q1280">
        <v>159</v>
      </c>
      <c r="R1280" t="s">
        <v>0</v>
      </c>
      <c r="S1280">
        <v>70</v>
      </c>
      <c r="T1280">
        <v>97</v>
      </c>
    </row>
    <row r="1281" spans="1:20" x14ac:dyDescent="0.2">
      <c r="A1281" s="2">
        <v>269</v>
      </c>
      <c r="B1281">
        <v>163</v>
      </c>
      <c r="F1281" t="s">
        <v>0</v>
      </c>
      <c r="G1281">
        <v>269</v>
      </c>
      <c r="H1281">
        <v>133</v>
      </c>
      <c r="I1281" t="s">
        <v>0</v>
      </c>
      <c r="J1281">
        <v>337</v>
      </c>
      <c r="K1281">
        <v>155</v>
      </c>
      <c r="L1281" s="1" t="s">
        <v>0</v>
      </c>
      <c r="M1281">
        <v>268</v>
      </c>
      <c r="N1281">
        <v>181</v>
      </c>
      <c r="O1281" s="1" t="s">
        <v>0</v>
      </c>
      <c r="P1281">
        <v>259</v>
      </c>
      <c r="Q1281">
        <v>159</v>
      </c>
      <c r="R1281" t="s">
        <v>0</v>
      </c>
      <c r="S1281">
        <v>71</v>
      </c>
      <c r="T1281">
        <v>97</v>
      </c>
    </row>
    <row r="1282" spans="1:20" x14ac:dyDescent="0.2">
      <c r="A1282" s="2">
        <v>270</v>
      </c>
      <c r="B1282">
        <v>163</v>
      </c>
      <c r="F1282" t="s">
        <v>0</v>
      </c>
      <c r="G1282">
        <v>270</v>
      </c>
      <c r="H1282">
        <v>133</v>
      </c>
      <c r="I1282" t="s">
        <v>0</v>
      </c>
      <c r="J1282">
        <v>338</v>
      </c>
      <c r="K1282">
        <v>155</v>
      </c>
      <c r="L1282" s="1" t="s">
        <v>0</v>
      </c>
      <c r="M1282">
        <v>269</v>
      </c>
      <c r="N1282">
        <v>181</v>
      </c>
      <c r="O1282" s="1" t="s">
        <v>0</v>
      </c>
      <c r="P1282">
        <v>260</v>
      </c>
      <c r="Q1282">
        <v>159</v>
      </c>
      <c r="R1282" t="s">
        <v>0</v>
      </c>
      <c r="S1282">
        <v>72</v>
      </c>
      <c r="T1282">
        <v>97</v>
      </c>
    </row>
    <row r="1283" spans="1:20" x14ac:dyDescent="0.2">
      <c r="A1283" s="2">
        <v>271</v>
      </c>
      <c r="B1283">
        <v>163</v>
      </c>
      <c r="F1283" t="s">
        <v>0</v>
      </c>
      <c r="G1283">
        <v>271</v>
      </c>
      <c r="H1283">
        <v>133</v>
      </c>
      <c r="I1283" t="s">
        <v>0</v>
      </c>
      <c r="J1283">
        <v>339</v>
      </c>
      <c r="K1283">
        <v>155</v>
      </c>
      <c r="L1283" s="1" t="s">
        <v>0</v>
      </c>
      <c r="M1283">
        <v>270</v>
      </c>
      <c r="N1283">
        <v>181</v>
      </c>
      <c r="O1283" s="1" t="s">
        <v>0</v>
      </c>
      <c r="P1283">
        <v>261</v>
      </c>
      <c r="Q1283">
        <v>159</v>
      </c>
      <c r="R1283" t="s">
        <v>0</v>
      </c>
      <c r="S1283">
        <v>75</v>
      </c>
      <c r="T1283">
        <v>97</v>
      </c>
    </row>
    <row r="1284" spans="1:20" x14ac:dyDescent="0.2">
      <c r="A1284" s="2">
        <v>272</v>
      </c>
      <c r="B1284">
        <v>163</v>
      </c>
      <c r="F1284" t="s">
        <v>0</v>
      </c>
      <c r="G1284">
        <v>272</v>
      </c>
      <c r="H1284">
        <v>133</v>
      </c>
      <c r="I1284" t="s">
        <v>0</v>
      </c>
      <c r="J1284">
        <v>200</v>
      </c>
      <c r="K1284">
        <v>156</v>
      </c>
      <c r="L1284" s="1" t="s">
        <v>0</v>
      </c>
      <c r="M1284">
        <v>271</v>
      </c>
      <c r="N1284">
        <v>181</v>
      </c>
      <c r="O1284" s="1" t="s">
        <v>0</v>
      </c>
      <c r="P1284">
        <v>262</v>
      </c>
      <c r="Q1284">
        <v>159</v>
      </c>
      <c r="R1284" t="s">
        <v>0</v>
      </c>
      <c r="S1284">
        <v>76</v>
      </c>
      <c r="T1284">
        <v>97</v>
      </c>
    </row>
    <row r="1285" spans="1:20" x14ac:dyDescent="0.2">
      <c r="A1285" s="2">
        <v>273</v>
      </c>
      <c r="B1285">
        <v>163</v>
      </c>
      <c r="F1285" t="s">
        <v>0</v>
      </c>
      <c r="G1285">
        <v>273</v>
      </c>
      <c r="H1285">
        <v>133</v>
      </c>
      <c r="I1285" t="s">
        <v>0</v>
      </c>
      <c r="J1285">
        <v>201</v>
      </c>
      <c r="K1285">
        <v>156</v>
      </c>
      <c r="L1285" s="1" t="s">
        <v>0</v>
      </c>
      <c r="M1285">
        <v>272</v>
      </c>
      <c r="N1285">
        <v>181</v>
      </c>
      <c r="O1285" s="1" t="s">
        <v>0</v>
      </c>
      <c r="P1285">
        <v>263</v>
      </c>
      <c r="Q1285">
        <v>159</v>
      </c>
      <c r="R1285" t="s">
        <v>0</v>
      </c>
      <c r="S1285">
        <v>77</v>
      </c>
      <c r="T1285">
        <v>97</v>
      </c>
    </row>
    <row r="1286" spans="1:20" x14ac:dyDescent="0.2">
      <c r="A1286" s="2">
        <v>274</v>
      </c>
      <c r="B1286">
        <v>163</v>
      </c>
      <c r="F1286" t="s">
        <v>0</v>
      </c>
      <c r="G1286">
        <v>274</v>
      </c>
      <c r="H1286">
        <v>133</v>
      </c>
      <c r="I1286" t="s">
        <v>0</v>
      </c>
      <c r="J1286">
        <v>202</v>
      </c>
      <c r="K1286">
        <v>156</v>
      </c>
      <c r="L1286" s="1" t="s">
        <v>0</v>
      </c>
      <c r="M1286">
        <v>273</v>
      </c>
      <c r="N1286">
        <v>181</v>
      </c>
      <c r="O1286" s="1" t="s">
        <v>0</v>
      </c>
      <c r="P1286">
        <v>264</v>
      </c>
      <c r="Q1286">
        <v>159</v>
      </c>
      <c r="R1286" t="s">
        <v>0</v>
      </c>
      <c r="S1286">
        <v>81</v>
      </c>
      <c r="T1286">
        <v>97</v>
      </c>
    </row>
    <row r="1287" spans="1:20" x14ac:dyDescent="0.2">
      <c r="A1287" s="2">
        <v>275</v>
      </c>
      <c r="B1287">
        <v>163</v>
      </c>
      <c r="F1287" t="s">
        <v>0</v>
      </c>
      <c r="G1287">
        <v>275</v>
      </c>
      <c r="H1287">
        <v>133</v>
      </c>
      <c r="I1287" t="s">
        <v>0</v>
      </c>
      <c r="J1287">
        <v>203</v>
      </c>
      <c r="K1287">
        <v>156</v>
      </c>
      <c r="L1287" s="1" t="s">
        <v>0</v>
      </c>
      <c r="M1287">
        <v>274</v>
      </c>
      <c r="N1287">
        <v>181</v>
      </c>
      <c r="O1287" s="1" t="s">
        <v>0</v>
      </c>
      <c r="P1287">
        <v>265</v>
      </c>
      <c r="Q1287">
        <v>159</v>
      </c>
      <c r="R1287" t="s">
        <v>0</v>
      </c>
      <c r="S1287">
        <v>82</v>
      </c>
      <c r="T1287">
        <v>97</v>
      </c>
    </row>
    <row r="1288" spans="1:20" x14ac:dyDescent="0.2">
      <c r="A1288" s="2">
        <v>276</v>
      </c>
      <c r="B1288">
        <v>163</v>
      </c>
      <c r="F1288" t="s">
        <v>0</v>
      </c>
      <c r="G1288">
        <v>276</v>
      </c>
      <c r="H1288">
        <v>133</v>
      </c>
      <c r="I1288" t="s">
        <v>0</v>
      </c>
      <c r="J1288">
        <v>204</v>
      </c>
      <c r="K1288">
        <v>156</v>
      </c>
      <c r="L1288" s="1" t="s">
        <v>0</v>
      </c>
      <c r="M1288">
        <v>275</v>
      </c>
      <c r="N1288">
        <v>181</v>
      </c>
      <c r="O1288" s="1" t="s">
        <v>0</v>
      </c>
      <c r="P1288">
        <v>266</v>
      </c>
      <c r="Q1288">
        <v>159</v>
      </c>
      <c r="R1288" t="s">
        <v>0</v>
      </c>
      <c r="S1288">
        <v>83</v>
      </c>
      <c r="T1288">
        <v>97</v>
      </c>
    </row>
    <row r="1289" spans="1:20" x14ac:dyDescent="0.2">
      <c r="A1289" s="2">
        <v>277</v>
      </c>
      <c r="B1289">
        <v>163</v>
      </c>
      <c r="F1289" t="s">
        <v>0</v>
      </c>
      <c r="G1289">
        <v>277</v>
      </c>
      <c r="H1289">
        <v>133</v>
      </c>
      <c r="I1289" t="s">
        <v>0</v>
      </c>
      <c r="J1289">
        <v>205</v>
      </c>
      <c r="K1289">
        <v>156</v>
      </c>
      <c r="L1289" s="1" t="s">
        <v>0</v>
      </c>
      <c r="M1289">
        <v>276</v>
      </c>
      <c r="N1289">
        <v>181</v>
      </c>
      <c r="O1289" s="1" t="s">
        <v>0</v>
      </c>
      <c r="P1289">
        <v>267</v>
      </c>
      <c r="Q1289">
        <v>159</v>
      </c>
      <c r="R1289" t="s">
        <v>0</v>
      </c>
      <c r="S1289">
        <v>372</v>
      </c>
      <c r="T1289">
        <v>97</v>
      </c>
    </row>
    <row r="1290" spans="1:20" x14ac:dyDescent="0.2">
      <c r="A1290" s="2">
        <v>278</v>
      </c>
      <c r="B1290">
        <v>163</v>
      </c>
      <c r="F1290" t="s">
        <v>0</v>
      </c>
      <c r="G1290">
        <v>278</v>
      </c>
      <c r="H1290">
        <v>133</v>
      </c>
      <c r="I1290" t="s">
        <v>0</v>
      </c>
      <c r="J1290">
        <v>206</v>
      </c>
      <c r="K1290">
        <v>156</v>
      </c>
      <c r="L1290" s="1" t="s">
        <v>0</v>
      </c>
      <c r="M1290">
        <v>277</v>
      </c>
      <c r="N1290">
        <v>181</v>
      </c>
      <c r="O1290" s="1" t="s">
        <v>0</v>
      </c>
      <c r="P1290">
        <v>268</v>
      </c>
      <c r="Q1290">
        <v>159</v>
      </c>
      <c r="R1290" t="s">
        <v>0</v>
      </c>
      <c r="S1290">
        <v>466</v>
      </c>
      <c r="T1290">
        <v>97</v>
      </c>
    </row>
    <row r="1291" spans="1:20" x14ac:dyDescent="0.2">
      <c r="A1291" s="2">
        <v>214</v>
      </c>
      <c r="B1291">
        <v>164</v>
      </c>
      <c r="F1291" t="s">
        <v>0</v>
      </c>
      <c r="G1291">
        <v>279</v>
      </c>
      <c r="H1291">
        <v>133</v>
      </c>
      <c r="I1291" t="s">
        <v>0</v>
      </c>
      <c r="J1291">
        <v>207</v>
      </c>
      <c r="K1291">
        <v>156</v>
      </c>
      <c r="L1291" s="1" t="s">
        <v>0</v>
      </c>
      <c r="M1291">
        <v>278</v>
      </c>
      <c r="N1291">
        <v>181</v>
      </c>
      <c r="O1291" s="1" t="s">
        <v>0</v>
      </c>
      <c r="P1291">
        <v>269</v>
      </c>
      <c r="Q1291">
        <v>159</v>
      </c>
      <c r="R1291" t="s">
        <v>0</v>
      </c>
      <c r="S1291">
        <v>467</v>
      </c>
      <c r="T1291">
        <v>97</v>
      </c>
    </row>
    <row r="1292" spans="1:20" x14ac:dyDescent="0.2">
      <c r="A1292" s="2">
        <v>215</v>
      </c>
      <c r="B1292">
        <v>164</v>
      </c>
      <c r="F1292" t="s">
        <v>0</v>
      </c>
      <c r="G1292">
        <v>280</v>
      </c>
      <c r="H1292">
        <v>133</v>
      </c>
      <c r="I1292" t="s">
        <v>0</v>
      </c>
      <c r="J1292">
        <v>208</v>
      </c>
      <c r="K1292">
        <v>156</v>
      </c>
      <c r="L1292" s="1" t="s">
        <v>0</v>
      </c>
      <c r="M1292">
        <v>279</v>
      </c>
      <c r="N1292">
        <v>181</v>
      </c>
      <c r="O1292" s="1" t="s">
        <v>0</v>
      </c>
      <c r="P1292">
        <v>270</v>
      </c>
      <c r="Q1292">
        <v>159</v>
      </c>
      <c r="R1292" t="s">
        <v>0</v>
      </c>
      <c r="S1292">
        <v>472</v>
      </c>
      <c r="T1292">
        <v>97</v>
      </c>
    </row>
    <row r="1293" spans="1:20" x14ac:dyDescent="0.2">
      <c r="A1293" s="2">
        <v>216</v>
      </c>
      <c r="B1293">
        <v>164</v>
      </c>
      <c r="F1293" t="s">
        <v>0</v>
      </c>
      <c r="G1293">
        <v>281</v>
      </c>
      <c r="H1293">
        <v>133</v>
      </c>
      <c r="I1293" t="s">
        <v>0</v>
      </c>
      <c r="J1293">
        <v>209</v>
      </c>
      <c r="K1293">
        <v>156</v>
      </c>
      <c r="L1293" s="1" t="s">
        <v>0</v>
      </c>
      <c r="M1293">
        <v>280</v>
      </c>
      <c r="N1293">
        <v>181</v>
      </c>
      <c r="O1293" s="1" t="s">
        <v>0</v>
      </c>
      <c r="P1293">
        <v>271</v>
      </c>
      <c r="Q1293">
        <v>159</v>
      </c>
      <c r="R1293" t="s">
        <v>0</v>
      </c>
      <c r="S1293">
        <v>473</v>
      </c>
      <c r="T1293">
        <v>97</v>
      </c>
    </row>
    <row r="1294" spans="1:20" x14ac:dyDescent="0.2">
      <c r="A1294" s="2">
        <v>217</v>
      </c>
      <c r="B1294">
        <v>164</v>
      </c>
      <c r="F1294" t="s">
        <v>0</v>
      </c>
      <c r="G1294">
        <v>282</v>
      </c>
      <c r="H1294">
        <v>133</v>
      </c>
      <c r="I1294" t="s">
        <v>0</v>
      </c>
      <c r="J1294">
        <v>210</v>
      </c>
      <c r="K1294">
        <v>156</v>
      </c>
      <c r="L1294" s="1" t="s">
        <v>0</v>
      </c>
      <c r="M1294">
        <v>281</v>
      </c>
      <c r="N1294">
        <v>181</v>
      </c>
      <c r="O1294" s="1" t="s">
        <v>0</v>
      </c>
      <c r="P1294">
        <v>272</v>
      </c>
      <c r="Q1294">
        <v>159</v>
      </c>
      <c r="R1294" t="s">
        <v>0</v>
      </c>
      <c r="S1294">
        <v>474</v>
      </c>
      <c r="T1294">
        <v>97</v>
      </c>
    </row>
    <row r="1295" spans="1:20" x14ac:dyDescent="0.2">
      <c r="A1295" s="2">
        <v>218</v>
      </c>
      <c r="B1295">
        <v>164</v>
      </c>
      <c r="F1295" t="s">
        <v>0</v>
      </c>
      <c r="G1295">
        <v>187</v>
      </c>
      <c r="H1295">
        <v>134</v>
      </c>
      <c r="I1295" t="s">
        <v>0</v>
      </c>
      <c r="J1295">
        <v>211</v>
      </c>
      <c r="K1295">
        <v>156</v>
      </c>
      <c r="L1295" s="1" t="s">
        <v>0</v>
      </c>
      <c r="M1295">
        <v>282</v>
      </c>
      <c r="N1295">
        <v>181</v>
      </c>
      <c r="O1295" s="1" t="s">
        <v>0</v>
      </c>
      <c r="P1295">
        <v>273</v>
      </c>
      <c r="Q1295">
        <v>159</v>
      </c>
      <c r="R1295" t="s">
        <v>0</v>
      </c>
      <c r="S1295">
        <v>475</v>
      </c>
      <c r="T1295">
        <v>97</v>
      </c>
    </row>
    <row r="1296" spans="1:20" x14ac:dyDescent="0.2">
      <c r="A1296" s="2">
        <v>219</v>
      </c>
      <c r="B1296">
        <v>164</v>
      </c>
      <c r="F1296" t="s">
        <v>0</v>
      </c>
      <c r="G1296">
        <v>188</v>
      </c>
      <c r="H1296">
        <v>134</v>
      </c>
      <c r="I1296" t="s">
        <v>0</v>
      </c>
      <c r="J1296">
        <v>212</v>
      </c>
      <c r="K1296">
        <v>156</v>
      </c>
      <c r="L1296" s="1" t="s">
        <v>0</v>
      </c>
      <c r="M1296">
        <v>287</v>
      </c>
      <c r="N1296">
        <v>181</v>
      </c>
      <c r="O1296" s="1" t="s">
        <v>0</v>
      </c>
      <c r="P1296">
        <v>274</v>
      </c>
      <c r="Q1296">
        <v>159</v>
      </c>
      <c r="R1296" t="s">
        <v>0</v>
      </c>
      <c r="S1296">
        <v>477</v>
      </c>
      <c r="T1296">
        <v>97</v>
      </c>
    </row>
    <row r="1297" spans="1:20" x14ac:dyDescent="0.2">
      <c r="A1297" s="2">
        <v>220</v>
      </c>
      <c r="B1297">
        <v>164</v>
      </c>
      <c r="F1297" t="s">
        <v>0</v>
      </c>
      <c r="G1297">
        <v>192</v>
      </c>
      <c r="H1297">
        <v>134</v>
      </c>
      <c r="I1297" t="s">
        <v>0</v>
      </c>
      <c r="J1297">
        <v>213</v>
      </c>
      <c r="K1297">
        <v>156</v>
      </c>
      <c r="L1297" s="1" t="s">
        <v>0</v>
      </c>
      <c r="M1297">
        <v>288</v>
      </c>
      <c r="N1297">
        <v>181</v>
      </c>
      <c r="O1297" s="1" t="s">
        <v>0</v>
      </c>
      <c r="P1297">
        <v>275</v>
      </c>
      <c r="Q1297">
        <v>159</v>
      </c>
      <c r="R1297" t="s">
        <v>0</v>
      </c>
      <c r="S1297">
        <v>478</v>
      </c>
      <c r="T1297">
        <v>97</v>
      </c>
    </row>
    <row r="1298" spans="1:20" x14ac:dyDescent="0.2">
      <c r="A1298" s="2">
        <v>221</v>
      </c>
      <c r="B1298">
        <v>164</v>
      </c>
      <c r="F1298" t="s">
        <v>0</v>
      </c>
      <c r="G1298">
        <v>193</v>
      </c>
      <c r="H1298">
        <v>134</v>
      </c>
      <c r="I1298" t="s">
        <v>0</v>
      </c>
      <c r="J1298">
        <v>214</v>
      </c>
      <c r="K1298">
        <v>156</v>
      </c>
      <c r="L1298" s="1" t="s">
        <v>0</v>
      </c>
      <c r="M1298">
        <v>289</v>
      </c>
      <c r="N1298">
        <v>181</v>
      </c>
      <c r="O1298" s="1" t="s">
        <v>0</v>
      </c>
      <c r="P1298">
        <v>276</v>
      </c>
      <c r="Q1298">
        <v>159</v>
      </c>
      <c r="R1298" t="s">
        <v>0</v>
      </c>
      <c r="S1298">
        <v>479</v>
      </c>
      <c r="T1298">
        <v>97</v>
      </c>
    </row>
    <row r="1299" spans="1:20" x14ac:dyDescent="0.2">
      <c r="A1299" s="2">
        <v>222</v>
      </c>
      <c r="B1299">
        <v>164</v>
      </c>
      <c r="F1299" t="s">
        <v>0</v>
      </c>
      <c r="G1299">
        <v>194</v>
      </c>
      <c r="H1299">
        <v>134</v>
      </c>
      <c r="I1299" t="s">
        <v>0</v>
      </c>
      <c r="J1299">
        <v>215</v>
      </c>
      <c r="K1299">
        <v>156</v>
      </c>
      <c r="L1299" s="1" t="s">
        <v>0</v>
      </c>
      <c r="M1299">
        <v>290</v>
      </c>
      <c r="N1299">
        <v>181</v>
      </c>
      <c r="O1299" s="1" t="s">
        <v>0</v>
      </c>
      <c r="P1299">
        <v>277</v>
      </c>
      <c r="Q1299">
        <v>159</v>
      </c>
      <c r="R1299" t="s">
        <v>0</v>
      </c>
      <c r="S1299">
        <v>480</v>
      </c>
      <c r="T1299">
        <v>97</v>
      </c>
    </row>
    <row r="1300" spans="1:20" x14ac:dyDescent="0.2">
      <c r="A1300" s="2">
        <v>223</v>
      </c>
      <c r="B1300">
        <v>164</v>
      </c>
      <c r="F1300" t="s">
        <v>0</v>
      </c>
      <c r="G1300">
        <v>195</v>
      </c>
      <c r="H1300">
        <v>134</v>
      </c>
      <c r="I1300" t="s">
        <v>0</v>
      </c>
      <c r="J1300">
        <v>216</v>
      </c>
      <c r="K1300">
        <v>156</v>
      </c>
      <c r="L1300" s="1" t="s">
        <v>0</v>
      </c>
      <c r="M1300">
        <v>291</v>
      </c>
      <c r="N1300">
        <v>181</v>
      </c>
      <c r="O1300" s="1" t="s">
        <v>0</v>
      </c>
      <c r="P1300">
        <v>278</v>
      </c>
      <c r="Q1300">
        <v>159</v>
      </c>
      <c r="R1300" t="s">
        <v>0</v>
      </c>
      <c r="S1300">
        <v>481</v>
      </c>
      <c r="T1300">
        <v>97</v>
      </c>
    </row>
    <row r="1301" spans="1:20" x14ac:dyDescent="0.2">
      <c r="A1301" s="2">
        <v>224</v>
      </c>
      <c r="B1301">
        <v>164</v>
      </c>
      <c r="F1301" t="s">
        <v>0</v>
      </c>
      <c r="G1301">
        <v>196</v>
      </c>
      <c r="H1301">
        <v>134</v>
      </c>
      <c r="I1301" t="s">
        <v>0</v>
      </c>
      <c r="J1301">
        <v>217</v>
      </c>
      <c r="K1301">
        <v>156</v>
      </c>
      <c r="L1301" s="1" t="s">
        <v>0</v>
      </c>
      <c r="M1301">
        <v>292</v>
      </c>
      <c r="N1301">
        <v>181</v>
      </c>
      <c r="O1301" s="1" t="s">
        <v>0</v>
      </c>
      <c r="P1301">
        <v>279</v>
      </c>
      <c r="Q1301">
        <v>159</v>
      </c>
      <c r="R1301" t="s">
        <v>0</v>
      </c>
      <c r="S1301">
        <v>482</v>
      </c>
      <c r="T1301">
        <v>97</v>
      </c>
    </row>
    <row r="1302" spans="1:20" x14ac:dyDescent="0.2">
      <c r="A1302" s="2">
        <v>225</v>
      </c>
      <c r="B1302">
        <v>164</v>
      </c>
      <c r="F1302" t="s">
        <v>0</v>
      </c>
      <c r="G1302">
        <v>198</v>
      </c>
      <c r="H1302">
        <v>134</v>
      </c>
      <c r="I1302" t="s">
        <v>0</v>
      </c>
      <c r="J1302">
        <v>218</v>
      </c>
      <c r="K1302">
        <v>156</v>
      </c>
      <c r="L1302" s="1" t="s">
        <v>0</v>
      </c>
      <c r="M1302">
        <v>293</v>
      </c>
      <c r="N1302">
        <v>181</v>
      </c>
      <c r="O1302" s="1" t="s">
        <v>0</v>
      </c>
      <c r="P1302">
        <v>280</v>
      </c>
      <c r="Q1302">
        <v>159</v>
      </c>
      <c r="R1302" t="s">
        <v>0</v>
      </c>
      <c r="S1302">
        <v>483</v>
      </c>
      <c r="T1302">
        <v>97</v>
      </c>
    </row>
    <row r="1303" spans="1:20" x14ac:dyDescent="0.2">
      <c r="A1303" s="2">
        <v>226</v>
      </c>
      <c r="B1303">
        <v>164</v>
      </c>
      <c r="F1303" t="s">
        <v>0</v>
      </c>
      <c r="G1303">
        <v>199</v>
      </c>
      <c r="H1303">
        <v>134</v>
      </c>
      <c r="I1303" t="s">
        <v>0</v>
      </c>
      <c r="J1303">
        <v>219</v>
      </c>
      <c r="K1303">
        <v>156</v>
      </c>
      <c r="L1303" s="1" t="s">
        <v>0</v>
      </c>
      <c r="M1303">
        <v>294</v>
      </c>
      <c r="N1303">
        <v>181</v>
      </c>
      <c r="O1303" s="1" t="s">
        <v>0</v>
      </c>
      <c r="P1303">
        <v>281</v>
      </c>
      <c r="Q1303">
        <v>159</v>
      </c>
      <c r="R1303" t="s">
        <v>0</v>
      </c>
      <c r="S1303">
        <v>484</v>
      </c>
      <c r="T1303">
        <v>97</v>
      </c>
    </row>
    <row r="1304" spans="1:20" x14ac:dyDescent="0.2">
      <c r="A1304" s="2">
        <v>227</v>
      </c>
      <c r="B1304">
        <v>164</v>
      </c>
      <c r="F1304" t="s">
        <v>0</v>
      </c>
      <c r="G1304">
        <v>200</v>
      </c>
      <c r="H1304">
        <v>134</v>
      </c>
      <c r="I1304" t="s">
        <v>0</v>
      </c>
      <c r="J1304">
        <v>220</v>
      </c>
      <c r="K1304">
        <v>156</v>
      </c>
      <c r="L1304" s="1" t="s">
        <v>0</v>
      </c>
      <c r="M1304">
        <v>295</v>
      </c>
      <c r="N1304">
        <v>181</v>
      </c>
      <c r="O1304" s="1" t="s">
        <v>0</v>
      </c>
      <c r="P1304">
        <v>282</v>
      </c>
      <c r="Q1304">
        <v>159</v>
      </c>
      <c r="R1304" t="s">
        <v>0</v>
      </c>
      <c r="S1304">
        <v>485</v>
      </c>
      <c r="T1304">
        <v>97</v>
      </c>
    </row>
    <row r="1305" spans="1:20" x14ac:dyDescent="0.2">
      <c r="A1305" s="2">
        <v>228</v>
      </c>
      <c r="B1305">
        <v>164</v>
      </c>
      <c r="F1305" t="s">
        <v>0</v>
      </c>
      <c r="G1305">
        <v>201</v>
      </c>
      <c r="H1305">
        <v>134</v>
      </c>
      <c r="I1305" t="s">
        <v>0</v>
      </c>
      <c r="J1305">
        <v>221</v>
      </c>
      <c r="K1305">
        <v>156</v>
      </c>
      <c r="L1305" s="1" t="s">
        <v>0</v>
      </c>
      <c r="M1305">
        <v>296</v>
      </c>
      <c r="N1305">
        <v>181</v>
      </c>
      <c r="O1305" s="1" t="s">
        <v>0</v>
      </c>
      <c r="P1305">
        <v>283</v>
      </c>
      <c r="Q1305">
        <v>159</v>
      </c>
      <c r="R1305" t="s">
        <v>0</v>
      </c>
      <c r="S1305">
        <v>486</v>
      </c>
      <c r="T1305">
        <v>97</v>
      </c>
    </row>
    <row r="1306" spans="1:20" x14ac:dyDescent="0.2">
      <c r="A1306" s="2">
        <v>229</v>
      </c>
      <c r="B1306">
        <v>164</v>
      </c>
      <c r="F1306" t="s">
        <v>0</v>
      </c>
      <c r="G1306">
        <v>202</v>
      </c>
      <c r="H1306">
        <v>134</v>
      </c>
      <c r="I1306" t="s">
        <v>0</v>
      </c>
      <c r="J1306">
        <v>222</v>
      </c>
      <c r="K1306">
        <v>156</v>
      </c>
      <c r="L1306" s="1" t="s">
        <v>0</v>
      </c>
      <c r="M1306">
        <v>253</v>
      </c>
      <c r="N1306">
        <v>182</v>
      </c>
      <c r="O1306" s="1" t="s">
        <v>0</v>
      </c>
      <c r="P1306">
        <v>284</v>
      </c>
      <c r="Q1306">
        <v>159</v>
      </c>
      <c r="R1306" t="s">
        <v>0</v>
      </c>
      <c r="S1306">
        <v>487</v>
      </c>
      <c r="T1306">
        <v>97</v>
      </c>
    </row>
    <row r="1307" spans="1:20" x14ac:dyDescent="0.2">
      <c r="A1307" s="2">
        <v>230</v>
      </c>
      <c r="B1307">
        <v>164</v>
      </c>
      <c r="F1307" t="s">
        <v>0</v>
      </c>
      <c r="G1307">
        <v>203</v>
      </c>
      <c r="H1307">
        <v>134</v>
      </c>
      <c r="I1307" t="s">
        <v>0</v>
      </c>
      <c r="J1307">
        <v>223</v>
      </c>
      <c r="K1307">
        <v>156</v>
      </c>
      <c r="L1307" s="1" t="s">
        <v>0</v>
      </c>
      <c r="M1307">
        <v>254</v>
      </c>
      <c r="N1307">
        <v>182</v>
      </c>
      <c r="O1307" s="1" t="s">
        <v>0</v>
      </c>
      <c r="P1307">
        <v>285</v>
      </c>
      <c r="Q1307">
        <v>159</v>
      </c>
      <c r="R1307" t="s">
        <v>0</v>
      </c>
      <c r="S1307">
        <v>488</v>
      </c>
      <c r="T1307">
        <v>97</v>
      </c>
    </row>
    <row r="1308" spans="1:20" x14ac:dyDescent="0.2">
      <c r="A1308" s="2">
        <v>231</v>
      </c>
      <c r="B1308">
        <v>164</v>
      </c>
      <c r="F1308" t="s">
        <v>0</v>
      </c>
      <c r="G1308">
        <v>204</v>
      </c>
      <c r="H1308">
        <v>134</v>
      </c>
      <c r="I1308" t="s">
        <v>0</v>
      </c>
      <c r="J1308">
        <v>224</v>
      </c>
      <c r="K1308">
        <v>156</v>
      </c>
      <c r="L1308" s="1" t="s">
        <v>0</v>
      </c>
      <c r="M1308">
        <v>255</v>
      </c>
      <c r="N1308">
        <v>182</v>
      </c>
      <c r="O1308" s="1" t="s">
        <v>0</v>
      </c>
      <c r="P1308">
        <v>286</v>
      </c>
      <c r="Q1308">
        <v>159</v>
      </c>
      <c r="R1308" t="s">
        <v>0</v>
      </c>
      <c r="S1308">
        <v>489</v>
      </c>
      <c r="T1308">
        <v>97</v>
      </c>
    </row>
    <row r="1309" spans="1:20" x14ac:dyDescent="0.2">
      <c r="A1309" s="2">
        <v>232</v>
      </c>
      <c r="B1309">
        <v>164</v>
      </c>
      <c r="F1309" t="s">
        <v>0</v>
      </c>
      <c r="G1309">
        <v>205</v>
      </c>
      <c r="H1309">
        <v>134</v>
      </c>
      <c r="I1309" t="s">
        <v>0</v>
      </c>
      <c r="J1309">
        <v>225</v>
      </c>
      <c r="K1309">
        <v>156</v>
      </c>
      <c r="L1309" s="1" t="s">
        <v>0</v>
      </c>
      <c r="M1309">
        <v>256</v>
      </c>
      <c r="N1309">
        <v>182</v>
      </c>
      <c r="O1309" s="1" t="s">
        <v>0</v>
      </c>
      <c r="P1309">
        <v>287</v>
      </c>
      <c r="Q1309">
        <v>159</v>
      </c>
      <c r="R1309" t="s">
        <v>0</v>
      </c>
      <c r="S1309">
        <v>490</v>
      </c>
      <c r="T1309">
        <v>97</v>
      </c>
    </row>
    <row r="1310" spans="1:20" x14ac:dyDescent="0.2">
      <c r="A1310" s="2">
        <v>233</v>
      </c>
      <c r="B1310">
        <v>164</v>
      </c>
      <c r="F1310" t="s">
        <v>0</v>
      </c>
      <c r="G1310">
        <v>206</v>
      </c>
      <c r="H1310">
        <v>134</v>
      </c>
      <c r="I1310" t="s">
        <v>0</v>
      </c>
      <c r="J1310">
        <v>226</v>
      </c>
      <c r="K1310">
        <v>156</v>
      </c>
      <c r="L1310" s="1" t="s">
        <v>0</v>
      </c>
      <c r="M1310">
        <v>257</v>
      </c>
      <c r="N1310">
        <v>182</v>
      </c>
      <c r="O1310" s="1" t="s">
        <v>0</v>
      </c>
      <c r="P1310">
        <v>288</v>
      </c>
      <c r="Q1310">
        <v>159</v>
      </c>
      <c r="R1310" t="s">
        <v>0</v>
      </c>
      <c r="S1310">
        <v>491</v>
      </c>
      <c r="T1310">
        <v>97</v>
      </c>
    </row>
    <row r="1311" spans="1:20" x14ac:dyDescent="0.2">
      <c r="A1311" s="2">
        <v>234</v>
      </c>
      <c r="B1311">
        <v>164</v>
      </c>
      <c r="F1311" t="s">
        <v>0</v>
      </c>
      <c r="G1311">
        <v>207</v>
      </c>
      <c r="H1311">
        <v>134</v>
      </c>
      <c r="I1311" t="s">
        <v>0</v>
      </c>
      <c r="J1311">
        <v>227</v>
      </c>
      <c r="K1311">
        <v>156</v>
      </c>
      <c r="L1311" s="1" t="s">
        <v>0</v>
      </c>
      <c r="M1311">
        <v>258</v>
      </c>
      <c r="N1311">
        <v>182</v>
      </c>
      <c r="O1311" s="1" t="s">
        <v>0</v>
      </c>
      <c r="P1311">
        <v>289</v>
      </c>
      <c r="Q1311">
        <v>159</v>
      </c>
      <c r="R1311" t="s">
        <v>0</v>
      </c>
      <c r="S1311">
        <v>492</v>
      </c>
      <c r="T1311">
        <v>97</v>
      </c>
    </row>
    <row r="1312" spans="1:20" x14ac:dyDescent="0.2">
      <c r="A1312" s="2">
        <v>235</v>
      </c>
      <c r="B1312">
        <v>164</v>
      </c>
      <c r="F1312" t="s">
        <v>0</v>
      </c>
      <c r="G1312">
        <v>208</v>
      </c>
      <c r="H1312">
        <v>134</v>
      </c>
      <c r="I1312" t="s">
        <v>0</v>
      </c>
      <c r="J1312">
        <v>228</v>
      </c>
      <c r="K1312">
        <v>156</v>
      </c>
      <c r="L1312" s="1" t="s">
        <v>0</v>
      </c>
      <c r="M1312">
        <v>259</v>
      </c>
      <c r="N1312">
        <v>182</v>
      </c>
      <c r="O1312" s="1" t="s">
        <v>0</v>
      </c>
      <c r="P1312">
        <v>290</v>
      </c>
      <c r="Q1312">
        <v>159</v>
      </c>
      <c r="R1312" t="s">
        <v>0</v>
      </c>
      <c r="S1312">
        <v>493</v>
      </c>
      <c r="T1312">
        <v>97</v>
      </c>
    </row>
    <row r="1313" spans="1:20" x14ac:dyDescent="0.2">
      <c r="A1313" s="2">
        <v>236</v>
      </c>
      <c r="B1313">
        <v>164</v>
      </c>
      <c r="F1313" t="s">
        <v>0</v>
      </c>
      <c r="G1313">
        <v>209</v>
      </c>
      <c r="H1313">
        <v>134</v>
      </c>
      <c r="I1313" t="s">
        <v>0</v>
      </c>
      <c r="J1313">
        <v>229</v>
      </c>
      <c r="K1313">
        <v>156</v>
      </c>
      <c r="L1313" s="1" t="s">
        <v>0</v>
      </c>
      <c r="M1313">
        <v>260</v>
      </c>
      <c r="N1313">
        <v>182</v>
      </c>
      <c r="O1313" s="1" t="s">
        <v>0</v>
      </c>
      <c r="P1313">
        <v>291</v>
      </c>
      <c r="Q1313">
        <v>159</v>
      </c>
      <c r="R1313" t="s">
        <v>0</v>
      </c>
      <c r="S1313">
        <v>495</v>
      </c>
      <c r="T1313">
        <v>97</v>
      </c>
    </row>
    <row r="1314" spans="1:20" x14ac:dyDescent="0.2">
      <c r="A1314" s="2">
        <v>237</v>
      </c>
      <c r="B1314">
        <v>164</v>
      </c>
      <c r="F1314" t="s">
        <v>0</v>
      </c>
      <c r="G1314">
        <v>210</v>
      </c>
      <c r="H1314">
        <v>134</v>
      </c>
      <c r="I1314" t="s">
        <v>0</v>
      </c>
      <c r="J1314">
        <v>230</v>
      </c>
      <c r="K1314">
        <v>156</v>
      </c>
      <c r="L1314" s="1" t="s">
        <v>0</v>
      </c>
      <c r="M1314">
        <v>261</v>
      </c>
      <c r="N1314">
        <v>182</v>
      </c>
      <c r="O1314" s="1" t="s">
        <v>0</v>
      </c>
      <c r="P1314">
        <v>292</v>
      </c>
      <c r="Q1314">
        <v>159</v>
      </c>
      <c r="R1314" t="s">
        <v>0</v>
      </c>
      <c r="S1314">
        <v>496</v>
      </c>
      <c r="T1314">
        <v>97</v>
      </c>
    </row>
    <row r="1315" spans="1:20" x14ac:dyDescent="0.2">
      <c r="A1315" s="2">
        <v>238</v>
      </c>
      <c r="B1315">
        <v>164</v>
      </c>
      <c r="F1315" t="s">
        <v>0</v>
      </c>
      <c r="G1315">
        <v>211</v>
      </c>
      <c r="H1315">
        <v>134</v>
      </c>
      <c r="I1315" t="s">
        <v>0</v>
      </c>
      <c r="J1315">
        <v>231</v>
      </c>
      <c r="K1315">
        <v>156</v>
      </c>
      <c r="L1315" s="1" t="s">
        <v>0</v>
      </c>
      <c r="M1315">
        <v>262</v>
      </c>
      <c r="N1315">
        <v>182</v>
      </c>
      <c r="O1315" s="1" t="s">
        <v>0</v>
      </c>
      <c r="P1315">
        <v>313</v>
      </c>
      <c r="Q1315">
        <v>159</v>
      </c>
      <c r="R1315" t="s">
        <v>0</v>
      </c>
      <c r="S1315">
        <v>497</v>
      </c>
      <c r="T1315">
        <v>97</v>
      </c>
    </row>
    <row r="1316" spans="1:20" x14ac:dyDescent="0.2">
      <c r="A1316" s="2">
        <v>239</v>
      </c>
      <c r="B1316">
        <v>164</v>
      </c>
      <c r="F1316" t="s">
        <v>0</v>
      </c>
      <c r="G1316">
        <v>212</v>
      </c>
      <c r="H1316">
        <v>134</v>
      </c>
      <c r="I1316" t="s">
        <v>0</v>
      </c>
      <c r="J1316">
        <v>232</v>
      </c>
      <c r="K1316">
        <v>156</v>
      </c>
      <c r="L1316" s="1" t="s">
        <v>0</v>
      </c>
      <c r="M1316">
        <v>263</v>
      </c>
      <c r="N1316">
        <v>182</v>
      </c>
      <c r="O1316" s="1" t="s">
        <v>0</v>
      </c>
      <c r="P1316">
        <v>314</v>
      </c>
      <c r="Q1316">
        <v>159</v>
      </c>
      <c r="R1316" t="s">
        <v>0</v>
      </c>
      <c r="S1316">
        <v>72</v>
      </c>
      <c r="T1316">
        <v>98</v>
      </c>
    </row>
    <row r="1317" spans="1:20" x14ac:dyDescent="0.2">
      <c r="A1317" s="2">
        <v>240</v>
      </c>
      <c r="B1317">
        <v>164</v>
      </c>
      <c r="F1317" t="s">
        <v>0</v>
      </c>
      <c r="G1317">
        <v>213</v>
      </c>
      <c r="H1317">
        <v>134</v>
      </c>
      <c r="I1317" t="s">
        <v>0</v>
      </c>
      <c r="J1317">
        <v>233</v>
      </c>
      <c r="K1317">
        <v>156</v>
      </c>
      <c r="L1317" s="1" t="s">
        <v>0</v>
      </c>
      <c r="M1317">
        <v>264</v>
      </c>
      <c r="N1317">
        <v>182</v>
      </c>
      <c r="O1317" s="1" t="s">
        <v>0</v>
      </c>
      <c r="P1317">
        <v>315</v>
      </c>
      <c r="Q1317">
        <v>159</v>
      </c>
      <c r="R1317" t="s">
        <v>0</v>
      </c>
      <c r="S1317">
        <v>73</v>
      </c>
      <c r="T1317">
        <v>98</v>
      </c>
    </row>
    <row r="1318" spans="1:20" x14ac:dyDescent="0.2">
      <c r="A1318" s="2">
        <v>241</v>
      </c>
      <c r="B1318">
        <v>164</v>
      </c>
      <c r="F1318" t="s">
        <v>0</v>
      </c>
      <c r="G1318">
        <v>214</v>
      </c>
      <c r="H1318">
        <v>134</v>
      </c>
      <c r="I1318" t="s">
        <v>0</v>
      </c>
      <c r="J1318">
        <v>234</v>
      </c>
      <c r="K1318">
        <v>156</v>
      </c>
      <c r="L1318" s="1" t="s">
        <v>0</v>
      </c>
      <c r="M1318">
        <v>265</v>
      </c>
      <c r="N1318">
        <v>182</v>
      </c>
      <c r="O1318" s="1" t="s">
        <v>0</v>
      </c>
      <c r="P1318">
        <v>316</v>
      </c>
      <c r="Q1318">
        <v>159</v>
      </c>
      <c r="R1318" t="s">
        <v>0</v>
      </c>
      <c r="S1318">
        <v>74</v>
      </c>
      <c r="T1318">
        <v>98</v>
      </c>
    </row>
    <row r="1319" spans="1:20" x14ac:dyDescent="0.2">
      <c r="A1319" s="2">
        <v>242</v>
      </c>
      <c r="B1319">
        <v>164</v>
      </c>
      <c r="F1319" t="s">
        <v>0</v>
      </c>
      <c r="G1319">
        <v>215</v>
      </c>
      <c r="H1319">
        <v>134</v>
      </c>
      <c r="I1319" t="s">
        <v>0</v>
      </c>
      <c r="J1319">
        <v>235</v>
      </c>
      <c r="K1319">
        <v>156</v>
      </c>
      <c r="L1319" s="1" t="s">
        <v>0</v>
      </c>
      <c r="M1319">
        <v>266</v>
      </c>
      <c r="N1319">
        <v>182</v>
      </c>
      <c r="O1319" s="1" t="s">
        <v>0</v>
      </c>
      <c r="P1319">
        <v>317</v>
      </c>
      <c r="Q1319">
        <v>159</v>
      </c>
      <c r="R1319" t="s">
        <v>0</v>
      </c>
      <c r="S1319">
        <v>75</v>
      </c>
      <c r="T1319">
        <v>98</v>
      </c>
    </row>
    <row r="1320" spans="1:20" x14ac:dyDescent="0.2">
      <c r="A1320" s="2">
        <v>243</v>
      </c>
      <c r="B1320">
        <v>164</v>
      </c>
      <c r="F1320" t="s">
        <v>0</v>
      </c>
      <c r="G1320">
        <v>216</v>
      </c>
      <c r="H1320">
        <v>134</v>
      </c>
      <c r="I1320" t="s">
        <v>0</v>
      </c>
      <c r="J1320">
        <v>236</v>
      </c>
      <c r="K1320">
        <v>156</v>
      </c>
      <c r="L1320" s="1" t="s">
        <v>0</v>
      </c>
      <c r="M1320">
        <v>267</v>
      </c>
      <c r="N1320">
        <v>182</v>
      </c>
      <c r="O1320" s="1" t="s">
        <v>0</v>
      </c>
      <c r="P1320">
        <v>318</v>
      </c>
      <c r="Q1320">
        <v>159</v>
      </c>
      <c r="R1320" t="s">
        <v>0</v>
      </c>
      <c r="S1320">
        <v>76</v>
      </c>
      <c r="T1320">
        <v>98</v>
      </c>
    </row>
    <row r="1321" spans="1:20" x14ac:dyDescent="0.2">
      <c r="A1321" s="2">
        <v>244</v>
      </c>
      <c r="B1321">
        <v>164</v>
      </c>
      <c r="F1321" t="s">
        <v>0</v>
      </c>
      <c r="G1321">
        <v>217</v>
      </c>
      <c r="H1321">
        <v>134</v>
      </c>
      <c r="I1321" t="s">
        <v>0</v>
      </c>
      <c r="J1321">
        <v>237</v>
      </c>
      <c r="K1321">
        <v>156</v>
      </c>
      <c r="L1321" s="1" t="s">
        <v>0</v>
      </c>
      <c r="M1321">
        <v>268</v>
      </c>
      <c r="N1321">
        <v>182</v>
      </c>
      <c r="O1321" s="1" t="s">
        <v>0</v>
      </c>
      <c r="P1321">
        <v>319</v>
      </c>
      <c r="Q1321">
        <v>159</v>
      </c>
      <c r="R1321" t="s">
        <v>0</v>
      </c>
      <c r="S1321">
        <v>77</v>
      </c>
      <c r="T1321">
        <v>98</v>
      </c>
    </row>
    <row r="1322" spans="1:20" x14ac:dyDescent="0.2">
      <c r="A1322" s="2">
        <v>245</v>
      </c>
      <c r="B1322">
        <v>164</v>
      </c>
      <c r="F1322" t="s">
        <v>0</v>
      </c>
      <c r="G1322">
        <v>218</v>
      </c>
      <c r="H1322">
        <v>134</v>
      </c>
      <c r="I1322" t="s">
        <v>0</v>
      </c>
      <c r="J1322">
        <v>238</v>
      </c>
      <c r="K1322">
        <v>156</v>
      </c>
      <c r="L1322" s="1" t="s">
        <v>0</v>
      </c>
      <c r="M1322">
        <v>269</v>
      </c>
      <c r="N1322">
        <v>182</v>
      </c>
      <c r="O1322" s="1" t="s">
        <v>0</v>
      </c>
      <c r="P1322">
        <v>320</v>
      </c>
      <c r="Q1322">
        <v>159</v>
      </c>
      <c r="R1322" t="s">
        <v>0</v>
      </c>
      <c r="S1322">
        <v>81</v>
      </c>
      <c r="T1322">
        <v>98</v>
      </c>
    </row>
    <row r="1323" spans="1:20" x14ac:dyDescent="0.2">
      <c r="A1323" s="2">
        <v>246</v>
      </c>
      <c r="B1323">
        <v>164</v>
      </c>
      <c r="F1323" t="s">
        <v>0</v>
      </c>
      <c r="G1323">
        <v>219</v>
      </c>
      <c r="H1323">
        <v>134</v>
      </c>
      <c r="I1323" t="s">
        <v>0</v>
      </c>
      <c r="J1323">
        <v>239</v>
      </c>
      <c r="K1323">
        <v>156</v>
      </c>
      <c r="L1323" s="1" t="s">
        <v>0</v>
      </c>
      <c r="M1323">
        <v>270</v>
      </c>
      <c r="N1323">
        <v>182</v>
      </c>
      <c r="O1323" s="1" t="s">
        <v>0</v>
      </c>
      <c r="P1323">
        <v>321</v>
      </c>
      <c r="Q1323">
        <v>159</v>
      </c>
      <c r="R1323" t="s">
        <v>0</v>
      </c>
      <c r="S1323">
        <v>82</v>
      </c>
      <c r="T1323">
        <v>98</v>
      </c>
    </row>
    <row r="1324" spans="1:20" x14ac:dyDescent="0.2">
      <c r="A1324" s="2">
        <v>247</v>
      </c>
      <c r="B1324">
        <v>164</v>
      </c>
      <c r="F1324" t="s">
        <v>0</v>
      </c>
      <c r="G1324">
        <v>220</v>
      </c>
      <c r="H1324">
        <v>134</v>
      </c>
      <c r="I1324" t="s">
        <v>0</v>
      </c>
      <c r="J1324">
        <v>240</v>
      </c>
      <c r="K1324">
        <v>156</v>
      </c>
      <c r="L1324" s="1" t="s">
        <v>0</v>
      </c>
      <c r="M1324">
        <v>271</v>
      </c>
      <c r="N1324">
        <v>182</v>
      </c>
      <c r="O1324" s="1" t="s">
        <v>0</v>
      </c>
      <c r="P1324">
        <v>322</v>
      </c>
      <c r="Q1324">
        <v>159</v>
      </c>
      <c r="R1324" t="s">
        <v>0</v>
      </c>
      <c r="S1324">
        <v>83</v>
      </c>
      <c r="T1324">
        <v>98</v>
      </c>
    </row>
    <row r="1325" spans="1:20" x14ac:dyDescent="0.2">
      <c r="A1325" s="2">
        <v>248</v>
      </c>
      <c r="B1325">
        <v>164</v>
      </c>
      <c r="F1325" t="s">
        <v>0</v>
      </c>
      <c r="G1325">
        <v>221</v>
      </c>
      <c r="H1325">
        <v>134</v>
      </c>
      <c r="I1325" t="s">
        <v>0</v>
      </c>
      <c r="J1325">
        <v>241</v>
      </c>
      <c r="K1325">
        <v>156</v>
      </c>
      <c r="L1325" s="1" t="s">
        <v>0</v>
      </c>
      <c r="M1325">
        <v>272</v>
      </c>
      <c r="N1325">
        <v>182</v>
      </c>
      <c r="O1325" s="1" t="s">
        <v>0</v>
      </c>
      <c r="P1325">
        <v>323</v>
      </c>
      <c r="Q1325">
        <v>159</v>
      </c>
      <c r="R1325" t="s">
        <v>0</v>
      </c>
      <c r="S1325">
        <v>84</v>
      </c>
      <c r="T1325">
        <v>98</v>
      </c>
    </row>
    <row r="1326" spans="1:20" x14ac:dyDescent="0.2">
      <c r="A1326" s="2">
        <v>249</v>
      </c>
      <c r="B1326">
        <v>164</v>
      </c>
      <c r="F1326" t="s">
        <v>0</v>
      </c>
      <c r="G1326">
        <v>222</v>
      </c>
      <c r="H1326">
        <v>134</v>
      </c>
      <c r="I1326" t="s">
        <v>0</v>
      </c>
      <c r="J1326">
        <v>242</v>
      </c>
      <c r="K1326">
        <v>156</v>
      </c>
      <c r="L1326" s="1" t="s">
        <v>0</v>
      </c>
      <c r="M1326">
        <v>273</v>
      </c>
      <c r="N1326">
        <v>182</v>
      </c>
      <c r="O1326" s="1" t="s">
        <v>0</v>
      </c>
      <c r="P1326">
        <v>324</v>
      </c>
      <c r="Q1326">
        <v>159</v>
      </c>
      <c r="R1326" t="s">
        <v>0</v>
      </c>
      <c r="S1326">
        <v>85</v>
      </c>
      <c r="T1326">
        <v>98</v>
      </c>
    </row>
    <row r="1327" spans="1:20" x14ac:dyDescent="0.2">
      <c r="A1327" s="2">
        <v>250</v>
      </c>
      <c r="B1327">
        <v>164</v>
      </c>
      <c r="F1327" t="s">
        <v>0</v>
      </c>
      <c r="G1327">
        <v>223</v>
      </c>
      <c r="H1327">
        <v>134</v>
      </c>
      <c r="I1327" t="s">
        <v>0</v>
      </c>
      <c r="J1327">
        <v>243</v>
      </c>
      <c r="K1327">
        <v>156</v>
      </c>
      <c r="L1327" s="1" t="s">
        <v>0</v>
      </c>
      <c r="M1327">
        <v>274</v>
      </c>
      <c r="N1327">
        <v>182</v>
      </c>
      <c r="O1327" s="1" t="s">
        <v>0</v>
      </c>
      <c r="P1327">
        <v>325</v>
      </c>
      <c r="Q1327">
        <v>159</v>
      </c>
      <c r="R1327" t="s">
        <v>0</v>
      </c>
      <c r="S1327">
        <v>86</v>
      </c>
      <c r="T1327">
        <v>98</v>
      </c>
    </row>
    <row r="1328" spans="1:20" x14ac:dyDescent="0.2">
      <c r="A1328" s="2">
        <v>251</v>
      </c>
      <c r="B1328">
        <v>164</v>
      </c>
      <c r="F1328" t="s">
        <v>0</v>
      </c>
      <c r="G1328">
        <v>224</v>
      </c>
      <c r="H1328">
        <v>134</v>
      </c>
      <c r="I1328" t="s">
        <v>0</v>
      </c>
      <c r="J1328">
        <v>244</v>
      </c>
      <c r="K1328">
        <v>156</v>
      </c>
      <c r="L1328" s="1" t="s">
        <v>0</v>
      </c>
      <c r="M1328">
        <v>275</v>
      </c>
      <c r="N1328">
        <v>182</v>
      </c>
      <c r="O1328" s="1" t="s">
        <v>0</v>
      </c>
      <c r="P1328">
        <v>326</v>
      </c>
      <c r="Q1328">
        <v>159</v>
      </c>
      <c r="R1328" t="s">
        <v>0</v>
      </c>
      <c r="S1328">
        <v>87</v>
      </c>
      <c r="T1328">
        <v>98</v>
      </c>
    </row>
    <row r="1329" spans="1:20" x14ac:dyDescent="0.2">
      <c r="A1329" s="2">
        <v>252</v>
      </c>
      <c r="B1329">
        <v>164</v>
      </c>
      <c r="F1329" t="s">
        <v>0</v>
      </c>
      <c r="G1329">
        <v>225</v>
      </c>
      <c r="H1329">
        <v>134</v>
      </c>
      <c r="I1329" t="s">
        <v>0</v>
      </c>
      <c r="J1329">
        <v>245</v>
      </c>
      <c r="K1329">
        <v>156</v>
      </c>
      <c r="L1329" s="1" t="s">
        <v>0</v>
      </c>
      <c r="M1329">
        <v>276</v>
      </c>
      <c r="N1329">
        <v>182</v>
      </c>
      <c r="O1329" s="1" t="s">
        <v>0</v>
      </c>
      <c r="P1329">
        <v>327</v>
      </c>
      <c r="Q1329">
        <v>159</v>
      </c>
      <c r="R1329" t="s">
        <v>0</v>
      </c>
      <c r="S1329">
        <v>88</v>
      </c>
      <c r="T1329">
        <v>98</v>
      </c>
    </row>
    <row r="1330" spans="1:20" x14ac:dyDescent="0.2">
      <c r="A1330" s="2">
        <v>253</v>
      </c>
      <c r="B1330">
        <v>164</v>
      </c>
      <c r="F1330" t="s">
        <v>0</v>
      </c>
      <c r="G1330">
        <v>226</v>
      </c>
      <c r="H1330">
        <v>134</v>
      </c>
      <c r="I1330" t="s">
        <v>0</v>
      </c>
      <c r="J1330">
        <v>246</v>
      </c>
      <c r="K1330">
        <v>156</v>
      </c>
      <c r="L1330" s="1" t="s">
        <v>0</v>
      </c>
      <c r="M1330">
        <v>277</v>
      </c>
      <c r="N1330">
        <v>182</v>
      </c>
      <c r="O1330" s="1" t="s">
        <v>0</v>
      </c>
      <c r="P1330">
        <v>328</v>
      </c>
      <c r="Q1330">
        <v>159</v>
      </c>
      <c r="R1330" t="s">
        <v>0</v>
      </c>
      <c r="S1330">
        <v>89</v>
      </c>
      <c r="T1330">
        <v>98</v>
      </c>
    </row>
    <row r="1331" spans="1:20" x14ac:dyDescent="0.2">
      <c r="A1331" s="2">
        <v>254</v>
      </c>
      <c r="B1331">
        <v>164</v>
      </c>
      <c r="F1331" t="s">
        <v>0</v>
      </c>
      <c r="G1331">
        <v>227</v>
      </c>
      <c r="H1331">
        <v>134</v>
      </c>
      <c r="I1331" t="s">
        <v>0</v>
      </c>
      <c r="J1331">
        <v>247</v>
      </c>
      <c r="K1331">
        <v>156</v>
      </c>
      <c r="L1331" s="1" t="s">
        <v>0</v>
      </c>
      <c r="M1331">
        <v>278</v>
      </c>
      <c r="N1331">
        <v>182</v>
      </c>
      <c r="O1331" s="1" t="s">
        <v>0</v>
      </c>
      <c r="P1331">
        <v>329</v>
      </c>
      <c r="Q1331">
        <v>159</v>
      </c>
      <c r="R1331" t="s">
        <v>0</v>
      </c>
      <c r="S1331">
        <v>90</v>
      </c>
      <c r="T1331">
        <v>98</v>
      </c>
    </row>
    <row r="1332" spans="1:20" x14ac:dyDescent="0.2">
      <c r="A1332" s="2">
        <v>255</v>
      </c>
      <c r="B1332">
        <v>164</v>
      </c>
      <c r="F1332" t="s">
        <v>0</v>
      </c>
      <c r="G1332">
        <v>228</v>
      </c>
      <c r="H1332">
        <v>134</v>
      </c>
      <c r="I1332" t="s">
        <v>0</v>
      </c>
      <c r="J1332">
        <v>248</v>
      </c>
      <c r="K1332">
        <v>156</v>
      </c>
      <c r="L1332" s="1" t="s">
        <v>0</v>
      </c>
      <c r="M1332">
        <v>279</v>
      </c>
      <c r="N1332">
        <v>182</v>
      </c>
      <c r="O1332" s="1" t="s">
        <v>0</v>
      </c>
      <c r="P1332">
        <v>184</v>
      </c>
      <c r="Q1332">
        <v>160</v>
      </c>
      <c r="R1332" t="s">
        <v>0</v>
      </c>
      <c r="S1332">
        <v>91</v>
      </c>
      <c r="T1332">
        <v>98</v>
      </c>
    </row>
    <row r="1333" spans="1:20" x14ac:dyDescent="0.2">
      <c r="A1333" s="2">
        <v>256</v>
      </c>
      <c r="B1333">
        <v>164</v>
      </c>
      <c r="F1333" t="s">
        <v>0</v>
      </c>
      <c r="G1333">
        <v>229</v>
      </c>
      <c r="H1333">
        <v>134</v>
      </c>
      <c r="I1333" t="s">
        <v>0</v>
      </c>
      <c r="J1333">
        <v>249</v>
      </c>
      <c r="K1333">
        <v>156</v>
      </c>
      <c r="L1333" s="1" t="s">
        <v>0</v>
      </c>
      <c r="M1333">
        <v>280</v>
      </c>
      <c r="N1333">
        <v>182</v>
      </c>
      <c r="O1333" s="1" t="s">
        <v>0</v>
      </c>
      <c r="P1333">
        <v>185</v>
      </c>
      <c r="Q1333">
        <v>160</v>
      </c>
      <c r="R1333" t="s">
        <v>0</v>
      </c>
      <c r="S1333">
        <v>463</v>
      </c>
      <c r="T1333">
        <v>98</v>
      </c>
    </row>
    <row r="1334" spans="1:20" x14ac:dyDescent="0.2">
      <c r="A1334" s="2">
        <v>257</v>
      </c>
      <c r="B1334">
        <v>164</v>
      </c>
      <c r="F1334" t="s">
        <v>0</v>
      </c>
      <c r="G1334">
        <v>230</v>
      </c>
      <c r="H1334">
        <v>134</v>
      </c>
      <c r="I1334" t="s">
        <v>0</v>
      </c>
      <c r="J1334">
        <v>250</v>
      </c>
      <c r="K1334">
        <v>156</v>
      </c>
      <c r="L1334" s="1" t="s">
        <v>0</v>
      </c>
      <c r="M1334">
        <v>281</v>
      </c>
      <c r="N1334">
        <v>182</v>
      </c>
      <c r="O1334" s="1" t="s">
        <v>0</v>
      </c>
      <c r="P1334">
        <v>187</v>
      </c>
      <c r="Q1334">
        <v>160</v>
      </c>
      <c r="R1334" t="s">
        <v>0</v>
      </c>
      <c r="S1334">
        <v>466</v>
      </c>
      <c r="T1334">
        <v>98</v>
      </c>
    </row>
    <row r="1335" spans="1:20" x14ac:dyDescent="0.2">
      <c r="A1335" s="2">
        <v>258</v>
      </c>
      <c r="B1335">
        <v>164</v>
      </c>
      <c r="F1335" t="s">
        <v>0</v>
      </c>
      <c r="G1335">
        <v>231</v>
      </c>
      <c r="H1335">
        <v>134</v>
      </c>
      <c r="I1335" t="s">
        <v>0</v>
      </c>
      <c r="J1335">
        <v>251</v>
      </c>
      <c r="K1335">
        <v>156</v>
      </c>
      <c r="L1335" s="1" t="s">
        <v>0</v>
      </c>
      <c r="M1335">
        <v>282</v>
      </c>
      <c r="N1335">
        <v>182</v>
      </c>
      <c r="O1335" s="1" t="s">
        <v>0</v>
      </c>
      <c r="P1335">
        <v>188</v>
      </c>
      <c r="Q1335">
        <v>160</v>
      </c>
      <c r="R1335" t="s">
        <v>0</v>
      </c>
      <c r="S1335">
        <v>467</v>
      </c>
      <c r="T1335">
        <v>98</v>
      </c>
    </row>
    <row r="1336" spans="1:20" x14ac:dyDescent="0.2">
      <c r="A1336" s="2">
        <v>259</v>
      </c>
      <c r="B1336">
        <v>164</v>
      </c>
      <c r="F1336" t="s">
        <v>0</v>
      </c>
      <c r="G1336">
        <v>232</v>
      </c>
      <c r="H1336">
        <v>134</v>
      </c>
      <c r="I1336" t="s">
        <v>0</v>
      </c>
      <c r="J1336">
        <v>252</v>
      </c>
      <c r="K1336">
        <v>156</v>
      </c>
      <c r="L1336" s="1" t="s">
        <v>0</v>
      </c>
      <c r="M1336">
        <v>283</v>
      </c>
      <c r="N1336">
        <v>182</v>
      </c>
      <c r="O1336" s="1" t="s">
        <v>0</v>
      </c>
      <c r="P1336">
        <v>189</v>
      </c>
      <c r="Q1336">
        <v>160</v>
      </c>
      <c r="R1336" t="s">
        <v>0</v>
      </c>
      <c r="S1336">
        <v>468</v>
      </c>
      <c r="T1336">
        <v>98</v>
      </c>
    </row>
    <row r="1337" spans="1:20" x14ac:dyDescent="0.2">
      <c r="A1337" s="2">
        <v>260</v>
      </c>
      <c r="B1337">
        <v>164</v>
      </c>
      <c r="F1337" t="s">
        <v>0</v>
      </c>
      <c r="G1337">
        <v>233</v>
      </c>
      <c r="H1337">
        <v>134</v>
      </c>
      <c r="I1337" t="s">
        <v>0</v>
      </c>
      <c r="J1337">
        <v>253</v>
      </c>
      <c r="K1337">
        <v>156</v>
      </c>
      <c r="L1337" s="1" t="s">
        <v>0</v>
      </c>
      <c r="M1337">
        <v>284</v>
      </c>
      <c r="N1337">
        <v>182</v>
      </c>
      <c r="O1337" s="1" t="s">
        <v>0</v>
      </c>
      <c r="P1337">
        <v>190</v>
      </c>
      <c r="Q1337">
        <v>160</v>
      </c>
      <c r="R1337" t="s">
        <v>0</v>
      </c>
      <c r="S1337">
        <v>469</v>
      </c>
      <c r="T1337">
        <v>98</v>
      </c>
    </row>
    <row r="1338" spans="1:20" x14ac:dyDescent="0.2">
      <c r="A1338" s="2">
        <v>261</v>
      </c>
      <c r="B1338">
        <v>164</v>
      </c>
      <c r="F1338" t="s">
        <v>0</v>
      </c>
      <c r="G1338">
        <v>234</v>
      </c>
      <c r="H1338">
        <v>134</v>
      </c>
      <c r="I1338" t="s">
        <v>0</v>
      </c>
      <c r="J1338">
        <v>254</v>
      </c>
      <c r="K1338">
        <v>156</v>
      </c>
      <c r="L1338" s="1" t="s">
        <v>0</v>
      </c>
      <c r="M1338">
        <v>285</v>
      </c>
      <c r="N1338">
        <v>182</v>
      </c>
      <c r="O1338" s="1" t="s">
        <v>0</v>
      </c>
      <c r="P1338">
        <v>191</v>
      </c>
      <c r="Q1338">
        <v>160</v>
      </c>
      <c r="R1338" t="s">
        <v>0</v>
      </c>
      <c r="S1338">
        <v>474</v>
      </c>
      <c r="T1338">
        <v>98</v>
      </c>
    </row>
    <row r="1339" spans="1:20" x14ac:dyDescent="0.2">
      <c r="A1339" s="2">
        <v>262</v>
      </c>
      <c r="B1339">
        <v>164</v>
      </c>
      <c r="F1339" t="s">
        <v>0</v>
      </c>
      <c r="G1339">
        <v>235</v>
      </c>
      <c r="H1339">
        <v>134</v>
      </c>
      <c r="I1339" t="s">
        <v>0</v>
      </c>
      <c r="J1339">
        <v>255</v>
      </c>
      <c r="K1339">
        <v>156</v>
      </c>
      <c r="L1339" s="1" t="s">
        <v>0</v>
      </c>
      <c r="M1339">
        <v>286</v>
      </c>
      <c r="N1339">
        <v>182</v>
      </c>
      <c r="O1339" s="1" t="s">
        <v>0</v>
      </c>
      <c r="P1339">
        <v>192</v>
      </c>
      <c r="Q1339">
        <v>160</v>
      </c>
      <c r="R1339" t="s">
        <v>0</v>
      </c>
      <c r="S1339">
        <v>475</v>
      </c>
      <c r="T1339">
        <v>98</v>
      </c>
    </row>
    <row r="1340" spans="1:20" x14ac:dyDescent="0.2">
      <c r="A1340" s="2">
        <v>263</v>
      </c>
      <c r="B1340">
        <v>164</v>
      </c>
      <c r="F1340" t="s">
        <v>0</v>
      </c>
      <c r="G1340">
        <v>236</v>
      </c>
      <c r="H1340">
        <v>134</v>
      </c>
      <c r="I1340" t="s">
        <v>0</v>
      </c>
      <c r="J1340">
        <v>256</v>
      </c>
      <c r="K1340">
        <v>156</v>
      </c>
      <c r="L1340" s="1" t="s">
        <v>0</v>
      </c>
      <c r="M1340">
        <v>287</v>
      </c>
      <c r="N1340">
        <v>182</v>
      </c>
      <c r="O1340" s="1" t="s">
        <v>0</v>
      </c>
      <c r="P1340">
        <v>193</v>
      </c>
      <c r="Q1340">
        <v>160</v>
      </c>
      <c r="R1340" t="s">
        <v>0</v>
      </c>
      <c r="S1340">
        <v>476</v>
      </c>
      <c r="T1340">
        <v>98</v>
      </c>
    </row>
    <row r="1341" spans="1:20" x14ac:dyDescent="0.2">
      <c r="A1341" s="2">
        <v>264</v>
      </c>
      <c r="B1341">
        <v>164</v>
      </c>
      <c r="F1341" t="s">
        <v>0</v>
      </c>
      <c r="G1341">
        <v>237</v>
      </c>
      <c r="H1341">
        <v>134</v>
      </c>
      <c r="I1341" t="s">
        <v>0</v>
      </c>
      <c r="J1341">
        <v>257</v>
      </c>
      <c r="K1341">
        <v>156</v>
      </c>
      <c r="L1341" s="1" t="s">
        <v>0</v>
      </c>
      <c r="M1341">
        <v>288</v>
      </c>
      <c r="N1341">
        <v>182</v>
      </c>
      <c r="O1341" s="1" t="s">
        <v>0</v>
      </c>
      <c r="P1341">
        <v>194</v>
      </c>
      <c r="Q1341">
        <v>160</v>
      </c>
      <c r="R1341" t="s">
        <v>0</v>
      </c>
      <c r="S1341">
        <v>478</v>
      </c>
      <c r="T1341">
        <v>98</v>
      </c>
    </row>
    <row r="1342" spans="1:20" x14ac:dyDescent="0.2">
      <c r="A1342" s="2">
        <v>265</v>
      </c>
      <c r="B1342">
        <v>164</v>
      </c>
      <c r="F1342" t="s">
        <v>0</v>
      </c>
      <c r="G1342">
        <v>238</v>
      </c>
      <c r="H1342">
        <v>134</v>
      </c>
      <c r="I1342" t="s">
        <v>0</v>
      </c>
      <c r="J1342">
        <v>258</v>
      </c>
      <c r="K1342">
        <v>156</v>
      </c>
      <c r="L1342" s="1" t="s">
        <v>0</v>
      </c>
      <c r="M1342">
        <v>289</v>
      </c>
      <c r="N1342">
        <v>182</v>
      </c>
      <c r="O1342" s="1" t="s">
        <v>0</v>
      </c>
      <c r="P1342">
        <v>195</v>
      </c>
      <c r="Q1342">
        <v>160</v>
      </c>
      <c r="R1342" t="s">
        <v>0</v>
      </c>
      <c r="S1342">
        <v>479</v>
      </c>
      <c r="T1342">
        <v>98</v>
      </c>
    </row>
    <row r="1343" spans="1:20" x14ac:dyDescent="0.2">
      <c r="A1343" s="2">
        <v>266</v>
      </c>
      <c r="B1343">
        <v>164</v>
      </c>
      <c r="F1343" t="s">
        <v>0</v>
      </c>
      <c r="G1343">
        <v>239</v>
      </c>
      <c r="H1343">
        <v>134</v>
      </c>
      <c r="I1343" t="s">
        <v>0</v>
      </c>
      <c r="J1343">
        <v>259</v>
      </c>
      <c r="K1343">
        <v>156</v>
      </c>
      <c r="L1343" s="1" t="s">
        <v>0</v>
      </c>
      <c r="M1343">
        <v>290</v>
      </c>
      <c r="N1343">
        <v>182</v>
      </c>
      <c r="O1343" s="1" t="s">
        <v>0</v>
      </c>
      <c r="P1343">
        <v>196</v>
      </c>
      <c r="Q1343">
        <v>160</v>
      </c>
      <c r="R1343" t="s">
        <v>0</v>
      </c>
      <c r="S1343">
        <v>480</v>
      </c>
      <c r="T1343">
        <v>98</v>
      </c>
    </row>
    <row r="1344" spans="1:20" x14ac:dyDescent="0.2">
      <c r="A1344" s="2">
        <v>267</v>
      </c>
      <c r="B1344">
        <v>164</v>
      </c>
      <c r="F1344" t="s">
        <v>0</v>
      </c>
      <c r="G1344">
        <v>240</v>
      </c>
      <c r="H1344">
        <v>134</v>
      </c>
      <c r="I1344" t="s">
        <v>0</v>
      </c>
      <c r="J1344">
        <v>260</v>
      </c>
      <c r="K1344">
        <v>156</v>
      </c>
      <c r="L1344" s="1" t="s">
        <v>0</v>
      </c>
      <c r="M1344">
        <v>291</v>
      </c>
      <c r="N1344">
        <v>182</v>
      </c>
      <c r="O1344" s="1" t="s">
        <v>0</v>
      </c>
      <c r="P1344">
        <v>197</v>
      </c>
      <c r="Q1344">
        <v>160</v>
      </c>
      <c r="R1344" t="s">
        <v>0</v>
      </c>
      <c r="S1344">
        <v>481</v>
      </c>
      <c r="T1344">
        <v>98</v>
      </c>
    </row>
    <row r="1345" spans="1:20" x14ac:dyDescent="0.2">
      <c r="A1345" s="2">
        <v>268</v>
      </c>
      <c r="B1345">
        <v>164</v>
      </c>
      <c r="F1345" t="s">
        <v>0</v>
      </c>
      <c r="G1345">
        <v>241</v>
      </c>
      <c r="H1345">
        <v>134</v>
      </c>
      <c r="I1345" t="s">
        <v>0</v>
      </c>
      <c r="J1345">
        <v>261</v>
      </c>
      <c r="K1345">
        <v>156</v>
      </c>
      <c r="L1345" s="1" t="s">
        <v>0</v>
      </c>
      <c r="M1345">
        <v>292</v>
      </c>
      <c r="N1345">
        <v>182</v>
      </c>
      <c r="O1345" s="1" t="s">
        <v>0</v>
      </c>
      <c r="P1345">
        <v>219</v>
      </c>
      <c r="Q1345">
        <v>160</v>
      </c>
      <c r="R1345" t="s">
        <v>0</v>
      </c>
      <c r="S1345">
        <v>482</v>
      </c>
      <c r="T1345">
        <v>98</v>
      </c>
    </row>
    <row r="1346" spans="1:20" x14ac:dyDescent="0.2">
      <c r="A1346" s="2">
        <v>269</v>
      </c>
      <c r="B1346">
        <v>164</v>
      </c>
      <c r="F1346" t="s">
        <v>0</v>
      </c>
      <c r="G1346">
        <v>242</v>
      </c>
      <c r="H1346">
        <v>134</v>
      </c>
      <c r="I1346" t="s">
        <v>0</v>
      </c>
      <c r="J1346">
        <v>262</v>
      </c>
      <c r="K1346">
        <v>156</v>
      </c>
      <c r="L1346" s="1" t="s">
        <v>0</v>
      </c>
      <c r="M1346">
        <v>293</v>
      </c>
      <c r="N1346">
        <v>182</v>
      </c>
      <c r="O1346" s="1" t="s">
        <v>0</v>
      </c>
      <c r="P1346">
        <v>220</v>
      </c>
      <c r="Q1346">
        <v>160</v>
      </c>
      <c r="R1346" t="s">
        <v>0</v>
      </c>
      <c r="S1346">
        <v>483</v>
      </c>
      <c r="T1346">
        <v>98</v>
      </c>
    </row>
    <row r="1347" spans="1:20" x14ac:dyDescent="0.2">
      <c r="A1347" s="2">
        <v>270</v>
      </c>
      <c r="B1347">
        <v>164</v>
      </c>
      <c r="F1347" t="s">
        <v>0</v>
      </c>
      <c r="G1347">
        <v>243</v>
      </c>
      <c r="H1347">
        <v>134</v>
      </c>
      <c r="I1347" t="s">
        <v>0</v>
      </c>
      <c r="J1347">
        <v>263</v>
      </c>
      <c r="K1347">
        <v>156</v>
      </c>
      <c r="L1347" s="1" t="s">
        <v>0</v>
      </c>
      <c r="M1347">
        <v>294</v>
      </c>
      <c r="N1347">
        <v>182</v>
      </c>
      <c r="O1347" s="1" t="s">
        <v>0</v>
      </c>
      <c r="P1347">
        <v>221</v>
      </c>
      <c r="Q1347">
        <v>160</v>
      </c>
      <c r="R1347" t="s">
        <v>0</v>
      </c>
      <c r="S1347">
        <v>484</v>
      </c>
      <c r="T1347">
        <v>98</v>
      </c>
    </row>
    <row r="1348" spans="1:20" x14ac:dyDescent="0.2">
      <c r="A1348" s="2">
        <v>271</v>
      </c>
      <c r="B1348">
        <v>164</v>
      </c>
      <c r="F1348" t="s">
        <v>0</v>
      </c>
      <c r="G1348">
        <v>244</v>
      </c>
      <c r="H1348">
        <v>134</v>
      </c>
      <c r="I1348" t="s">
        <v>0</v>
      </c>
      <c r="J1348">
        <v>264</v>
      </c>
      <c r="K1348">
        <v>156</v>
      </c>
      <c r="L1348" s="1" t="s">
        <v>0</v>
      </c>
      <c r="M1348">
        <v>295</v>
      </c>
      <c r="N1348">
        <v>182</v>
      </c>
      <c r="O1348" s="1" t="s">
        <v>0</v>
      </c>
      <c r="P1348">
        <v>222</v>
      </c>
      <c r="Q1348">
        <v>160</v>
      </c>
      <c r="R1348" t="s">
        <v>0</v>
      </c>
      <c r="S1348">
        <v>485</v>
      </c>
      <c r="T1348">
        <v>98</v>
      </c>
    </row>
    <row r="1349" spans="1:20" x14ac:dyDescent="0.2">
      <c r="A1349" s="2">
        <v>272</v>
      </c>
      <c r="B1349">
        <v>164</v>
      </c>
      <c r="F1349" t="s">
        <v>0</v>
      </c>
      <c r="G1349">
        <v>245</v>
      </c>
      <c r="H1349">
        <v>134</v>
      </c>
      <c r="I1349" t="s">
        <v>0</v>
      </c>
      <c r="J1349">
        <v>265</v>
      </c>
      <c r="K1349">
        <v>156</v>
      </c>
      <c r="L1349" s="1" t="s">
        <v>0</v>
      </c>
      <c r="M1349">
        <v>296</v>
      </c>
      <c r="N1349">
        <v>182</v>
      </c>
      <c r="O1349" s="1" t="s">
        <v>0</v>
      </c>
      <c r="P1349">
        <v>223</v>
      </c>
      <c r="Q1349">
        <v>160</v>
      </c>
      <c r="R1349" t="s">
        <v>0</v>
      </c>
      <c r="S1349">
        <v>486</v>
      </c>
      <c r="T1349">
        <v>98</v>
      </c>
    </row>
    <row r="1350" spans="1:20" x14ac:dyDescent="0.2">
      <c r="A1350" s="2">
        <v>273</v>
      </c>
      <c r="B1350">
        <v>164</v>
      </c>
      <c r="F1350" t="s">
        <v>0</v>
      </c>
      <c r="G1350">
        <v>246</v>
      </c>
      <c r="H1350">
        <v>134</v>
      </c>
      <c r="I1350" t="s">
        <v>0</v>
      </c>
      <c r="J1350">
        <v>266</v>
      </c>
      <c r="K1350">
        <v>156</v>
      </c>
      <c r="L1350" s="1" t="s">
        <v>0</v>
      </c>
      <c r="M1350">
        <v>255</v>
      </c>
      <c r="N1350">
        <v>183</v>
      </c>
      <c r="O1350" s="1" t="s">
        <v>0</v>
      </c>
      <c r="P1350">
        <v>224</v>
      </c>
      <c r="Q1350">
        <v>160</v>
      </c>
      <c r="R1350" t="s">
        <v>0</v>
      </c>
      <c r="S1350">
        <v>487</v>
      </c>
      <c r="T1350">
        <v>98</v>
      </c>
    </row>
    <row r="1351" spans="1:20" x14ac:dyDescent="0.2">
      <c r="A1351" s="2">
        <v>274</v>
      </c>
      <c r="B1351">
        <v>164</v>
      </c>
      <c r="F1351" t="s">
        <v>0</v>
      </c>
      <c r="G1351">
        <v>247</v>
      </c>
      <c r="H1351">
        <v>134</v>
      </c>
      <c r="I1351" t="s">
        <v>0</v>
      </c>
      <c r="J1351">
        <v>267</v>
      </c>
      <c r="K1351">
        <v>156</v>
      </c>
      <c r="L1351" s="1" t="s">
        <v>0</v>
      </c>
      <c r="M1351">
        <v>256</v>
      </c>
      <c r="N1351">
        <v>183</v>
      </c>
      <c r="O1351" s="1" t="s">
        <v>0</v>
      </c>
      <c r="P1351">
        <v>225</v>
      </c>
      <c r="Q1351">
        <v>160</v>
      </c>
      <c r="R1351" t="s">
        <v>0</v>
      </c>
      <c r="S1351">
        <v>488</v>
      </c>
      <c r="T1351">
        <v>98</v>
      </c>
    </row>
    <row r="1352" spans="1:20" x14ac:dyDescent="0.2">
      <c r="A1352" s="2">
        <v>275</v>
      </c>
      <c r="B1352">
        <v>164</v>
      </c>
      <c r="F1352" t="s">
        <v>0</v>
      </c>
      <c r="G1352">
        <v>248</v>
      </c>
      <c r="H1352">
        <v>134</v>
      </c>
      <c r="I1352" t="s">
        <v>0</v>
      </c>
      <c r="J1352">
        <v>268</v>
      </c>
      <c r="K1352">
        <v>156</v>
      </c>
      <c r="L1352" s="1" t="s">
        <v>0</v>
      </c>
      <c r="M1352">
        <v>257</v>
      </c>
      <c r="N1352">
        <v>183</v>
      </c>
      <c r="O1352" s="1" t="s">
        <v>0</v>
      </c>
      <c r="P1352">
        <v>226</v>
      </c>
      <c r="Q1352">
        <v>160</v>
      </c>
      <c r="R1352" t="s">
        <v>0</v>
      </c>
      <c r="S1352">
        <v>489</v>
      </c>
      <c r="T1352">
        <v>98</v>
      </c>
    </row>
    <row r="1353" spans="1:20" x14ac:dyDescent="0.2">
      <c r="A1353" s="2">
        <v>276</v>
      </c>
      <c r="B1353">
        <v>164</v>
      </c>
      <c r="F1353" t="s">
        <v>0</v>
      </c>
      <c r="G1353">
        <v>249</v>
      </c>
      <c r="H1353">
        <v>134</v>
      </c>
      <c r="I1353" t="s">
        <v>0</v>
      </c>
      <c r="J1353">
        <v>269</v>
      </c>
      <c r="K1353">
        <v>156</v>
      </c>
      <c r="L1353" s="1" t="s">
        <v>0</v>
      </c>
      <c r="M1353">
        <v>258</v>
      </c>
      <c r="N1353">
        <v>183</v>
      </c>
      <c r="O1353" s="1" t="s">
        <v>0</v>
      </c>
      <c r="P1353">
        <v>227</v>
      </c>
      <c r="Q1353">
        <v>160</v>
      </c>
      <c r="R1353" t="s">
        <v>0</v>
      </c>
      <c r="S1353">
        <v>490</v>
      </c>
      <c r="T1353">
        <v>98</v>
      </c>
    </row>
    <row r="1354" spans="1:20" x14ac:dyDescent="0.2">
      <c r="A1354" s="2">
        <v>277</v>
      </c>
      <c r="B1354">
        <v>164</v>
      </c>
      <c r="F1354" t="s">
        <v>0</v>
      </c>
      <c r="G1354">
        <v>250</v>
      </c>
      <c r="H1354">
        <v>134</v>
      </c>
      <c r="I1354" t="s">
        <v>0</v>
      </c>
      <c r="J1354">
        <v>270</v>
      </c>
      <c r="K1354">
        <v>156</v>
      </c>
      <c r="L1354" s="1" t="s">
        <v>0</v>
      </c>
      <c r="M1354">
        <v>259</v>
      </c>
      <c r="N1354">
        <v>183</v>
      </c>
      <c r="O1354" s="1" t="s">
        <v>0</v>
      </c>
      <c r="P1354">
        <v>228</v>
      </c>
      <c r="Q1354">
        <v>160</v>
      </c>
      <c r="R1354" t="s">
        <v>0</v>
      </c>
      <c r="S1354">
        <v>491</v>
      </c>
      <c r="T1354">
        <v>98</v>
      </c>
    </row>
    <row r="1355" spans="1:20" x14ac:dyDescent="0.2">
      <c r="A1355" s="2">
        <v>210</v>
      </c>
      <c r="B1355">
        <v>165</v>
      </c>
      <c r="F1355" t="s">
        <v>0</v>
      </c>
      <c r="G1355">
        <v>251</v>
      </c>
      <c r="H1355">
        <v>134</v>
      </c>
      <c r="I1355" t="s">
        <v>0</v>
      </c>
      <c r="J1355">
        <v>271</v>
      </c>
      <c r="K1355">
        <v>156</v>
      </c>
      <c r="L1355" s="1" t="s">
        <v>0</v>
      </c>
      <c r="M1355">
        <v>260</v>
      </c>
      <c r="N1355">
        <v>183</v>
      </c>
      <c r="O1355" s="1" t="s">
        <v>0</v>
      </c>
      <c r="P1355">
        <v>229</v>
      </c>
      <c r="Q1355">
        <v>160</v>
      </c>
      <c r="R1355" t="s">
        <v>0</v>
      </c>
      <c r="S1355">
        <v>492</v>
      </c>
      <c r="T1355">
        <v>98</v>
      </c>
    </row>
    <row r="1356" spans="1:20" x14ac:dyDescent="0.2">
      <c r="A1356" s="2">
        <v>211</v>
      </c>
      <c r="B1356">
        <v>165</v>
      </c>
      <c r="F1356" t="s">
        <v>0</v>
      </c>
      <c r="G1356">
        <v>252</v>
      </c>
      <c r="H1356">
        <v>134</v>
      </c>
      <c r="I1356" t="s">
        <v>0</v>
      </c>
      <c r="J1356">
        <v>272</v>
      </c>
      <c r="K1356">
        <v>156</v>
      </c>
      <c r="L1356" s="1" t="s">
        <v>0</v>
      </c>
      <c r="M1356">
        <v>261</v>
      </c>
      <c r="N1356">
        <v>183</v>
      </c>
      <c r="O1356" s="1" t="s">
        <v>0</v>
      </c>
      <c r="P1356">
        <v>230</v>
      </c>
      <c r="Q1356">
        <v>160</v>
      </c>
      <c r="R1356" t="s">
        <v>0</v>
      </c>
      <c r="S1356">
        <v>493</v>
      </c>
      <c r="T1356">
        <v>98</v>
      </c>
    </row>
    <row r="1357" spans="1:20" x14ac:dyDescent="0.2">
      <c r="A1357" s="2">
        <v>214</v>
      </c>
      <c r="B1357">
        <v>165</v>
      </c>
      <c r="F1357" t="s">
        <v>0</v>
      </c>
      <c r="G1357">
        <v>253</v>
      </c>
      <c r="H1357">
        <v>134</v>
      </c>
      <c r="I1357" t="s">
        <v>0</v>
      </c>
      <c r="J1357">
        <v>273</v>
      </c>
      <c r="K1357">
        <v>156</v>
      </c>
      <c r="L1357" s="1" t="s">
        <v>0</v>
      </c>
      <c r="M1357">
        <v>262</v>
      </c>
      <c r="N1357">
        <v>183</v>
      </c>
      <c r="O1357" s="1" t="s">
        <v>0</v>
      </c>
      <c r="P1357">
        <v>231</v>
      </c>
      <c r="Q1357">
        <v>160</v>
      </c>
      <c r="R1357" t="s">
        <v>0</v>
      </c>
      <c r="S1357">
        <v>494</v>
      </c>
      <c r="T1357">
        <v>98</v>
      </c>
    </row>
    <row r="1358" spans="1:20" x14ac:dyDescent="0.2">
      <c r="A1358" s="2">
        <v>215</v>
      </c>
      <c r="B1358">
        <v>165</v>
      </c>
      <c r="F1358" t="s">
        <v>0</v>
      </c>
      <c r="G1358">
        <v>254</v>
      </c>
      <c r="H1358">
        <v>134</v>
      </c>
      <c r="I1358" t="s">
        <v>0</v>
      </c>
      <c r="J1358">
        <v>274</v>
      </c>
      <c r="K1358">
        <v>156</v>
      </c>
      <c r="L1358" s="1" t="s">
        <v>0</v>
      </c>
      <c r="M1358">
        <v>263</v>
      </c>
      <c r="N1358">
        <v>183</v>
      </c>
      <c r="O1358" s="1" t="s">
        <v>0</v>
      </c>
      <c r="P1358">
        <v>232</v>
      </c>
      <c r="Q1358">
        <v>160</v>
      </c>
      <c r="R1358" t="s">
        <v>0</v>
      </c>
      <c r="S1358">
        <v>495</v>
      </c>
      <c r="T1358">
        <v>98</v>
      </c>
    </row>
    <row r="1359" spans="1:20" x14ac:dyDescent="0.2">
      <c r="A1359" s="2">
        <v>216</v>
      </c>
      <c r="B1359">
        <v>165</v>
      </c>
      <c r="F1359" t="s">
        <v>0</v>
      </c>
      <c r="G1359">
        <v>255</v>
      </c>
      <c r="H1359">
        <v>134</v>
      </c>
      <c r="I1359" t="s">
        <v>0</v>
      </c>
      <c r="J1359">
        <v>275</v>
      </c>
      <c r="K1359">
        <v>156</v>
      </c>
      <c r="L1359" s="1" t="s">
        <v>0</v>
      </c>
      <c r="M1359">
        <v>264</v>
      </c>
      <c r="N1359">
        <v>183</v>
      </c>
      <c r="O1359" s="1" t="s">
        <v>0</v>
      </c>
      <c r="P1359">
        <v>233</v>
      </c>
      <c r="Q1359">
        <v>160</v>
      </c>
      <c r="R1359" t="s">
        <v>0</v>
      </c>
      <c r="S1359">
        <v>496</v>
      </c>
      <c r="T1359">
        <v>98</v>
      </c>
    </row>
    <row r="1360" spans="1:20" x14ac:dyDescent="0.2">
      <c r="A1360" s="2">
        <v>217</v>
      </c>
      <c r="B1360">
        <v>165</v>
      </c>
      <c r="F1360" t="s">
        <v>0</v>
      </c>
      <c r="G1360">
        <v>256</v>
      </c>
      <c r="H1360">
        <v>134</v>
      </c>
      <c r="I1360" t="s">
        <v>0</v>
      </c>
      <c r="J1360">
        <v>276</v>
      </c>
      <c r="K1360">
        <v>156</v>
      </c>
      <c r="L1360" s="1" t="s">
        <v>0</v>
      </c>
      <c r="M1360">
        <v>265</v>
      </c>
      <c r="N1360">
        <v>183</v>
      </c>
      <c r="O1360" s="1" t="s">
        <v>0</v>
      </c>
      <c r="P1360">
        <v>234</v>
      </c>
      <c r="Q1360">
        <v>160</v>
      </c>
      <c r="R1360" t="s">
        <v>0</v>
      </c>
      <c r="S1360">
        <v>497</v>
      </c>
      <c r="T1360">
        <v>98</v>
      </c>
    </row>
    <row r="1361" spans="1:20" x14ac:dyDescent="0.2">
      <c r="A1361" s="2">
        <v>218</v>
      </c>
      <c r="B1361">
        <v>165</v>
      </c>
      <c r="F1361" t="s">
        <v>0</v>
      </c>
      <c r="G1361">
        <v>257</v>
      </c>
      <c r="H1361">
        <v>134</v>
      </c>
      <c r="I1361" t="s">
        <v>0</v>
      </c>
      <c r="J1361">
        <v>277</v>
      </c>
      <c r="K1361">
        <v>156</v>
      </c>
      <c r="L1361" s="1" t="s">
        <v>0</v>
      </c>
      <c r="M1361">
        <v>266</v>
      </c>
      <c r="N1361">
        <v>183</v>
      </c>
      <c r="O1361" s="1" t="s">
        <v>0</v>
      </c>
      <c r="P1361">
        <v>235</v>
      </c>
      <c r="Q1361">
        <v>160</v>
      </c>
      <c r="R1361" t="s">
        <v>0</v>
      </c>
      <c r="S1361">
        <v>498</v>
      </c>
      <c r="T1361">
        <v>98</v>
      </c>
    </row>
    <row r="1362" spans="1:20" x14ac:dyDescent="0.2">
      <c r="A1362" s="2">
        <v>219</v>
      </c>
      <c r="B1362">
        <v>165</v>
      </c>
      <c r="F1362" t="s">
        <v>0</v>
      </c>
      <c r="G1362">
        <v>258</v>
      </c>
      <c r="H1362">
        <v>134</v>
      </c>
      <c r="I1362" t="s">
        <v>0</v>
      </c>
      <c r="J1362">
        <v>278</v>
      </c>
      <c r="K1362">
        <v>156</v>
      </c>
      <c r="L1362" s="1" t="s">
        <v>0</v>
      </c>
      <c r="M1362">
        <v>267</v>
      </c>
      <c r="N1362">
        <v>183</v>
      </c>
      <c r="O1362" s="1" t="s">
        <v>0</v>
      </c>
      <c r="P1362">
        <v>236</v>
      </c>
      <c r="Q1362">
        <v>160</v>
      </c>
      <c r="R1362" t="s">
        <v>0</v>
      </c>
      <c r="S1362">
        <v>71</v>
      </c>
      <c r="T1362">
        <v>99</v>
      </c>
    </row>
    <row r="1363" spans="1:20" x14ac:dyDescent="0.2">
      <c r="A1363" s="2">
        <v>220</v>
      </c>
      <c r="B1363">
        <v>165</v>
      </c>
      <c r="F1363" t="s">
        <v>0</v>
      </c>
      <c r="G1363">
        <v>259</v>
      </c>
      <c r="H1363">
        <v>134</v>
      </c>
      <c r="I1363" t="s">
        <v>0</v>
      </c>
      <c r="J1363">
        <v>279</v>
      </c>
      <c r="K1363">
        <v>156</v>
      </c>
      <c r="L1363" s="1" t="s">
        <v>0</v>
      </c>
      <c r="M1363">
        <v>268</v>
      </c>
      <c r="N1363">
        <v>183</v>
      </c>
      <c r="O1363" s="1" t="s">
        <v>0</v>
      </c>
      <c r="P1363">
        <v>237</v>
      </c>
      <c r="Q1363">
        <v>160</v>
      </c>
      <c r="R1363" t="s">
        <v>0</v>
      </c>
      <c r="S1363">
        <v>72</v>
      </c>
      <c r="T1363">
        <v>99</v>
      </c>
    </row>
    <row r="1364" spans="1:20" x14ac:dyDescent="0.2">
      <c r="A1364" s="2">
        <v>221</v>
      </c>
      <c r="B1364">
        <v>165</v>
      </c>
      <c r="F1364" t="s">
        <v>0</v>
      </c>
      <c r="G1364">
        <v>260</v>
      </c>
      <c r="H1364">
        <v>134</v>
      </c>
      <c r="I1364" t="s">
        <v>0</v>
      </c>
      <c r="J1364">
        <v>280</v>
      </c>
      <c r="K1364">
        <v>156</v>
      </c>
      <c r="L1364" s="1" t="s">
        <v>0</v>
      </c>
      <c r="M1364">
        <v>269</v>
      </c>
      <c r="N1364">
        <v>183</v>
      </c>
      <c r="O1364" s="1" t="s">
        <v>0</v>
      </c>
      <c r="P1364">
        <v>238</v>
      </c>
      <c r="Q1364">
        <v>160</v>
      </c>
      <c r="R1364" t="s">
        <v>0</v>
      </c>
      <c r="S1364">
        <v>73</v>
      </c>
      <c r="T1364">
        <v>99</v>
      </c>
    </row>
    <row r="1365" spans="1:20" x14ac:dyDescent="0.2">
      <c r="A1365" s="2">
        <v>222</v>
      </c>
      <c r="B1365">
        <v>165</v>
      </c>
      <c r="F1365" t="s">
        <v>0</v>
      </c>
      <c r="G1365">
        <v>261</v>
      </c>
      <c r="H1365">
        <v>134</v>
      </c>
      <c r="I1365" t="s">
        <v>0</v>
      </c>
      <c r="J1365">
        <v>281</v>
      </c>
      <c r="K1365">
        <v>156</v>
      </c>
      <c r="L1365" s="1" t="s">
        <v>0</v>
      </c>
      <c r="M1365">
        <v>270</v>
      </c>
      <c r="N1365">
        <v>183</v>
      </c>
      <c r="O1365" s="1" t="s">
        <v>0</v>
      </c>
      <c r="P1365">
        <v>239</v>
      </c>
      <c r="Q1365">
        <v>160</v>
      </c>
      <c r="R1365" t="s">
        <v>0</v>
      </c>
      <c r="S1365">
        <v>74</v>
      </c>
      <c r="T1365">
        <v>99</v>
      </c>
    </row>
    <row r="1366" spans="1:20" x14ac:dyDescent="0.2">
      <c r="A1366" s="2">
        <v>223</v>
      </c>
      <c r="B1366">
        <v>165</v>
      </c>
      <c r="F1366" t="s">
        <v>0</v>
      </c>
      <c r="G1366">
        <v>262</v>
      </c>
      <c r="H1366">
        <v>134</v>
      </c>
      <c r="I1366" t="s">
        <v>0</v>
      </c>
      <c r="J1366">
        <v>282</v>
      </c>
      <c r="K1366">
        <v>156</v>
      </c>
      <c r="L1366" s="1" t="s">
        <v>0</v>
      </c>
      <c r="M1366">
        <v>271</v>
      </c>
      <c r="N1366">
        <v>183</v>
      </c>
      <c r="O1366" s="1" t="s">
        <v>0</v>
      </c>
      <c r="P1366">
        <v>240</v>
      </c>
      <c r="Q1366">
        <v>160</v>
      </c>
      <c r="R1366" t="s">
        <v>0</v>
      </c>
      <c r="S1366">
        <v>75</v>
      </c>
      <c r="T1366">
        <v>99</v>
      </c>
    </row>
    <row r="1367" spans="1:20" x14ac:dyDescent="0.2">
      <c r="A1367" s="2">
        <v>224</v>
      </c>
      <c r="B1367">
        <v>165</v>
      </c>
      <c r="F1367" t="s">
        <v>0</v>
      </c>
      <c r="G1367">
        <v>263</v>
      </c>
      <c r="H1367">
        <v>134</v>
      </c>
      <c r="I1367" t="s">
        <v>0</v>
      </c>
      <c r="J1367">
        <v>283</v>
      </c>
      <c r="K1367">
        <v>156</v>
      </c>
      <c r="L1367" s="1" t="s">
        <v>0</v>
      </c>
      <c r="M1367">
        <v>272</v>
      </c>
      <c r="N1367">
        <v>183</v>
      </c>
      <c r="O1367" s="1" t="s">
        <v>0</v>
      </c>
      <c r="P1367">
        <v>241</v>
      </c>
      <c r="Q1367">
        <v>160</v>
      </c>
      <c r="R1367" t="s">
        <v>0</v>
      </c>
      <c r="S1367">
        <v>77</v>
      </c>
      <c r="T1367">
        <v>99</v>
      </c>
    </row>
    <row r="1368" spans="1:20" x14ac:dyDescent="0.2">
      <c r="A1368" s="2">
        <v>225</v>
      </c>
      <c r="B1368">
        <v>165</v>
      </c>
      <c r="F1368" t="s">
        <v>0</v>
      </c>
      <c r="G1368">
        <v>265</v>
      </c>
      <c r="H1368">
        <v>134</v>
      </c>
      <c r="I1368" t="s">
        <v>0</v>
      </c>
      <c r="J1368">
        <v>284</v>
      </c>
      <c r="K1368">
        <v>156</v>
      </c>
      <c r="L1368" s="1" t="s">
        <v>0</v>
      </c>
      <c r="M1368">
        <v>273</v>
      </c>
      <c r="N1368">
        <v>183</v>
      </c>
      <c r="O1368" s="1" t="s">
        <v>0</v>
      </c>
      <c r="P1368">
        <v>242</v>
      </c>
      <c r="Q1368">
        <v>160</v>
      </c>
      <c r="R1368" t="s">
        <v>0</v>
      </c>
      <c r="S1368">
        <v>78</v>
      </c>
      <c r="T1368">
        <v>99</v>
      </c>
    </row>
    <row r="1369" spans="1:20" x14ac:dyDescent="0.2">
      <c r="A1369" s="2">
        <v>226</v>
      </c>
      <c r="B1369">
        <v>165</v>
      </c>
      <c r="F1369" t="s">
        <v>0</v>
      </c>
      <c r="G1369">
        <v>266</v>
      </c>
      <c r="H1369">
        <v>134</v>
      </c>
      <c r="I1369" t="s">
        <v>0</v>
      </c>
      <c r="J1369">
        <v>285</v>
      </c>
      <c r="K1369">
        <v>156</v>
      </c>
      <c r="L1369" s="1" t="s">
        <v>0</v>
      </c>
      <c r="M1369">
        <v>274</v>
      </c>
      <c r="N1369">
        <v>183</v>
      </c>
      <c r="O1369" s="1" t="s">
        <v>0</v>
      </c>
      <c r="P1369">
        <v>243</v>
      </c>
      <c r="Q1369">
        <v>160</v>
      </c>
      <c r="R1369" t="s">
        <v>0</v>
      </c>
      <c r="S1369">
        <v>79</v>
      </c>
      <c r="T1369">
        <v>99</v>
      </c>
    </row>
    <row r="1370" spans="1:20" x14ac:dyDescent="0.2">
      <c r="A1370" s="2">
        <v>227</v>
      </c>
      <c r="B1370">
        <v>165</v>
      </c>
      <c r="F1370" t="s">
        <v>0</v>
      </c>
      <c r="G1370">
        <v>267</v>
      </c>
      <c r="H1370">
        <v>134</v>
      </c>
      <c r="I1370" t="s">
        <v>0</v>
      </c>
      <c r="J1370">
        <v>286</v>
      </c>
      <c r="K1370">
        <v>156</v>
      </c>
      <c r="L1370" s="1" t="s">
        <v>0</v>
      </c>
      <c r="M1370">
        <v>275</v>
      </c>
      <c r="N1370">
        <v>183</v>
      </c>
      <c r="O1370" s="1" t="s">
        <v>0</v>
      </c>
      <c r="P1370">
        <v>244</v>
      </c>
      <c r="Q1370">
        <v>160</v>
      </c>
      <c r="R1370" t="s">
        <v>0</v>
      </c>
      <c r="S1370">
        <v>80</v>
      </c>
      <c r="T1370">
        <v>99</v>
      </c>
    </row>
    <row r="1371" spans="1:20" x14ac:dyDescent="0.2">
      <c r="A1371" s="2">
        <v>228</v>
      </c>
      <c r="B1371">
        <v>165</v>
      </c>
      <c r="F1371" t="s">
        <v>0</v>
      </c>
      <c r="G1371">
        <v>268</v>
      </c>
      <c r="H1371">
        <v>134</v>
      </c>
      <c r="I1371" t="s">
        <v>0</v>
      </c>
      <c r="J1371">
        <v>287</v>
      </c>
      <c r="K1371">
        <v>156</v>
      </c>
      <c r="L1371" s="1" t="s">
        <v>0</v>
      </c>
      <c r="M1371">
        <v>276</v>
      </c>
      <c r="N1371">
        <v>183</v>
      </c>
      <c r="O1371" s="1" t="s">
        <v>0</v>
      </c>
      <c r="P1371">
        <v>245</v>
      </c>
      <c r="Q1371">
        <v>160</v>
      </c>
      <c r="R1371" t="s">
        <v>0</v>
      </c>
      <c r="S1371">
        <v>81</v>
      </c>
      <c r="T1371">
        <v>99</v>
      </c>
    </row>
    <row r="1372" spans="1:20" x14ac:dyDescent="0.2">
      <c r="A1372" s="2">
        <v>229</v>
      </c>
      <c r="B1372">
        <v>165</v>
      </c>
      <c r="F1372" t="s">
        <v>0</v>
      </c>
      <c r="G1372">
        <v>269</v>
      </c>
      <c r="H1372">
        <v>134</v>
      </c>
      <c r="I1372" t="s">
        <v>0</v>
      </c>
      <c r="J1372">
        <v>288</v>
      </c>
      <c r="K1372">
        <v>156</v>
      </c>
      <c r="L1372" s="1" t="s">
        <v>0</v>
      </c>
      <c r="M1372">
        <v>277</v>
      </c>
      <c r="N1372">
        <v>183</v>
      </c>
      <c r="O1372" s="1" t="s">
        <v>0</v>
      </c>
      <c r="P1372">
        <v>246</v>
      </c>
      <c r="Q1372">
        <v>160</v>
      </c>
      <c r="R1372" t="s">
        <v>0</v>
      </c>
      <c r="S1372">
        <v>82</v>
      </c>
      <c r="T1372">
        <v>99</v>
      </c>
    </row>
    <row r="1373" spans="1:20" x14ac:dyDescent="0.2">
      <c r="A1373" s="2">
        <v>230</v>
      </c>
      <c r="B1373">
        <v>165</v>
      </c>
      <c r="F1373" t="s">
        <v>0</v>
      </c>
      <c r="G1373">
        <v>270</v>
      </c>
      <c r="H1373">
        <v>134</v>
      </c>
      <c r="I1373" t="s">
        <v>0</v>
      </c>
      <c r="J1373">
        <v>289</v>
      </c>
      <c r="K1373">
        <v>156</v>
      </c>
      <c r="L1373" s="1" t="s">
        <v>0</v>
      </c>
      <c r="M1373">
        <v>278</v>
      </c>
      <c r="N1373">
        <v>183</v>
      </c>
      <c r="O1373" s="1" t="s">
        <v>0</v>
      </c>
      <c r="P1373">
        <v>247</v>
      </c>
      <c r="Q1373">
        <v>160</v>
      </c>
      <c r="R1373" t="s">
        <v>0</v>
      </c>
      <c r="S1373">
        <v>83</v>
      </c>
      <c r="T1373">
        <v>99</v>
      </c>
    </row>
    <row r="1374" spans="1:20" x14ac:dyDescent="0.2">
      <c r="A1374" s="2">
        <v>231</v>
      </c>
      <c r="B1374">
        <v>165</v>
      </c>
      <c r="F1374" t="s">
        <v>0</v>
      </c>
      <c r="G1374">
        <v>271</v>
      </c>
      <c r="H1374">
        <v>134</v>
      </c>
      <c r="I1374" t="s">
        <v>0</v>
      </c>
      <c r="J1374">
        <v>290</v>
      </c>
      <c r="K1374">
        <v>156</v>
      </c>
      <c r="L1374" s="1" t="s">
        <v>0</v>
      </c>
      <c r="M1374">
        <v>279</v>
      </c>
      <c r="N1374">
        <v>183</v>
      </c>
      <c r="O1374" s="1" t="s">
        <v>0</v>
      </c>
      <c r="P1374">
        <v>248</v>
      </c>
      <c r="Q1374">
        <v>160</v>
      </c>
      <c r="R1374" t="s">
        <v>0</v>
      </c>
      <c r="S1374">
        <v>84</v>
      </c>
      <c r="T1374">
        <v>99</v>
      </c>
    </row>
    <row r="1375" spans="1:20" x14ac:dyDescent="0.2">
      <c r="A1375" s="2">
        <v>232</v>
      </c>
      <c r="B1375">
        <v>165</v>
      </c>
      <c r="F1375" t="s">
        <v>0</v>
      </c>
      <c r="G1375">
        <v>272</v>
      </c>
      <c r="H1375">
        <v>134</v>
      </c>
      <c r="I1375" t="s">
        <v>0</v>
      </c>
      <c r="J1375">
        <v>291</v>
      </c>
      <c r="K1375">
        <v>156</v>
      </c>
      <c r="L1375" s="1" t="s">
        <v>0</v>
      </c>
      <c r="M1375">
        <v>280</v>
      </c>
      <c r="N1375">
        <v>183</v>
      </c>
      <c r="O1375" s="1" t="s">
        <v>0</v>
      </c>
      <c r="P1375">
        <v>249</v>
      </c>
      <c r="Q1375">
        <v>160</v>
      </c>
      <c r="R1375" t="s">
        <v>0</v>
      </c>
      <c r="S1375">
        <v>85</v>
      </c>
      <c r="T1375">
        <v>99</v>
      </c>
    </row>
    <row r="1376" spans="1:20" x14ac:dyDescent="0.2">
      <c r="A1376" s="2">
        <v>233</v>
      </c>
      <c r="B1376">
        <v>165</v>
      </c>
      <c r="F1376" t="s">
        <v>0</v>
      </c>
      <c r="G1376">
        <v>273</v>
      </c>
      <c r="H1376">
        <v>134</v>
      </c>
      <c r="I1376" t="s">
        <v>0</v>
      </c>
      <c r="J1376">
        <v>292</v>
      </c>
      <c r="K1376">
        <v>156</v>
      </c>
      <c r="L1376" s="1" t="s">
        <v>0</v>
      </c>
      <c r="M1376">
        <v>281</v>
      </c>
      <c r="N1376">
        <v>183</v>
      </c>
      <c r="O1376" s="1" t="s">
        <v>0</v>
      </c>
      <c r="P1376">
        <v>250</v>
      </c>
      <c r="Q1376">
        <v>160</v>
      </c>
      <c r="R1376" t="s">
        <v>0</v>
      </c>
      <c r="S1376">
        <v>86</v>
      </c>
      <c r="T1376">
        <v>99</v>
      </c>
    </row>
    <row r="1377" spans="1:20" x14ac:dyDescent="0.2">
      <c r="A1377" s="2">
        <v>234</v>
      </c>
      <c r="B1377">
        <v>165</v>
      </c>
      <c r="F1377" t="s">
        <v>0</v>
      </c>
      <c r="G1377">
        <v>274</v>
      </c>
      <c r="H1377">
        <v>134</v>
      </c>
      <c r="I1377" t="s">
        <v>0</v>
      </c>
      <c r="J1377">
        <v>293</v>
      </c>
      <c r="K1377">
        <v>156</v>
      </c>
      <c r="L1377" s="1" t="s">
        <v>0</v>
      </c>
      <c r="M1377">
        <v>282</v>
      </c>
      <c r="N1377">
        <v>183</v>
      </c>
      <c r="O1377" s="1" t="s">
        <v>0</v>
      </c>
      <c r="P1377">
        <v>251</v>
      </c>
      <c r="Q1377">
        <v>160</v>
      </c>
      <c r="R1377" t="s">
        <v>0</v>
      </c>
      <c r="S1377">
        <v>87</v>
      </c>
      <c r="T1377">
        <v>99</v>
      </c>
    </row>
    <row r="1378" spans="1:20" x14ac:dyDescent="0.2">
      <c r="A1378" s="2">
        <v>235</v>
      </c>
      <c r="B1378">
        <v>165</v>
      </c>
      <c r="F1378" t="s">
        <v>0</v>
      </c>
      <c r="G1378">
        <v>275</v>
      </c>
      <c r="H1378">
        <v>134</v>
      </c>
      <c r="I1378" t="s">
        <v>0</v>
      </c>
      <c r="J1378">
        <v>294</v>
      </c>
      <c r="K1378">
        <v>156</v>
      </c>
      <c r="L1378" s="1" t="s">
        <v>0</v>
      </c>
      <c r="M1378">
        <v>283</v>
      </c>
      <c r="N1378">
        <v>183</v>
      </c>
      <c r="O1378" s="1" t="s">
        <v>0</v>
      </c>
      <c r="P1378">
        <v>252</v>
      </c>
      <c r="Q1378">
        <v>160</v>
      </c>
      <c r="R1378" t="s">
        <v>0</v>
      </c>
      <c r="S1378">
        <v>88</v>
      </c>
      <c r="T1378">
        <v>99</v>
      </c>
    </row>
    <row r="1379" spans="1:20" x14ac:dyDescent="0.2">
      <c r="A1379" s="2">
        <v>236</v>
      </c>
      <c r="B1379">
        <v>165</v>
      </c>
      <c r="F1379" t="s">
        <v>0</v>
      </c>
      <c r="G1379">
        <v>276</v>
      </c>
      <c r="H1379">
        <v>134</v>
      </c>
      <c r="I1379" t="s">
        <v>0</v>
      </c>
      <c r="J1379">
        <v>295</v>
      </c>
      <c r="K1379">
        <v>156</v>
      </c>
      <c r="L1379" s="1" t="s">
        <v>0</v>
      </c>
      <c r="M1379">
        <v>284</v>
      </c>
      <c r="N1379">
        <v>183</v>
      </c>
      <c r="O1379" s="1" t="s">
        <v>0</v>
      </c>
      <c r="P1379">
        <v>253</v>
      </c>
      <c r="Q1379">
        <v>160</v>
      </c>
      <c r="R1379" t="s">
        <v>0</v>
      </c>
      <c r="S1379">
        <v>89</v>
      </c>
      <c r="T1379">
        <v>99</v>
      </c>
    </row>
    <row r="1380" spans="1:20" x14ac:dyDescent="0.2">
      <c r="A1380" s="2">
        <v>237</v>
      </c>
      <c r="B1380">
        <v>165</v>
      </c>
      <c r="F1380" t="s">
        <v>0</v>
      </c>
      <c r="G1380">
        <v>277</v>
      </c>
      <c r="H1380">
        <v>134</v>
      </c>
      <c r="I1380" t="s">
        <v>0</v>
      </c>
      <c r="J1380">
        <v>296</v>
      </c>
      <c r="K1380">
        <v>156</v>
      </c>
      <c r="L1380" s="1" t="s">
        <v>0</v>
      </c>
      <c r="M1380">
        <v>285</v>
      </c>
      <c r="N1380">
        <v>183</v>
      </c>
      <c r="O1380" s="1" t="s">
        <v>0</v>
      </c>
      <c r="P1380">
        <v>254</v>
      </c>
      <c r="Q1380">
        <v>160</v>
      </c>
      <c r="R1380" t="s">
        <v>0</v>
      </c>
      <c r="S1380">
        <v>90</v>
      </c>
      <c r="T1380">
        <v>99</v>
      </c>
    </row>
    <row r="1381" spans="1:20" x14ac:dyDescent="0.2">
      <c r="A1381" s="2">
        <v>238</v>
      </c>
      <c r="B1381">
        <v>165</v>
      </c>
      <c r="F1381" t="s">
        <v>0</v>
      </c>
      <c r="G1381">
        <v>278</v>
      </c>
      <c r="H1381">
        <v>134</v>
      </c>
      <c r="I1381" t="s">
        <v>0</v>
      </c>
      <c r="J1381">
        <v>297</v>
      </c>
      <c r="K1381">
        <v>156</v>
      </c>
      <c r="L1381" s="1" t="s">
        <v>0</v>
      </c>
      <c r="M1381">
        <v>286</v>
      </c>
      <c r="N1381">
        <v>183</v>
      </c>
      <c r="O1381" s="1" t="s">
        <v>0</v>
      </c>
      <c r="P1381">
        <v>255</v>
      </c>
      <c r="Q1381">
        <v>160</v>
      </c>
      <c r="R1381" t="s">
        <v>0</v>
      </c>
      <c r="S1381">
        <v>91</v>
      </c>
      <c r="T1381">
        <v>99</v>
      </c>
    </row>
    <row r="1382" spans="1:20" x14ac:dyDescent="0.2">
      <c r="A1382" s="2">
        <v>239</v>
      </c>
      <c r="B1382">
        <v>165</v>
      </c>
      <c r="F1382" t="s">
        <v>0</v>
      </c>
      <c r="G1382">
        <v>279</v>
      </c>
      <c r="H1382">
        <v>134</v>
      </c>
      <c r="I1382" t="s">
        <v>0</v>
      </c>
      <c r="J1382">
        <v>298</v>
      </c>
      <c r="K1382">
        <v>156</v>
      </c>
      <c r="L1382" s="1" t="s">
        <v>0</v>
      </c>
      <c r="M1382">
        <v>287</v>
      </c>
      <c r="N1382">
        <v>183</v>
      </c>
      <c r="O1382" s="1" t="s">
        <v>0</v>
      </c>
      <c r="P1382">
        <v>256</v>
      </c>
      <c r="Q1382">
        <v>160</v>
      </c>
      <c r="R1382" t="s">
        <v>0</v>
      </c>
      <c r="S1382">
        <v>92</v>
      </c>
      <c r="T1382">
        <v>99</v>
      </c>
    </row>
    <row r="1383" spans="1:20" x14ac:dyDescent="0.2">
      <c r="A1383" s="2">
        <v>240</v>
      </c>
      <c r="B1383">
        <v>165</v>
      </c>
      <c r="F1383" t="s">
        <v>0</v>
      </c>
      <c r="G1383">
        <v>280</v>
      </c>
      <c r="H1383">
        <v>134</v>
      </c>
      <c r="I1383" t="s">
        <v>0</v>
      </c>
      <c r="J1383">
        <v>299</v>
      </c>
      <c r="K1383">
        <v>156</v>
      </c>
      <c r="L1383" s="1" t="s">
        <v>0</v>
      </c>
      <c r="M1383">
        <v>288</v>
      </c>
      <c r="N1383">
        <v>183</v>
      </c>
      <c r="O1383" s="1" t="s">
        <v>0</v>
      </c>
      <c r="P1383">
        <v>257</v>
      </c>
      <c r="Q1383">
        <v>160</v>
      </c>
      <c r="R1383" t="s">
        <v>0</v>
      </c>
      <c r="S1383">
        <v>93</v>
      </c>
      <c r="T1383">
        <v>99</v>
      </c>
    </row>
    <row r="1384" spans="1:20" x14ac:dyDescent="0.2">
      <c r="A1384" s="2">
        <v>241</v>
      </c>
      <c r="B1384">
        <v>165</v>
      </c>
      <c r="F1384" t="s">
        <v>0</v>
      </c>
      <c r="G1384">
        <v>281</v>
      </c>
      <c r="H1384">
        <v>134</v>
      </c>
      <c r="I1384" t="s">
        <v>0</v>
      </c>
      <c r="J1384">
        <v>300</v>
      </c>
      <c r="K1384">
        <v>156</v>
      </c>
      <c r="L1384" s="1" t="s">
        <v>0</v>
      </c>
      <c r="M1384">
        <v>289</v>
      </c>
      <c r="N1384">
        <v>183</v>
      </c>
      <c r="O1384" s="1" t="s">
        <v>0</v>
      </c>
      <c r="P1384">
        <v>258</v>
      </c>
      <c r="Q1384">
        <v>160</v>
      </c>
      <c r="R1384" t="s">
        <v>0</v>
      </c>
      <c r="S1384">
        <v>338</v>
      </c>
      <c r="T1384">
        <v>99</v>
      </c>
    </row>
    <row r="1385" spans="1:20" x14ac:dyDescent="0.2">
      <c r="A1385" s="2">
        <v>242</v>
      </c>
      <c r="B1385">
        <v>165</v>
      </c>
      <c r="F1385" t="s">
        <v>0</v>
      </c>
      <c r="G1385">
        <v>282</v>
      </c>
      <c r="H1385">
        <v>134</v>
      </c>
      <c r="I1385" t="s">
        <v>0</v>
      </c>
      <c r="J1385">
        <v>301</v>
      </c>
      <c r="K1385">
        <v>156</v>
      </c>
      <c r="L1385" s="1" t="s">
        <v>0</v>
      </c>
      <c r="M1385">
        <v>290</v>
      </c>
      <c r="N1385">
        <v>183</v>
      </c>
      <c r="O1385" s="1" t="s">
        <v>0</v>
      </c>
      <c r="P1385">
        <v>259</v>
      </c>
      <c r="Q1385">
        <v>160</v>
      </c>
      <c r="R1385" t="s">
        <v>0</v>
      </c>
      <c r="S1385">
        <v>461</v>
      </c>
      <c r="T1385">
        <v>99</v>
      </c>
    </row>
    <row r="1386" spans="1:20" x14ac:dyDescent="0.2">
      <c r="A1386" s="2">
        <v>243</v>
      </c>
      <c r="B1386">
        <v>165</v>
      </c>
      <c r="F1386" t="s">
        <v>0</v>
      </c>
      <c r="G1386">
        <v>182</v>
      </c>
      <c r="H1386">
        <v>135</v>
      </c>
      <c r="I1386" t="s">
        <v>0</v>
      </c>
      <c r="J1386">
        <v>302</v>
      </c>
      <c r="K1386">
        <v>156</v>
      </c>
      <c r="L1386" s="1" t="s">
        <v>0</v>
      </c>
      <c r="M1386">
        <v>291</v>
      </c>
      <c r="N1386">
        <v>183</v>
      </c>
      <c r="O1386" s="1" t="s">
        <v>0</v>
      </c>
      <c r="P1386">
        <v>260</v>
      </c>
      <c r="Q1386">
        <v>160</v>
      </c>
      <c r="R1386" t="s">
        <v>0</v>
      </c>
      <c r="S1386">
        <v>462</v>
      </c>
      <c r="T1386">
        <v>99</v>
      </c>
    </row>
    <row r="1387" spans="1:20" x14ac:dyDescent="0.2">
      <c r="A1387" s="2">
        <v>244</v>
      </c>
      <c r="B1387">
        <v>165</v>
      </c>
      <c r="F1387" t="s">
        <v>0</v>
      </c>
      <c r="G1387">
        <v>183</v>
      </c>
      <c r="H1387">
        <v>135</v>
      </c>
      <c r="I1387" t="s">
        <v>0</v>
      </c>
      <c r="J1387">
        <v>303</v>
      </c>
      <c r="K1387">
        <v>156</v>
      </c>
      <c r="L1387" s="1" t="s">
        <v>0</v>
      </c>
      <c r="M1387">
        <v>292</v>
      </c>
      <c r="N1387">
        <v>183</v>
      </c>
      <c r="O1387" s="1" t="s">
        <v>0</v>
      </c>
      <c r="P1387">
        <v>261</v>
      </c>
      <c r="Q1387">
        <v>160</v>
      </c>
      <c r="R1387" t="s">
        <v>0</v>
      </c>
      <c r="S1387">
        <v>463</v>
      </c>
      <c r="T1387">
        <v>99</v>
      </c>
    </row>
    <row r="1388" spans="1:20" x14ac:dyDescent="0.2">
      <c r="A1388" s="2">
        <v>245</v>
      </c>
      <c r="B1388">
        <v>165</v>
      </c>
      <c r="F1388" t="s">
        <v>0</v>
      </c>
      <c r="G1388">
        <v>185</v>
      </c>
      <c r="H1388">
        <v>135</v>
      </c>
      <c r="I1388" t="s">
        <v>0</v>
      </c>
      <c r="J1388">
        <v>304</v>
      </c>
      <c r="K1388">
        <v>156</v>
      </c>
      <c r="L1388" s="1" t="s">
        <v>0</v>
      </c>
      <c r="M1388">
        <v>293</v>
      </c>
      <c r="N1388">
        <v>183</v>
      </c>
      <c r="O1388" s="1" t="s">
        <v>0</v>
      </c>
      <c r="P1388">
        <v>262</v>
      </c>
      <c r="Q1388">
        <v>160</v>
      </c>
      <c r="R1388" t="s">
        <v>0</v>
      </c>
      <c r="S1388">
        <v>465</v>
      </c>
      <c r="T1388">
        <v>99</v>
      </c>
    </row>
    <row r="1389" spans="1:20" x14ac:dyDescent="0.2">
      <c r="A1389" s="2">
        <v>246</v>
      </c>
      <c r="B1389">
        <v>165</v>
      </c>
      <c r="F1389" t="s">
        <v>0</v>
      </c>
      <c r="G1389">
        <v>192</v>
      </c>
      <c r="H1389">
        <v>135</v>
      </c>
      <c r="I1389" t="s">
        <v>0</v>
      </c>
      <c r="J1389">
        <v>305</v>
      </c>
      <c r="K1389">
        <v>156</v>
      </c>
      <c r="L1389" s="1" t="s">
        <v>0</v>
      </c>
      <c r="M1389">
        <v>294</v>
      </c>
      <c r="N1389">
        <v>183</v>
      </c>
      <c r="O1389" s="1" t="s">
        <v>0</v>
      </c>
      <c r="P1389">
        <v>263</v>
      </c>
      <c r="Q1389">
        <v>160</v>
      </c>
      <c r="R1389" t="s">
        <v>0</v>
      </c>
      <c r="S1389">
        <v>466</v>
      </c>
      <c r="T1389">
        <v>99</v>
      </c>
    </row>
    <row r="1390" spans="1:20" x14ac:dyDescent="0.2">
      <c r="A1390" s="2">
        <v>247</v>
      </c>
      <c r="B1390">
        <v>165</v>
      </c>
      <c r="F1390" t="s">
        <v>0</v>
      </c>
      <c r="G1390">
        <v>193</v>
      </c>
      <c r="H1390">
        <v>135</v>
      </c>
      <c r="I1390" t="s">
        <v>0</v>
      </c>
      <c r="J1390">
        <v>306</v>
      </c>
      <c r="K1390">
        <v>156</v>
      </c>
      <c r="L1390" s="1" t="s">
        <v>0</v>
      </c>
      <c r="M1390">
        <v>295</v>
      </c>
      <c r="N1390">
        <v>183</v>
      </c>
      <c r="O1390" s="1" t="s">
        <v>0</v>
      </c>
      <c r="P1390">
        <v>264</v>
      </c>
      <c r="Q1390">
        <v>160</v>
      </c>
      <c r="R1390" t="s">
        <v>0</v>
      </c>
      <c r="S1390">
        <v>467</v>
      </c>
      <c r="T1390">
        <v>99</v>
      </c>
    </row>
    <row r="1391" spans="1:20" x14ac:dyDescent="0.2">
      <c r="A1391" s="2">
        <v>248</v>
      </c>
      <c r="B1391">
        <v>165</v>
      </c>
      <c r="F1391" t="s">
        <v>0</v>
      </c>
      <c r="G1391">
        <v>195</v>
      </c>
      <c r="H1391">
        <v>135</v>
      </c>
      <c r="I1391" t="s">
        <v>0</v>
      </c>
      <c r="J1391">
        <v>307</v>
      </c>
      <c r="K1391">
        <v>156</v>
      </c>
      <c r="L1391" s="1" t="s">
        <v>0</v>
      </c>
      <c r="M1391">
        <v>255</v>
      </c>
      <c r="N1391">
        <v>184</v>
      </c>
      <c r="O1391" s="1" t="s">
        <v>0</v>
      </c>
      <c r="P1391">
        <v>265</v>
      </c>
      <c r="Q1391">
        <v>160</v>
      </c>
      <c r="R1391" t="s">
        <v>0</v>
      </c>
      <c r="S1391">
        <v>468</v>
      </c>
      <c r="T1391">
        <v>99</v>
      </c>
    </row>
    <row r="1392" spans="1:20" x14ac:dyDescent="0.2">
      <c r="A1392" s="2">
        <v>249</v>
      </c>
      <c r="B1392">
        <v>165</v>
      </c>
      <c r="F1392" t="s">
        <v>0</v>
      </c>
      <c r="G1392">
        <v>196</v>
      </c>
      <c r="H1392">
        <v>135</v>
      </c>
      <c r="I1392" t="s">
        <v>0</v>
      </c>
      <c r="J1392">
        <v>308</v>
      </c>
      <c r="K1392">
        <v>156</v>
      </c>
      <c r="L1392" s="1" t="s">
        <v>0</v>
      </c>
      <c r="M1392">
        <v>256</v>
      </c>
      <c r="N1392">
        <v>184</v>
      </c>
      <c r="O1392" s="1" t="s">
        <v>0</v>
      </c>
      <c r="P1392">
        <v>266</v>
      </c>
      <c r="Q1392">
        <v>160</v>
      </c>
      <c r="R1392" t="s">
        <v>0</v>
      </c>
      <c r="S1392">
        <v>469</v>
      </c>
      <c r="T1392">
        <v>99</v>
      </c>
    </row>
    <row r="1393" spans="1:20" x14ac:dyDescent="0.2">
      <c r="A1393" s="2">
        <v>250</v>
      </c>
      <c r="B1393">
        <v>165</v>
      </c>
      <c r="F1393" t="s">
        <v>0</v>
      </c>
      <c r="G1393">
        <v>198</v>
      </c>
      <c r="H1393">
        <v>135</v>
      </c>
      <c r="I1393" t="s">
        <v>0</v>
      </c>
      <c r="J1393">
        <v>309</v>
      </c>
      <c r="K1393">
        <v>156</v>
      </c>
      <c r="L1393" s="1" t="s">
        <v>0</v>
      </c>
      <c r="M1393">
        <v>257</v>
      </c>
      <c r="N1393">
        <v>184</v>
      </c>
      <c r="O1393" s="1" t="s">
        <v>0</v>
      </c>
      <c r="P1393">
        <v>267</v>
      </c>
      <c r="Q1393">
        <v>160</v>
      </c>
      <c r="R1393" t="s">
        <v>0</v>
      </c>
      <c r="S1393">
        <v>477</v>
      </c>
      <c r="T1393">
        <v>99</v>
      </c>
    </row>
    <row r="1394" spans="1:20" x14ac:dyDescent="0.2">
      <c r="A1394" s="2">
        <v>251</v>
      </c>
      <c r="B1394">
        <v>165</v>
      </c>
      <c r="F1394" t="s">
        <v>0</v>
      </c>
      <c r="G1394">
        <v>199</v>
      </c>
      <c r="H1394">
        <v>135</v>
      </c>
      <c r="I1394" t="s">
        <v>0</v>
      </c>
      <c r="J1394">
        <v>310</v>
      </c>
      <c r="K1394">
        <v>156</v>
      </c>
      <c r="L1394" s="1" t="s">
        <v>0</v>
      </c>
      <c r="M1394">
        <v>258</v>
      </c>
      <c r="N1394">
        <v>184</v>
      </c>
      <c r="O1394" s="1" t="s">
        <v>0</v>
      </c>
      <c r="P1394">
        <v>268</v>
      </c>
      <c r="Q1394">
        <v>160</v>
      </c>
      <c r="R1394" t="s">
        <v>0</v>
      </c>
      <c r="S1394">
        <v>478</v>
      </c>
      <c r="T1394">
        <v>99</v>
      </c>
    </row>
    <row r="1395" spans="1:20" x14ac:dyDescent="0.2">
      <c r="A1395" s="2">
        <v>252</v>
      </c>
      <c r="B1395">
        <v>165</v>
      </c>
      <c r="F1395" t="s">
        <v>0</v>
      </c>
      <c r="G1395">
        <v>200</v>
      </c>
      <c r="H1395">
        <v>135</v>
      </c>
      <c r="I1395" t="s">
        <v>0</v>
      </c>
      <c r="J1395">
        <v>311</v>
      </c>
      <c r="K1395">
        <v>156</v>
      </c>
      <c r="L1395" s="1" t="s">
        <v>0</v>
      </c>
      <c r="M1395">
        <v>259</v>
      </c>
      <c r="N1395">
        <v>184</v>
      </c>
      <c r="O1395" s="1" t="s">
        <v>0</v>
      </c>
      <c r="P1395">
        <v>269</v>
      </c>
      <c r="Q1395">
        <v>160</v>
      </c>
      <c r="R1395" t="s">
        <v>0</v>
      </c>
      <c r="S1395">
        <v>479</v>
      </c>
      <c r="T1395">
        <v>99</v>
      </c>
    </row>
    <row r="1396" spans="1:20" x14ac:dyDescent="0.2">
      <c r="A1396" s="2">
        <v>253</v>
      </c>
      <c r="B1396">
        <v>165</v>
      </c>
      <c r="F1396" t="s">
        <v>0</v>
      </c>
      <c r="G1396">
        <v>201</v>
      </c>
      <c r="H1396">
        <v>135</v>
      </c>
      <c r="I1396" t="s">
        <v>0</v>
      </c>
      <c r="J1396">
        <v>312</v>
      </c>
      <c r="K1396">
        <v>156</v>
      </c>
      <c r="L1396" s="1" t="s">
        <v>0</v>
      </c>
      <c r="M1396">
        <v>260</v>
      </c>
      <c r="N1396">
        <v>184</v>
      </c>
      <c r="O1396" s="1" t="s">
        <v>0</v>
      </c>
      <c r="P1396">
        <v>270</v>
      </c>
      <c r="Q1396">
        <v>160</v>
      </c>
      <c r="R1396" t="s">
        <v>0</v>
      </c>
      <c r="S1396">
        <v>480</v>
      </c>
      <c r="T1396">
        <v>99</v>
      </c>
    </row>
    <row r="1397" spans="1:20" x14ac:dyDescent="0.2">
      <c r="A1397" s="2">
        <v>254</v>
      </c>
      <c r="B1397">
        <v>165</v>
      </c>
      <c r="F1397" t="s">
        <v>0</v>
      </c>
      <c r="G1397">
        <v>202</v>
      </c>
      <c r="H1397">
        <v>135</v>
      </c>
      <c r="I1397" t="s">
        <v>0</v>
      </c>
      <c r="J1397">
        <v>313</v>
      </c>
      <c r="K1397">
        <v>156</v>
      </c>
      <c r="L1397" s="1" t="s">
        <v>0</v>
      </c>
      <c r="M1397">
        <v>261</v>
      </c>
      <c r="N1397">
        <v>184</v>
      </c>
      <c r="O1397" s="1" t="s">
        <v>0</v>
      </c>
      <c r="P1397">
        <v>271</v>
      </c>
      <c r="Q1397">
        <v>160</v>
      </c>
      <c r="R1397" t="s">
        <v>0</v>
      </c>
      <c r="S1397">
        <v>482</v>
      </c>
      <c r="T1397">
        <v>99</v>
      </c>
    </row>
    <row r="1398" spans="1:20" x14ac:dyDescent="0.2">
      <c r="A1398" s="2">
        <v>255</v>
      </c>
      <c r="B1398">
        <v>165</v>
      </c>
      <c r="F1398" t="s">
        <v>0</v>
      </c>
      <c r="G1398">
        <v>203</v>
      </c>
      <c r="H1398">
        <v>135</v>
      </c>
      <c r="I1398" t="s">
        <v>0</v>
      </c>
      <c r="J1398">
        <v>314</v>
      </c>
      <c r="K1398">
        <v>156</v>
      </c>
      <c r="L1398" s="1" t="s">
        <v>0</v>
      </c>
      <c r="M1398">
        <v>262</v>
      </c>
      <c r="N1398">
        <v>184</v>
      </c>
      <c r="O1398" s="1" t="s">
        <v>0</v>
      </c>
      <c r="P1398">
        <v>272</v>
      </c>
      <c r="Q1398">
        <v>160</v>
      </c>
      <c r="R1398" t="s">
        <v>0</v>
      </c>
      <c r="S1398">
        <v>483</v>
      </c>
      <c r="T1398">
        <v>99</v>
      </c>
    </row>
    <row r="1399" spans="1:20" x14ac:dyDescent="0.2">
      <c r="A1399" s="2">
        <v>256</v>
      </c>
      <c r="B1399">
        <v>165</v>
      </c>
      <c r="F1399" t="s">
        <v>0</v>
      </c>
      <c r="G1399">
        <v>204</v>
      </c>
      <c r="H1399">
        <v>135</v>
      </c>
      <c r="I1399" t="s">
        <v>0</v>
      </c>
      <c r="J1399">
        <v>315</v>
      </c>
      <c r="K1399">
        <v>156</v>
      </c>
      <c r="L1399" s="1" t="s">
        <v>0</v>
      </c>
      <c r="M1399">
        <v>263</v>
      </c>
      <c r="N1399">
        <v>184</v>
      </c>
      <c r="O1399" s="1" t="s">
        <v>0</v>
      </c>
      <c r="P1399">
        <v>273</v>
      </c>
      <c r="Q1399">
        <v>160</v>
      </c>
      <c r="R1399" t="s">
        <v>0</v>
      </c>
      <c r="S1399">
        <v>484</v>
      </c>
      <c r="T1399">
        <v>99</v>
      </c>
    </row>
    <row r="1400" spans="1:20" x14ac:dyDescent="0.2">
      <c r="A1400" s="2">
        <v>257</v>
      </c>
      <c r="B1400">
        <v>165</v>
      </c>
      <c r="F1400" t="s">
        <v>0</v>
      </c>
      <c r="G1400">
        <v>205</v>
      </c>
      <c r="H1400">
        <v>135</v>
      </c>
      <c r="I1400" t="s">
        <v>0</v>
      </c>
      <c r="J1400">
        <v>316</v>
      </c>
      <c r="K1400">
        <v>156</v>
      </c>
      <c r="L1400" s="1" t="s">
        <v>0</v>
      </c>
      <c r="M1400">
        <v>264</v>
      </c>
      <c r="N1400">
        <v>184</v>
      </c>
      <c r="O1400" s="1" t="s">
        <v>0</v>
      </c>
      <c r="P1400">
        <v>274</v>
      </c>
      <c r="Q1400">
        <v>160</v>
      </c>
      <c r="R1400" t="s">
        <v>0</v>
      </c>
      <c r="S1400">
        <v>486</v>
      </c>
      <c r="T1400">
        <v>99</v>
      </c>
    </row>
    <row r="1401" spans="1:20" x14ac:dyDescent="0.2">
      <c r="A1401" s="2">
        <v>258</v>
      </c>
      <c r="B1401">
        <v>165</v>
      </c>
      <c r="F1401" t="s">
        <v>0</v>
      </c>
      <c r="G1401">
        <v>206</v>
      </c>
      <c r="H1401">
        <v>135</v>
      </c>
      <c r="I1401" t="s">
        <v>0</v>
      </c>
      <c r="J1401">
        <v>317</v>
      </c>
      <c r="K1401">
        <v>156</v>
      </c>
      <c r="L1401" s="1" t="s">
        <v>0</v>
      </c>
      <c r="M1401">
        <v>265</v>
      </c>
      <c r="N1401">
        <v>184</v>
      </c>
      <c r="O1401" s="1" t="s">
        <v>0</v>
      </c>
      <c r="P1401">
        <v>275</v>
      </c>
      <c r="Q1401">
        <v>160</v>
      </c>
      <c r="R1401" t="s">
        <v>0</v>
      </c>
      <c r="S1401">
        <v>487</v>
      </c>
      <c r="T1401">
        <v>99</v>
      </c>
    </row>
    <row r="1402" spans="1:20" x14ac:dyDescent="0.2">
      <c r="A1402" s="2">
        <v>259</v>
      </c>
      <c r="B1402">
        <v>165</v>
      </c>
      <c r="F1402" t="s">
        <v>0</v>
      </c>
      <c r="G1402">
        <v>207</v>
      </c>
      <c r="H1402">
        <v>135</v>
      </c>
      <c r="I1402" t="s">
        <v>0</v>
      </c>
      <c r="J1402">
        <v>318</v>
      </c>
      <c r="K1402">
        <v>156</v>
      </c>
      <c r="L1402" s="1" t="s">
        <v>0</v>
      </c>
      <c r="M1402">
        <v>266</v>
      </c>
      <c r="N1402">
        <v>184</v>
      </c>
      <c r="O1402" s="1" t="s">
        <v>0</v>
      </c>
      <c r="P1402">
        <v>276</v>
      </c>
      <c r="Q1402">
        <v>160</v>
      </c>
      <c r="R1402" t="s">
        <v>0</v>
      </c>
      <c r="S1402">
        <v>488</v>
      </c>
      <c r="T1402">
        <v>99</v>
      </c>
    </row>
    <row r="1403" spans="1:20" x14ac:dyDescent="0.2">
      <c r="A1403" s="2">
        <v>260</v>
      </c>
      <c r="B1403">
        <v>165</v>
      </c>
      <c r="F1403" t="s">
        <v>0</v>
      </c>
      <c r="G1403">
        <v>208</v>
      </c>
      <c r="H1403">
        <v>135</v>
      </c>
      <c r="I1403" t="s">
        <v>0</v>
      </c>
      <c r="J1403">
        <v>319</v>
      </c>
      <c r="K1403">
        <v>156</v>
      </c>
      <c r="L1403" s="1" t="s">
        <v>0</v>
      </c>
      <c r="M1403">
        <v>267</v>
      </c>
      <c r="N1403">
        <v>184</v>
      </c>
      <c r="O1403" s="1" t="s">
        <v>0</v>
      </c>
      <c r="P1403">
        <v>277</v>
      </c>
      <c r="Q1403">
        <v>160</v>
      </c>
      <c r="R1403" t="s">
        <v>0</v>
      </c>
      <c r="S1403">
        <v>489</v>
      </c>
      <c r="T1403">
        <v>99</v>
      </c>
    </row>
    <row r="1404" spans="1:20" x14ac:dyDescent="0.2">
      <c r="A1404" s="2">
        <v>261</v>
      </c>
      <c r="B1404">
        <v>165</v>
      </c>
      <c r="F1404" t="s">
        <v>0</v>
      </c>
      <c r="G1404">
        <v>209</v>
      </c>
      <c r="H1404">
        <v>135</v>
      </c>
      <c r="I1404" t="s">
        <v>0</v>
      </c>
      <c r="J1404">
        <v>320</v>
      </c>
      <c r="K1404">
        <v>156</v>
      </c>
      <c r="L1404" s="1" t="s">
        <v>0</v>
      </c>
      <c r="M1404">
        <v>268</v>
      </c>
      <c r="N1404">
        <v>184</v>
      </c>
      <c r="O1404" s="1" t="s">
        <v>0</v>
      </c>
      <c r="P1404">
        <v>278</v>
      </c>
      <c r="Q1404">
        <v>160</v>
      </c>
      <c r="R1404" t="s">
        <v>0</v>
      </c>
      <c r="S1404">
        <v>490</v>
      </c>
      <c r="T1404">
        <v>99</v>
      </c>
    </row>
    <row r="1405" spans="1:20" x14ac:dyDescent="0.2">
      <c r="A1405" s="2">
        <v>262</v>
      </c>
      <c r="B1405">
        <v>165</v>
      </c>
      <c r="F1405" t="s">
        <v>0</v>
      </c>
      <c r="G1405">
        <v>210</v>
      </c>
      <c r="H1405">
        <v>135</v>
      </c>
      <c r="I1405" t="s">
        <v>0</v>
      </c>
      <c r="J1405">
        <v>321</v>
      </c>
      <c r="K1405">
        <v>156</v>
      </c>
      <c r="L1405" s="1" t="s">
        <v>0</v>
      </c>
      <c r="M1405">
        <v>269</v>
      </c>
      <c r="N1405">
        <v>184</v>
      </c>
      <c r="O1405" s="1" t="s">
        <v>0</v>
      </c>
      <c r="P1405">
        <v>279</v>
      </c>
      <c r="Q1405">
        <v>160</v>
      </c>
      <c r="R1405" t="s">
        <v>0</v>
      </c>
      <c r="S1405">
        <v>491</v>
      </c>
      <c r="T1405">
        <v>99</v>
      </c>
    </row>
    <row r="1406" spans="1:20" x14ac:dyDescent="0.2">
      <c r="A1406" s="2">
        <v>263</v>
      </c>
      <c r="B1406">
        <v>165</v>
      </c>
      <c r="F1406" t="s">
        <v>0</v>
      </c>
      <c r="G1406">
        <v>211</v>
      </c>
      <c r="H1406">
        <v>135</v>
      </c>
      <c r="I1406" t="s">
        <v>0</v>
      </c>
      <c r="J1406">
        <v>322</v>
      </c>
      <c r="K1406">
        <v>156</v>
      </c>
      <c r="L1406" s="1" t="s">
        <v>0</v>
      </c>
      <c r="M1406">
        <v>270</v>
      </c>
      <c r="N1406">
        <v>184</v>
      </c>
      <c r="O1406" s="1" t="s">
        <v>0</v>
      </c>
      <c r="P1406">
        <v>280</v>
      </c>
      <c r="Q1406">
        <v>160</v>
      </c>
      <c r="R1406" t="s">
        <v>0</v>
      </c>
      <c r="S1406">
        <v>492</v>
      </c>
      <c r="T1406">
        <v>99</v>
      </c>
    </row>
    <row r="1407" spans="1:20" x14ac:dyDescent="0.2">
      <c r="A1407" s="2">
        <v>264</v>
      </c>
      <c r="B1407">
        <v>165</v>
      </c>
      <c r="F1407" t="s">
        <v>0</v>
      </c>
      <c r="G1407">
        <v>212</v>
      </c>
      <c r="H1407">
        <v>135</v>
      </c>
      <c r="I1407" t="s">
        <v>0</v>
      </c>
      <c r="J1407">
        <v>323</v>
      </c>
      <c r="K1407">
        <v>156</v>
      </c>
      <c r="L1407" s="1" t="s">
        <v>0</v>
      </c>
      <c r="M1407">
        <v>271</v>
      </c>
      <c r="N1407">
        <v>184</v>
      </c>
      <c r="O1407" s="1" t="s">
        <v>0</v>
      </c>
      <c r="P1407">
        <v>281</v>
      </c>
      <c r="Q1407">
        <v>160</v>
      </c>
      <c r="R1407" t="s">
        <v>0</v>
      </c>
      <c r="S1407">
        <v>493</v>
      </c>
      <c r="T1407">
        <v>99</v>
      </c>
    </row>
    <row r="1408" spans="1:20" x14ac:dyDescent="0.2">
      <c r="A1408" s="2">
        <v>265</v>
      </c>
      <c r="B1408">
        <v>165</v>
      </c>
      <c r="F1408" t="s">
        <v>0</v>
      </c>
      <c r="G1408">
        <v>213</v>
      </c>
      <c r="H1408">
        <v>135</v>
      </c>
      <c r="I1408" t="s">
        <v>0</v>
      </c>
      <c r="J1408">
        <v>324</v>
      </c>
      <c r="K1408">
        <v>156</v>
      </c>
      <c r="L1408" s="1" t="s">
        <v>0</v>
      </c>
      <c r="M1408">
        <v>272</v>
      </c>
      <c r="N1408">
        <v>184</v>
      </c>
      <c r="O1408" s="1" t="s">
        <v>0</v>
      </c>
      <c r="P1408">
        <v>282</v>
      </c>
      <c r="Q1408">
        <v>160</v>
      </c>
      <c r="R1408" t="s">
        <v>0</v>
      </c>
      <c r="S1408">
        <v>494</v>
      </c>
      <c r="T1408">
        <v>99</v>
      </c>
    </row>
    <row r="1409" spans="1:20" x14ac:dyDescent="0.2">
      <c r="A1409" s="2">
        <v>266</v>
      </c>
      <c r="B1409">
        <v>165</v>
      </c>
      <c r="F1409" t="s">
        <v>0</v>
      </c>
      <c r="G1409">
        <v>214</v>
      </c>
      <c r="H1409">
        <v>135</v>
      </c>
      <c r="I1409" t="s">
        <v>0</v>
      </c>
      <c r="J1409">
        <v>325</v>
      </c>
      <c r="K1409">
        <v>156</v>
      </c>
      <c r="L1409" s="1" t="s">
        <v>0</v>
      </c>
      <c r="M1409">
        <v>273</v>
      </c>
      <c r="N1409">
        <v>184</v>
      </c>
      <c r="O1409" s="1" t="s">
        <v>0</v>
      </c>
      <c r="P1409">
        <v>283</v>
      </c>
      <c r="Q1409">
        <v>160</v>
      </c>
      <c r="R1409" t="s">
        <v>0</v>
      </c>
      <c r="S1409">
        <v>495</v>
      </c>
      <c r="T1409">
        <v>99</v>
      </c>
    </row>
    <row r="1410" spans="1:20" x14ac:dyDescent="0.2">
      <c r="A1410" s="2">
        <v>267</v>
      </c>
      <c r="B1410">
        <v>165</v>
      </c>
      <c r="F1410" t="s">
        <v>0</v>
      </c>
      <c r="G1410">
        <v>215</v>
      </c>
      <c r="H1410">
        <v>135</v>
      </c>
      <c r="I1410" t="s">
        <v>0</v>
      </c>
      <c r="J1410">
        <v>326</v>
      </c>
      <c r="K1410">
        <v>156</v>
      </c>
      <c r="L1410" s="1" t="s">
        <v>0</v>
      </c>
      <c r="M1410">
        <v>274</v>
      </c>
      <c r="N1410">
        <v>184</v>
      </c>
      <c r="O1410" s="1" t="s">
        <v>0</v>
      </c>
      <c r="P1410">
        <v>284</v>
      </c>
      <c r="Q1410">
        <v>160</v>
      </c>
      <c r="R1410" t="s">
        <v>0</v>
      </c>
      <c r="S1410">
        <v>497</v>
      </c>
      <c r="T1410">
        <v>99</v>
      </c>
    </row>
    <row r="1411" spans="1:20" x14ac:dyDescent="0.2">
      <c r="A1411" s="2">
        <v>268</v>
      </c>
      <c r="B1411">
        <v>165</v>
      </c>
      <c r="F1411" t="s">
        <v>0</v>
      </c>
      <c r="G1411">
        <v>216</v>
      </c>
      <c r="H1411">
        <v>135</v>
      </c>
      <c r="I1411" t="s">
        <v>0</v>
      </c>
      <c r="J1411">
        <v>327</v>
      </c>
      <c r="K1411">
        <v>156</v>
      </c>
      <c r="L1411" s="1" t="s">
        <v>0</v>
      </c>
      <c r="M1411">
        <v>275</v>
      </c>
      <c r="N1411">
        <v>184</v>
      </c>
      <c r="O1411" s="1" t="s">
        <v>0</v>
      </c>
      <c r="P1411">
        <v>285</v>
      </c>
      <c r="Q1411">
        <v>160</v>
      </c>
      <c r="R1411" t="s">
        <v>0</v>
      </c>
      <c r="S1411">
        <v>498</v>
      </c>
      <c r="T1411">
        <v>99</v>
      </c>
    </row>
    <row r="1412" spans="1:20" x14ac:dyDescent="0.2">
      <c r="A1412" s="2">
        <v>269</v>
      </c>
      <c r="B1412">
        <v>165</v>
      </c>
      <c r="F1412" t="s">
        <v>0</v>
      </c>
      <c r="G1412">
        <v>217</v>
      </c>
      <c r="H1412">
        <v>135</v>
      </c>
      <c r="I1412" t="s">
        <v>0</v>
      </c>
      <c r="J1412">
        <v>328</v>
      </c>
      <c r="K1412">
        <v>156</v>
      </c>
      <c r="L1412" s="1" t="s">
        <v>0</v>
      </c>
      <c r="M1412">
        <v>276</v>
      </c>
      <c r="N1412">
        <v>184</v>
      </c>
      <c r="O1412" s="1" t="s">
        <v>0</v>
      </c>
      <c r="P1412">
        <v>286</v>
      </c>
      <c r="Q1412">
        <v>160</v>
      </c>
      <c r="R1412" t="s">
        <v>0</v>
      </c>
      <c r="S1412">
        <v>499</v>
      </c>
      <c r="T1412">
        <v>99</v>
      </c>
    </row>
    <row r="1413" spans="1:20" x14ac:dyDescent="0.2">
      <c r="A1413" s="2">
        <v>270</v>
      </c>
      <c r="B1413">
        <v>165</v>
      </c>
      <c r="F1413" t="s">
        <v>0</v>
      </c>
      <c r="G1413">
        <v>218</v>
      </c>
      <c r="H1413">
        <v>135</v>
      </c>
      <c r="I1413" t="s">
        <v>0</v>
      </c>
      <c r="J1413">
        <v>329</v>
      </c>
      <c r="K1413">
        <v>156</v>
      </c>
      <c r="L1413" s="1" t="s">
        <v>0</v>
      </c>
      <c r="M1413">
        <v>277</v>
      </c>
      <c r="N1413">
        <v>184</v>
      </c>
      <c r="O1413" s="1" t="s">
        <v>0</v>
      </c>
      <c r="P1413">
        <v>287</v>
      </c>
      <c r="Q1413">
        <v>160</v>
      </c>
      <c r="R1413" t="s">
        <v>0</v>
      </c>
      <c r="S1413">
        <v>73</v>
      </c>
      <c r="T1413">
        <v>100</v>
      </c>
    </row>
    <row r="1414" spans="1:20" x14ac:dyDescent="0.2">
      <c r="A1414" s="2">
        <v>271</v>
      </c>
      <c r="B1414">
        <v>165</v>
      </c>
      <c r="F1414" t="s">
        <v>0</v>
      </c>
      <c r="G1414">
        <v>219</v>
      </c>
      <c r="H1414">
        <v>135</v>
      </c>
      <c r="I1414" t="s">
        <v>0</v>
      </c>
      <c r="J1414">
        <v>330</v>
      </c>
      <c r="K1414">
        <v>156</v>
      </c>
      <c r="L1414" s="1" t="s">
        <v>0</v>
      </c>
      <c r="M1414">
        <v>278</v>
      </c>
      <c r="N1414">
        <v>184</v>
      </c>
      <c r="O1414" s="1" t="s">
        <v>0</v>
      </c>
      <c r="P1414">
        <v>288</v>
      </c>
      <c r="Q1414">
        <v>160</v>
      </c>
      <c r="R1414" t="s">
        <v>0</v>
      </c>
      <c r="S1414">
        <v>74</v>
      </c>
      <c r="T1414">
        <v>100</v>
      </c>
    </row>
    <row r="1415" spans="1:20" x14ac:dyDescent="0.2">
      <c r="A1415" s="2">
        <v>272</v>
      </c>
      <c r="B1415">
        <v>165</v>
      </c>
      <c r="F1415" t="s">
        <v>0</v>
      </c>
      <c r="G1415">
        <v>220</v>
      </c>
      <c r="H1415">
        <v>135</v>
      </c>
      <c r="I1415" t="s">
        <v>0</v>
      </c>
      <c r="J1415">
        <v>331</v>
      </c>
      <c r="K1415">
        <v>156</v>
      </c>
      <c r="L1415" s="1" t="s">
        <v>0</v>
      </c>
      <c r="M1415">
        <v>279</v>
      </c>
      <c r="N1415">
        <v>184</v>
      </c>
      <c r="O1415" s="1" t="s">
        <v>0</v>
      </c>
      <c r="P1415">
        <v>289</v>
      </c>
      <c r="Q1415">
        <v>160</v>
      </c>
      <c r="R1415" t="s">
        <v>0</v>
      </c>
      <c r="S1415">
        <v>77</v>
      </c>
      <c r="T1415">
        <v>100</v>
      </c>
    </row>
    <row r="1416" spans="1:20" x14ac:dyDescent="0.2">
      <c r="A1416" s="2">
        <v>273</v>
      </c>
      <c r="B1416">
        <v>165</v>
      </c>
      <c r="F1416" t="s">
        <v>0</v>
      </c>
      <c r="G1416">
        <v>221</v>
      </c>
      <c r="H1416">
        <v>135</v>
      </c>
      <c r="I1416" t="s">
        <v>0</v>
      </c>
      <c r="J1416">
        <v>332</v>
      </c>
      <c r="K1416">
        <v>156</v>
      </c>
      <c r="L1416" s="1" t="s">
        <v>0</v>
      </c>
      <c r="M1416">
        <v>280</v>
      </c>
      <c r="N1416">
        <v>184</v>
      </c>
      <c r="O1416" s="1" t="s">
        <v>0</v>
      </c>
      <c r="P1416">
        <v>290</v>
      </c>
      <c r="Q1416">
        <v>160</v>
      </c>
      <c r="R1416" t="s">
        <v>0</v>
      </c>
      <c r="S1416">
        <v>78</v>
      </c>
      <c r="T1416">
        <v>100</v>
      </c>
    </row>
    <row r="1417" spans="1:20" x14ac:dyDescent="0.2">
      <c r="A1417" s="2">
        <v>274</v>
      </c>
      <c r="B1417">
        <v>165</v>
      </c>
      <c r="F1417" t="s">
        <v>0</v>
      </c>
      <c r="G1417">
        <v>222</v>
      </c>
      <c r="H1417">
        <v>135</v>
      </c>
      <c r="I1417" t="s">
        <v>0</v>
      </c>
      <c r="J1417">
        <v>333</v>
      </c>
      <c r="K1417">
        <v>156</v>
      </c>
      <c r="L1417" s="1" t="s">
        <v>0</v>
      </c>
      <c r="M1417">
        <v>281</v>
      </c>
      <c r="N1417">
        <v>184</v>
      </c>
      <c r="O1417" s="1" t="s">
        <v>0</v>
      </c>
      <c r="P1417">
        <v>291</v>
      </c>
      <c r="Q1417">
        <v>160</v>
      </c>
      <c r="R1417" t="s">
        <v>0</v>
      </c>
      <c r="S1417">
        <v>79</v>
      </c>
      <c r="T1417">
        <v>100</v>
      </c>
    </row>
    <row r="1418" spans="1:20" x14ac:dyDescent="0.2">
      <c r="A1418" s="2">
        <v>275</v>
      </c>
      <c r="B1418">
        <v>165</v>
      </c>
      <c r="F1418" t="s">
        <v>0</v>
      </c>
      <c r="G1418">
        <v>223</v>
      </c>
      <c r="H1418">
        <v>135</v>
      </c>
      <c r="I1418" t="s">
        <v>0</v>
      </c>
      <c r="J1418">
        <v>334</v>
      </c>
      <c r="K1418">
        <v>156</v>
      </c>
      <c r="L1418" s="1" t="s">
        <v>0</v>
      </c>
      <c r="M1418">
        <v>282</v>
      </c>
      <c r="N1418">
        <v>184</v>
      </c>
      <c r="O1418" s="1" t="s">
        <v>0</v>
      </c>
      <c r="P1418">
        <v>292</v>
      </c>
      <c r="Q1418">
        <v>160</v>
      </c>
      <c r="R1418" t="s">
        <v>0</v>
      </c>
      <c r="S1418">
        <v>80</v>
      </c>
      <c r="T1418">
        <v>100</v>
      </c>
    </row>
    <row r="1419" spans="1:20" x14ac:dyDescent="0.2">
      <c r="A1419" s="2">
        <v>276</v>
      </c>
      <c r="B1419">
        <v>165</v>
      </c>
      <c r="F1419" t="s">
        <v>0</v>
      </c>
      <c r="G1419">
        <v>224</v>
      </c>
      <c r="H1419">
        <v>135</v>
      </c>
      <c r="I1419" t="s">
        <v>0</v>
      </c>
      <c r="J1419">
        <v>335</v>
      </c>
      <c r="K1419">
        <v>156</v>
      </c>
      <c r="L1419" s="1" t="s">
        <v>0</v>
      </c>
      <c r="M1419">
        <v>283</v>
      </c>
      <c r="N1419">
        <v>184</v>
      </c>
      <c r="O1419" s="1" t="s">
        <v>0</v>
      </c>
      <c r="P1419">
        <v>313</v>
      </c>
      <c r="Q1419">
        <v>160</v>
      </c>
      <c r="R1419" t="s">
        <v>0</v>
      </c>
      <c r="S1419">
        <v>81</v>
      </c>
      <c r="T1419">
        <v>100</v>
      </c>
    </row>
    <row r="1420" spans="1:20" x14ac:dyDescent="0.2">
      <c r="A1420" s="2">
        <v>277</v>
      </c>
      <c r="B1420">
        <v>165</v>
      </c>
      <c r="F1420" t="s">
        <v>0</v>
      </c>
      <c r="G1420">
        <v>225</v>
      </c>
      <c r="H1420">
        <v>135</v>
      </c>
      <c r="I1420" t="s">
        <v>0</v>
      </c>
      <c r="J1420">
        <v>336</v>
      </c>
      <c r="K1420">
        <v>156</v>
      </c>
      <c r="L1420" s="1" t="s">
        <v>0</v>
      </c>
      <c r="M1420">
        <v>284</v>
      </c>
      <c r="N1420">
        <v>184</v>
      </c>
      <c r="O1420" s="1" t="s">
        <v>0</v>
      </c>
      <c r="P1420">
        <v>314</v>
      </c>
      <c r="Q1420">
        <v>160</v>
      </c>
      <c r="R1420" t="s">
        <v>0</v>
      </c>
      <c r="S1420">
        <v>82</v>
      </c>
      <c r="T1420">
        <v>100</v>
      </c>
    </row>
    <row r="1421" spans="1:20" x14ac:dyDescent="0.2">
      <c r="A1421" s="2">
        <v>278</v>
      </c>
      <c r="B1421">
        <v>165</v>
      </c>
      <c r="F1421" t="s">
        <v>0</v>
      </c>
      <c r="G1421">
        <v>226</v>
      </c>
      <c r="H1421">
        <v>135</v>
      </c>
      <c r="I1421" t="s">
        <v>0</v>
      </c>
      <c r="J1421">
        <v>337</v>
      </c>
      <c r="K1421">
        <v>156</v>
      </c>
      <c r="L1421" s="1" t="s">
        <v>0</v>
      </c>
      <c r="M1421">
        <v>285</v>
      </c>
      <c r="N1421">
        <v>184</v>
      </c>
      <c r="O1421" s="1" t="s">
        <v>0</v>
      </c>
      <c r="P1421">
        <v>315</v>
      </c>
      <c r="Q1421">
        <v>160</v>
      </c>
      <c r="R1421" t="s">
        <v>0</v>
      </c>
      <c r="S1421">
        <v>83</v>
      </c>
      <c r="T1421">
        <v>100</v>
      </c>
    </row>
    <row r="1422" spans="1:20" x14ac:dyDescent="0.2">
      <c r="A1422" s="2">
        <v>208</v>
      </c>
      <c r="B1422">
        <v>166</v>
      </c>
      <c r="F1422" t="s">
        <v>0</v>
      </c>
      <c r="G1422">
        <v>227</v>
      </c>
      <c r="H1422">
        <v>135</v>
      </c>
      <c r="I1422" t="s">
        <v>0</v>
      </c>
      <c r="J1422">
        <v>338</v>
      </c>
      <c r="K1422">
        <v>156</v>
      </c>
      <c r="L1422" s="1" t="s">
        <v>0</v>
      </c>
      <c r="M1422">
        <v>286</v>
      </c>
      <c r="N1422">
        <v>184</v>
      </c>
      <c r="O1422" s="1" t="s">
        <v>0</v>
      </c>
      <c r="P1422">
        <v>316</v>
      </c>
      <c r="Q1422">
        <v>160</v>
      </c>
      <c r="R1422" t="s">
        <v>0</v>
      </c>
      <c r="S1422">
        <v>84</v>
      </c>
      <c r="T1422">
        <v>100</v>
      </c>
    </row>
    <row r="1423" spans="1:20" x14ac:dyDescent="0.2">
      <c r="A1423" s="2">
        <v>209</v>
      </c>
      <c r="B1423">
        <v>166</v>
      </c>
      <c r="F1423" t="s">
        <v>0</v>
      </c>
      <c r="G1423">
        <v>228</v>
      </c>
      <c r="H1423">
        <v>135</v>
      </c>
      <c r="I1423" t="s">
        <v>0</v>
      </c>
      <c r="J1423">
        <v>339</v>
      </c>
      <c r="K1423">
        <v>156</v>
      </c>
      <c r="L1423" s="1" t="s">
        <v>0</v>
      </c>
      <c r="M1423">
        <v>287</v>
      </c>
      <c r="N1423">
        <v>184</v>
      </c>
      <c r="O1423" s="1" t="s">
        <v>0</v>
      </c>
      <c r="P1423">
        <v>317</v>
      </c>
      <c r="Q1423">
        <v>160</v>
      </c>
      <c r="R1423" t="s">
        <v>0</v>
      </c>
      <c r="S1423">
        <v>85</v>
      </c>
      <c r="T1423">
        <v>100</v>
      </c>
    </row>
    <row r="1424" spans="1:20" x14ac:dyDescent="0.2">
      <c r="A1424" s="2">
        <v>210</v>
      </c>
      <c r="B1424">
        <v>166</v>
      </c>
      <c r="F1424" t="s">
        <v>0</v>
      </c>
      <c r="G1424">
        <v>229</v>
      </c>
      <c r="H1424">
        <v>135</v>
      </c>
      <c r="I1424" t="s">
        <v>0</v>
      </c>
      <c r="J1424">
        <v>199</v>
      </c>
      <c r="K1424">
        <v>157</v>
      </c>
      <c r="L1424" s="1" t="s">
        <v>0</v>
      </c>
      <c r="M1424">
        <v>288</v>
      </c>
      <c r="N1424">
        <v>184</v>
      </c>
      <c r="O1424" s="1" t="s">
        <v>0</v>
      </c>
      <c r="P1424">
        <v>318</v>
      </c>
      <c r="Q1424">
        <v>160</v>
      </c>
      <c r="R1424" t="s">
        <v>0</v>
      </c>
      <c r="S1424">
        <v>86</v>
      </c>
      <c r="T1424">
        <v>100</v>
      </c>
    </row>
    <row r="1425" spans="1:20" x14ac:dyDescent="0.2">
      <c r="A1425" s="2">
        <v>211</v>
      </c>
      <c r="B1425">
        <v>166</v>
      </c>
      <c r="F1425" t="s">
        <v>0</v>
      </c>
      <c r="G1425">
        <v>230</v>
      </c>
      <c r="H1425">
        <v>135</v>
      </c>
      <c r="I1425" t="s">
        <v>0</v>
      </c>
      <c r="J1425">
        <v>200</v>
      </c>
      <c r="K1425">
        <v>157</v>
      </c>
      <c r="L1425" s="1" t="s">
        <v>0</v>
      </c>
      <c r="M1425">
        <v>289</v>
      </c>
      <c r="N1425">
        <v>184</v>
      </c>
      <c r="O1425" s="1" t="s">
        <v>0</v>
      </c>
      <c r="P1425">
        <v>319</v>
      </c>
      <c r="Q1425">
        <v>160</v>
      </c>
      <c r="R1425" t="s">
        <v>0</v>
      </c>
      <c r="S1425">
        <v>87</v>
      </c>
      <c r="T1425">
        <v>100</v>
      </c>
    </row>
    <row r="1426" spans="1:20" x14ac:dyDescent="0.2">
      <c r="A1426" s="2">
        <v>214</v>
      </c>
      <c r="B1426">
        <v>166</v>
      </c>
      <c r="F1426" t="s">
        <v>0</v>
      </c>
      <c r="G1426">
        <v>231</v>
      </c>
      <c r="H1426">
        <v>135</v>
      </c>
      <c r="I1426" t="s">
        <v>0</v>
      </c>
      <c r="J1426">
        <v>201</v>
      </c>
      <c r="K1426">
        <v>157</v>
      </c>
      <c r="L1426" s="1" t="s">
        <v>0</v>
      </c>
      <c r="M1426">
        <v>290</v>
      </c>
      <c r="N1426">
        <v>184</v>
      </c>
      <c r="O1426" s="1" t="s">
        <v>0</v>
      </c>
      <c r="P1426">
        <v>320</v>
      </c>
      <c r="Q1426">
        <v>160</v>
      </c>
      <c r="R1426" t="s">
        <v>0</v>
      </c>
      <c r="S1426">
        <v>88</v>
      </c>
      <c r="T1426">
        <v>100</v>
      </c>
    </row>
    <row r="1427" spans="1:20" x14ac:dyDescent="0.2">
      <c r="A1427" s="2">
        <v>215</v>
      </c>
      <c r="B1427">
        <v>166</v>
      </c>
      <c r="F1427" t="s">
        <v>0</v>
      </c>
      <c r="G1427">
        <v>232</v>
      </c>
      <c r="H1427">
        <v>135</v>
      </c>
      <c r="I1427" t="s">
        <v>0</v>
      </c>
      <c r="J1427">
        <v>202</v>
      </c>
      <c r="K1427">
        <v>157</v>
      </c>
      <c r="L1427" s="1" t="s">
        <v>0</v>
      </c>
      <c r="M1427">
        <v>291</v>
      </c>
      <c r="N1427">
        <v>184</v>
      </c>
      <c r="O1427" s="1" t="s">
        <v>0</v>
      </c>
      <c r="P1427">
        <v>321</v>
      </c>
      <c r="Q1427">
        <v>160</v>
      </c>
      <c r="R1427" t="s">
        <v>0</v>
      </c>
      <c r="S1427">
        <v>90</v>
      </c>
      <c r="T1427">
        <v>100</v>
      </c>
    </row>
    <row r="1428" spans="1:20" x14ac:dyDescent="0.2">
      <c r="A1428" s="2">
        <v>216</v>
      </c>
      <c r="B1428">
        <v>166</v>
      </c>
      <c r="F1428" t="s">
        <v>0</v>
      </c>
      <c r="G1428">
        <v>233</v>
      </c>
      <c r="H1428">
        <v>135</v>
      </c>
      <c r="I1428" t="s">
        <v>0</v>
      </c>
      <c r="J1428">
        <v>203</v>
      </c>
      <c r="K1428">
        <v>157</v>
      </c>
      <c r="L1428" s="1" t="s">
        <v>0</v>
      </c>
      <c r="M1428">
        <v>292</v>
      </c>
      <c r="N1428">
        <v>184</v>
      </c>
      <c r="O1428" s="1" t="s">
        <v>0</v>
      </c>
      <c r="P1428">
        <v>322</v>
      </c>
      <c r="Q1428">
        <v>160</v>
      </c>
      <c r="R1428" t="s">
        <v>0</v>
      </c>
      <c r="S1428">
        <v>339</v>
      </c>
      <c r="T1428">
        <v>100</v>
      </c>
    </row>
    <row r="1429" spans="1:20" x14ac:dyDescent="0.2">
      <c r="A1429" s="2">
        <v>217</v>
      </c>
      <c r="B1429">
        <v>166</v>
      </c>
      <c r="F1429" t="s">
        <v>0</v>
      </c>
      <c r="G1429">
        <v>234</v>
      </c>
      <c r="H1429">
        <v>135</v>
      </c>
      <c r="I1429" t="s">
        <v>0</v>
      </c>
      <c r="J1429">
        <v>204</v>
      </c>
      <c r="K1429">
        <v>157</v>
      </c>
      <c r="L1429" s="1" t="s">
        <v>0</v>
      </c>
      <c r="M1429">
        <v>293</v>
      </c>
      <c r="N1429">
        <v>184</v>
      </c>
      <c r="O1429" s="1" t="s">
        <v>0</v>
      </c>
      <c r="P1429">
        <v>323</v>
      </c>
      <c r="Q1429">
        <v>160</v>
      </c>
      <c r="R1429" t="s">
        <v>0</v>
      </c>
      <c r="S1429">
        <v>463</v>
      </c>
      <c r="T1429">
        <v>100</v>
      </c>
    </row>
    <row r="1430" spans="1:20" x14ac:dyDescent="0.2">
      <c r="A1430" s="2">
        <v>218</v>
      </c>
      <c r="B1430">
        <v>166</v>
      </c>
      <c r="F1430" t="s">
        <v>0</v>
      </c>
      <c r="G1430">
        <v>235</v>
      </c>
      <c r="H1430">
        <v>135</v>
      </c>
      <c r="I1430" t="s">
        <v>0</v>
      </c>
      <c r="J1430">
        <v>205</v>
      </c>
      <c r="K1430">
        <v>157</v>
      </c>
      <c r="L1430" s="1" t="s">
        <v>0</v>
      </c>
      <c r="M1430">
        <v>294</v>
      </c>
      <c r="N1430">
        <v>184</v>
      </c>
      <c r="O1430" s="1" t="s">
        <v>0</v>
      </c>
      <c r="P1430">
        <v>324</v>
      </c>
      <c r="Q1430">
        <v>160</v>
      </c>
      <c r="R1430" t="s">
        <v>0</v>
      </c>
      <c r="S1430">
        <v>472</v>
      </c>
      <c r="T1430">
        <v>100</v>
      </c>
    </row>
    <row r="1431" spans="1:20" x14ac:dyDescent="0.2">
      <c r="A1431" s="2">
        <v>219</v>
      </c>
      <c r="B1431">
        <v>166</v>
      </c>
      <c r="F1431" t="s">
        <v>0</v>
      </c>
      <c r="G1431">
        <v>236</v>
      </c>
      <c r="H1431">
        <v>135</v>
      </c>
      <c r="I1431" t="s">
        <v>0</v>
      </c>
      <c r="J1431">
        <v>206</v>
      </c>
      <c r="K1431">
        <v>157</v>
      </c>
      <c r="L1431" s="1" t="s">
        <v>0</v>
      </c>
      <c r="M1431">
        <v>295</v>
      </c>
      <c r="N1431">
        <v>184</v>
      </c>
      <c r="O1431" s="1" t="s">
        <v>0</v>
      </c>
      <c r="P1431">
        <v>325</v>
      </c>
      <c r="Q1431">
        <v>160</v>
      </c>
      <c r="R1431" t="s">
        <v>0</v>
      </c>
      <c r="S1431">
        <v>473</v>
      </c>
      <c r="T1431">
        <v>100</v>
      </c>
    </row>
    <row r="1432" spans="1:20" x14ac:dyDescent="0.2">
      <c r="A1432" s="2">
        <v>220</v>
      </c>
      <c r="B1432">
        <v>166</v>
      </c>
      <c r="F1432" t="s">
        <v>0</v>
      </c>
      <c r="G1432">
        <v>237</v>
      </c>
      <c r="H1432">
        <v>135</v>
      </c>
      <c r="I1432" t="s">
        <v>0</v>
      </c>
      <c r="J1432">
        <v>207</v>
      </c>
      <c r="K1432">
        <v>157</v>
      </c>
      <c r="L1432" s="1" t="s">
        <v>0</v>
      </c>
      <c r="M1432">
        <v>254</v>
      </c>
      <c r="N1432">
        <v>185</v>
      </c>
      <c r="O1432" s="1" t="s">
        <v>0</v>
      </c>
      <c r="P1432">
        <v>326</v>
      </c>
      <c r="Q1432">
        <v>160</v>
      </c>
      <c r="R1432" t="s">
        <v>0</v>
      </c>
      <c r="S1432">
        <v>476</v>
      </c>
      <c r="T1432">
        <v>100</v>
      </c>
    </row>
    <row r="1433" spans="1:20" x14ac:dyDescent="0.2">
      <c r="A1433" s="2">
        <v>221</v>
      </c>
      <c r="B1433">
        <v>166</v>
      </c>
      <c r="F1433" t="s">
        <v>0</v>
      </c>
      <c r="G1433">
        <v>238</v>
      </c>
      <c r="H1433">
        <v>135</v>
      </c>
      <c r="I1433" t="s">
        <v>0</v>
      </c>
      <c r="J1433">
        <v>208</v>
      </c>
      <c r="K1433">
        <v>157</v>
      </c>
      <c r="L1433" s="1" t="s">
        <v>0</v>
      </c>
      <c r="M1433">
        <v>255</v>
      </c>
      <c r="N1433">
        <v>185</v>
      </c>
      <c r="O1433" s="1" t="s">
        <v>0</v>
      </c>
      <c r="P1433">
        <v>327</v>
      </c>
      <c r="Q1433">
        <v>160</v>
      </c>
      <c r="R1433" t="s">
        <v>0</v>
      </c>
      <c r="S1433">
        <v>477</v>
      </c>
      <c r="T1433">
        <v>100</v>
      </c>
    </row>
    <row r="1434" spans="1:20" x14ac:dyDescent="0.2">
      <c r="A1434" s="2">
        <v>222</v>
      </c>
      <c r="B1434">
        <v>166</v>
      </c>
      <c r="F1434" t="s">
        <v>0</v>
      </c>
      <c r="G1434">
        <v>239</v>
      </c>
      <c r="H1434">
        <v>135</v>
      </c>
      <c r="I1434" t="s">
        <v>0</v>
      </c>
      <c r="J1434">
        <v>209</v>
      </c>
      <c r="K1434">
        <v>157</v>
      </c>
      <c r="L1434" s="1" t="s">
        <v>0</v>
      </c>
      <c r="M1434">
        <v>257</v>
      </c>
      <c r="N1434">
        <v>185</v>
      </c>
      <c r="O1434" s="1" t="s">
        <v>0</v>
      </c>
      <c r="P1434">
        <v>328</v>
      </c>
      <c r="Q1434">
        <v>160</v>
      </c>
      <c r="R1434" t="s">
        <v>0</v>
      </c>
      <c r="S1434">
        <v>478</v>
      </c>
      <c r="T1434">
        <v>100</v>
      </c>
    </row>
    <row r="1435" spans="1:20" x14ac:dyDescent="0.2">
      <c r="A1435" s="2">
        <v>223</v>
      </c>
      <c r="B1435">
        <v>166</v>
      </c>
      <c r="F1435" t="s">
        <v>0</v>
      </c>
      <c r="G1435">
        <v>240</v>
      </c>
      <c r="H1435">
        <v>135</v>
      </c>
      <c r="I1435" t="s">
        <v>0</v>
      </c>
      <c r="J1435">
        <v>210</v>
      </c>
      <c r="K1435">
        <v>157</v>
      </c>
      <c r="L1435" s="1" t="s">
        <v>0</v>
      </c>
      <c r="M1435">
        <v>258</v>
      </c>
      <c r="N1435">
        <v>185</v>
      </c>
      <c r="O1435" s="1" t="s">
        <v>0</v>
      </c>
      <c r="P1435">
        <v>329</v>
      </c>
      <c r="Q1435">
        <v>160</v>
      </c>
      <c r="R1435" t="s">
        <v>0</v>
      </c>
      <c r="S1435">
        <v>479</v>
      </c>
      <c r="T1435">
        <v>100</v>
      </c>
    </row>
    <row r="1436" spans="1:20" x14ac:dyDescent="0.2">
      <c r="A1436" s="2">
        <v>224</v>
      </c>
      <c r="B1436">
        <v>166</v>
      </c>
      <c r="F1436" t="s">
        <v>0</v>
      </c>
      <c r="G1436">
        <v>241</v>
      </c>
      <c r="H1436">
        <v>135</v>
      </c>
      <c r="I1436" t="s">
        <v>0</v>
      </c>
      <c r="J1436">
        <v>211</v>
      </c>
      <c r="K1436">
        <v>157</v>
      </c>
      <c r="L1436" s="1" t="s">
        <v>0</v>
      </c>
      <c r="M1436">
        <v>259</v>
      </c>
      <c r="N1436">
        <v>185</v>
      </c>
      <c r="O1436" s="1" t="s">
        <v>0</v>
      </c>
      <c r="P1436">
        <v>184</v>
      </c>
      <c r="Q1436">
        <v>161</v>
      </c>
      <c r="R1436" t="s">
        <v>0</v>
      </c>
      <c r="S1436">
        <v>480</v>
      </c>
      <c r="T1436">
        <v>100</v>
      </c>
    </row>
    <row r="1437" spans="1:20" x14ac:dyDescent="0.2">
      <c r="A1437" s="2">
        <v>225</v>
      </c>
      <c r="B1437">
        <v>166</v>
      </c>
      <c r="F1437" t="s">
        <v>0</v>
      </c>
      <c r="G1437">
        <v>242</v>
      </c>
      <c r="H1437">
        <v>135</v>
      </c>
      <c r="I1437" t="s">
        <v>0</v>
      </c>
      <c r="J1437">
        <v>212</v>
      </c>
      <c r="K1437">
        <v>157</v>
      </c>
      <c r="L1437" s="1" t="s">
        <v>0</v>
      </c>
      <c r="M1437">
        <v>260</v>
      </c>
      <c r="N1437">
        <v>185</v>
      </c>
      <c r="O1437" s="1" t="s">
        <v>0</v>
      </c>
      <c r="P1437">
        <v>185</v>
      </c>
      <c r="Q1437">
        <v>161</v>
      </c>
      <c r="R1437" t="s">
        <v>0</v>
      </c>
      <c r="S1437">
        <v>483</v>
      </c>
      <c r="T1437">
        <v>100</v>
      </c>
    </row>
    <row r="1438" spans="1:20" x14ac:dyDescent="0.2">
      <c r="A1438" s="2">
        <v>226</v>
      </c>
      <c r="B1438">
        <v>166</v>
      </c>
      <c r="F1438" t="s">
        <v>0</v>
      </c>
      <c r="G1438">
        <v>243</v>
      </c>
      <c r="H1438">
        <v>135</v>
      </c>
      <c r="I1438" t="s">
        <v>0</v>
      </c>
      <c r="J1438">
        <v>213</v>
      </c>
      <c r="K1438">
        <v>157</v>
      </c>
      <c r="L1438" s="1" t="s">
        <v>0</v>
      </c>
      <c r="M1438">
        <v>261</v>
      </c>
      <c r="N1438">
        <v>185</v>
      </c>
      <c r="O1438" s="1" t="s">
        <v>0</v>
      </c>
      <c r="P1438">
        <v>187</v>
      </c>
      <c r="Q1438">
        <v>161</v>
      </c>
      <c r="R1438" t="s">
        <v>0</v>
      </c>
      <c r="S1438">
        <v>485</v>
      </c>
      <c r="T1438">
        <v>100</v>
      </c>
    </row>
    <row r="1439" spans="1:20" x14ac:dyDescent="0.2">
      <c r="A1439" s="2">
        <v>227</v>
      </c>
      <c r="B1439">
        <v>166</v>
      </c>
      <c r="F1439" t="s">
        <v>0</v>
      </c>
      <c r="G1439">
        <v>244</v>
      </c>
      <c r="H1439">
        <v>135</v>
      </c>
      <c r="I1439" t="s">
        <v>0</v>
      </c>
      <c r="J1439">
        <v>214</v>
      </c>
      <c r="K1439">
        <v>157</v>
      </c>
      <c r="L1439" s="1" t="s">
        <v>0</v>
      </c>
      <c r="M1439">
        <v>262</v>
      </c>
      <c r="N1439">
        <v>185</v>
      </c>
      <c r="O1439" s="1" t="s">
        <v>0</v>
      </c>
      <c r="P1439">
        <v>188</v>
      </c>
      <c r="Q1439">
        <v>161</v>
      </c>
      <c r="R1439" t="s">
        <v>0</v>
      </c>
      <c r="S1439">
        <v>486</v>
      </c>
      <c r="T1439">
        <v>100</v>
      </c>
    </row>
    <row r="1440" spans="1:20" x14ac:dyDescent="0.2">
      <c r="A1440" s="2">
        <v>228</v>
      </c>
      <c r="B1440">
        <v>166</v>
      </c>
      <c r="F1440" t="s">
        <v>0</v>
      </c>
      <c r="G1440">
        <v>245</v>
      </c>
      <c r="H1440">
        <v>135</v>
      </c>
      <c r="I1440" t="s">
        <v>0</v>
      </c>
      <c r="J1440">
        <v>215</v>
      </c>
      <c r="K1440">
        <v>157</v>
      </c>
      <c r="L1440" s="1" t="s">
        <v>0</v>
      </c>
      <c r="M1440">
        <v>263</v>
      </c>
      <c r="N1440">
        <v>185</v>
      </c>
      <c r="O1440" s="1" t="s">
        <v>0</v>
      </c>
      <c r="P1440">
        <v>189</v>
      </c>
      <c r="Q1440">
        <v>161</v>
      </c>
      <c r="R1440" t="s">
        <v>0</v>
      </c>
      <c r="S1440">
        <v>488</v>
      </c>
      <c r="T1440">
        <v>100</v>
      </c>
    </row>
    <row r="1441" spans="1:20" x14ac:dyDescent="0.2">
      <c r="A1441" s="2">
        <v>229</v>
      </c>
      <c r="B1441">
        <v>166</v>
      </c>
      <c r="F1441" t="s">
        <v>0</v>
      </c>
      <c r="G1441">
        <v>246</v>
      </c>
      <c r="H1441">
        <v>135</v>
      </c>
      <c r="I1441" t="s">
        <v>0</v>
      </c>
      <c r="J1441">
        <v>216</v>
      </c>
      <c r="K1441">
        <v>157</v>
      </c>
      <c r="L1441" s="1" t="s">
        <v>0</v>
      </c>
      <c r="M1441">
        <v>264</v>
      </c>
      <c r="N1441">
        <v>185</v>
      </c>
      <c r="O1441" s="1" t="s">
        <v>0</v>
      </c>
      <c r="P1441">
        <v>190</v>
      </c>
      <c r="Q1441">
        <v>161</v>
      </c>
      <c r="R1441" t="s">
        <v>0</v>
      </c>
      <c r="S1441">
        <v>489</v>
      </c>
      <c r="T1441">
        <v>100</v>
      </c>
    </row>
    <row r="1442" spans="1:20" x14ac:dyDescent="0.2">
      <c r="A1442" s="2">
        <v>230</v>
      </c>
      <c r="B1442">
        <v>166</v>
      </c>
      <c r="F1442" t="s">
        <v>0</v>
      </c>
      <c r="G1442">
        <v>247</v>
      </c>
      <c r="H1442">
        <v>135</v>
      </c>
      <c r="I1442" t="s">
        <v>0</v>
      </c>
      <c r="J1442">
        <v>217</v>
      </c>
      <c r="K1442">
        <v>157</v>
      </c>
      <c r="L1442" s="1" t="s">
        <v>0</v>
      </c>
      <c r="M1442">
        <v>265</v>
      </c>
      <c r="N1442">
        <v>185</v>
      </c>
      <c r="O1442" s="1" t="s">
        <v>0</v>
      </c>
      <c r="P1442">
        <v>191</v>
      </c>
      <c r="Q1442">
        <v>161</v>
      </c>
      <c r="R1442" t="s">
        <v>0</v>
      </c>
      <c r="S1442">
        <v>490</v>
      </c>
      <c r="T1442">
        <v>100</v>
      </c>
    </row>
    <row r="1443" spans="1:20" x14ac:dyDescent="0.2">
      <c r="A1443" s="2">
        <v>231</v>
      </c>
      <c r="B1443">
        <v>166</v>
      </c>
      <c r="F1443" t="s">
        <v>0</v>
      </c>
      <c r="G1443">
        <v>248</v>
      </c>
      <c r="H1443">
        <v>135</v>
      </c>
      <c r="I1443" t="s">
        <v>0</v>
      </c>
      <c r="J1443">
        <v>218</v>
      </c>
      <c r="K1443">
        <v>157</v>
      </c>
      <c r="L1443" s="1" t="s">
        <v>0</v>
      </c>
      <c r="M1443">
        <v>266</v>
      </c>
      <c r="N1443">
        <v>185</v>
      </c>
      <c r="O1443" s="1" t="s">
        <v>0</v>
      </c>
      <c r="P1443">
        <v>192</v>
      </c>
      <c r="Q1443">
        <v>161</v>
      </c>
      <c r="R1443" t="s">
        <v>0</v>
      </c>
      <c r="S1443">
        <v>491</v>
      </c>
      <c r="T1443">
        <v>100</v>
      </c>
    </row>
    <row r="1444" spans="1:20" x14ac:dyDescent="0.2">
      <c r="A1444" s="2">
        <v>232</v>
      </c>
      <c r="B1444">
        <v>166</v>
      </c>
      <c r="F1444" t="s">
        <v>0</v>
      </c>
      <c r="G1444">
        <v>249</v>
      </c>
      <c r="H1444">
        <v>135</v>
      </c>
      <c r="I1444" t="s">
        <v>0</v>
      </c>
      <c r="J1444">
        <v>219</v>
      </c>
      <c r="K1444">
        <v>157</v>
      </c>
      <c r="L1444" s="1" t="s">
        <v>0</v>
      </c>
      <c r="M1444">
        <v>267</v>
      </c>
      <c r="N1444">
        <v>185</v>
      </c>
      <c r="O1444" s="1" t="s">
        <v>0</v>
      </c>
      <c r="P1444">
        <v>193</v>
      </c>
      <c r="Q1444">
        <v>161</v>
      </c>
      <c r="R1444" t="s">
        <v>0</v>
      </c>
      <c r="S1444">
        <v>492</v>
      </c>
      <c r="T1444">
        <v>100</v>
      </c>
    </row>
    <row r="1445" spans="1:20" x14ac:dyDescent="0.2">
      <c r="A1445" s="2">
        <v>233</v>
      </c>
      <c r="B1445">
        <v>166</v>
      </c>
      <c r="F1445" t="s">
        <v>0</v>
      </c>
      <c r="G1445">
        <v>250</v>
      </c>
      <c r="H1445">
        <v>135</v>
      </c>
      <c r="I1445" t="s">
        <v>0</v>
      </c>
      <c r="J1445">
        <v>220</v>
      </c>
      <c r="K1445">
        <v>157</v>
      </c>
      <c r="L1445" s="1" t="s">
        <v>0</v>
      </c>
      <c r="M1445">
        <v>268</v>
      </c>
      <c r="N1445">
        <v>185</v>
      </c>
      <c r="O1445" s="1" t="s">
        <v>0</v>
      </c>
      <c r="P1445">
        <v>194</v>
      </c>
      <c r="Q1445">
        <v>161</v>
      </c>
      <c r="R1445" t="s">
        <v>0</v>
      </c>
      <c r="S1445">
        <v>495</v>
      </c>
      <c r="T1445">
        <v>100</v>
      </c>
    </row>
    <row r="1446" spans="1:20" x14ac:dyDescent="0.2">
      <c r="A1446" s="2">
        <v>234</v>
      </c>
      <c r="B1446">
        <v>166</v>
      </c>
      <c r="F1446" t="s">
        <v>0</v>
      </c>
      <c r="G1446">
        <v>251</v>
      </c>
      <c r="H1446">
        <v>135</v>
      </c>
      <c r="I1446" t="s">
        <v>0</v>
      </c>
      <c r="J1446">
        <v>221</v>
      </c>
      <c r="K1446">
        <v>157</v>
      </c>
      <c r="L1446" s="1" t="s">
        <v>0</v>
      </c>
      <c r="M1446">
        <v>269</v>
      </c>
      <c r="N1446">
        <v>185</v>
      </c>
      <c r="O1446" s="1" t="s">
        <v>0</v>
      </c>
      <c r="P1446">
        <v>195</v>
      </c>
      <c r="Q1446">
        <v>161</v>
      </c>
      <c r="R1446" t="s">
        <v>0</v>
      </c>
      <c r="S1446">
        <v>496</v>
      </c>
      <c r="T1446">
        <v>100</v>
      </c>
    </row>
    <row r="1447" spans="1:20" x14ac:dyDescent="0.2">
      <c r="A1447" s="2">
        <v>235</v>
      </c>
      <c r="B1447">
        <v>166</v>
      </c>
      <c r="F1447" t="s">
        <v>0</v>
      </c>
      <c r="G1447">
        <v>252</v>
      </c>
      <c r="H1447">
        <v>135</v>
      </c>
      <c r="I1447" t="s">
        <v>0</v>
      </c>
      <c r="J1447">
        <v>222</v>
      </c>
      <c r="K1447">
        <v>157</v>
      </c>
      <c r="L1447" s="1" t="s">
        <v>0</v>
      </c>
      <c r="M1447">
        <v>270</v>
      </c>
      <c r="N1447">
        <v>185</v>
      </c>
      <c r="O1447" s="1" t="s">
        <v>0</v>
      </c>
      <c r="P1447">
        <v>196</v>
      </c>
      <c r="Q1447">
        <v>161</v>
      </c>
      <c r="R1447" t="s">
        <v>0</v>
      </c>
      <c r="S1447">
        <v>497</v>
      </c>
      <c r="T1447">
        <v>100</v>
      </c>
    </row>
    <row r="1448" spans="1:20" x14ac:dyDescent="0.2">
      <c r="A1448" s="2">
        <v>236</v>
      </c>
      <c r="B1448">
        <v>166</v>
      </c>
      <c r="F1448" t="s">
        <v>0</v>
      </c>
      <c r="G1448">
        <v>253</v>
      </c>
      <c r="H1448">
        <v>135</v>
      </c>
      <c r="I1448" t="s">
        <v>0</v>
      </c>
      <c r="J1448">
        <v>223</v>
      </c>
      <c r="K1448">
        <v>157</v>
      </c>
      <c r="L1448" s="1" t="s">
        <v>0</v>
      </c>
      <c r="M1448">
        <v>271</v>
      </c>
      <c r="N1448">
        <v>185</v>
      </c>
      <c r="O1448" s="1" t="s">
        <v>0</v>
      </c>
      <c r="P1448">
        <v>197</v>
      </c>
      <c r="Q1448">
        <v>161</v>
      </c>
      <c r="R1448" t="s">
        <v>0</v>
      </c>
      <c r="S1448">
        <v>498</v>
      </c>
      <c r="T1448">
        <v>100</v>
      </c>
    </row>
    <row r="1449" spans="1:20" x14ac:dyDescent="0.2">
      <c r="A1449" s="2">
        <v>237</v>
      </c>
      <c r="B1449">
        <v>166</v>
      </c>
      <c r="F1449" t="s">
        <v>0</v>
      </c>
      <c r="G1449">
        <v>254</v>
      </c>
      <c r="H1449">
        <v>135</v>
      </c>
      <c r="I1449" t="s">
        <v>0</v>
      </c>
      <c r="J1449">
        <v>224</v>
      </c>
      <c r="K1449">
        <v>157</v>
      </c>
      <c r="L1449" s="1" t="s">
        <v>0</v>
      </c>
      <c r="M1449">
        <v>272</v>
      </c>
      <c r="N1449">
        <v>185</v>
      </c>
      <c r="O1449" s="1" t="s">
        <v>0</v>
      </c>
      <c r="P1449">
        <v>219</v>
      </c>
      <c r="Q1449">
        <v>161</v>
      </c>
      <c r="R1449" t="s">
        <v>0</v>
      </c>
      <c r="S1449">
        <v>71</v>
      </c>
      <c r="T1449">
        <v>101</v>
      </c>
    </row>
    <row r="1450" spans="1:20" x14ac:dyDescent="0.2">
      <c r="A1450" s="2">
        <v>238</v>
      </c>
      <c r="B1450">
        <v>166</v>
      </c>
      <c r="F1450" t="s">
        <v>0</v>
      </c>
      <c r="G1450">
        <v>255</v>
      </c>
      <c r="H1450">
        <v>135</v>
      </c>
      <c r="I1450" t="s">
        <v>0</v>
      </c>
      <c r="J1450">
        <v>225</v>
      </c>
      <c r="K1450">
        <v>157</v>
      </c>
      <c r="L1450" s="1" t="s">
        <v>0</v>
      </c>
      <c r="M1450">
        <v>273</v>
      </c>
      <c r="N1450">
        <v>185</v>
      </c>
      <c r="O1450" s="1" t="s">
        <v>0</v>
      </c>
      <c r="P1450">
        <v>220</v>
      </c>
      <c r="Q1450">
        <v>161</v>
      </c>
      <c r="R1450" t="s">
        <v>0</v>
      </c>
      <c r="S1450">
        <v>72</v>
      </c>
      <c r="T1450">
        <v>101</v>
      </c>
    </row>
    <row r="1451" spans="1:20" x14ac:dyDescent="0.2">
      <c r="A1451" s="2">
        <v>239</v>
      </c>
      <c r="B1451">
        <v>166</v>
      </c>
      <c r="F1451" t="s">
        <v>0</v>
      </c>
      <c r="G1451">
        <v>256</v>
      </c>
      <c r="H1451">
        <v>135</v>
      </c>
      <c r="I1451" t="s">
        <v>0</v>
      </c>
      <c r="J1451">
        <v>226</v>
      </c>
      <c r="K1451">
        <v>157</v>
      </c>
      <c r="L1451" s="1" t="s">
        <v>0</v>
      </c>
      <c r="M1451">
        <v>274</v>
      </c>
      <c r="N1451">
        <v>185</v>
      </c>
      <c r="O1451" s="1" t="s">
        <v>0</v>
      </c>
      <c r="P1451">
        <v>221</v>
      </c>
      <c r="Q1451">
        <v>161</v>
      </c>
      <c r="R1451" t="s">
        <v>0</v>
      </c>
      <c r="S1451">
        <v>73</v>
      </c>
      <c r="T1451">
        <v>101</v>
      </c>
    </row>
    <row r="1452" spans="1:20" x14ac:dyDescent="0.2">
      <c r="A1452" s="2">
        <v>240</v>
      </c>
      <c r="B1452">
        <v>166</v>
      </c>
      <c r="F1452" t="s">
        <v>0</v>
      </c>
      <c r="G1452">
        <v>257</v>
      </c>
      <c r="H1452">
        <v>135</v>
      </c>
      <c r="I1452" t="s">
        <v>0</v>
      </c>
      <c r="J1452">
        <v>227</v>
      </c>
      <c r="K1452">
        <v>157</v>
      </c>
      <c r="L1452" s="1" t="s">
        <v>0</v>
      </c>
      <c r="M1452">
        <v>275</v>
      </c>
      <c r="N1452">
        <v>185</v>
      </c>
      <c r="O1452" s="1" t="s">
        <v>0</v>
      </c>
      <c r="P1452">
        <v>222</v>
      </c>
      <c r="Q1452">
        <v>161</v>
      </c>
      <c r="R1452" t="s">
        <v>0</v>
      </c>
      <c r="S1452">
        <v>74</v>
      </c>
      <c r="T1452">
        <v>101</v>
      </c>
    </row>
    <row r="1453" spans="1:20" x14ac:dyDescent="0.2">
      <c r="A1453" s="2">
        <v>241</v>
      </c>
      <c r="B1453">
        <v>166</v>
      </c>
      <c r="F1453" t="s">
        <v>0</v>
      </c>
      <c r="G1453">
        <v>258</v>
      </c>
      <c r="H1453">
        <v>135</v>
      </c>
      <c r="I1453" t="s">
        <v>0</v>
      </c>
      <c r="J1453">
        <v>228</v>
      </c>
      <c r="K1453">
        <v>157</v>
      </c>
      <c r="L1453" s="1" t="s">
        <v>0</v>
      </c>
      <c r="M1453">
        <v>276</v>
      </c>
      <c r="N1453">
        <v>185</v>
      </c>
      <c r="O1453" s="1" t="s">
        <v>0</v>
      </c>
      <c r="P1453">
        <v>223</v>
      </c>
      <c r="Q1453">
        <v>161</v>
      </c>
      <c r="R1453" t="s">
        <v>0</v>
      </c>
      <c r="S1453">
        <v>79</v>
      </c>
      <c r="T1453">
        <v>101</v>
      </c>
    </row>
    <row r="1454" spans="1:20" x14ac:dyDescent="0.2">
      <c r="A1454" s="2">
        <v>242</v>
      </c>
      <c r="B1454">
        <v>166</v>
      </c>
      <c r="F1454" t="s">
        <v>0</v>
      </c>
      <c r="G1454">
        <v>259</v>
      </c>
      <c r="H1454">
        <v>135</v>
      </c>
      <c r="I1454" t="s">
        <v>0</v>
      </c>
      <c r="J1454">
        <v>229</v>
      </c>
      <c r="K1454">
        <v>157</v>
      </c>
      <c r="L1454" s="1" t="s">
        <v>0</v>
      </c>
      <c r="M1454">
        <v>277</v>
      </c>
      <c r="N1454">
        <v>185</v>
      </c>
      <c r="O1454" s="1" t="s">
        <v>0</v>
      </c>
      <c r="P1454">
        <v>224</v>
      </c>
      <c r="Q1454">
        <v>161</v>
      </c>
      <c r="R1454" t="s">
        <v>0</v>
      </c>
      <c r="S1454">
        <v>80</v>
      </c>
      <c r="T1454">
        <v>101</v>
      </c>
    </row>
    <row r="1455" spans="1:20" x14ac:dyDescent="0.2">
      <c r="A1455" s="2">
        <v>243</v>
      </c>
      <c r="B1455">
        <v>166</v>
      </c>
      <c r="F1455" t="s">
        <v>0</v>
      </c>
      <c r="G1455">
        <v>260</v>
      </c>
      <c r="H1455">
        <v>135</v>
      </c>
      <c r="I1455" t="s">
        <v>0</v>
      </c>
      <c r="J1455">
        <v>230</v>
      </c>
      <c r="K1455">
        <v>157</v>
      </c>
      <c r="L1455" s="1" t="s">
        <v>0</v>
      </c>
      <c r="M1455">
        <v>278</v>
      </c>
      <c r="N1455">
        <v>185</v>
      </c>
      <c r="P1455" s="2">
        <v>225</v>
      </c>
      <c r="Q1455">
        <v>161</v>
      </c>
      <c r="R1455" t="s">
        <v>0</v>
      </c>
      <c r="S1455">
        <v>81</v>
      </c>
      <c r="T1455">
        <v>101</v>
      </c>
    </row>
    <row r="1456" spans="1:20" x14ac:dyDescent="0.2">
      <c r="A1456" s="2">
        <v>244</v>
      </c>
      <c r="B1456">
        <v>166</v>
      </c>
      <c r="F1456" t="s">
        <v>0</v>
      </c>
      <c r="G1456">
        <v>261</v>
      </c>
      <c r="H1456">
        <v>135</v>
      </c>
      <c r="I1456" t="s">
        <v>0</v>
      </c>
      <c r="J1456">
        <v>231</v>
      </c>
      <c r="K1456">
        <v>157</v>
      </c>
      <c r="L1456" s="1" t="s">
        <v>0</v>
      </c>
      <c r="M1456">
        <v>279</v>
      </c>
      <c r="N1456">
        <v>185</v>
      </c>
      <c r="P1456" s="2">
        <v>226</v>
      </c>
      <c r="Q1456">
        <v>161</v>
      </c>
      <c r="R1456" t="s">
        <v>0</v>
      </c>
      <c r="S1456">
        <v>82</v>
      </c>
      <c r="T1456">
        <v>101</v>
      </c>
    </row>
    <row r="1457" spans="1:20" x14ac:dyDescent="0.2">
      <c r="A1457" s="2">
        <v>245</v>
      </c>
      <c r="B1457">
        <v>166</v>
      </c>
      <c r="F1457" t="s">
        <v>0</v>
      </c>
      <c r="G1457">
        <v>262</v>
      </c>
      <c r="H1457">
        <v>135</v>
      </c>
      <c r="I1457" t="s">
        <v>0</v>
      </c>
      <c r="J1457">
        <v>232</v>
      </c>
      <c r="K1457">
        <v>157</v>
      </c>
      <c r="L1457" s="1" t="s">
        <v>0</v>
      </c>
      <c r="M1457">
        <v>280</v>
      </c>
      <c r="N1457">
        <v>185</v>
      </c>
      <c r="P1457" s="2">
        <v>227</v>
      </c>
      <c r="Q1457">
        <v>161</v>
      </c>
      <c r="R1457" t="s">
        <v>0</v>
      </c>
      <c r="S1457">
        <v>83</v>
      </c>
      <c r="T1457">
        <v>101</v>
      </c>
    </row>
    <row r="1458" spans="1:20" x14ac:dyDescent="0.2">
      <c r="A1458" s="2">
        <v>246</v>
      </c>
      <c r="B1458">
        <v>166</v>
      </c>
      <c r="F1458" t="s">
        <v>0</v>
      </c>
      <c r="G1458">
        <v>263</v>
      </c>
      <c r="H1458">
        <v>135</v>
      </c>
      <c r="I1458" t="s">
        <v>0</v>
      </c>
      <c r="J1458">
        <v>233</v>
      </c>
      <c r="K1458">
        <v>157</v>
      </c>
      <c r="L1458" s="1" t="s">
        <v>0</v>
      </c>
      <c r="M1458">
        <v>281</v>
      </c>
      <c r="N1458">
        <v>185</v>
      </c>
      <c r="P1458" s="2">
        <v>228</v>
      </c>
      <c r="Q1458">
        <v>161</v>
      </c>
      <c r="R1458" t="s">
        <v>0</v>
      </c>
      <c r="S1458">
        <v>84</v>
      </c>
      <c r="T1458">
        <v>101</v>
      </c>
    </row>
    <row r="1459" spans="1:20" x14ac:dyDescent="0.2">
      <c r="A1459" s="2">
        <v>247</v>
      </c>
      <c r="B1459">
        <v>166</v>
      </c>
      <c r="F1459" t="s">
        <v>0</v>
      </c>
      <c r="G1459">
        <v>264</v>
      </c>
      <c r="H1459">
        <v>135</v>
      </c>
      <c r="I1459" t="s">
        <v>0</v>
      </c>
      <c r="J1459">
        <v>234</v>
      </c>
      <c r="K1459">
        <v>157</v>
      </c>
      <c r="L1459" s="1" t="s">
        <v>0</v>
      </c>
      <c r="M1459">
        <v>282</v>
      </c>
      <c r="N1459">
        <v>185</v>
      </c>
      <c r="P1459" s="2">
        <v>229</v>
      </c>
      <c r="Q1459">
        <v>161</v>
      </c>
      <c r="R1459" t="s">
        <v>0</v>
      </c>
      <c r="S1459">
        <v>85</v>
      </c>
      <c r="T1459">
        <v>101</v>
      </c>
    </row>
    <row r="1460" spans="1:20" x14ac:dyDescent="0.2">
      <c r="A1460" s="2">
        <v>248</v>
      </c>
      <c r="B1460">
        <v>166</v>
      </c>
      <c r="F1460" t="s">
        <v>0</v>
      </c>
      <c r="G1460">
        <v>265</v>
      </c>
      <c r="H1460">
        <v>135</v>
      </c>
      <c r="I1460" t="s">
        <v>0</v>
      </c>
      <c r="J1460">
        <v>235</v>
      </c>
      <c r="K1460">
        <v>157</v>
      </c>
      <c r="L1460" s="1" t="s">
        <v>0</v>
      </c>
      <c r="M1460">
        <v>283</v>
      </c>
      <c r="N1460">
        <v>185</v>
      </c>
      <c r="P1460" s="2">
        <v>230</v>
      </c>
      <c r="Q1460">
        <v>161</v>
      </c>
      <c r="R1460" t="s">
        <v>0</v>
      </c>
      <c r="S1460">
        <v>86</v>
      </c>
      <c r="T1460">
        <v>101</v>
      </c>
    </row>
    <row r="1461" spans="1:20" x14ac:dyDescent="0.2">
      <c r="A1461" s="2">
        <v>249</v>
      </c>
      <c r="B1461">
        <v>166</v>
      </c>
      <c r="F1461" t="s">
        <v>0</v>
      </c>
      <c r="G1461">
        <v>266</v>
      </c>
      <c r="H1461">
        <v>135</v>
      </c>
      <c r="I1461" t="s">
        <v>0</v>
      </c>
      <c r="J1461">
        <v>236</v>
      </c>
      <c r="K1461">
        <v>157</v>
      </c>
      <c r="L1461" s="1" t="s">
        <v>0</v>
      </c>
      <c r="M1461">
        <v>284</v>
      </c>
      <c r="N1461">
        <v>185</v>
      </c>
      <c r="P1461" s="2">
        <v>231</v>
      </c>
      <c r="Q1461">
        <v>161</v>
      </c>
      <c r="R1461" t="s">
        <v>0</v>
      </c>
      <c r="S1461">
        <v>87</v>
      </c>
      <c r="T1461">
        <v>101</v>
      </c>
    </row>
    <row r="1462" spans="1:20" x14ac:dyDescent="0.2">
      <c r="A1462" s="2">
        <v>250</v>
      </c>
      <c r="B1462">
        <v>166</v>
      </c>
      <c r="F1462" t="s">
        <v>0</v>
      </c>
      <c r="G1462">
        <v>267</v>
      </c>
      <c r="H1462">
        <v>135</v>
      </c>
      <c r="I1462" t="s">
        <v>0</v>
      </c>
      <c r="J1462">
        <v>237</v>
      </c>
      <c r="K1462">
        <v>157</v>
      </c>
      <c r="L1462" s="1" t="s">
        <v>0</v>
      </c>
      <c r="M1462">
        <v>285</v>
      </c>
      <c r="N1462">
        <v>185</v>
      </c>
      <c r="P1462" s="2">
        <v>232</v>
      </c>
      <c r="Q1462">
        <v>161</v>
      </c>
      <c r="R1462" t="s">
        <v>0</v>
      </c>
      <c r="S1462">
        <v>88</v>
      </c>
      <c r="T1462">
        <v>101</v>
      </c>
    </row>
    <row r="1463" spans="1:20" x14ac:dyDescent="0.2">
      <c r="A1463" s="2">
        <v>251</v>
      </c>
      <c r="B1463">
        <v>166</v>
      </c>
      <c r="F1463" t="s">
        <v>0</v>
      </c>
      <c r="G1463">
        <v>268</v>
      </c>
      <c r="H1463">
        <v>135</v>
      </c>
      <c r="I1463" t="s">
        <v>0</v>
      </c>
      <c r="J1463">
        <v>238</v>
      </c>
      <c r="K1463">
        <v>157</v>
      </c>
      <c r="L1463" s="1" t="s">
        <v>0</v>
      </c>
      <c r="M1463">
        <v>286</v>
      </c>
      <c r="N1463">
        <v>185</v>
      </c>
      <c r="P1463" s="2">
        <v>233</v>
      </c>
      <c r="Q1463">
        <v>161</v>
      </c>
      <c r="S1463">
        <v>471</v>
      </c>
      <c r="T1463">
        <v>101</v>
      </c>
    </row>
    <row r="1464" spans="1:20" x14ac:dyDescent="0.2">
      <c r="A1464" s="2">
        <v>252</v>
      </c>
      <c r="B1464">
        <v>166</v>
      </c>
      <c r="F1464" t="s">
        <v>0</v>
      </c>
      <c r="G1464">
        <v>269</v>
      </c>
      <c r="H1464">
        <v>135</v>
      </c>
      <c r="I1464" t="s">
        <v>0</v>
      </c>
      <c r="J1464">
        <v>239</v>
      </c>
      <c r="K1464">
        <v>157</v>
      </c>
      <c r="L1464" s="1" t="s">
        <v>0</v>
      </c>
      <c r="M1464">
        <v>287</v>
      </c>
      <c r="N1464">
        <v>185</v>
      </c>
      <c r="P1464" s="2">
        <v>234</v>
      </c>
      <c r="Q1464">
        <v>161</v>
      </c>
      <c r="S1464">
        <v>473</v>
      </c>
      <c r="T1464">
        <v>101</v>
      </c>
    </row>
    <row r="1465" spans="1:20" x14ac:dyDescent="0.2">
      <c r="A1465" s="2">
        <v>253</v>
      </c>
      <c r="B1465">
        <v>166</v>
      </c>
      <c r="F1465" t="s">
        <v>0</v>
      </c>
      <c r="G1465">
        <v>270</v>
      </c>
      <c r="H1465">
        <v>135</v>
      </c>
      <c r="I1465" t="s">
        <v>0</v>
      </c>
      <c r="J1465">
        <v>240</v>
      </c>
      <c r="K1465">
        <v>157</v>
      </c>
      <c r="L1465" s="1" t="s">
        <v>0</v>
      </c>
      <c r="M1465">
        <v>288</v>
      </c>
      <c r="N1465">
        <v>185</v>
      </c>
      <c r="P1465" s="2">
        <v>235</v>
      </c>
      <c r="Q1465">
        <v>161</v>
      </c>
      <c r="S1465">
        <v>474</v>
      </c>
      <c r="T1465">
        <v>101</v>
      </c>
    </row>
    <row r="1466" spans="1:20" x14ac:dyDescent="0.2">
      <c r="A1466" s="2">
        <v>254</v>
      </c>
      <c r="B1466">
        <v>166</v>
      </c>
      <c r="F1466" t="s">
        <v>0</v>
      </c>
      <c r="G1466">
        <v>271</v>
      </c>
      <c r="H1466">
        <v>135</v>
      </c>
      <c r="I1466" t="s">
        <v>0</v>
      </c>
      <c r="J1466">
        <v>241</v>
      </c>
      <c r="K1466">
        <v>157</v>
      </c>
      <c r="L1466" s="1" t="s">
        <v>0</v>
      </c>
      <c r="M1466">
        <v>289</v>
      </c>
      <c r="N1466">
        <v>185</v>
      </c>
      <c r="P1466" s="2">
        <v>236</v>
      </c>
      <c r="Q1466">
        <v>161</v>
      </c>
      <c r="S1466">
        <v>476</v>
      </c>
      <c r="T1466">
        <v>101</v>
      </c>
    </row>
    <row r="1467" spans="1:20" x14ac:dyDescent="0.2">
      <c r="A1467" s="2">
        <v>255</v>
      </c>
      <c r="B1467">
        <v>166</v>
      </c>
      <c r="F1467" t="s">
        <v>0</v>
      </c>
      <c r="G1467">
        <v>272</v>
      </c>
      <c r="H1467">
        <v>135</v>
      </c>
      <c r="I1467" t="s">
        <v>0</v>
      </c>
      <c r="J1467">
        <v>242</v>
      </c>
      <c r="K1467">
        <v>157</v>
      </c>
      <c r="L1467" s="1" t="s">
        <v>0</v>
      </c>
      <c r="M1467">
        <v>290</v>
      </c>
      <c r="N1467">
        <v>185</v>
      </c>
      <c r="P1467" s="2">
        <v>237</v>
      </c>
      <c r="Q1467">
        <v>161</v>
      </c>
      <c r="S1467">
        <v>477</v>
      </c>
      <c r="T1467">
        <v>101</v>
      </c>
    </row>
    <row r="1468" spans="1:20" x14ac:dyDescent="0.2">
      <c r="A1468" s="2">
        <v>256</v>
      </c>
      <c r="B1468">
        <v>166</v>
      </c>
      <c r="F1468" t="s">
        <v>0</v>
      </c>
      <c r="G1468">
        <v>273</v>
      </c>
      <c r="H1468">
        <v>135</v>
      </c>
      <c r="I1468" t="s">
        <v>0</v>
      </c>
      <c r="J1468">
        <v>243</v>
      </c>
      <c r="K1468">
        <v>157</v>
      </c>
      <c r="L1468" s="1" t="s">
        <v>0</v>
      </c>
      <c r="M1468">
        <v>291</v>
      </c>
      <c r="N1468">
        <v>185</v>
      </c>
      <c r="P1468" s="2">
        <v>238</v>
      </c>
      <c r="Q1468">
        <v>161</v>
      </c>
      <c r="S1468">
        <v>478</v>
      </c>
      <c r="T1468">
        <v>101</v>
      </c>
    </row>
    <row r="1469" spans="1:20" x14ac:dyDescent="0.2">
      <c r="A1469" s="2">
        <v>257</v>
      </c>
      <c r="B1469">
        <v>166</v>
      </c>
      <c r="F1469" t="s">
        <v>0</v>
      </c>
      <c r="G1469">
        <v>274</v>
      </c>
      <c r="H1469">
        <v>135</v>
      </c>
      <c r="I1469" t="s">
        <v>0</v>
      </c>
      <c r="J1469">
        <v>244</v>
      </c>
      <c r="K1469">
        <v>157</v>
      </c>
      <c r="L1469" s="1" t="s">
        <v>0</v>
      </c>
      <c r="M1469">
        <v>292</v>
      </c>
      <c r="N1469">
        <v>185</v>
      </c>
      <c r="P1469" s="2">
        <v>239</v>
      </c>
      <c r="Q1469">
        <v>161</v>
      </c>
      <c r="S1469">
        <v>479</v>
      </c>
      <c r="T1469">
        <v>101</v>
      </c>
    </row>
    <row r="1470" spans="1:20" x14ac:dyDescent="0.2">
      <c r="A1470" s="2">
        <v>258</v>
      </c>
      <c r="B1470">
        <v>166</v>
      </c>
      <c r="F1470" t="s">
        <v>0</v>
      </c>
      <c r="G1470">
        <v>275</v>
      </c>
      <c r="H1470">
        <v>135</v>
      </c>
      <c r="I1470" t="s">
        <v>0</v>
      </c>
      <c r="J1470">
        <v>245</v>
      </c>
      <c r="K1470">
        <v>157</v>
      </c>
      <c r="L1470" s="1" t="s">
        <v>0</v>
      </c>
      <c r="M1470">
        <v>293</v>
      </c>
      <c r="N1470">
        <v>185</v>
      </c>
      <c r="P1470" s="2">
        <v>240</v>
      </c>
      <c r="Q1470">
        <v>161</v>
      </c>
      <c r="S1470">
        <v>480</v>
      </c>
      <c r="T1470">
        <v>101</v>
      </c>
    </row>
    <row r="1471" spans="1:20" x14ac:dyDescent="0.2">
      <c r="A1471" s="2">
        <v>259</v>
      </c>
      <c r="B1471">
        <v>166</v>
      </c>
      <c r="F1471" t="s">
        <v>0</v>
      </c>
      <c r="G1471">
        <v>276</v>
      </c>
      <c r="H1471">
        <v>135</v>
      </c>
      <c r="I1471" t="s">
        <v>0</v>
      </c>
      <c r="J1471">
        <v>246</v>
      </c>
      <c r="K1471">
        <v>157</v>
      </c>
      <c r="L1471" s="1" t="s">
        <v>0</v>
      </c>
      <c r="M1471">
        <v>294</v>
      </c>
      <c r="N1471">
        <v>185</v>
      </c>
      <c r="P1471" s="2">
        <v>241</v>
      </c>
      <c r="Q1471">
        <v>161</v>
      </c>
      <c r="S1471">
        <v>481</v>
      </c>
      <c r="T1471">
        <v>101</v>
      </c>
    </row>
    <row r="1472" spans="1:20" x14ac:dyDescent="0.2">
      <c r="A1472" s="2">
        <v>260</v>
      </c>
      <c r="B1472">
        <v>166</v>
      </c>
      <c r="F1472" t="s">
        <v>0</v>
      </c>
      <c r="G1472">
        <v>277</v>
      </c>
      <c r="H1472">
        <v>135</v>
      </c>
      <c r="I1472" t="s">
        <v>0</v>
      </c>
      <c r="J1472">
        <v>247</v>
      </c>
      <c r="K1472">
        <v>157</v>
      </c>
      <c r="L1472" s="1" t="s">
        <v>0</v>
      </c>
      <c r="M1472">
        <v>258</v>
      </c>
      <c r="N1472">
        <v>186</v>
      </c>
      <c r="P1472" s="2">
        <v>242</v>
      </c>
      <c r="Q1472">
        <v>161</v>
      </c>
      <c r="S1472">
        <v>482</v>
      </c>
      <c r="T1472">
        <v>101</v>
      </c>
    </row>
    <row r="1473" spans="1:20" x14ac:dyDescent="0.2">
      <c r="A1473" s="2">
        <v>261</v>
      </c>
      <c r="B1473">
        <v>166</v>
      </c>
      <c r="F1473" t="s">
        <v>0</v>
      </c>
      <c r="G1473">
        <v>278</v>
      </c>
      <c r="H1473">
        <v>135</v>
      </c>
      <c r="I1473" t="s">
        <v>0</v>
      </c>
      <c r="J1473">
        <v>248</v>
      </c>
      <c r="K1473">
        <v>157</v>
      </c>
      <c r="L1473" s="1" t="s">
        <v>0</v>
      </c>
      <c r="M1473">
        <v>259</v>
      </c>
      <c r="N1473">
        <v>186</v>
      </c>
      <c r="P1473" s="2">
        <v>243</v>
      </c>
      <c r="Q1473">
        <v>161</v>
      </c>
      <c r="S1473">
        <v>483</v>
      </c>
      <c r="T1473">
        <v>101</v>
      </c>
    </row>
    <row r="1474" spans="1:20" x14ac:dyDescent="0.2">
      <c r="A1474" s="2">
        <v>262</v>
      </c>
      <c r="B1474">
        <v>166</v>
      </c>
      <c r="F1474" t="s">
        <v>0</v>
      </c>
      <c r="G1474">
        <v>279</v>
      </c>
      <c r="H1474">
        <v>135</v>
      </c>
      <c r="I1474" t="s">
        <v>0</v>
      </c>
      <c r="J1474">
        <v>249</v>
      </c>
      <c r="K1474">
        <v>157</v>
      </c>
      <c r="L1474" s="1" t="s">
        <v>0</v>
      </c>
      <c r="M1474">
        <v>260</v>
      </c>
      <c r="N1474">
        <v>186</v>
      </c>
      <c r="P1474" s="2">
        <v>244</v>
      </c>
      <c r="Q1474">
        <v>161</v>
      </c>
      <c r="S1474">
        <v>484</v>
      </c>
      <c r="T1474">
        <v>101</v>
      </c>
    </row>
    <row r="1475" spans="1:20" x14ac:dyDescent="0.2">
      <c r="A1475" s="2">
        <v>263</v>
      </c>
      <c r="B1475">
        <v>166</v>
      </c>
      <c r="F1475" t="s">
        <v>0</v>
      </c>
      <c r="G1475">
        <v>280</v>
      </c>
      <c r="H1475">
        <v>135</v>
      </c>
      <c r="I1475" t="s">
        <v>0</v>
      </c>
      <c r="J1475">
        <v>250</v>
      </c>
      <c r="K1475">
        <v>157</v>
      </c>
      <c r="L1475" s="1" t="s">
        <v>0</v>
      </c>
      <c r="M1475">
        <v>261</v>
      </c>
      <c r="N1475">
        <v>186</v>
      </c>
      <c r="P1475" s="2">
        <v>245</v>
      </c>
      <c r="Q1475">
        <v>161</v>
      </c>
      <c r="S1475">
        <v>485</v>
      </c>
      <c r="T1475">
        <v>101</v>
      </c>
    </row>
    <row r="1476" spans="1:20" x14ac:dyDescent="0.2">
      <c r="A1476" s="2">
        <v>264</v>
      </c>
      <c r="B1476">
        <v>166</v>
      </c>
      <c r="F1476" t="s">
        <v>0</v>
      </c>
      <c r="G1476">
        <v>281</v>
      </c>
      <c r="H1476">
        <v>135</v>
      </c>
      <c r="I1476" t="s">
        <v>0</v>
      </c>
      <c r="J1476">
        <v>251</v>
      </c>
      <c r="K1476">
        <v>157</v>
      </c>
      <c r="L1476" s="1" t="s">
        <v>0</v>
      </c>
      <c r="M1476">
        <v>262</v>
      </c>
      <c r="N1476">
        <v>186</v>
      </c>
      <c r="P1476" s="2">
        <v>246</v>
      </c>
      <c r="Q1476">
        <v>161</v>
      </c>
      <c r="S1476">
        <v>488</v>
      </c>
      <c r="T1476">
        <v>101</v>
      </c>
    </row>
    <row r="1477" spans="1:20" x14ac:dyDescent="0.2">
      <c r="A1477" s="2">
        <v>265</v>
      </c>
      <c r="B1477">
        <v>166</v>
      </c>
      <c r="F1477" t="s">
        <v>0</v>
      </c>
      <c r="G1477">
        <v>282</v>
      </c>
      <c r="H1477">
        <v>135</v>
      </c>
      <c r="I1477" t="s">
        <v>0</v>
      </c>
      <c r="J1477">
        <v>252</v>
      </c>
      <c r="K1477">
        <v>157</v>
      </c>
      <c r="L1477" s="1" t="s">
        <v>0</v>
      </c>
      <c r="M1477">
        <v>263</v>
      </c>
      <c r="N1477">
        <v>186</v>
      </c>
      <c r="P1477" s="2">
        <v>247</v>
      </c>
      <c r="Q1477">
        <v>161</v>
      </c>
      <c r="S1477">
        <v>489</v>
      </c>
      <c r="T1477">
        <v>101</v>
      </c>
    </row>
    <row r="1478" spans="1:20" x14ac:dyDescent="0.2">
      <c r="A1478" s="2">
        <v>266</v>
      </c>
      <c r="B1478">
        <v>166</v>
      </c>
      <c r="F1478" t="s">
        <v>0</v>
      </c>
      <c r="G1478">
        <v>181</v>
      </c>
      <c r="H1478">
        <v>136</v>
      </c>
      <c r="I1478" t="s">
        <v>0</v>
      </c>
      <c r="J1478">
        <v>253</v>
      </c>
      <c r="K1478">
        <v>157</v>
      </c>
      <c r="L1478" s="1" t="s">
        <v>0</v>
      </c>
      <c r="M1478">
        <v>264</v>
      </c>
      <c r="N1478">
        <v>186</v>
      </c>
      <c r="P1478" s="2">
        <v>248</v>
      </c>
      <c r="Q1478">
        <v>161</v>
      </c>
      <c r="S1478">
        <v>490</v>
      </c>
      <c r="T1478">
        <v>101</v>
      </c>
    </row>
    <row r="1479" spans="1:20" x14ac:dyDescent="0.2">
      <c r="A1479" s="2">
        <v>267</v>
      </c>
      <c r="B1479">
        <v>166</v>
      </c>
      <c r="F1479" t="s">
        <v>0</v>
      </c>
      <c r="G1479">
        <v>182</v>
      </c>
      <c r="H1479">
        <v>136</v>
      </c>
      <c r="I1479" t="s">
        <v>0</v>
      </c>
      <c r="J1479">
        <v>254</v>
      </c>
      <c r="K1479">
        <v>157</v>
      </c>
      <c r="L1479" s="1" t="s">
        <v>0</v>
      </c>
      <c r="M1479">
        <v>265</v>
      </c>
      <c r="N1479">
        <v>186</v>
      </c>
      <c r="P1479" s="2">
        <v>249</v>
      </c>
      <c r="Q1479">
        <v>161</v>
      </c>
      <c r="S1479">
        <v>491</v>
      </c>
      <c r="T1479">
        <v>101</v>
      </c>
    </row>
    <row r="1480" spans="1:20" x14ac:dyDescent="0.2">
      <c r="A1480" s="2">
        <v>268</v>
      </c>
      <c r="B1480">
        <v>166</v>
      </c>
      <c r="F1480" t="s">
        <v>0</v>
      </c>
      <c r="G1480">
        <v>183</v>
      </c>
      <c r="H1480">
        <v>136</v>
      </c>
      <c r="I1480" t="s">
        <v>0</v>
      </c>
      <c r="J1480">
        <v>255</v>
      </c>
      <c r="K1480">
        <v>157</v>
      </c>
      <c r="L1480" s="1" t="s">
        <v>0</v>
      </c>
      <c r="M1480">
        <v>266</v>
      </c>
      <c r="N1480">
        <v>186</v>
      </c>
      <c r="P1480" s="2">
        <v>250</v>
      </c>
      <c r="Q1480">
        <v>161</v>
      </c>
      <c r="S1480">
        <v>492</v>
      </c>
      <c r="T1480">
        <v>101</v>
      </c>
    </row>
    <row r="1481" spans="1:20" x14ac:dyDescent="0.2">
      <c r="A1481" s="2">
        <v>269</v>
      </c>
      <c r="B1481">
        <v>166</v>
      </c>
      <c r="F1481" t="s">
        <v>0</v>
      </c>
      <c r="G1481">
        <v>184</v>
      </c>
      <c r="H1481">
        <v>136</v>
      </c>
      <c r="I1481" t="s">
        <v>0</v>
      </c>
      <c r="J1481">
        <v>256</v>
      </c>
      <c r="K1481">
        <v>157</v>
      </c>
      <c r="L1481" s="1" t="s">
        <v>0</v>
      </c>
      <c r="M1481">
        <v>267</v>
      </c>
      <c r="N1481">
        <v>186</v>
      </c>
      <c r="P1481" s="2">
        <v>251</v>
      </c>
      <c r="Q1481">
        <v>161</v>
      </c>
      <c r="S1481">
        <v>493</v>
      </c>
      <c r="T1481">
        <v>101</v>
      </c>
    </row>
    <row r="1482" spans="1:20" x14ac:dyDescent="0.2">
      <c r="A1482" s="2">
        <v>270</v>
      </c>
      <c r="B1482">
        <v>166</v>
      </c>
      <c r="F1482" t="s">
        <v>0</v>
      </c>
      <c r="G1482">
        <v>187</v>
      </c>
      <c r="H1482">
        <v>136</v>
      </c>
      <c r="I1482" t="s">
        <v>0</v>
      </c>
      <c r="J1482">
        <v>257</v>
      </c>
      <c r="K1482">
        <v>157</v>
      </c>
      <c r="L1482" s="1" t="s">
        <v>0</v>
      </c>
      <c r="M1482">
        <v>268</v>
      </c>
      <c r="N1482">
        <v>186</v>
      </c>
      <c r="P1482" s="2">
        <v>252</v>
      </c>
      <c r="Q1482">
        <v>161</v>
      </c>
      <c r="S1482">
        <v>494</v>
      </c>
      <c r="T1482">
        <v>101</v>
      </c>
    </row>
    <row r="1483" spans="1:20" x14ac:dyDescent="0.2">
      <c r="A1483" s="2">
        <v>271</v>
      </c>
      <c r="B1483">
        <v>166</v>
      </c>
      <c r="F1483" t="s">
        <v>0</v>
      </c>
      <c r="G1483">
        <v>190</v>
      </c>
      <c r="H1483">
        <v>136</v>
      </c>
      <c r="I1483" t="s">
        <v>0</v>
      </c>
      <c r="J1483">
        <v>258</v>
      </c>
      <c r="K1483">
        <v>157</v>
      </c>
      <c r="L1483" s="1" t="s">
        <v>0</v>
      </c>
      <c r="M1483">
        <v>269</v>
      </c>
      <c r="N1483">
        <v>186</v>
      </c>
      <c r="P1483" s="2">
        <v>253</v>
      </c>
      <c r="Q1483">
        <v>161</v>
      </c>
      <c r="S1483">
        <v>495</v>
      </c>
      <c r="T1483">
        <v>101</v>
      </c>
    </row>
    <row r="1484" spans="1:20" x14ac:dyDescent="0.2">
      <c r="A1484" s="2">
        <v>272</v>
      </c>
      <c r="B1484">
        <v>166</v>
      </c>
      <c r="F1484" t="s">
        <v>0</v>
      </c>
      <c r="G1484">
        <v>191</v>
      </c>
      <c r="H1484">
        <v>136</v>
      </c>
      <c r="I1484" t="s">
        <v>0</v>
      </c>
      <c r="J1484">
        <v>259</v>
      </c>
      <c r="K1484">
        <v>157</v>
      </c>
      <c r="L1484" s="1" t="s">
        <v>0</v>
      </c>
      <c r="M1484">
        <v>270</v>
      </c>
      <c r="N1484">
        <v>186</v>
      </c>
      <c r="P1484" s="2">
        <v>254</v>
      </c>
      <c r="Q1484">
        <v>161</v>
      </c>
      <c r="S1484">
        <v>496</v>
      </c>
      <c r="T1484">
        <v>101</v>
      </c>
    </row>
    <row r="1485" spans="1:20" x14ac:dyDescent="0.2">
      <c r="A1485" s="2">
        <v>273</v>
      </c>
      <c r="B1485">
        <v>166</v>
      </c>
      <c r="F1485" t="s">
        <v>0</v>
      </c>
      <c r="G1485">
        <v>192</v>
      </c>
      <c r="H1485">
        <v>136</v>
      </c>
      <c r="I1485" t="s">
        <v>0</v>
      </c>
      <c r="J1485">
        <v>260</v>
      </c>
      <c r="K1485">
        <v>157</v>
      </c>
      <c r="L1485" s="1" t="s">
        <v>0</v>
      </c>
      <c r="M1485">
        <v>271</v>
      </c>
      <c r="N1485">
        <v>186</v>
      </c>
      <c r="P1485" s="2">
        <v>255</v>
      </c>
      <c r="Q1485">
        <v>161</v>
      </c>
      <c r="S1485">
        <v>497</v>
      </c>
      <c r="T1485">
        <v>101</v>
      </c>
    </row>
    <row r="1486" spans="1:20" x14ac:dyDescent="0.2">
      <c r="A1486" s="2">
        <v>274</v>
      </c>
      <c r="B1486">
        <v>166</v>
      </c>
      <c r="F1486" t="s">
        <v>0</v>
      </c>
      <c r="G1486">
        <v>193</v>
      </c>
      <c r="H1486">
        <v>136</v>
      </c>
      <c r="I1486" t="s">
        <v>0</v>
      </c>
      <c r="J1486">
        <v>261</v>
      </c>
      <c r="K1486">
        <v>157</v>
      </c>
      <c r="L1486" s="1" t="s">
        <v>0</v>
      </c>
      <c r="M1486">
        <v>272</v>
      </c>
      <c r="N1486">
        <v>186</v>
      </c>
      <c r="P1486" s="2">
        <v>256</v>
      </c>
      <c r="Q1486">
        <v>161</v>
      </c>
      <c r="S1486">
        <v>499</v>
      </c>
      <c r="T1486">
        <v>101</v>
      </c>
    </row>
    <row r="1487" spans="1:20" x14ac:dyDescent="0.2">
      <c r="A1487" s="2">
        <v>275</v>
      </c>
      <c r="B1487">
        <v>166</v>
      </c>
      <c r="F1487" t="s">
        <v>0</v>
      </c>
      <c r="G1487">
        <v>194</v>
      </c>
      <c r="H1487">
        <v>136</v>
      </c>
      <c r="I1487" t="s">
        <v>0</v>
      </c>
      <c r="J1487">
        <v>262</v>
      </c>
      <c r="K1487">
        <v>157</v>
      </c>
      <c r="L1487" s="1" t="s">
        <v>0</v>
      </c>
      <c r="M1487">
        <v>273</v>
      </c>
      <c r="N1487">
        <v>186</v>
      </c>
      <c r="P1487" s="2">
        <v>257</v>
      </c>
      <c r="Q1487">
        <v>161</v>
      </c>
      <c r="S1487">
        <v>73</v>
      </c>
      <c r="T1487">
        <v>102</v>
      </c>
    </row>
    <row r="1488" spans="1:20" x14ac:dyDescent="0.2">
      <c r="A1488" s="2">
        <v>276</v>
      </c>
      <c r="B1488">
        <v>166</v>
      </c>
      <c r="F1488" t="s">
        <v>0</v>
      </c>
      <c r="G1488">
        <v>195</v>
      </c>
      <c r="H1488">
        <v>136</v>
      </c>
      <c r="I1488" t="s">
        <v>0</v>
      </c>
      <c r="J1488">
        <v>263</v>
      </c>
      <c r="K1488">
        <v>157</v>
      </c>
      <c r="L1488" s="1" t="s">
        <v>0</v>
      </c>
      <c r="M1488">
        <v>274</v>
      </c>
      <c r="N1488">
        <v>186</v>
      </c>
      <c r="P1488" s="2">
        <v>258</v>
      </c>
      <c r="Q1488">
        <v>161</v>
      </c>
      <c r="S1488">
        <v>77</v>
      </c>
      <c r="T1488">
        <v>102</v>
      </c>
    </row>
    <row r="1489" spans="1:20" x14ac:dyDescent="0.2">
      <c r="A1489" s="2">
        <v>277</v>
      </c>
      <c r="B1489">
        <v>166</v>
      </c>
      <c r="F1489" t="s">
        <v>0</v>
      </c>
      <c r="G1489">
        <v>196</v>
      </c>
      <c r="H1489">
        <v>136</v>
      </c>
      <c r="I1489" t="s">
        <v>0</v>
      </c>
      <c r="J1489">
        <v>264</v>
      </c>
      <c r="K1489">
        <v>157</v>
      </c>
      <c r="L1489" s="1" t="s">
        <v>0</v>
      </c>
      <c r="M1489">
        <v>275</v>
      </c>
      <c r="N1489">
        <v>186</v>
      </c>
      <c r="P1489" s="2">
        <v>259</v>
      </c>
      <c r="Q1489">
        <v>161</v>
      </c>
      <c r="S1489">
        <v>81</v>
      </c>
      <c r="T1489">
        <v>102</v>
      </c>
    </row>
    <row r="1490" spans="1:20" x14ac:dyDescent="0.2">
      <c r="A1490" s="2">
        <v>278</v>
      </c>
      <c r="B1490">
        <v>166</v>
      </c>
      <c r="F1490" t="s">
        <v>0</v>
      </c>
      <c r="G1490">
        <v>197</v>
      </c>
      <c r="H1490">
        <v>136</v>
      </c>
      <c r="I1490" t="s">
        <v>0</v>
      </c>
      <c r="J1490">
        <v>265</v>
      </c>
      <c r="K1490">
        <v>157</v>
      </c>
      <c r="L1490" s="1" t="s">
        <v>0</v>
      </c>
      <c r="M1490">
        <v>276</v>
      </c>
      <c r="N1490">
        <v>186</v>
      </c>
      <c r="P1490" s="2">
        <v>260</v>
      </c>
      <c r="Q1490">
        <v>161</v>
      </c>
      <c r="S1490">
        <v>82</v>
      </c>
      <c r="T1490">
        <v>102</v>
      </c>
    </row>
    <row r="1491" spans="1:20" x14ac:dyDescent="0.2">
      <c r="A1491" s="2">
        <v>209</v>
      </c>
      <c r="B1491">
        <v>167</v>
      </c>
      <c r="F1491" t="s">
        <v>0</v>
      </c>
      <c r="G1491">
        <v>198</v>
      </c>
      <c r="H1491">
        <v>136</v>
      </c>
      <c r="I1491" t="s">
        <v>0</v>
      </c>
      <c r="J1491">
        <v>266</v>
      </c>
      <c r="K1491">
        <v>157</v>
      </c>
      <c r="L1491" s="1" t="s">
        <v>0</v>
      </c>
      <c r="M1491">
        <v>277</v>
      </c>
      <c r="N1491">
        <v>186</v>
      </c>
      <c r="P1491" s="2">
        <v>261</v>
      </c>
      <c r="Q1491">
        <v>161</v>
      </c>
      <c r="S1491">
        <v>83</v>
      </c>
      <c r="T1491">
        <v>102</v>
      </c>
    </row>
    <row r="1492" spans="1:20" x14ac:dyDescent="0.2">
      <c r="A1492" s="2">
        <v>210</v>
      </c>
      <c r="B1492">
        <v>167</v>
      </c>
      <c r="F1492" t="s">
        <v>0</v>
      </c>
      <c r="G1492">
        <v>199</v>
      </c>
      <c r="H1492">
        <v>136</v>
      </c>
      <c r="I1492" t="s">
        <v>0</v>
      </c>
      <c r="J1492">
        <v>267</v>
      </c>
      <c r="K1492">
        <v>157</v>
      </c>
      <c r="L1492" s="1" t="s">
        <v>0</v>
      </c>
      <c r="M1492">
        <v>278</v>
      </c>
      <c r="N1492">
        <v>186</v>
      </c>
      <c r="P1492" s="2">
        <v>262</v>
      </c>
      <c r="Q1492">
        <v>161</v>
      </c>
      <c r="S1492">
        <v>340</v>
      </c>
      <c r="T1492">
        <v>102</v>
      </c>
    </row>
    <row r="1493" spans="1:20" x14ac:dyDescent="0.2">
      <c r="A1493" s="2">
        <v>214</v>
      </c>
      <c r="B1493">
        <v>167</v>
      </c>
      <c r="F1493" t="s">
        <v>0</v>
      </c>
      <c r="G1493">
        <v>201</v>
      </c>
      <c r="H1493">
        <v>136</v>
      </c>
      <c r="I1493" t="s">
        <v>0</v>
      </c>
      <c r="J1493">
        <v>268</v>
      </c>
      <c r="K1493">
        <v>157</v>
      </c>
      <c r="L1493" s="1" t="s">
        <v>0</v>
      </c>
      <c r="M1493">
        <v>279</v>
      </c>
      <c r="N1493">
        <v>186</v>
      </c>
      <c r="P1493" s="2">
        <v>263</v>
      </c>
      <c r="Q1493">
        <v>161</v>
      </c>
      <c r="S1493">
        <v>471</v>
      </c>
      <c r="T1493">
        <v>102</v>
      </c>
    </row>
    <row r="1494" spans="1:20" x14ac:dyDescent="0.2">
      <c r="A1494" s="2">
        <v>215</v>
      </c>
      <c r="B1494">
        <v>167</v>
      </c>
      <c r="F1494" t="s">
        <v>0</v>
      </c>
      <c r="G1494">
        <v>202</v>
      </c>
      <c r="H1494">
        <v>136</v>
      </c>
      <c r="I1494" t="s">
        <v>0</v>
      </c>
      <c r="J1494">
        <v>269</v>
      </c>
      <c r="K1494">
        <v>157</v>
      </c>
      <c r="L1494" s="1" t="s">
        <v>0</v>
      </c>
      <c r="M1494">
        <v>280</v>
      </c>
      <c r="N1494">
        <v>186</v>
      </c>
      <c r="P1494" s="2">
        <v>264</v>
      </c>
      <c r="Q1494">
        <v>161</v>
      </c>
      <c r="S1494">
        <v>473</v>
      </c>
      <c r="T1494">
        <v>102</v>
      </c>
    </row>
    <row r="1495" spans="1:20" x14ac:dyDescent="0.2">
      <c r="A1495" s="2">
        <v>216</v>
      </c>
      <c r="B1495">
        <v>167</v>
      </c>
      <c r="F1495" t="s">
        <v>0</v>
      </c>
      <c r="G1495">
        <v>203</v>
      </c>
      <c r="H1495">
        <v>136</v>
      </c>
      <c r="I1495" t="s">
        <v>0</v>
      </c>
      <c r="J1495">
        <v>270</v>
      </c>
      <c r="K1495">
        <v>157</v>
      </c>
      <c r="L1495" s="1" t="s">
        <v>0</v>
      </c>
      <c r="M1495">
        <v>281</v>
      </c>
      <c r="N1495">
        <v>186</v>
      </c>
      <c r="P1495" s="2">
        <v>265</v>
      </c>
      <c r="Q1495">
        <v>161</v>
      </c>
      <c r="S1495">
        <v>474</v>
      </c>
      <c r="T1495">
        <v>102</v>
      </c>
    </row>
    <row r="1496" spans="1:20" x14ac:dyDescent="0.2">
      <c r="A1496" s="2">
        <v>217</v>
      </c>
      <c r="B1496">
        <v>167</v>
      </c>
      <c r="F1496" t="s">
        <v>0</v>
      </c>
      <c r="G1496">
        <v>204</v>
      </c>
      <c r="H1496">
        <v>136</v>
      </c>
      <c r="I1496" t="s">
        <v>0</v>
      </c>
      <c r="J1496">
        <v>271</v>
      </c>
      <c r="K1496">
        <v>157</v>
      </c>
      <c r="L1496" s="1" t="s">
        <v>0</v>
      </c>
      <c r="M1496">
        <v>282</v>
      </c>
      <c r="N1496">
        <v>186</v>
      </c>
      <c r="P1496" s="2">
        <v>266</v>
      </c>
      <c r="Q1496">
        <v>161</v>
      </c>
      <c r="S1496">
        <v>475</v>
      </c>
      <c r="T1496">
        <v>102</v>
      </c>
    </row>
    <row r="1497" spans="1:20" x14ac:dyDescent="0.2">
      <c r="A1497" s="2">
        <v>218</v>
      </c>
      <c r="B1497">
        <v>167</v>
      </c>
      <c r="F1497" t="s">
        <v>0</v>
      </c>
      <c r="G1497">
        <v>205</v>
      </c>
      <c r="H1497">
        <v>136</v>
      </c>
      <c r="I1497" t="s">
        <v>0</v>
      </c>
      <c r="J1497">
        <v>272</v>
      </c>
      <c r="K1497">
        <v>157</v>
      </c>
      <c r="L1497" s="1" t="s">
        <v>0</v>
      </c>
      <c r="M1497">
        <v>283</v>
      </c>
      <c r="N1497">
        <v>186</v>
      </c>
      <c r="P1497" s="2">
        <v>267</v>
      </c>
      <c r="Q1497">
        <v>161</v>
      </c>
      <c r="S1497">
        <v>476</v>
      </c>
      <c r="T1497">
        <v>102</v>
      </c>
    </row>
    <row r="1498" spans="1:20" x14ac:dyDescent="0.2">
      <c r="A1498" s="2">
        <v>219</v>
      </c>
      <c r="B1498">
        <v>167</v>
      </c>
      <c r="F1498" t="s">
        <v>0</v>
      </c>
      <c r="G1498">
        <v>206</v>
      </c>
      <c r="H1498">
        <v>136</v>
      </c>
      <c r="I1498" t="s">
        <v>0</v>
      </c>
      <c r="J1498">
        <v>273</v>
      </c>
      <c r="K1498">
        <v>157</v>
      </c>
      <c r="L1498" s="1" t="s">
        <v>0</v>
      </c>
      <c r="M1498">
        <v>284</v>
      </c>
      <c r="N1498">
        <v>186</v>
      </c>
      <c r="P1498" s="2">
        <v>268</v>
      </c>
      <c r="Q1498">
        <v>161</v>
      </c>
      <c r="S1498">
        <v>477</v>
      </c>
      <c r="T1498">
        <v>102</v>
      </c>
    </row>
    <row r="1499" spans="1:20" x14ac:dyDescent="0.2">
      <c r="A1499" s="2">
        <v>220</v>
      </c>
      <c r="B1499">
        <v>167</v>
      </c>
      <c r="F1499" t="s">
        <v>0</v>
      </c>
      <c r="G1499">
        <v>207</v>
      </c>
      <c r="H1499">
        <v>136</v>
      </c>
      <c r="I1499" t="s">
        <v>0</v>
      </c>
      <c r="J1499">
        <v>274</v>
      </c>
      <c r="K1499">
        <v>157</v>
      </c>
      <c r="L1499" s="1" t="s">
        <v>0</v>
      </c>
      <c r="M1499">
        <v>285</v>
      </c>
      <c r="N1499">
        <v>186</v>
      </c>
      <c r="P1499" s="2">
        <v>269</v>
      </c>
      <c r="Q1499">
        <v>161</v>
      </c>
      <c r="S1499">
        <v>479</v>
      </c>
      <c r="T1499">
        <v>102</v>
      </c>
    </row>
    <row r="1500" spans="1:20" x14ac:dyDescent="0.2">
      <c r="A1500" s="2">
        <v>221</v>
      </c>
      <c r="B1500">
        <v>167</v>
      </c>
      <c r="F1500" t="s">
        <v>0</v>
      </c>
      <c r="G1500">
        <v>208</v>
      </c>
      <c r="H1500">
        <v>136</v>
      </c>
      <c r="I1500" t="s">
        <v>0</v>
      </c>
      <c r="J1500">
        <v>275</v>
      </c>
      <c r="K1500">
        <v>157</v>
      </c>
      <c r="L1500" s="1" t="s">
        <v>0</v>
      </c>
      <c r="M1500">
        <v>286</v>
      </c>
      <c r="N1500">
        <v>186</v>
      </c>
      <c r="P1500" s="2">
        <v>270</v>
      </c>
      <c r="Q1500">
        <v>161</v>
      </c>
      <c r="S1500">
        <v>480</v>
      </c>
      <c r="T1500">
        <v>102</v>
      </c>
    </row>
    <row r="1501" spans="1:20" x14ac:dyDescent="0.2">
      <c r="A1501" s="2">
        <v>222</v>
      </c>
      <c r="B1501">
        <v>167</v>
      </c>
      <c r="F1501" t="s">
        <v>0</v>
      </c>
      <c r="G1501">
        <v>209</v>
      </c>
      <c r="H1501">
        <v>136</v>
      </c>
      <c r="I1501" t="s">
        <v>0</v>
      </c>
      <c r="J1501">
        <v>276</v>
      </c>
      <c r="K1501">
        <v>157</v>
      </c>
      <c r="L1501" s="1" t="s">
        <v>0</v>
      </c>
      <c r="M1501">
        <v>287</v>
      </c>
      <c r="N1501">
        <v>186</v>
      </c>
      <c r="P1501" s="2">
        <v>271</v>
      </c>
      <c r="Q1501">
        <v>161</v>
      </c>
      <c r="S1501">
        <v>481</v>
      </c>
      <c r="T1501">
        <v>102</v>
      </c>
    </row>
    <row r="1502" spans="1:20" x14ac:dyDescent="0.2">
      <c r="A1502" s="2">
        <v>223</v>
      </c>
      <c r="B1502">
        <v>167</v>
      </c>
      <c r="F1502" t="s">
        <v>0</v>
      </c>
      <c r="G1502">
        <v>210</v>
      </c>
      <c r="H1502">
        <v>136</v>
      </c>
      <c r="I1502" t="s">
        <v>0</v>
      </c>
      <c r="J1502">
        <v>277</v>
      </c>
      <c r="K1502">
        <v>157</v>
      </c>
      <c r="L1502" s="1" t="s">
        <v>0</v>
      </c>
      <c r="M1502">
        <v>288</v>
      </c>
      <c r="N1502">
        <v>186</v>
      </c>
      <c r="P1502" s="2">
        <v>272</v>
      </c>
      <c r="Q1502">
        <v>161</v>
      </c>
      <c r="S1502">
        <v>482</v>
      </c>
      <c r="T1502">
        <v>102</v>
      </c>
    </row>
    <row r="1503" spans="1:20" x14ac:dyDescent="0.2">
      <c r="A1503" s="2">
        <v>224</v>
      </c>
      <c r="B1503">
        <v>167</v>
      </c>
      <c r="F1503" t="s">
        <v>0</v>
      </c>
      <c r="G1503">
        <v>211</v>
      </c>
      <c r="H1503">
        <v>136</v>
      </c>
      <c r="I1503" t="s">
        <v>0</v>
      </c>
      <c r="J1503">
        <v>278</v>
      </c>
      <c r="K1503">
        <v>157</v>
      </c>
      <c r="L1503" s="1" t="s">
        <v>0</v>
      </c>
      <c r="M1503">
        <v>289</v>
      </c>
      <c r="N1503">
        <v>186</v>
      </c>
      <c r="P1503" s="2">
        <v>273</v>
      </c>
      <c r="Q1503">
        <v>161</v>
      </c>
      <c r="S1503">
        <v>485</v>
      </c>
      <c r="T1503">
        <v>102</v>
      </c>
    </row>
    <row r="1504" spans="1:20" x14ac:dyDescent="0.2">
      <c r="A1504" s="2">
        <v>225</v>
      </c>
      <c r="B1504">
        <v>167</v>
      </c>
      <c r="F1504" t="s">
        <v>0</v>
      </c>
      <c r="G1504">
        <v>212</v>
      </c>
      <c r="H1504">
        <v>136</v>
      </c>
      <c r="I1504" t="s">
        <v>0</v>
      </c>
      <c r="J1504">
        <v>279</v>
      </c>
      <c r="K1504">
        <v>157</v>
      </c>
      <c r="L1504" s="1" t="s">
        <v>0</v>
      </c>
      <c r="M1504">
        <v>290</v>
      </c>
      <c r="N1504">
        <v>186</v>
      </c>
      <c r="P1504" s="2">
        <v>274</v>
      </c>
      <c r="Q1504">
        <v>161</v>
      </c>
      <c r="S1504">
        <v>486</v>
      </c>
      <c r="T1504">
        <v>102</v>
      </c>
    </row>
    <row r="1505" spans="1:20" x14ac:dyDescent="0.2">
      <c r="A1505" s="2">
        <v>226</v>
      </c>
      <c r="B1505">
        <v>167</v>
      </c>
      <c r="F1505" t="s">
        <v>0</v>
      </c>
      <c r="G1505">
        <v>213</v>
      </c>
      <c r="H1505">
        <v>136</v>
      </c>
      <c r="I1505" t="s">
        <v>0</v>
      </c>
      <c r="J1505">
        <v>280</v>
      </c>
      <c r="K1505">
        <v>157</v>
      </c>
      <c r="L1505" s="1" t="s">
        <v>0</v>
      </c>
      <c r="M1505">
        <v>291</v>
      </c>
      <c r="N1505">
        <v>186</v>
      </c>
      <c r="P1505" s="2">
        <v>275</v>
      </c>
      <c r="Q1505">
        <v>161</v>
      </c>
      <c r="S1505">
        <v>487</v>
      </c>
      <c r="T1505">
        <v>102</v>
      </c>
    </row>
    <row r="1506" spans="1:20" x14ac:dyDescent="0.2">
      <c r="A1506" s="2">
        <v>227</v>
      </c>
      <c r="B1506">
        <v>167</v>
      </c>
      <c r="F1506" t="s">
        <v>0</v>
      </c>
      <c r="G1506">
        <v>214</v>
      </c>
      <c r="H1506">
        <v>136</v>
      </c>
      <c r="I1506" t="s">
        <v>0</v>
      </c>
      <c r="J1506">
        <v>281</v>
      </c>
      <c r="K1506">
        <v>157</v>
      </c>
      <c r="L1506" s="1" t="s">
        <v>0</v>
      </c>
      <c r="M1506">
        <v>292</v>
      </c>
      <c r="N1506">
        <v>186</v>
      </c>
      <c r="P1506" s="2">
        <v>276</v>
      </c>
      <c r="Q1506">
        <v>161</v>
      </c>
      <c r="S1506">
        <v>488</v>
      </c>
      <c r="T1506">
        <v>102</v>
      </c>
    </row>
    <row r="1507" spans="1:20" x14ac:dyDescent="0.2">
      <c r="A1507" s="2">
        <v>228</v>
      </c>
      <c r="B1507">
        <v>167</v>
      </c>
      <c r="F1507" t="s">
        <v>0</v>
      </c>
      <c r="G1507">
        <v>215</v>
      </c>
      <c r="H1507">
        <v>136</v>
      </c>
      <c r="I1507" t="s">
        <v>0</v>
      </c>
      <c r="J1507">
        <v>282</v>
      </c>
      <c r="K1507">
        <v>157</v>
      </c>
      <c r="L1507" s="1" t="s">
        <v>0</v>
      </c>
      <c r="M1507">
        <v>293</v>
      </c>
      <c r="N1507">
        <v>186</v>
      </c>
      <c r="P1507" s="2">
        <v>277</v>
      </c>
      <c r="Q1507">
        <v>161</v>
      </c>
      <c r="S1507">
        <v>489</v>
      </c>
      <c r="T1507">
        <v>102</v>
      </c>
    </row>
    <row r="1508" spans="1:20" x14ac:dyDescent="0.2">
      <c r="A1508" s="2">
        <v>229</v>
      </c>
      <c r="B1508">
        <v>167</v>
      </c>
      <c r="F1508" t="s">
        <v>0</v>
      </c>
      <c r="G1508">
        <v>216</v>
      </c>
      <c r="H1508">
        <v>136</v>
      </c>
      <c r="I1508" t="s">
        <v>0</v>
      </c>
      <c r="J1508">
        <v>283</v>
      </c>
      <c r="K1508">
        <v>157</v>
      </c>
      <c r="L1508" s="1" t="s">
        <v>0</v>
      </c>
      <c r="M1508">
        <v>294</v>
      </c>
      <c r="N1508">
        <v>186</v>
      </c>
      <c r="P1508" s="2">
        <v>278</v>
      </c>
      <c r="Q1508">
        <v>161</v>
      </c>
      <c r="S1508">
        <v>490</v>
      </c>
      <c r="T1508">
        <v>102</v>
      </c>
    </row>
    <row r="1509" spans="1:20" x14ac:dyDescent="0.2">
      <c r="A1509" s="2">
        <v>230</v>
      </c>
      <c r="B1509">
        <v>167</v>
      </c>
      <c r="F1509" t="s">
        <v>0</v>
      </c>
      <c r="G1509">
        <v>217</v>
      </c>
      <c r="H1509">
        <v>136</v>
      </c>
      <c r="I1509" t="s">
        <v>0</v>
      </c>
      <c r="J1509">
        <v>284</v>
      </c>
      <c r="K1509">
        <v>157</v>
      </c>
      <c r="L1509" s="1" t="s">
        <v>0</v>
      </c>
      <c r="M1509">
        <v>261</v>
      </c>
      <c r="N1509">
        <v>187</v>
      </c>
      <c r="P1509" s="2">
        <v>279</v>
      </c>
      <c r="Q1509">
        <v>161</v>
      </c>
      <c r="S1509">
        <v>491</v>
      </c>
      <c r="T1509">
        <v>102</v>
      </c>
    </row>
    <row r="1510" spans="1:20" x14ac:dyDescent="0.2">
      <c r="A1510" s="2">
        <v>231</v>
      </c>
      <c r="B1510">
        <v>167</v>
      </c>
      <c r="F1510" t="s">
        <v>0</v>
      </c>
      <c r="G1510">
        <v>218</v>
      </c>
      <c r="H1510">
        <v>136</v>
      </c>
      <c r="I1510" t="s">
        <v>0</v>
      </c>
      <c r="J1510">
        <v>285</v>
      </c>
      <c r="K1510">
        <v>157</v>
      </c>
      <c r="L1510" s="1" t="s">
        <v>0</v>
      </c>
      <c r="M1510">
        <v>262</v>
      </c>
      <c r="N1510">
        <v>187</v>
      </c>
      <c r="P1510" s="2">
        <v>280</v>
      </c>
      <c r="Q1510">
        <v>161</v>
      </c>
      <c r="S1510">
        <v>492</v>
      </c>
      <c r="T1510">
        <v>102</v>
      </c>
    </row>
    <row r="1511" spans="1:20" x14ac:dyDescent="0.2">
      <c r="A1511" s="2">
        <v>232</v>
      </c>
      <c r="B1511">
        <v>167</v>
      </c>
      <c r="F1511" t="s">
        <v>0</v>
      </c>
      <c r="G1511">
        <v>219</v>
      </c>
      <c r="H1511">
        <v>136</v>
      </c>
      <c r="I1511" t="s">
        <v>0</v>
      </c>
      <c r="J1511">
        <v>286</v>
      </c>
      <c r="K1511">
        <v>157</v>
      </c>
      <c r="L1511" s="1" t="s">
        <v>0</v>
      </c>
      <c r="M1511">
        <v>263</v>
      </c>
      <c r="N1511">
        <v>187</v>
      </c>
      <c r="P1511" s="2">
        <v>281</v>
      </c>
      <c r="Q1511">
        <v>161</v>
      </c>
      <c r="S1511">
        <v>493</v>
      </c>
      <c r="T1511">
        <v>102</v>
      </c>
    </row>
    <row r="1512" spans="1:20" x14ac:dyDescent="0.2">
      <c r="A1512" s="2">
        <v>233</v>
      </c>
      <c r="B1512">
        <v>167</v>
      </c>
      <c r="F1512" t="s">
        <v>0</v>
      </c>
      <c r="G1512">
        <v>220</v>
      </c>
      <c r="H1512">
        <v>136</v>
      </c>
      <c r="I1512" t="s">
        <v>0</v>
      </c>
      <c r="J1512">
        <v>287</v>
      </c>
      <c r="K1512">
        <v>157</v>
      </c>
      <c r="L1512" s="1" t="s">
        <v>0</v>
      </c>
      <c r="M1512">
        <v>264</v>
      </c>
      <c r="N1512">
        <v>187</v>
      </c>
      <c r="P1512" s="2">
        <v>282</v>
      </c>
      <c r="Q1512">
        <v>161</v>
      </c>
      <c r="S1512">
        <v>494</v>
      </c>
      <c r="T1512">
        <v>102</v>
      </c>
    </row>
    <row r="1513" spans="1:20" x14ac:dyDescent="0.2">
      <c r="A1513" s="2">
        <v>234</v>
      </c>
      <c r="B1513">
        <v>167</v>
      </c>
      <c r="F1513" t="s">
        <v>0</v>
      </c>
      <c r="G1513">
        <v>221</v>
      </c>
      <c r="H1513">
        <v>136</v>
      </c>
      <c r="I1513" t="s">
        <v>0</v>
      </c>
      <c r="J1513">
        <v>288</v>
      </c>
      <c r="K1513">
        <v>157</v>
      </c>
      <c r="L1513" s="1" t="s">
        <v>0</v>
      </c>
      <c r="M1513">
        <v>265</v>
      </c>
      <c r="N1513">
        <v>187</v>
      </c>
      <c r="P1513" s="2">
        <v>283</v>
      </c>
      <c r="Q1513">
        <v>161</v>
      </c>
      <c r="S1513">
        <v>495</v>
      </c>
      <c r="T1513">
        <v>102</v>
      </c>
    </row>
    <row r="1514" spans="1:20" x14ac:dyDescent="0.2">
      <c r="A1514" s="2">
        <v>235</v>
      </c>
      <c r="B1514">
        <v>167</v>
      </c>
      <c r="F1514" t="s">
        <v>0</v>
      </c>
      <c r="G1514">
        <v>222</v>
      </c>
      <c r="H1514">
        <v>136</v>
      </c>
      <c r="I1514" t="s">
        <v>0</v>
      </c>
      <c r="J1514">
        <v>289</v>
      </c>
      <c r="K1514">
        <v>157</v>
      </c>
      <c r="L1514" s="1" t="s">
        <v>0</v>
      </c>
      <c r="M1514">
        <v>266</v>
      </c>
      <c r="N1514">
        <v>187</v>
      </c>
      <c r="P1514" s="2">
        <v>284</v>
      </c>
      <c r="Q1514">
        <v>161</v>
      </c>
      <c r="S1514">
        <v>496</v>
      </c>
      <c r="T1514">
        <v>102</v>
      </c>
    </row>
    <row r="1515" spans="1:20" x14ac:dyDescent="0.2">
      <c r="A1515" s="2">
        <v>236</v>
      </c>
      <c r="B1515">
        <v>167</v>
      </c>
      <c r="F1515" t="s">
        <v>0</v>
      </c>
      <c r="G1515">
        <v>223</v>
      </c>
      <c r="H1515">
        <v>136</v>
      </c>
      <c r="I1515" t="s">
        <v>0</v>
      </c>
      <c r="J1515">
        <v>290</v>
      </c>
      <c r="K1515">
        <v>157</v>
      </c>
      <c r="L1515" s="1" t="s">
        <v>0</v>
      </c>
      <c r="M1515">
        <v>267</v>
      </c>
      <c r="N1515">
        <v>187</v>
      </c>
      <c r="P1515" s="2">
        <v>285</v>
      </c>
      <c r="Q1515">
        <v>161</v>
      </c>
      <c r="S1515">
        <v>497</v>
      </c>
      <c r="T1515">
        <v>102</v>
      </c>
    </row>
    <row r="1516" spans="1:20" x14ac:dyDescent="0.2">
      <c r="A1516" s="2">
        <v>237</v>
      </c>
      <c r="B1516">
        <v>167</v>
      </c>
      <c r="F1516" t="s">
        <v>0</v>
      </c>
      <c r="G1516">
        <v>224</v>
      </c>
      <c r="H1516">
        <v>136</v>
      </c>
      <c r="I1516" t="s">
        <v>0</v>
      </c>
      <c r="J1516">
        <v>291</v>
      </c>
      <c r="K1516">
        <v>157</v>
      </c>
      <c r="L1516" s="1" t="s">
        <v>0</v>
      </c>
      <c r="M1516">
        <v>268</v>
      </c>
      <c r="N1516">
        <v>187</v>
      </c>
      <c r="P1516" s="2">
        <v>286</v>
      </c>
      <c r="Q1516">
        <v>161</v>
      </c>
      <c r="S1516">
        <v>498</v>
      </c>
      <c r="T1516">
        <v>102</v>
      </c>
    </row>
    <row r="1517" spans="1:20" x14ac:dyDescent="0.2">
      <c r="A1517" s="2">
        <v>238</v>
      </c>
      <c r="B1517">
        <v>167</v>
      </c>
      <c r="F1517" t="s">
        <v>0</v>
      </c>
      <c r="G1517">
        <v>225</v>
      </c>
      <c r="H1517">
        <v>136</v>
      </c>
      <c r="I1517" t="s">
        <v>0</v>
      </c>
      <c r="J1517">
        <v>292</v>
      </c>
      <c r="K1517">
        <v>157</v>
      </c>
      <c r="L1517" s="1" t="s">
        <v>0</v>
      </c>
      <c r="M1517">
        <v>269</v>
      </c>
      <c r="N1517">
        <v>187</v>
      </c>
      <c r="P1517" s="2">
        <v>287</v>
      </c>
      <c r="Q1517">
        <v>161</v>
      </c>
      <c r="S1517">
        <v>499</v>
      </c>
      <c r="T1517">
        <v>102</v>
      </c>
    </row>
    <row r="1518" spans="1:20" x14ac:dyDescent="0.2">
      <c r="A1518" s="2">
        <v>239</v>
      </c>
      <c r="B1518">
        <v>167</v>
      </c>
      <c r="F1518" t="s">
        <v>0</v>
      </c>
      <c r="G1518">
        <v>226</v>
      </c>
      <c r="H1518">
        <v>136</v>
      </c>
      <c r="I1518" t="s">
        <v>0</v>
      </c>
      <c r="J1518">
        <v>293</v>
      </c>
      <c r="K1518">
        <v>157</v>
      </c>
      <c r="L1518" s="1" t="s">
        <v>0</v>
      </c>
      <c r="M1518">
        <v>270</v>
      </c>
      <c r="N1518">
        <v>187</v>
      </c>
      <c r="P1518" s="2">
        <v>288</v>
      </c>
      <c r="Q1518">
        <v>161</v>
      </c>
      <c r="S1518">
        <v>73</v>
      </c>
      <c r="T1518">
        <v>103</v>
      </c>
    </row>
    <row r="1519" spans="1:20" x14ac:dyDescent="0.2">
      <c r="A1519" s="2">
        <v>240</v>
      </c>
      <c r="B1519">
        <v>167</v>
      </c>
      <c r="F1519" t="s">
        <v>0</v>
      </c>
      <c r="G1519">
        <v>227</v>
      </c>
      <c r="H1519">
        <v>136</v>
      </c>
      <c r="I1519" t="s">
        <v>0</v>
      </c>
      <c r="J1519">
        <v>294</v>
      </c>
      <c r="K1519">
        <v>157</v>
      </c>
      <c r="L1519" s="1" t="s">
        <v>0</v>
      </c>
      <c r="M1519">
        <v>271</v>
      </c>
      <c r="N1519">
        <v>187</v>
      </c>
      <c r="P1519" s="2">
        <v>289</v>
      </c>
      <c r="Q1519">
        <v>161</v>
      </c>
      <c r="S1519">
        <v>74</v>
      </c>
      <c r="T1519">
        <v>103</v>
      </c>
    </row>
    <row r="1520" spans="1:20" x14ac:dyDescent="0.2">
      <c r="A1520" s="2">
        <v>241</v>
      </c>
      <c r="B1520">
        <v>167</v>
      </c>
      <c r="F1520" t="s">
        <v>0</v>
      </c>
      <c r="G1520">
        <v>228</v>
      </c>
      <c r="H1520">
        <v>136</v>
      </c>
      <c r="I1520" t="s">
        <v>0</v>
      </c>
      <c r="J1520">
        <v>295</v>
      </c>
      <c r="K1520">
        <v>157</v>
      </c>
      <c r="L1520" s="1" t="s">
        <v>0</v>
      </c>
      <c r="M1520">
        <v>272</v>
      </c>
      <c r="N1520">
        <v>187</v>
      </c>
      <c r="P1520" s="2">
        <v>290</v>
      </c>
      <c r="Q1520">
        <v>161</v>
      </c>
      <c r="S1520">
        <v>76</v>
      </c>
      <c r="T1520">
        <v>103</v>
      </c>
    </row>
    <row r="1521" spans="1:20" x14ac:dyDescent="0.2">
      <c r="A1521" s="2">
        <v>242</v>
      </c>
      <c r="B1521">
        <v>167</v>
      </c>
      <c r="F1521" t="s">
        <v>0</v>
      </c>
      <c r="G1521">
        <v>229</v>
      </c>
      <c r="H1521">
        <v>136</v>
      </c>
      <c r="I1521" t="s">
        <v>0</v>
      </c>
      <c r="J1521">
        <v>296</v>
      </c>
      <c r="K1521">
        <v>157</v>
      </c>
      <c r="L1521" s="1" t="s">
        <v>0</v>
      </c>
      <c r="M1521">
        <v>273</v>
      </c>
      <c r="N1521">
        <v>187</v>
      </c>
      <c r="P1521" s="2">
        <v>291</v>
      </c>
      <c r="Q1521">
        <v>161</v>
      </c>
      <c r="S1521">
        <v>77</v>
      </c>
      <c r="T1521">
        <v>103</v>
      </c>
    </row>
    <row r="1522" spans="1:20" x14ac:dyDescent="0.2">
      <c r="A1522" s="2">
        <v>243</v>
      </c>
      <c r="B1522">
        <v>167</v>
      </c>
      <c r="F1522" t="s">
        <v>0</v>
      </c>
      <c r="G1522">
        <v>230</v>
      </c>
      <c r="H1522">
        <v>136</v>
      </c>
      <c r="I1522" t="s">
        <v>0</v>
      </c>
      <c r="J1522">
        <v>297</v>
      </c>
      <c r="K1522">
        <v>157</v>
      </c>
      <c r="L1522" s="1" t="s">
        <v>0</v>
      </c>
      <c r="M1522">
        <v>274</v>
      </c>
      <c r="N1522">
        <v>187</v>
      </c>
      <c r="P1522" s="2">
        <v>292</v>
      </c>
      <c r="Q1522">
        <v>161</v>
      </c>
      <c r="S1522">
        <v>78</v>
      </c>
      <c r="T1522">
        <v>103</v>
      </c>
    </row>
    <row r="1523" spans="1:20" x14ac:dyDescent="0.2">
      <c r="A1523" s="2">
        <v>244</v>
      </c>
      <c r="B1523">
        <v>167</v>
      </c>
      <c r="F1523" t="s">
        <v>0</v>
      </c>
      <c r="G1523">
        <v>231</v>
      </c>
      <c r="H1523">
        <v>136</v>
      </c>
      <c r="I1523" t="s">
        <v>0</v>
      </c>
      <c r="J1523">
        <v>298</v>
      </c>
      <c r="K1523">
        <v>157</v>
      </c>
      <c r="L1523" s="1" t="s">
        <v>0</v>
      </c>
      <c r="M1523">
        <v>275</v>
      </c>
      <c r="N1523">
        <v>187</v>
      </c>
      <c r="P1523" s="2">
        <v>312</v>
      </c>
      <c r="Q1523">
        <v>161</v>
      </c>
      <c r="S1523">
        <v>79</v>
      </c>
      <c r="T1523">
        <v>103</v>
      </c>
    </row>
    <row r="1524" spans="1:20" x14ac:dyDescent="0.2">
      <c r="A1524" s="2">
        <v>245</v>
      </c>
      <c r="B1524">
        <v>167</v>
      </c>
      <c r="F1524" t="s">
        <v>0</v>
      </c>
      <c r="G1524">
        <v>232</v>
      </c>
      <c r="H1524">
        <v>136</v>
      </c>
      <c r="I1524" t="s">
        <v>0</v>
      </c>
      <c r="J1524">
        <v>299</v>
      </c>
      <c r="K1524">
        <v>157</v>
      </c>
      <c r="L1524" s="1" t="s">
        <v>0</v>
      </c>
      <c r="M1524">
        <v>276</v>
      </c>
      <c r="N1524">
        <v>187</v>
      </c>
      <c r="P1524" s="2">
        <v>313</v>
      </c>
      <c r="Q1524">
        <v>161</v>
      </c>
      <c r="S1524">
        <v>80</v>
      </c>
      <c r="T1524">
        <v>103</v>
      </c>
    </row>
    <row r="1525" spans="1:20" x14ac:dyDescent="0.2">
      <c r="A1525" s="2">
        <v>246</v>
      </c>
      <c r="B1525">
        <v>167</v>
      </c>
      <c r="F1525" t="s">
        <v>0</v>
      </c>
      <c r="G1525">
        <v>233</v>
      </c>
      <c r="H1525">
        <v>136</v>
      </c>
      <c r="I1525" t="s">
        <v>0</v>
      </c>
      <c r="J1525">
        <v>300</v>
      </c>
      <c r="K1525">
        <v>157</v>
      </c>
      <c r="L1525" s="1" t="s">
        <v>0</v>
      </c>
      <c r="M1525">
        <v>277</v>
      </c>
      <c r="N1525">
        <v>187</v>
      </c>
      <c r="P1525" s="2">
        <v>314</v>
      </c>
      <c r="Q1525">
        <v>161</v>
      </c>
      <c r="S1525">
        <v>81</v>
      </c>
      <c r="T1525">
        <v>103</v>
      </c>
    </row>
    <row r="1526" spans="1:20" x14ac:dyDescent="0.2">
      <c r="A1526" s="2">
        <v>247</v>
      </c>
      <c r="B1526">
        <v>167</v>
      </c>
      <c r="F1526" t="s">
        <v>0</v>
      </c>
      <c r="G1526">
        <v>234</v>
      </c>
      <c r="H1526">
        <v>136</v>
      </c>
      <c r="I1526" t="s">
        <v>0</v>
      </c>
      <c r="J1526">
        <v>301</v>
      </c>
      <c r="K1526">
        <v>157</v>
      </c>
      <c r="L1526" s="1" t="s">
        <v>0</v>
      </c>
      <c r="M1526">
        <v>278</v>
      </c>
      <c r="N1526">
        <v>187</v>
      </c>
      <c r="P1526" s="2">
        <v>315</v>
      </c>
      <c r="Q1526">
        <v>161</v>
      </c>
      <c r="S1526">
        <v>82</v>
      </c>
      <c r="T1526">
        <v>103</v>
      </c>
    </row>
    <row r="1527" spans="1:20" x14ac:dyDescent="0.2">
      <c r="A1527" s="2">
        <v>248</v>
      </c>
      <c r="B1527">
        <v>167</v>
      </c>
      <c r="F1527" t="s">
        <v>0</v>
      </c>
      <c r="G1527">
        <v>235</v>
      </c>
      <c r="H1527">
        <v>136</v>
      </c>
      <c r="I1527" t="s">
        <v>0</v>
      </c>
      <c r="J1527">
        <v>302</v>
      </c>
      <c r="K1527">
        <v>157</v>
      </c>
      <c r="L1527" s="1" t="s">
        <v>0</v>
      </c>
      <c r="M1527">
        <v>279</v>
      </c>
      <c r="N1527">
        <v>187</v>
      </c>
      <c r="P1527" s="2">
        <v>316</v>
      </c>
      <c r="Q1527">
        <v>161</v>
      </c>
      <c r="S1527">
        <v>83</v>
      </c>
      <c r="T1527">
        <v>103</v>
      </c>
    </row>
    <row r="1528" spans="1:20" x14ac:dyDescent="0.2">
      <c r="A1528" s="2">
        <v>249</v>
      </c>
      <c r="B1528">
        <v>167</v>
      </c>
      <c r="F1528" t="s">
        <v>0</v>
      </c>
      <c r="G1528">
        <v>236</v>
      </c>
      <c r="H1528">
        <v>136</v>
      </c>
      <c r="I1528" t="s">
        <v>0</v>
      </c>
      <c r="J1528">
        <v>303</v>
      </c>
      <c r="K1528">
        <v>157</v>
      </c>
      <c r="L1528" s="1" t="s">
        <v>0</v>
      </c>
      <c r="M1528">
        <v>280</v>
      </c>
      <c r="N1528">
        <v>187</v>
      </c>
      <c r="P1528" s="2">
        <v>317</v>
      </c>
      <c r="Q1528">
        <v>161</v>
      </c>
      <c r="S1528">
        <v>84</v>
      </c>
      <c r="T1528">
        <v>103</v>
      </c>
    </row>
    <row r="1529" spans="1:20" x14ac:dyDescent="0.2">
      <c r="A1529" s="2">
        <v>250</v>
      </c>
      <c r="B1529">
        <v>167</v>
      </c>
      <c r="F1529" t="s">
        <v>0</v>
      </c>
      <c r="G1529">
        <v>237</v>
      </c>
      <c r="H1529">
        <v>136</v>
      </c>
      <c r="I1529" t="s">
        <v>0</v>
      </c>
      <c r="J1529">
        <v>304</v>
      </c>
      <c r="K1529">
        <v>157</v>
      </c>
      <c r="L1529" s="1" t="s">
        <v>0</v>
      </c>
      <c r="M1529">
        <v>281</v>
      </c>
      <c r="N1529">
        <v>187</v>
      </c>
      <c r="P1529" s="2">
        <v>318</v>
      </c>
      <c r="Q1529">
        <v>161</v>
      </c>
      <c r="S1529">
        <v>341</v>
      </c>
      <c r="T1529">
        <v>103</v>
      </c>
    </row>
    <row r="1530" spans="1:20" x14ac:dyDescent="0.2">
      <c r="A1530" s="2">
        <v>251</v>
      </c>
      <c r="B1530">
        <v>167</v>
      </c>
      <c r="F1530" t="s">
        <v>0</v>
      </c>
      <c r="G1530">
        <v>238</v>
      </c>
      <c r="H1530">
        <v>136</v>
      </c>
      <c r="I1530" t="s">
        <v>0</v>
      </c>
      <c r="J1530">
        <v>305</v>
      </c>
      <c r="K1530">
        <v>157</v>
      </c>
      <c r="L1530" s="1" t="s">
        <v>0</v>
      </c>
      <c r="M1530">
        <v>282</v>
      </c>
      <c r="N1530">
        <v>187</v>
      </c>
      <c r="P1530" s="2">
        <v>319</v>
      </c>
      <c r="Q1530">
        <v>161</v>
      </c>
      <c r="S1530">
        <v>479</v>
      </c>
      <c r="T1530">
        <v>103</v>
      </c>
    </row>
    <row r="1531" spans="1:20" x14ac:dyDescent="0.2">
      <c r="A1531" s="2">
        <v>252</v>
      </c>
      <c r="B1531">
        <v>167</v>
      </c>
      <c r="F1531" t="s">
        <v>0</v>
      </c>
      <c r="G1531">
        <v>239</v>
      </c>
      <c r="H1531">
        <v>136</v>
      </c>
      <c r="I1531" t="s">
        <v>0</v>
      </c>
      <c r="J1531">
        <v>306</v>
      </c>
      <c r="K1531">
        <v>157</v>
      </c>
      <c r="L1531" s="1" t="s">
        <v>0</v>
      </c>
      <c r="M1531">
        <v>283</v>
      </c>
      <c r="N1531">
        <v>187</v>
      </c>
      <c r="P1531" s="2">
        <v>320</v>
      </c>
      <c r="Q1531">
        <v>161</v>
      </c>
      <c r="S1531">
        <v>480</v>
      </c>
      <c r="T1531">
        <v>103</v>
      </c>
    </row>
    <row r="1532" spans="1:20" x14ac:dyDescent="0.2">
      <c r="A1532" s="2">
        <v>253</v>
      </c>
      <c r="B1532">
        <v>167</v>
      </c>
      <c r="F1532" t="s">
        <v>0</v>
      </c>
      <c r="G1532">
        <v>240</v>
      </c>
      <c r="H1532">
        <v>136</v>
      </c>
      <c r="I1532" t="s">
        <v>0</v>
      </c>
      <c r="J1532">
        <v>307</v>
      </c>
      <c r="K1532">
        <v>157</v>
      </c>
      <c r="L1532" s="1" t="s">
        <v>0</v>
      </c>
      <c r="M1532">
        <v>284</v>
      </c>
      <c r="N1532">
        <v>187</v>
      </c>
      <c r="P1532" s="2">
        <v>321</v>
      </c>
      <c r="Q1532">
        <v>161</v>
      </c>
      <c r="S1532">
        <v>481</v>
      </c>
      <c r="T1532">
        <v>103</v>
      </c>
    </row>
    <row r="1533" spans="1:20" x14ac:dyDescent="0.2">
      <c r="A1533" s="2">
        <v>254</v>
      </c>
      <c r="B1533">
        <v>167</v>
      </c>
      <c r="F1533" t="s">
        <v>0</v>
      </c>
      <c r="G1533">
        <v>241</v>
      </c>
      <c r="H1533">
        <v>136</v>
      </c>
      <c r="I1533" t="s">
        <v>0</v>
      </c>
      <c r="J1533">
        <v>308</v>
      </c>
      <c r="K1533">
        <v>157</v>
      </c>
      <c r="L1533" s="1" t="s">
        <v>0</v>
      </c>
      <c r="M1533">
        <v>285</v>
      </c>
      <c r="N1533">
        <v>187</v>
      </c>
      <c r="P1533" s="2">
        <v>322</v>
      </c>
      <c r="Q1533">
        <v>161</v>
      </c>
      <c r="S1533">
        <v>482</v>
      </c>
      <c r="T1533">
        <v>103</v>
      </c>
    </row>
    <row r="1534" spans="1:20" x14ac:dyDescent="0.2">
      <c r="A1534" s="2">
        <v>255</v>
      </c>
      <c r="B1534">
        <v>167</v>
      </c>
      <c r="F1534" t="s">
        <v>0</v>
      </c>
      <c r="G1534">
        <v>242</v>
      </c>
      <c r="H1534">
        <v>136</v>
      </c>
      <c r="I1534" t="s">
        <v>0</v>
      </c>
      <c r="J1534">
        <v>309</v>
      </c>
      <c r="K1534">
        <v>157</v>
      </c>
      <c r="L1534" s="1" t="s">
        <v>0</v>
      </c>
      <c r="M1534">
        <v>286</v>
      </c>
      <c r="N1534">
        <v>187</v>
      </c>
      <c r="P1534" s="2">
        <v>323</v>
      </c>
      <c r="Q1534">
        <v>161</v>
      </c>
      <c r="S1534">
        <v>485</v>
      </c>
      <c r="T1534">
        <v>103</v>
      </c>
    </row>
    <row r="1535" spans="1:20" x14ac:dyDescent="0.2">
      <c r="A1535" s="2">
        <v>256</v>
      </c>
      <c r="B1535">
        <v>167</v>
      </c>
      <c r="F1535" t="s">
        <v>0</v>
      </c>
      <c r="G1535">
        <v>243</v>
      </c>
      <c r="H1535">
        <v>136</v>
      </c>
      <c r="I1535" t="s">
        <v>0</v>
      </c>
      <c r="J1535">
        <v>310</v>
      </c>
      <c r="K1535">
        <v>157</v>
      </c>
      <c r="L1535" s="1" t="s">
        <v>0</v>
      </c>
      <c r="M1535">
        <v>287</v>
      </c>
      <c r="N1535">
        <v>187</v>
      </c>
      <c r="P1535" s="2">
        <v>324</v>
      </c>
      <c r="Q1535">
        <v>161</v>
      </c>
      <c r="S1535">
        <v>486</v>
      </c>
      <c r="T1535">
        <v>103</v>
      </c>
    </row>
    <row r="1536" spans="1:20" x14ac:dyDescent="0.2">
      <c r="A1536" s="2">
        <v>257</v>
      </c>
      <c r="B1536">
        <v>167</v>
      </c>
      <c r="F1536" t="s">
        <v>0</v>
      </c>
      <c r="G1536">
        <v>244</v>
      </c>
      <c r="H1536">
        <v>136</v>
      </c>
      <c r="I1536" t="s">
        <v>0</v>
      </c>
      <c r="J1536">
        <v>311</v>
      </c>
      <c r="K1536">
        <v>157</v>
      </c>
      <c r="L1536" s="1" t="s">
        <v>0</v>
      </c>
      <c r="M1536">
        <v>288</v>
      </c>
      <c r="N1536">
        <v>187</v>
      </c>
      <c r="P1536" s="2">
        <v>325</v>
      </c>
      <c r="Q1536">
        <v>161</v>
      </c>
      <c r="S1536">
        <v>487</v>
      </c>
      <c r="T1536">
        <v>103</v>
      </c>
    </row>
    <row r="1537" spans="1:20" x14ac:dyDescent="0.2">
      <c r="A1537" s="2">
        <v>258</v>
      </c>
      <c r="B1537">
        <v>167</v>
      </c>
      <c r="F1537" t="s">
        <v>0</v>
      </c>
      <c r="G1537">
        <v>245</v>
      </c>
      <c r="H1537">
        <v>136</v>
      </c>
      <c r="I1537" t="s">
        <v>0</v>
      </c>
      <c r="J1537">
        <v>312</v>
      </c>
      <c r="K1537">
        <v>157</v>
      </c>
      <c r="L1537" s="1" t="s">
        <v>0</v>
      </c>
      <c r="M1537">
        <v>289</v>
      </c>
      <c r="N1537">
        <v>187</v>
      </c>
      <c r="P1537" s="2">
        <v>326</v>
      </c>
      <c r="Q1537">
        <v>161</v>
      </c>
      <c r="S1537">
        <v>488</v>
      </c>
      <c r="T1537">
        <v>103</v>
      </c>
    </row>
    <row r="1538" spans="1:20" x14ac:dyDescent="0.2">
      <c r="A1538" s="2">
        <v>259</v>
      </c>
      <c r="B1538">
        <v>167</v>
      </c>
      <c r="F1538" t="s">
        <v>0</v>
      </c>
      <c r="G1538">
        <v>246</v>
      </c>
      <c r="H1538">
        <v>136</v>
      </c>
      <c r="I1538" t="s">
        <v>0</v>
      </c>
      <c r="J1538">
        <v>313</v>
      </c>
      <c r="K1538">
        <v>157</v>
      </c>
      <c r="L1538" s="1" t="s">
        <v>0</v>
      </c>
      <c r="M1538">
        <v>290</v>
      </c>
      <c r="N1538">
        <v>187</v>
      </c>
      <c r="P1538" s="2">
        <v>327</v>
      </c>
      <c r="Q1538">
        <v>161</v>
      </c>
      <c r="S1538">
        <v>489</v>
      </c>
      <c r="T1538">
        <v>103</v>
      </c>
    </row>
    <row r="1539" spans="1:20" x14ac:dyDescent="0.2">
      <c r="A1539" s="2">
        <v>260</v>
      </c>
      <c r="B1539">
        <v>167</v>
      </c>
      <c r="F1539" t="s">
        <v>0</v>
      </c>
      <c r="G1539">
        <v>247</v>
      </c>
      <c r="H1539">
        <v>136</v>
      </c>
      <c r="I1539" t="s">
        <v>0</v>
      </c>
      <c r="J1539">
        <v>314</v>
      </c>
      <c r="K1539">
        <v>157</v>
      </c>
      <c r="L1539" s="1" t="s">
        <v>0</v>
      </c>
      <c r="M1539">
        <v>291</v>
      </c>
      <c r="N1539">
        <v>187</v>
      </c>
      <c r="P1539" s="2">
        <v>328</v>
      </c>
      <c r="Q1539">
        <v>161</v>
      </c>
      <c r="S1539">
        <v>490</v>
      </c>
      <c r="T1539">
        <v>103</v>
      </c>
    </row>
    <row r="1540" spans="1:20" x14ac:dyDescent="0.2">
      <c r="A1540" s="2">
        <v>261</v>
      </c>
      <c r="B1540">
        <v>167</v>
      </c>
      <c r="F1540" t="s">
        <v>0</v>
      </c>
      <c r="G1540">
        <v>248</v>
      </c>
      <c r="H1540">
        <v>136</v>
      </c>
      <c r="I1540" t="s">
        <v>0</v>
      </c>
      <c r="J1540">
        <v>315</v>
      </c>
      <c r="K1540">
        <v>157</v>
      </c>
      <c r="L1540" s="1" t="s">
        <v>0</v>
      </c>
      <c r="M1540">
        <v>292</v>
      </c>
      <c r="N1540">
        <v>187</v>
      </c>
      <c r="P1540" s="2">
        <v>185</v>
      </c>
      <c r="Q1540">
        <v>162</v>
      </c>
      <c r="S1540">
        <v>491</v>
      </c>
      <c r="T1540">
        <v>103</v>
      </c>
    </row>
    <row r="1541" spans="1:20" x14ac:dyDescent="0.2">
      <c r="A1541" s="2">
        <v>262</v>
      </c>
      <c r="B1541">
        <v>167</v>
      </c>
      <c r="F1541" t="s">
        <v>0</v>
      </c>
      <c r="G1541">
        <v>249</v>
      </c>
      <c r="H1541">
        <v>136</v>
      </c>
      <c r="J1541">
        <v>316</v>
      </c>
      <c r="K1541">
        <v>157</v>
      </c>
      <c r="L1541" s="1" t="s">
        <v>0</v>
      </c>
      <c r="M1541">
        <v>293</v>
      </c>
      <c r="N1541">
        <v>187</v>
      </c>
      <c r="O1541" s="1" t="s">
        <v>0</v>
      </c>
      <c r="P1541">
        <v>187</v>
      </c>
      <c r="Q1541">
        <v>162</v>
      </c>
      <c r="S1541">
        <v>492</v>
      </c>
      <c r="T1541">
        <v>103</v>
      </c>
    </row>
    <row r="1542" spans="1:20" x14ac:dyDescent="0.2">
      <c r="A1542" s="2">
        <v>263</v>
      </c>
      <c r="B1542">
        <v>167</v>
      </c>
      <c r="F1542" t="s">
        <v>0</v>
      </c>
      <c r="G1542">
        <v>250</v>
      </c>
      <c r="H1542">
        <v>136</v>
      </c>
      <c r="J1542">
        <v>317</v>
      </c>
      <c r="K1542">
        <v>157</v>
      </c>
      <c r="L1542" s="1" t="s">
        <v>0</v>
      </c>
      <c r="M1542">
        <v>294</v>
      </c>
      <c r="N1542">
        <v>187</v>
      </c>
      <c r="O1542" s="1" t="s">
        <v>0</v>
      </c>
      <c r="P1542">
        <v>188</v>
      </c>
      <c r="Q1542">
        <v>162</v>
      </c>
      <c r="S1542">
        <v>493</v>
      </c>
      <c r="T1542">
        <v>103</v>
      </c>
    </row>
    <row r="1543" spans="1:20" x14ac:dyDescent="0.2">
      <c r="A1543" s="2">
        <v>264</v>
      </c>
      <c r="B1543">
        <v>167</v>
      </c>
      <c r="F1543" t="s">
        <v>0</v>
      </c>
      <c r="G1543">
        <v>251</v>
      </c>
      <c r="H1543">
        <v>136</v>
      </c>
      <c r="J1543">
        <v>318</v>
      </c>
      <c r="K1543">
        <v>157</v>
      </c>
      <c r="L1543" s="1" t="s">
        <v>0</v>
      </c>
      <c r="M1543">
        <v>264</v>
      </c>
      <c r="N1543">
        <v>188</v>
      </c>
      <c r="O1543" s="1" t="s">
        <v>0</v>
      </c>
      <c r="P1543">
        <v>189</v>
      </c>
      <c r="Q1543">
        <v>162</v>
      </c>
      <c r="S1543">
        <v>494</v>
      </c>
      <c r="T1543">
        <v>103</v>
      </c>
    </row>
    <row r="1544" spans="1:20" x14ac:dyDescent="0.2">
      <c r="A1544" s="2">
        <v>265</v>
      </c>
      <c r="B1544">
        <v>167</v>
      </c>
      <c r="F1544" t="s">
        <v>0</v>
      </c>
      <c r="G1544">
        <v>252</v>
      </c>
      <c r="H1544">
        <v>136</v>
      </c>
      <c r="J1544">
        <v>319</v>
      </c>
      <c r="K1544">
        <v>157</v>
      </c>
      <c r="L1544" s="1" t="s">
        <v>0</v>
      </c>
      <c r="M1544">
        <v>265</v>
      </c>
      <c r="N1544">
        <v>188</v>
      </c>
      <c r="O1544" s="1" t="s">
        <v>0</v>
      </c>
      <c r="P1544">
        <v>190</v>
      </c>
      <c r="Q1544">
        <v>162</v>
      </c>
      <c r="S1544">
        <v>495</v>
      </c>
      <c r="T1544">
        <v>103</v>
      </c>
    </row>
    <row r="1545" spans="1:20" x14ac:dyDescent="0.2">
      <c r="A1545" s="2">
        <v>266</v>
      </c>
      <c r="B1545">
        <v>167</v>
      </c>
      <c r="F1545" t="s">
        <v>0</v>
      </c>
      <c r="G1545">
        <v>253</v>
      </c>
      <c r="H1545">
        <v>136</v>
      </c>
      <c r="J1545">
        <v>320</v>
      </c>
      <c r="K1545">
        <v>157</v>
      </c>
      <c r="L1545" s="1" t="s">
        <v>0</v>
      </c>
      <c r="M1545">
        <v>266</v>
      </c>
      <c r="N1545">
        <v>188</v>
      </c>
      <c r="O1545" s="1" t="s">
        <v>0</v>
      </c>
      <c r="P1545">
        <v>191</v>
      </c>
      <c r="Q1545">
        <v>162</v>
      </c>
      <c r="S1545">
        <v>496</v>
      </c>
      <c r="T1545">
        <v>103</v>
      </c>
    </row>
    <row r="1546" spans="1:20" x14ac:dyDescent="0.2">
      <c r="A1546" s="2">
        <v>267</v>
      </c>
      <c r="B1546">
        <v>167</v>
      </c>
      <c r="F1546" t="s">
        <v>0</v>
      </c>
      <c r="G1546">
        <v>254</v>
      </c>
      <c r="H1546">
        <v>136</v>
      </c>
      <c r="J1546">
        <v>321</v>
      </c>
      <c r="K1546">
        <v>157</v>
      </c>
      <c r="L1546" s="1" t="s">
        <v>0</v>
      </c>
      <c r="M1546">
        <v>267</v>
      </c>
      <c r="N1546">
        <v>188</v>
      </c>
      <c r="O1546" s="1" t="s">
        <v>0</v>
      </c>
      <c r="P1546">
        <v>192</v>
      </c>
      <c r="Q1546">
        <v>162</v>
      </c>
      <c r="S1546">
        <v>497</v>
      </c>
      <c r="T1546">
        <v>103</v>
      </c>
    </row>
    <row r="1547" spans="1:20" x14ac:dyDescent="0.2">
      <c r="A1547" s="2">
        <v>268</v>
      </c>
      <c r="B1547">
        <v>167</v>
      </c>
      <c r="F1547" t="s">
        <v>0</v>
      </c>
      <c r="G1547">
        <v>255</v>
      </c>
      <c r="H1547">
        <v>136</v>
      </c>
      <c r="J1547">
        <v>322</v>
      </c>
      <c r="K1547">
        <v>157</v>
      </c>
      <c r="L1547" s="1" t="s">
        <v>0</v>
      </c>
      <c r="M1547">
        <v>268</v>
      </c>
      <c r="N1547">
        <v>188</v>
      </c>
      <c r="O1547" s="1" t="s">
        <v>0</v>
      </c>
      <c r="P1547">
        <v>193</v>
      </c>
      <c r="Q1547">
        <v>162</v>
      </c>
      <c r="S1547">
        <v>498</v>
      </c>
      <c r="T1547">
        <v>103</v>
      </c>
    </row>
    <row r="1548" spans="1:20" x14ac:dyDescent="0.2">
      <c r="A1548" s="2">
        <v>269</v>
      </c>
      <c r="B1548">
        <v>167</v>
      </c>
      <c r="F1548" t="s">
        <v>0</v>
      </c>
      <c r="G1548">
        <v>256</v>
      </c>
      <c r="H1548">
        <v>136</v>
      </c>
      <c r="J1548">
        <v>323</v>
      </c>
      <c r="K1548">
        <v>157</v>
      </c>
      <c r="L1548" s="1" t="s">
        <v>0</v>
      </c>
      <c r="M1548">
        <v>269</v>
      </c>
      <c r="N1548">
        <v>188</v>
      </c>
      <c r="O1548" s="1" t="s">
        <v>0</v>
      </c>
      <c r="P1548">
        <v>194</v>
      </c>
      <c r="Q1548">
        <v>162</v>
      </c>
      <c r="S1548">
        <v>499</v>
      </c>
      <c r="T1548">
        <v>103</v>
      </c>
    </row>
    <row r="1549" spans="1:20" x14ac:dyDescent="0.2">
      <c r="A1549" s="2">
        <v>270</v>
      </c>
      <c r="B1549">
        <v>167</v>
      </c>
      <c r="F1549" t="s">
        <v>0</v>
      </c>
      <c r="G1549">
        <v>257</v>
      </c>
      <c r="H1549">
        <v>136</v>
      </c>
      <c r="J1549">
        <v>324</v>
      </c>
      <c r="K1549">
        <v>157</v>
      </c>
      <c r="L1549" s="1" t="s">
        <v>0</v>
      </c>
      <c r="M1549">
        <v>270</v>
      </c>
      <c r="N1549">
        <v>188</v>
      </c>
      <c r="O1549" s="1" t="s">
        <v>0</v>
      </c>
      <c r="P1549">
        <v>195</v>
      </c>
      <c r="Q1549">
        <v>162</v>
      </c>
      <c r="R1549" t="s">
        <v>0</v>
      </c>
      <c r="S1549">
        <v>76</v>
      </c>
      <c r="T1549">
        <v>104</v>
      </c>
    </row>
    <row r="1550" spans="1:20" x14ac:dyDescent="0.2">
      <c r="A1550" s="2">
        <v>271</v>
      </c>
      <c r="B1550">
        <v>167</v>
      </c>
      <c r="F1550" t="s">
        <v>0</v>
      </c>
      <c r="G1550">
        <v>258</v>
      </c>
      <c r="H1550">
        <v>136</v>
      </c>
      <c r="J1550">
        <v>325</v>
      </c>
      <c r="K1550">
        <v>157</v>
      </c>
      <c r="L1550" s="1" t="s">
        <v>0</v>
      </c>
      <c r="M1550">
        <v>271</v>
      </c>
      <c r="N1550">
        <v>188</v>
      </c>
      <c r="O1550" s="1" t="s">
        <v>0</v>
      </c>
      <c r="P1550">
        <v>196</v>
      </c>
      <c r="Q1550">
        <v>162</v>
      </c>
      <c r="R1550" t="s">
        <v>0</v>
      </c>
      <c r="S1550">
        <v>77</v>
      </c>
      <c r="T1550">
        <v>104</v>
      </c>
    </row>
    <row r="1551" spans="1:20" x14ac:dyDescent="0.2">
      <c r="A1551" s="2">
        <v>272</v>
      </c>
      <c r="B1551">
        <v>167</v>
      </c>
      <c r="F1551" t="s">
        <v>0</v>
      </c>
      <c r="G1551">
        <v>259</v>
      </c>
      <c r="H1551">
        <v>136</v>
      </c>
      <c r="J1551">
        <v>326</v>
      </c>
      <c r="K1551">
        <v>157</v>
      </c>
      <c r="L1551" s="1" t="s">
        <v>0</v>
      </c>
      <c r="M1551">
        <v>272</v>
      </c>
      <c r="N1551">
        <v>188</v>
      </c>
      <c r="O1551" s="1" t="s">
        <v>0</v>
      </c>
      <c r="P1551">
        <v>197</v>
      </c>
      <c r="Q1551">
        <v>162</v>
      </c>
      <c r="R1551" t="s">
        <v>0</v>
      </c>
      <c r="S1551">
        <v>78</v>
      </c>
      <c r="T1551">
        <v>104</v>
      </c>
    </row>
    <row r="1552" spans="1:20" x14ac:dyDescent="0.2">
      <c r="A1552" s="2">
        <v>273</v>
      </c>
      <c r="B1552">
        <v>167</v>
      </c>
      <c r="F1552" t="s">
        <v>0</v>
      </c>
      <c r="G1552">
        <v>260</v>
      </c>
      <c r="H1552">
        <v>136</v>
      </c>
      <c r="J1552">
        <v>327</v>
      </c>
      <c r="K1552">
        <v>157</v>
      </c>
      <c r="L1552" s="1" t="s">
        <v>0</v>
      </c>
      <c r="M1552">
        <v>273</v>
      </c>
      <c r="N1552">
        <v>188</v>
      </c>
      <c r="O1552" s="1" t="s">
        <v>0</v>
      </c>
      <c r="P1552">
        <v>219</v>
      </c>
      <c r="Q1552">
        <v>162</v>
      </c>
      <c r="R1552" t="s">
        <v>0</v>
      </c>
      <c r="S1552">
        <v>79</v>
      </c>
      <c r="T1552">
        <v>104</v>
      </c>
    </row>
    <row r="1553" spans="1:20" x14ac:dyDescent="0.2">
      <c r="A1553" s="2">
        <v>274</v>
      </c>
      <c r="B1553">
        <v>167</v>
      </c>
      <c r="F1553" t="s">
        <v>0</v>
      </c>
      <c r="G1553">
        <v>261</v>
      </c>
      <c r="H1553">
        <v>136</v>
      </c>
      <c r="J1553">
        <v>328</v>
      </c>
      <c r="K1553">
        <v>157</v>
      </c>
      <c r="L1553" s="1" t="s">
        <v>0</v>
      </c>
      <c r="M1553">
        <v>274</v>
      </c>
      <c r="N1553">
        <v>188</v>
      </c>
      <c r="O1553" s="1" t="s">
        <v>0</v>
      </c>
      <c r="P1553">
        <v>220</v>
      </c>
      <c r="Q1553">
        <v>162</v>
      </c>
      <c r="R1553" t="s">
        <v>0</v>
      </c>
      <c r="S1553">
        <v>80</v>
      </c>
      <c r="T1553">
        <v>104</v>
      </c>
    </row>
    <row r="1554" spans="1:20" x14ac:dyDescent="0.2">
      <c r="A1554" s="2">
        <v>275</v>
      </c>
      <c r="B1554">
        <v>167</v>
      </c>
      <c r="F1554" t="s">
        <v>0</v>
      </c>
      <c r="G1554">
        <v>262</v>
      </c>
      <c r="H1554">
        <v>136</v>
      </c>
      <c r="J1554">
        <v>329</v>
      </c>
      <c r="K1554">
        <v>157</v>
      </c>
      <c r="L1554" s="1" t="s">
        <v>0</v>
      </c>
      <c r="M1554">
        <v>275</v>
      </c>
      <c r="N1554">
        <v>188</v>
      </c>
      <c r="O1554" s="1" t="s">
        <v>0</v>
      </c>
      <c r="P1554">
        <v>221</v>
      </c>
      <c r="Q1554">
        <v>162</v>
      </c>
      <c r="R1554" t="s">
        <v>0</v>
      </c>
      <c r="S1554">
        <v>81</v>
      </c>
      <c r="T1554">
        <v>104</v>
      </c>
    </row>
    <row r="1555" spans="1:20" x14ac:dyDescent="0.2">
      <c r="A1555" s="2">
        <v>276</v>
      </c>
      <c r="B1555">
        <v>167</v>
      </c>
      <c r="F1555" t="s">
        <v>0</v>
      </c>
      <c r="G1555">
        <v>263</v>
      </c>
      <c r="H1555">
        <v>136</v>
      </c>
      <c r="J1555">
        <v>330</v>
      </c>
      <c r="K1555">
        <v>157</v>
      </c>
      <c r="L1555" s="1" t="s">
        <v>0</v>
      </c>
      <c r="M1555">
        <v>276</v>
      </c>
      <c r="N1555">
        <v>188</v>
      </c>
      <c r="O1555" s="1" t="s">
        <v>0</v>
      </c>
      <c r="P1555">
        <v>222</v>
      </c>
      <c r="Q1555">
        <v>162</v>
      </c>
      <c r="R1555" t="s">
        <v>0</v>
      </c>
      <c r="S1555">
        <v>82</v>
      </c>
      <c r="T1555">
        <v>104</v>
      </c>
    </row>
    <row r="1556" spans="1:20" x14ac:dyDescent="0.2">
      <c r="A1556" s="2">
        <v>277</v>
      </c>
      <c r="B1556">
        <v>167</v>
      </c>
      <c r="F1556" t="s">
        <v>0</v>
      </c>
      <c r="G1556">
        <v>264</v>
      </c>
      <c r="H1556">
        <v>136</v>
      </c>
      <c r="J1556">
        <v>331</v>
      </c>
      <c r="K1556">
        <v>157</v>
      </c>
      <c r="L1556" s="1" t="s">
        <v>0</v>
      </c>
      <c r="M1556">
        <v>277</v>
      </c>
      <c r="N1556">
        <v>188</v>
      </c>
      <c r="O1556" s="1" t="s">
        <v>0</v>
      </c>
      <c r="P1556">
        <v>223</v>
      </c>
      <c r="Q1556">
        <v>162</v>
      </c>
      <c r="R1556" t="s">
        <v>0</v>
      </c>
      <c r="S1556">
        <v>83</v>
      </c>
      <c r="T1556">
        <v>104</v>
      </c>
    </row>
    <row r="1557" spans="1:20" x14ac:dyDescent="0.2">
      <c r="A1557" s="2">
        <v>209</v>
      </c>
      <c r="B1557">
        <v>168</v>
      </c>
      <c r="F1557" t="s">
        <v>0</v>
      </c>
      <c r="G1557">
        <v>265</v>
      </c>
      <c r="H1557">
        <v>136</v>
      </c>
      <c r="J1557">
        <v>332</v>
      </c>
      <c r="K1557">
        <v>157</v>
      </c>
      <c r="L1557" s="1" t="s">
        <v>0</v>
      </c>
      <c r="M1557">
        <v>278</v>
      </c>
      <c r="N1557">
        <v>188</v>
      </c>
      <c r="O1557" s="1" t="s">
        <v>0</v>
      </c>
      <c r="P1557">
        <v>224</v>
      </c>
      <c r="Q1557">
        <v>162</v>
      </c>
      <c r="R1557" t="s">
        <v>0</v>
      </c>
      <c r="S1557">
        <v>84</v>
      </c>
      <c r="T1557">
        <v>104</v>
      </c>
    </row>
    <row r="1558" spans="1:20" x14ac:dyDescent="0.2">
      <c r="A1558" s="2">
        <v>210</v>
      </c>
      <c r="B1558">
        <v>168</v>
      </c>
      <c r="F1558" t="s">
        <v>0</v>
      </c>
      <c r="G1558">
        <v>266</v>
      </c>
      <c r="H1558">
        <v>136</v>
      </c>
      <c r="J1558">
        <v>333</v>
      </c>
      <c r="K1558">
        <v>157</v>
      </c>
      <c r="L1558" s="1" t="s">
        <v>0</v>
      </c>
      <c r="M1558">
        <v>279</v>
      </c>
      <c r="N1558">
        <v>188</v>
      </c>
      <c r="O1558" s="1" t="s">
        <v>0</v>
      </c>
      <c r="P1558">
        <v>225</v>
      </c>
      <c r="Q1558">
        <v>162</v>
      </c>
      <c r="R1558" t="s">
        <v>0</v>
      </c>
      <c r="S1558">
        <v>341</v>
      </c>
      <c r="T1558">
        <v>104</v>
      </c>
    </row>
    <row r="1559" spans="1:20" x14ac:dyDescent="0.2">
      <c r="A1559" s="2">
        <v>211</v>
      </c>
      <c r="B1559">
        <v>168</v>
      </c>
      <c r="F1559" t="s">
        <v>0</v>
      </c>
      <c r="G1559">
        <v>267</v>
      </c>
      <c r="H1559">
        <v>136</v>
      </c>
      <c r="J1559">
        <v>334</v>
      </c>
      <c r="K1559">
        <v>157</v>
      </c>
      <c r="L1559" s="1" t="s">
        <v>0</v>
      </c>
      <c r="M1559">
        <v>280</v>
      </c>
      <c r="N1559">
        <v>188</v>
      </c>
      <c r="O1559" s="1" t="s">
        <v>0</v>
      </c>
      <c r="P1559">
        <v>226</v>
      </c>
      <c r="Q1559">
        <v>162</v>
      </c>
      <c r="R1559" t="s">
        <v>0</v>
      </c>
      <c r="S1559">
        <v>472</v>
      </c>
      <c r="T1559">
        <v>104</v>
      </c>
    </row>
    <row r="1560" spans="1:20" x14ac:dyDescent="0.2">
      <c r="A1560" s="2">
        <v>213</v>
      </c>
      <c r="B1560">
        <v>168</v>
      </c>
      <c r="F1560" t="s">
        <v>0</v>
      </c>
      <c r="G1560">
        <v>268</v>
      </c>
      <c r="H1560">
        <v>136</v>
      </c>
      <c r="J1560">
        <v>335</v>
      </c>
      <c r="K1560">
        <v>157</v>
      </c>
      <c r="L1560" s="1" t="s">
        <v>0</v>
      </c>
      <c r="M1560">
        <v>281</v>
      </c>
      <c r="N1560">
        <v>188</v>
      </c>
      <c r="O1560" s="1" t="s">
        <v>0</v>
      </c>
      <c r="P1560">
        <v>227</v>
      </c>
      <c r="Q1560">
        <v>162</v>
      </c>
      <c r="R1560" t="s">
        <v>0</v>
      </c>
      <c r="S1560">
        <v>479</v>
      </c>
      <c r="T1560">
        <v>104</v>
      </c>
    </row>
    <row r="1561" spans="1:20" x14ac:dyDescent="0.2">
      <c r="A1561" s="2">
        <v>214</v>
      </c>
      <c r="B1561">
        <v>168</v>
      </c>
      <c r="F1561" t="s">
        <v>0</v>
      </c>
      <c r="G1561">
        <v>269</v>
      </c>
      <c r="H1561">
        <v>136</v>
      </c>
      <c r="J1561">
        <v>336</v>
      </c>
      <c r="K1561">
        <v>157</v>
      </c>
      <c r="L1561" s="1" t="s">
        <v>0</v>
      </c>
      <c r="M1561">
        <v>282</v>
      </c>
      <c r="N1561">
        <v>188</v>
      </c>
      <c r="O1561" s="1" t="s">
        <v>0</v>
      </c>
      <c r="P1561">
        <v>228</v>
      </c>
      <c r="Q1561">
        <v>162</v>
      </c>
      <c r="R1561" t="s">
        <v>0</v>
      </c>
      <c r="S1561">
        <v>480</v>
      </c>
      <c r="T1561">
        <v>104</v>
      </c>
    </row>
    <row r="1562" spans="1:20" x14ac:dyDescent="0.2">
      <c r="A1562" s="2">
        <v>215</v>
      </c>
      <c r="B1562">
        <v>168</v>
      </c>
      <c r="F1562" t="s">
        <v>0</v>
      </c>
      <c r="G1562">
        <v>270</v>
      </c>
      <c r="H1562">
        <v>136</v>
      </c>
      <c r="J1562">
        <v>337</v>
      </c>
      <c r="K1562">
        <v>157</v>
      </c>
      <c r="L1562" s="1" t="s">
        <v>0</v>
      </c>
      <c r="M1562">
        <v>283</v>
      </c>
      <c r="N1562">
        <v>188</v>
      </c>
      <c r="O1562" s="1" t="s">
        <v>0</v>
      </c>
      <c r="P1562">
        <v>229</v>
      </c>
      <c r="Q1562">
        <v>162</v>
      </c>
      <c r="R1562" t="s">
        <v>0</v>
      </c>
      <c r="S1562">
        <v>481</v>
      </c>
      <c r="T1562">
        <v>104</v>
      </c>
    </row>
    <row r="1563" spans="1:20" x14ac:dyDescent="0.2">
      <c r="A1563" s="2">
        <v>216</v>
      </c>
      <c r="B1563">
        <v>168</v>
      </c>
      <c r="F1563" t="s">
        <v>0</v>
      </c>
      <c r="G1563">
        <v>271</v>
      </c>
      <c r="H1563">
        <v>136</v>
      </c>
      <c r="J1563">
        <v>338</v>
      </c>
      <c r="K1563">
        <v>157</v>
      </c>
      <c r="L1563" s="1" t="s">
        <v>0</v>
      </c>
      <c r="M1563">
        <v>284</v>
      </c>
      <c r="N1563">
        <v>188</v>
      </c>
      <c r="O1563" s="1" t="s">
        <v>0</v>
      </c>
      <c r="P1563">
        <v>230</v>
      </c>
      <c r="Q1563">
        <v>162</v>
      </c>
      <c r="R1563" t="s">
        <v>0</v>
      </c>
      <c r="S1563">
        <v>485</v>
      </c>
      <c r="T1563">
        <v>104</v>
      </c>
    </row>
    <row r="1564" spans="1:20" x14ac:dyDescent="0.2">
      <c r="A1564" s="2">
        <v>217</v>
      </c>
      <c r="B1564">
        <v>168</v>
      </c>
      <c r="F1564" t="s">
        <v>0</v>
      </c>
      <c r="G1564">
        <v>272</v>
      </c>
      <c r="H1564">
        <v>136</v>
      </c>
      <c r="J1564">
        <v>339</v>
      </c>
      <c r="K1564">
        <v>157</v>
      </c>
      <c r="L1564" s="1" t="s">
        <v>0</v>
      </c>
      <c r="M1564">
        <v>285</v>
      </c>
      <c r="N1564">
        <v>188</v>
      </c>
      <c r="O1564" s="1" t="s">
        <v>0</v>
      </c>
      <c r="P1564">
        <v>231</v>
      </c>
      <c r="Q1564">
        <v>162</v>
      </c>
      <c r="R1564" t="s">
        <v>0</v>
      </c>
      <c r="S1564">
        <v>486</v>
      </c>
      <c r="T1564">
        <v>104</v>
      </c>
    </row>
    <row r="1565" spans="1:20" x14ac:dyDescent="0.2">
      <c r="A1565" s="2">
        <v>218</v>
      </c>
      <c r="B1565">
        <v>168</v>
      </c>
      <c r="F1565" t="s">
        <v>0</v>
      </c>
      <c r="G1565">
        <v>273</v>
      </c>
      <c r="H1565">
        <v>136</v>
      </c>
      <c r="J1565">
        <v>199</v>
      </c>
      <c r="K1565">
        <v>158</v>
      </c>
      <c r="L1565" s="1" t="s">
        <v>0</v>
      </c>
      <c r="M1565">
        <v>286</v>
      </c>
      <c r="N1565">
        <v>188</v>
      </c>
      <c r="O1565" s="1" t="s">
        <v>0</v>
      </c>
      <c r="P1565">
        <v>232</v>
      </c>
      <c r="Q1565">
        <v>162</v>
      </c>
      <c r="R1565" t="s">
        <v>0</v>
      </c>
      <c r="S1565">
        <v>487</v>
      </c>
      <c r="T1565">
        <v>104</v>
      </c>
    </row>
    <row r="1566" spans="1:20" x14ac:dyDescent="0.2">
      <c r="A1566" s="2">
        <v>219</v>
      </c>
      <c r="B1566">
        <v>168</v>
      </c>
      <c r="F1566" t="s">
        <v>0</v>
      </c>
      <c r="G1566">
        <v>274</v>
      </c>
      <c r="H1566">
        <v>136</v>
      </c>
      <c r="J1566">
        <v>200</v>
      </c>
      <c r="K1566">
        <v>158</v>
      </c>
      <c r="L1566" s="1" t="s">
        <v>0</v>
      </c>
      <c r="M1566">
        <v>287</v>
      </c>
      <c r="N1566">
        <v>188</v>
      </c>
      <c r="O1566" s="1" t="s">
        <v>0</v>
      </c>
      <c r="P1566">
        <v>233</v>
      </c>
      <c r="Q1566">
        <v>162</v>
      </c>
      <c r="R1566" t="s">
        <v>0</v>
      </c>
      <c r="S1566">
        <v>488</v>
      </c>
      <c r="T1566">
        <v>104</v>
      </c>
    </row>
    <row r="1567" spans="1:20" x14ac:dyDescent="0.2">
      <c r="A1567" s="2">
        <v>220</v>
      </c>
      <c r="B1567">
        <v>168</v>
      </c>
      <c r="F1567" t="s">
        <v>0</v>
      </c>
      <c r="G1567">
        <v>275</v>
      </c>
      <c r="H1567">
        <v>136</v>
      </c>
      <c r="J1567">
        <v>201</v>
      </c>
      <c r="K1567">
        <v>158</v>
      </c>
      <c r="L1567" s="1" t="s">
        <v>0</v>
      </c>
      <c r="M1567">
        <v>288</v>
      </c>
      <c r="N1567">
        <v>188</v>
      </c>
      <c r="O1567" s="1" t="s">
        <v>0</v>
      </c>
      <c r="P1567">
        <v>234</v>
      </c>
      <c r="Q1567">
        <v>162</v>
      </c>
      <c r="R1567" t="s">
        <v>0</v>
      </c>
      <c r="S1567">
        <v>489</v>
      </c>
      <c r="T1567">
        <v>104</v>
      </c>
    </row>
    <row r="1568" spans="1:20" x14ac:dyDescent="0.2">
      <c r="A1568" s="2">
        <v>221</v>
      </c>
      <c r="B1568">
        <v>168</v>
      </c>
      <c r="F1568" t="s">
        <v>0</v>
      </c>
      <c r="G1568">
        <v>276</v>
      </c>
      <c r="H1568">
        <v>136</v>
      </c>
      <c r="J1568">
        <v>202</v>
      </c>
      <c r="K1568">
        <v>158</v>
      </c>
      <c r="L1568" s="1" t="s">
        <v>0</v>
      </c>
      <c r="M1568">
        <v>289</v>
      </c>
      <c r="N1568">
        <v>188</v>
      </c>
      <c r="O1568" s="1" t="s">
        <v>0</v>
      </c>
      <c r="P1568">
        <v>235</v>
      </c>
      <c r="Q1568">
        <v>162</v>
      </c>
      <c r="R1568" t="s">
        <v>0</v>
      </c>
      <c r="S1568">
        <v>490</v>
      </c>
      <c r="T1568">
        <v>104</v>
      </c>
    </row>
    <row r="1569" spans="1:20" x14ac:dyDescent="0.2">
      <c r="A1569" s="2">
        <v>222</v>
      </c>
      <c r="B1569">
        <v>168</v>
      </c>
      <c r="F1569" t="s">
        <v>0</v>
      </c>
      <c r="G1569">
        <v>277</v>
      </c>
      <c r="H1569">
        <v>136</v>
      </c>
      <c r="J1569">
        <v>203</v>
      </c>
      <c r="K1569">
        <v>158</v>
      </c>
      <c r="L1569" s="1" t="s">
        <v>0</v>
      </c>
      <c r="M1569">
        <v>290</v>
      </c>
      <c r="N1569">
        <v>188</v>
      </c>
      <c r="O1569" s="1" t="s">
        <v>0</v>
      </c>
      <c r="P1569">
        <v>236</v>
      </c>
      <c r="Q1569">
        <v>162</v>
      </c>
      <c r="R1569" t="s">
        <v>0</v>
      </c>
      <c r="S1569">
        <v>491</v>
      </c>
      <c r="T1569">
        <v>104</v>
      </c>
    </row>
    <row r="1570" spans="1:20" x14ac:dyDescent="0.2">
      <c r="A1570" s="2">
        <v>223</v>
      </c>
      <c r="B1570">
        <v>168</v>
      </c>
      <c r="F1570" t="s">
        <v>0</v>
      </c>
      <c r="G1570">
        <v>278</v>
      </c>
      <c r="H1570">
        <v>136</v>
      </c>
      <c r="J1570">
        <v>204</v>
      </c>
      <c r="K1570">
        <v>158</v>
      </c>
      <c r="L1570" s="1" t="s">
        <v>0</v>
      </c>
      <c r="M1570">
        <v>291</v>
      </c>
      <c r="N1570">
        <v>188</v>
      </c>
      <c r="O1570" s="1" t="s">
        <v>0</v>
      </c>
      <c r="P1570">
        <v>237</v>
      </c>
      <c r="Q1570">
        <v>162</v>
      </c>
      <c r="R1570" t="s">
        <v>0</v>
      </c>
      <c r="S1570">
        <v>492</v>
      </c>
      <c r="T1570">
        <v>104</v>
      </c>
    </row>
    <row r="1571" spans="1:20" x14ac:dyDescent="0.2">
      <c r="A1571" s="2">
        <v>224</v>
      </c>
      <c r="B1571">
        <v>168</v>
      </c>
      <c r="F1571" t="s">
        <v>0</v>
      </c>
      <c r="G1571">
        <v>279</v>
      </c>
      <c r="H1571">
        <v>136</v>
      </c>
      <c r="J1571">
        <v>205</v>
      </c>
      <c r="K1571">
        <v>158</v>
      </c>
      <c r="L1571" s="1" t="s">
        <v>0</v>
      </c>
      <c r="M1571">
        <v>292</v>
      </c>
      <c r="N1571">
        <v>188</v>
      </c>
      <c r="O1571" s="1" t="s">
        <v>0</v>
      </c>
      <c r="P1571">
        <v>238</v>
      </c>
      <c r="Q1571">
        <v>162</v>
      </c>
      <c r="R1571" t="s">
        <v>0</v>
      </c>
      <c r="S1571">
        <v>493</v>
      </c>
      <c r="T1571">
        <v>104</v>
      </c>
    </row>
    <row r="1572" spans="1:20" x14ac:dyDescent="0.2">
      <c r="A1572" s="2">
        <v>225</v>
      </c>
      <c r="B1572">
        <v>168</v>
      </c>
      <c r="F1572" t="s">
        <v>0</v>
      </c>
      <c r="G1572">
        <v>280</v>
      </c>
      <c r="H1572">
        <v>136</v>
      </c>
      <c r="J1572">
        <v>206</v>
      </c>
      <c r="K1572">
        <v>158</v>
      </c>
      <c r="L1572" s="1" t="s">
        <v>0</v>
      </c>
      <c r="M1572">
        <v>293</v>
      </c>
      <c r="N1572">
        <v>188</v>
      </c>
      <c r="O1572" s="1" t="s">
        <v>0</v>
      </c>
      <c r="P1572">
        <v>239</v>
      </c>
      <c r="Q1572">
        <v>162</v>
      </c>
      <c r="R1572" t="s">
        <v>0</v>
      </c>
      <c r="S1572">
        <v>494</v>
      </c>
      <c r="T1572">
        <v>104</v>
      </c>
    </row>
    <row r="1573" spans="1:20" x14ac:dyDescent="0.2">
      <c r="A1573" s="2">
        <v>226</v>
      </c>
      <c r="B1573">
        <v>168</v>
      </c>
      <c r="F1573" t="s">
        <v>0</v>
      </c>
      <c r="G1573">
        <v>281</v>
      </c>
      <c r="H1573">
        <v>136</v>
      </c>
      <c r="J1573">
        <v>207</v>
      </c>
      <c r="K1573">
        <v>158</v>
      </c>
      <c r="L1573" s="1" t="s">
        <v>0</v>
      </c>
      <c r="M1573">
        <v>294</v>
      </c>
      <c r="N1573">
        <v>188</v>
      </c>
      <c r="O1573" s="1" t="s">
        <v>0</v>
      </c>
      <c r="P1573">
        <v>240</v>
      </c>
      <c r="Q1573">
        <v>162</v>
      </c>
      <c r="R1573" t="s">
        <v>0</v>
      </c>
      <c r="S1573">
        <v>495</v>
      </c>
      <c r="T1573">
        <v>104</v>
      </c>
    </row>
    <row r="1574" spans="1:20" x14ac:dyDescent="0.2">
      <c r="A1574" s="2">
        <v>227</v>
      </c>
      <c r="B1574">
        <v>168</v>
      </c>
      <c r="F1574" t="s">
        <v>0</v>
      </c>
      <c r="G1574">
        <v>282</v>
      </c>
      <c r="H1574">
        <v>136</v>
      </c>
      <c r="J1574">
        <v>208</v>
      </c>
      <c r="K1574">
        <v>158</v>
      </c>
      <c r="L1574" s="1" t="s">
        <v>0</v>
      </c>
      <c r="M1574">
        <v>266</v>
      </c>
      <c r="N1574">
        <v>189</v>
      </c>
      <c r="O1574" s="1" t="s">
        <v>0</v>
      </c>
      <c r="P1574">
        <v>241</v>
      </c>
      <c r="Q1574">
        <v>162</v>
      </c>
      <c r="R1574" t="s">
        <v>0</v>
      </c>
      <c r="S1574">
        <v>496</v>
      </c>
      <c r="T1574">
        <v>104</v>
      </c>
    </row>
    <row r="1575" spans="1:20" x14ac:dyDescent="0.2">
      <c r="A1575" s="2">
        <v>228</v>
      </c>
      <c r="B1575">
        <v>168</v>
      </c>
      <c r="F1575" t="s">
        <v>0</v>
      </c>
      <c r="G1575">
        <v>182</v>
      </c>
      <c r="H1575">
        <v>137</v>
      </c>
      <c r="J1575">
        <v>209</v>
      </c>
      <c r="K1575">
        <v>158</v>
      </c>
      <c r="L1575" s="1" t="s">
        <v>0</v>
      </c>
      <c r="M1575">
        <v>267</v>
      </c>
      <c r="N1575">
        <v>189</v>
      </c>
      <c r="O1575" s="1" t="s">
        <v>0</v>
      </c>
      <c r="P1575">
        <v>242</v>
      </c>
      <c r="Q1575">
        <v>162</v>
      </c>
      <c r="R1575" t="s">
        <v>0</v>
      </c>
      <c r="S1575">
        <v>497</v>
      </c>
      <c r="T1575">
        <v>104</v>
      </c>
    </row>
    <row r="1576" spans="1:20" x14ac:dyDescent="0.2">
      <c r="A1576" s="2">
        <v>229</v>
      </c>
      <c r="B1576">
        <v>168</v>
      </c>
      <c r="F1576" t="s">
        <v>0</v>
      </c>
      <c r="G1576">
        <v>183</v>
      </c>
      <c r="H1576">
        <v>137</v>
      </c>
      <c r="J1576">
        <v>210</v>
      </c>
      <c r="K1576">
        <v>158</v>
      </c>
      <c r="L1576" s="1" t="s">
        <v>0</v>
      </c>
      <c r="M1576">
        <v>268</v>
      </c>
      <c r="N1576">
        <v>189</v>
      </c>
      <c r="O1576" s="1" t="s">
        <v>0</v>
      </c>
      <c r="P1576">
        <v>243</v>
      </c>
      <c r="Q1576">
        <v>162</v>
      </c>
      <c r="R1576" t="s">
        <v>0</v>
      </c>
      <c r="S1576">
        <v>498</v>
      </c>
      <c r="T1576">
        <v>104</v>
      </c>
    </row>
    <row r="1577" spans="1:20" x14ac:dyDescent="0.2">
      <c r="A1577" s="2">
        <v>230</v>
      </c>
      <c r="B1577">
        <v>168</v>
      </c>
      <c r="F1577" t="s">
        <v>0</v>
      </c>
      <c r="G1577">
        <v>184</v>
      </c>
      <c r="H1577">
        <v>137</v>
      </c>
      <c r="J1577">
        <v>211</v>
      </c>
      <c r="K1577">
        <v>158</v>
      </c>
      <c r="L1577" s="1" t="s">
        <v>0</v>
      </c>
      <c r="M1577">
        <v>269</v>
      </c>
      <c r="N1577">
        <v>189</v>
      </c>
      <c r="O1577" s="1" t="s">
        <v>0</v>
      </c>
      <c r="P1577">
        <v>244</v>
      </c>
      <c r="Q1577">
        <v>162</v>
      </c>
      <c r="R1577" t="s">
        <v>0</v>
      </c>
      <c r="S1577">
        <v>499</v>
      </c>
      <c r="T1577">
        <v>104</v>
      </c>
    </row>
    <row r="1578" spans="1:20" x14ac:dyDescent="0.2">
      <c r="A1578" s="2">
        <v>231</v>
      </c>
      <c r="B1578">
        <v>168</v>
      </c>
      <c r="F1578" t="s">
        <v>0</v>
      </c>
      <c r="G1578">
        <v>185</v>
      </c>
      <c r="H1578">
        <v>137</v>
      </c>
      <c r="J1578">
        <v>212</v>
      </c>
      <c r="K1578">
        <v>158</v>
      </c>
      <c r="L1578" s="1" t="s">
        <v>0</v>
      </c>
      <c r="M1578">
        <v>270</v>
      </c>
      <c r="N1578">
        <v>189</v>
      </c>
      <c r="O1578" s="1" t="s">
        <v>0</v>
      </c>
      <c r="P1578">
        <v>245</v>
      </c>
      <c r="Q1578">
        <v>162</v>
      </c>
      <c r="R1578" t="s">
        <v>0</v>
      </c>
      <c r="S1578">
        <v>75</v>
      </c>
      <c r="T1578">
        <v>105</v>
      </c>
    </row>
    <row r="1579" spans="1:20" x14ac:dyDescent="0.2">
      <c r="A1579" s="2">
        <v>232</v>
      </c>
      <c r="B1579">
        <v>168</v>
      </c>
      <c r="F1579" t="s">
        <v>0</v>
      </c>
      <c r="G1579">
        <v>186</v>
      </c>
      <c r="H1579">
        <v>137</v>
      </c>
      <c r="J1579">
        <v>213</v>
      </c>
      <c r="K1579">
        <v>158</v>
      </c>
      <c r="L1579" s="1" t="s">
        <v>0</v>
      </c>
      <c r="M1579">
        <v>271</v>
      </c>
      <c r="N1579">
        <v>189</v>
      </c>
      <c r="O1579" s="1" t="s">
        <v>0</v>
      </c>
      <c r="P1579">
        <v>246</v>
      </c>
      <c r="Q1579">
        <v>162</v>
      </c>
      <c r="R1579" t="s">
        <v>0</v>
      </c>
      <c r="S1579">
        <v>76</v>
      </c>
      <c r="T1579">
        <v>105</v>
      </c>
    </row>
    <row r="1580" spans="1:20" x14ac:dyDescent="0.2">
      <c r="A1580" s="2">
        <v>233</v>
      </c>
      <c r="B1580">
        <v>168</v>
      </c>
      <c r="F1580" t="s">
        <v>0</v>
      </c>
      <c r="G1580">
        <v>187</v>
      </c>
      <c r="H1580">
        <v>137</v>
      </c>
      <c r="J1580">
        <v>214</v>
      </c>
      <c r="K1580">
        <v>158</v>
      </c>
      <c r="L1580" s="1" t="s">
        <v>0</v>
      </c>
      <c r="M1580">
        <v>272</v>
      </c>
      <c r="N1580">
        <v>189</v>
      </c>
      <c r="O1580" s="1" t="s">
        <v>0</v>
      </c>
      <c r="P1580">
        <v>247</v>
      </c>
      <c r="Q1580">
        <v>162</v>
      </c>
      <c r="R1580" t="s">
        <v>0</v>
      </c>
      <c r="S1580">
        <v>77</v>
      </c>
      <c r="T1580">
        <v>105</v>
      </c>
    </row>
    <row r="1581" spans="1:20" x14ac:dyDescent="0.2">
      <c r="A1581" s="2">
        <v>234</v>
      </c>
      <c r="B1581">
        <v>168</v>
      </c>
      <c r="F1581" t="s">
        <v>0</v>
      </c>
      <c r="G1581">
        <v>189</v>
      </c>
      <c r="H1581">
        <v>137</v>
      </c>
      <c r="J1581">
        <v>215</v>
      </c>
      <c r="K1581">
        <v>158</v>
      </c>
      <c r="L1581" s="1" t="s">
        <v>0</v>
      </c>
      <c r="M1581">
        <v>273</v>
      </c>
      <c r="N1581">
        <v>189</v>
      </c>
      <c r="O1581" s="1" t="s">
        <v>0</v>
      </c>
      <c r="P1581">
        <v>248</v>
      </c>
      <c r="Q1581">
        <v>162</v>
      </c>
      <c r="R1581" t="s">
        <v>0</v>
      </c>
      <c r="S1581">
        <v>78</v>
      </c>
      <c r="T1581">
        <v>105</v>
      </c>
    </row>
    <row r="1582" spans="1:20" x14ac:dyDescent="0.2">
      <c r="A1582" s="2">
        <v>235</v>
      </c>
      <c r="B1582">
        <v>168</v>
      </c>
      <c r="F1582" t="s">
        <v>0</v>
      </c>
      <c r="G1582">
        <v>190</v>
      </c>
      <c r="H1582">
        <v>137</v>
      </c>
      <c r="J1582">
        <v>216</v>
      </c>
      <c r="K1582">
        <v>158</v>
      </c>
      <c r="L1582" s="1" t="s">
        <v>0</v>
      </c>
      <c r="M1582">
        <v>274</v>
      </c>
      <c r="N1582">
        <v>189</v>
      </c>
      <c r="O1582" s="1" t="s">
        <v>0</v>
      </c>
      <c r="P1582">
        <v>249</v>
      </c>
      <c r="Q1582">
        <v>162</v>
      </c>
      <c r="R1582" t="s">
        <v>0</v>
      </c>
      <c r="S1582">
        <v>79</v>
      </c>
      <c r="T1582">
        <v>105</v>
      </c>
    </row>
    <row r="1583" spans="1:20" x14ac:dyDescent="0.2">
      <c r="A1583" s="2">
        <v>236</v>
      </c>
      <c r="B1583">
        <v>168</v>
      </c>
      <c r="F1583" t="s">
        <v>0</v>
      </c>
      <c r="G1583">
        <v>191</v>
      </c>
      <c r="H1583">
        <v>137</v>
      </c>
      <c r="J1583">
        <v>217</v>
      </c>
      <c r="K1583">
        <v>158</v>
      </c>
      <c r="L1583" s="1" t="s">
        <v>0</v>
      </c>
      <c r="M1583">
        <v>275</v>
      </c>
      <c r="N1583">
        <v>189</v>
      </c>
      <c r="O1583" s="1" t="s">
        <v>0</v>
      </c>
      <c r="P1583">
        <v>250</v>
      </c>
      <c r="Q1583">
        <v>162</v>
      </c>
      <c r="R1583" t="s">
        <v>0</v>
      </c>
      <c r="S1583">
        <v>80</v>
      </c>
      <c r="T1583">
        <v>105</v>
      </c>
    </row>
    <row r="1584" spans="1:20" x14ac:dyDescent="0.2">
      <c r="A1584" s="2">
        <v>237</v>
      </c>
      <c r="B1584">
        <v>168</v>
      </c>
      <c r="F1584" t="s">
        <v>0</v>
      </c>
      <c r="G1584">
        <v>193</v>
      </c>
      <c r="H1584">
        <v>137</v>
      </c>
      <c r="J1584">
        <v>218</v>
      </c>
      <c r="K1584">
        <v>158</v>
      </c>
      <c r="L1584" s="1" t="s">
        <v>0</v>
      </c>
      <c r="M1584">
        <v>276</v>
      </c>
      <c r="N1584">
        <v>189</v>
      </c>
      <c r="O1584" s="1" t="s">
        <v>0</v>
      </c>
      <c r="P1584">
        <v>251</v>
      </c>
      <c r="Q1584">
        <v>162</v>
      </c>
      <c r="R1584" t="s">
        <v>0</v>
      </c>
      <c r="S1584">
        <v>81</v>
      </c>
      <c r="T1584">
        <v>105</v>
      </c>
    </row>
    <row r="1585" spans="1:20" x14ac:dyDescent="0.2">
      <c r="A1585" s="2">
        <v>238</v>
      </c>
      <c r="B1585">
        <v>168</v>
      </c>
      <c r="F1585" t="s">
        <v>0</v>
      </c>
      <c r="G1585">
        <v>194</v>
      </c>
      <c r="H1585">
        <v>137</v>
      </c>
      <c r="J1585">
        <v>219</v>
      </c>
      <c r="K1585">
        <v>158</v>
      </c>
      <c r="L1585" s="1" t="s">
        <v>0</v>
      </c>
      <c r="M1585">
        <v>277</v>
      </c>
      <c r="N1585">
        <v>189</v>
      </c>
      <c r="O1585" s="1" t="s">
        <v>0</v>
      </c>
      <c r="P1585">
        <v>252</v>
      </c>
      <c r="Q1585">
        <v>162</v>
      </c>
      <c r="R1585" t="s">
        <v>0</v>
      </c>
      <c r="S1585">
        <v>82</v>
      </c>
      <c r="T1585">
        <v>105</v>
      </c>
    </row>
    <row r="1586" spans="1:20" x14ac:dyDescent="0.2">
      <c r="A1586" s="2">
        <v>239</v>
      </c>
      <c r="B1586">
        <v>168</v>
      </c>
      <c r="F1586" t="s">
        <v>0</v>
      </c>
      <c r="G1586">
        <v>195</v>
      </c>
      <c r="H1586">
        <v>137</v>
      </c>
      <c r="J1586">
        <v>220</v>
      </c>
      <c r="K1586">
        <v>158</v>
      </c>
      <c r="L1586" s="1" t="s">
        <v>0</v>
      </c>
      <c r="M1586">
        <v>278</v>
      </c>
      <c r="N1586">
        <v>189</v>
      </c>
      <c r="O1586" s="1" t="s">
        <v>0</v>
      </c>
      <c r="P1586">
        <v>253</v>
      </c>
      <c r="Q1586">
        <v>162</v>
      </c>
      <c r="R1586" t="s">
        <v>0</v>
      </c>
      <c r="S1586">
        <v>83</v>
      </c>
      <c r="T1586">
        <v>105</v>
      </c>
    </row>
    <row r="1587" spans="1:20" x14ac:dyDescent="0.2">
      <c r="A1587" s="2">
        <v>240</v>
      </c>
      <c r="B1587">
        <v>168</v>
      </c>
      <c r="F1587" t="s">
        <v>0</v>
      </c>
      <c r="G1587">
        <v>196</v>
      </c>
      <c r="H1587">
        <v>137</v>
      </c>
      <c r="J1587">
        <v>221</v>
      </c>
      <c r="K1587">
        <v>158</v>
      </c>
      <c r="L1587" s="1" t="s">
        <v>0</v>
      </c>
      <c r="M1587">
        <v>279</v>
      </c>
      <c r="N1587">
        <v>189</v>
      </c>
      <c r="O1587" s="1" t="s">
        <v>0</v>
      </c>
      <c r="P1587">
        <v>254</v>
      </c>
      <c r="Q1587">
        <v>162</v>
      </c>
      <c r="R1587" t="s">
        <v>0</v>
      </c>
      <c r="S1587">
        <v>342</v>
      </c>
      <c r="T1587">
        <v>105</v>
      </c>
    </row>
    <row r="1588" spans="1:20" x14ac:dyDescent="0.2">
      <c r="A1588" s="2">
        <v>241</v>
      </c>
      <c r="B1588">
        <v>168</v>
      </c>
      <c r="F1588" t="s">
        <v>0</v>
      </c>
      <c r="G1588">
        <v>197</v>
      </c>
      <c r="H1588">
        <v>137</v>
      </c>
      <c r="J1588">
        <v>222</v>
      </c>
      <c r="K1588">
        <v>158</v>
      </c>
      <c r="L1588" s="1" t="s">
        <v>0</v>
      </c>
      <c r="M1588">
        <v>280</v>
      </c>
      <c r="N1588">
        <v>189</v>
      </c>
      <c r="O1588" s="1" t="s">
        <v>0</v>
      </c>
      <c r="P1588">
        <v>255</v>
      </c>
      <c r="Q1588">
        <v>162</v>
      </c>
      <c r="R1588" t="s">
        <v>0</v>
      </c>
      <c r="S1588">
        <v>476</v>
      </c>
      <c r="T1588">
        <v>105</v>
      </c>
    </row>
    <row r="1589" spans="1:20" x14ac:dyDescent="0.2">
      <c r="A1589" s="2">
        <v>242</v>
      </c>
      <c r="B1589">
        <v>168</v>
      </c>
      <c r="F1589" t="s">
        <v>0</v>
      </c>
      <c r="G1589">
        <v>198</v>
      </c>
      <c r="H1589">
        <v>137</v>
      </c>
      <c r="J1589">
        <v>223</v>
      </c>
      <c r="K1589">
        <v>158</v>
      </c>
      <c r="L1589" s="1" t="s">
        <v>0</v>
      </c>
      <c r="M1589">
        <v>281</v>
      </c>
      <c r="N1589">
        <v>189</v>
      </c>
      <c r="O1589" s="1" t="s">
        <v>0</v>
      </c>
      <c r="P1589">
        <v>256</v>
      </c>
      <c r="Q1589">
        <v>162</v>
      </c>
      <c r="R1589" t="s">
        <v>0</v>
      </c>
      <c r="S1589">
        <v>479</v>
      </c>
      <c r="T1589">
        <v>105</v>
      </c>
    </row>
    <row r="1590" spans="1:20" x14ac:dyDescent="0.2">
      <c r="A1590" s="2">
        <v>243</v>
      </c>
      <c r="B1590">
        <v>168</v>
      </c>
      <c r="F1590" t="s">
        <v>0</v>
      </c>
      <c r="G1590">
        <v>199</v>
      </c>
      <c r="H1590">
        <v>137</v>
      </c>
      <c r="J1590">
        <v>224</v>
      </c>
      <c r="K1590">
        <v>158</v>
      </c>
      <c r="L1590" s="1" t="s">
        <v>0</v>
      </c>
      <c r="M1590">
        <v>282</v>
      </c>
      <c r="N1590">
        <v>189</v>
      </c>
      <c r="O1590" s="1" t="s">
        <v>0</v>
      </c>
      <c r="P1590">
        <v>257</v>
      </c>
      <c r="Q1590">
        <v>162</v>
      </c>
      <c r="R1590" t="s">
        <v>0</v>
      </c>
      <c r="S1590">
        <v>482</v>
      </c>
      <c r="T1590">
        <v>105</v>
      </c>
    </row>
    <row r="1591" spans="1:20" x14ac:dyDescent="0.2">
      <c r="A1591" s="2">
        <v>244</v>
      </c>
      <c r="B1591">
        <v>168</v>
      </c>
      <c r="F1591" t="s">
        <v>0</v>
      </c>
      <c r="G1591">
        <v>200</v>
      </c>
      <c r="H1591">
        <v>137</v>
      </c>
      <c r="J1591">
        <v>225</v>
      </c>
      <c r="K1591">
        <v>158</v>
      </c>
      <c r="L1591" s="1" t="s">
        <v>0</v>
      </c>
      <c r="M1591">
        <v>283</v>
      </c>
      <c r="N1591">
        <v>189</v>
      </c>
      <c r="O1591" s="1" t="s">
        <v>0</v>
      </c>
      <c r="P1591">
        <v>258</v>
      </c>
      <c r="Q1591">
        <v>162</v>
      </c>
      <c r="R1591" t="s">
        <v>0</v>
      </c>
      <c r="S1591">
        <v>483</v>
      </c>
      <c r="T1591">
        <v>105</v>
      </c>
    </row>
    <row r="1592" spans="1:20" x14ac:dyDescent="0.2">
      <c r="A1592" s="2">
        <v>245</v>
      </c>
      <c r="B1592">
        <v>168</v>
      </c>
      <c r="F1592" t="s">
        <v>0</v>
      </c>
      <c r="G1592">
        <v>201</v>
      </c>
      <c r="H1592">
        <v>137</v>
      </c>
      <c r="J1592">
        <v>226</v>
      </c>
      <c r="K1592">
        <v>158</v>
      </c>
      <c r="L1592" s="1" t="s">
        <v>0</v>
      </c>
      <c r="M1592">
        <v>284</v>
      </c>
      <c r="N1592">
        <v>189</v>
      </c>
      <c r="O1592" s="1" t="s">
        <v>0</v>
      </c>
      <c r="P1592">
        <v>259</v>
      </c>
      <c r="Q1592">
        <v>162</v>
      </c>
      <c r="R1592" t="s">
        <v>0</v>
      </c>
      <c r="S1592">
        <v>484</v>
      </c>
      <c r="T1592">
        <v>105</v>
      </c>
    </row>
    <row r="1593" spans="1:20" x14ac:dyDescent="0.2">
      <c r="A1593" s="2">
        <v>247</v>
      </c>
      <c r="B1593">
        <v>168</v>
      </c>
      <c r="F1593" t="s">
        <v>0</v>
      </c>
      <c r="G1593">
        <v>202</v>
      </c>
      <c r="H1593">
        <v>137</v>
      </c>
      <c r="J1593">
        <v>227</v>
      </c>
      <c r="K1593">
        <v>158</v>
      </c>
      <c r="L1593" s="1" t="s">
        <v>0</v>
      </c>
      <c r="M1593">
        <v>285</v>
      </c>
      <c r="N1593">
        <v>189</v>
      </c>
      <c r="O1593" s="1" t="s">
        <v>0</v>
      </c>
      <c r="P1593">
        <v>260</v>
      </c>
      <c r="Q1593">
        <v>162</v>
      </c>
      <c r="R1593" t="s">
        <v>0</v>
      </c>
      <c r="S1593">
        <v>485</v>
      </c>
      <c r="T1593">
        <v>105</v>
      </c>
    </row>
    <row r="1594" spans="1:20" x14ac:dyDescent="0.2">
      <c r="A1594" s="2">
        <v>248</v>
      </c>
      <c r="B1594">
        <v>168</v>
      </c>
      <c r="F1594" t="s">
        <v>0</v>
      </c>
      <c r="G1594">
        <v>203</v>
      </c>
      <c r="H1594">
        <v>137</v>
      </c>
      <c r="J1594">
        <v>228</v>
      </c>
      <c r="K1594">
        <v>158</v>
      </c>
      <c r="L1594" s="1" t="s">
        <v>0</v>
      </c>
      <c r="M1594">
        <v>286</v>
      </c>
      <c r="N1594">
        <v>189</v>
      </c>
      <c r="O1594" s="1" t="s">
        <v>0</v>
      </c>
      <c r="P1594">
        <v>261</v>
      </c>
      <c r="Q1594">
        <v>162</v>
      </c>
      <c r="R1594" t="s">
        <v>0</v>
      </c>
      <c r="S1594">
        <v>486</v>
      </c>
      <c r="T1594">
        <v>105</v>
      </c>
    </row>
    <row r="1595" spans="1:20" x14ac:dyDescent="0.2">
      <c r="A1595" s="2">
        <v>249</v>
      </c>
      <c r="B1595">
        <v>168</v>
      </c>
      <c r="F1595" t="s">
        <v>0</v>
      </c>
      <c r="G1595">
        <v>204</v>
      </c>
      <c r="H1595">
        <v>137</v>
      </c>
      <c r="J1595">
        <v>229</v>
      </c>
      <c r="K1595">
        <v>158</v>
      </c>
      <c r="L1595" s="1" t="s">
        <v>0</v>
      </c>
      <c r="M1595">
        <v>287</v>
      </c>
      <c r="N1595">
        <v>189</v>
      </c>
      <c r="O1595" s="1" t="s">
        <v>0</v>
      </c>
      <c r="P1595">
        <v>262</v>
      </c>
      <c r="Q1595">
        <v>162</v>
      </c>
      <c r="R1595" t="s">
        <v>0</v>
      </c>
      <c r="S1595">
        <v>487</v>
      </c>
      <c r="T1595">
        <v>105</v>
      </c>
    </row>
    <row r="1596" spans="1:20" x14ac:dyDescent="0.2">
      <c r="A1596" s="2">
        <v>250</v>
      </c>
      <c r="B1596">
        <v>168</v>
      </c>
      <c r="F1596" t="s">
        <v>0</v>
      </c>
      <c r="G1596">
        <v>205</v>
      </c>
      <c r="H1596">
        <v>137</v>
      </c>
      <c r="J1596">
        <v>230</v>
      </c>
      <c r="K1596">
        <v>158</v>
      </c>
      <c r="L1596" s="1" t="s">
        <v>0</v>
      </c>
      <c r="M1596">
        <v>288</v>
      </c>
      <c r="N1596">
        <v>189</v>
      </c>
      <c r="O1596" s="1" t="s">
        <v>0</v>
      </c>
      <c r="P1596">
        <v>263</v>
      </c>
      <c r="Q1596">
        <v>162</v>
      </c>
      <c r="R1596" t="s">
        <v>0</v>
      </c>
      <c r="S1596">
        <v>488</v>
      </c>
      <c r="T1596">
        <v>105</v>
      </c>
    </row>
    <row r="1597" spans="1:20" x14ac:dyDescent="0.2">
      <c r="A1597" s="2">
        <v>251</v>
      </c>
      <c r="B1597">
        <v>168</v>
      </c>
      <c r="F1597" t="s">
        <v>0</v>
      </c>
      <c r="G1597">
        <v>206</v>
      </c>
      <c r="H1597">
        <v>137</v>
      </c>
      <c r="J1597">
        <v>231</v>
      </c>
      <c r="K1597">
        <v>158</v>
      </c>
      <c r="L1597" s="1" t="s">
        <v>0</v>
      </c>
      <c r="M1597">
        <v>289</v>
      </c>
      <c r="N1597">
        <v>189</v>
      </c>
      <c r="O1597" s="1" t="s">
        <v>0</v>
      </c>
      <c r="P1597">
        <v>264</v>
      </c>
      <c r="Q1597">
        <v>162</v>
      </c>
      <c r="R1597" t="s">
        <v>0</v>
      </c>
      <c r="S1597">
        <v>489</v>
      </c>
      <c r="T1597">
        <v>105</v>
      </c>
    </row>
    <row r="1598" spans="1:20" x14ac:dyDescent="0.2">
      <c r="A1598" s="2">
        <v>252</v>
      </c>
      <c r="B1598">
        <v>168</v>
      </c>
      <c r="F1598" t="s">
        <v>0</v>
      </c>
      <c r="G1598">
        <v>207</v>
      </c>
      <c r="H1598">
        <v>137</v>
      </c>
      <c r="J1598">
        <v>232</v>
      </c>
      <c r="K1598">
        <v>158</v>
      </c>
      <c r="L1598" s="1" t="s">
        <v>0</v>
      </c>
      <c r="M1598">
        <v>290</v>
      </c>
      <c r="N1598">
        <v>189</v>
      </c>
      <c r="O1598" s="1" t="s">
        <v>0</v>
      </c>
      <c r="P1598">
        <v>265</v>
      </c>
      <c r="Q1598">
        <v>162</v>
      </c>
      <c r="R1598" t="s">
        <v>0</v>
      </c>
      <c r="S1598">
        <v>490</v>
      </c>
      <c r="T1598">
        <v>105</v>
      </c>
    </row>
    <row r="1599" spans="1:20" x14ac:dyDescent="0.2">
      <c r="A1599" s="2">
        <v>253</v>
      </c>
      <c r="B1599">
        <v>168</v>
      </c>
      <c r="F1599" t="s">
        <v>0</v>
      </c>
      <c r="G1599">
        <v>208</v>
      </c>
      <c r="H1599">
        <v>137</v>
      </c>
      <c r="J1599">
        <v>233</v>
      </c>
      <c r="K1599">
        <v>158</v>
      </c>
      <c r="L1599" s="1" t="s">
        <v>0</v>
      </c>
      <c r="M1599">
        <v>291</v>
      </c>
      <c r="N1599">
        <v>189</v>
      </c>
      <c r="O1599" s="1" t="s">
        <v>0</v>
      </c>
      <c r="P1599">
        <v>266</v>
      </c>
      <c r="Q1599">
        <v>162</v>
      </c>
      <c r="R1599" t="s">
        <v>0</v>
      </c>
      <c r="S1599">
        <v>491</v>
      </c>
      <c r="T1599">
        <v>105</v>
      </c>
    </row>
    <row r="1600" spans="1:20" x14ac:dyDescent="0.2">
      <c r="A1600" s="2">
        <v>254</v>
      </c>
      <c r="B1600">
        <v>168</v>
      </c>
      <c r="F1600" t="s">
        <v>0</v>
      </c>
      <c r="G1600">
        <v>209</v>
      </c>
      <c r="H1600">
        <v>137</v>
      </c>
      <c r="J1600">
        <v>234</v>
      </c>
      <c r="K1600">
        <v>158</v>
      </c>
      <c r="L1600" s="1" t="s">
        <v>0</v>
      </c>
      <c r="M1600">
        <v>292</v>
      </c>
      <c r="N1600">
        <v>189</v>
      </c>
      <c r="O1600" s="1" t="s">
        <v>0</v>
      </c>
      <c r="P1600">
        <v>267</v>
      </c>
      <c r="Q1600">
        <v>162</v>
      </c>
      <c r="R1600" t="s">
        <v>0</v>
      </c>
      <c r="S1600">
        <v>492</v>
      </c>
      <c r="T1600">
        <v>105</v>
      </c>
    </row>
    <row r="1601" spans="1:20" x14ac:dyDescent="0.2">
      <c r="A1601" s="2">
        <v>255</v>
      </c>
      <c r="B1601">
        <v>168</v>
      </c>
      <c r="F1601" t="s">
        <v>0</v>
      </c>
      <c r="G1601">
        <v>210</v>
      </c>
      <c r="H1601">
        <v>137</v>
      </c>
      <c r="J1601">
        <v>235</v>
      </c>
      <c r="K1601">
        <v>158</v>
      </c>
      <c r="L1601" s="1" t="s">
        <v>0</v>
      </c>
      <c r="M1601">
        <v>293</v>
      </c>
      <c r="N1601">
        <v>189</v>
      </c>
      <c r="O1601" s="1" t="s">
        <v>0</v>
      </c>
      <c r="P1601">
        <v>268</v>
      </c>
      <c r="Q1601">
        <v>162</v>
      </c>
      <c r="R1601" t="s">
        <v>0</v>
      </c>
      <c r="S1601">
        <v>493</v>
      </c>
      <c r="T1601">
        <v>105</v>
      </c>
    </row>
    <row r="1602" spans="1:20" x14ac:dyDescent="0.2">
      <c r="A1602" s="2">
        <v>256</v>
      </c>
      <c r="B1602">
        <v>168</v>
      </c>
      <c r="F1602" t="s">
        <v>0</v>
      </c>
      <c r="G1602">
        <v>211</v>
      </c>
      <c r="H1602">
        <v>137</v>
      </c>
      <c r="J1602">
        <v>236</v>
      </c>
      <c r="K1602">
        <v>158</v>
      </c>
      <c r="L1602" s="1" t="s">
        <v>0</v>
      </c>
      <c r="M1602">
        <v>294</v>
      </c>
      <c r="N1602">
        <v>189</v>
      </c>
      <c r="O1602" s="1" t="s">
        <v>0</v>
      </c>
      <c r="P1602">
        <v>269</v>
      </c>
      <c r="Q1602">
        <v>162</v>
      </c>
      <c r="R1602" t="s">
        <v>0</v>
      </c>
      <c r="S1602">
        <v>494</v>
      </c>
      <c r="T1602">
        <v>105</v>
      </c>
    </row>
    <row r="1603" spans="1:20" x14ac:dyDescent="0.2">
      <c r="A1603" s="2">
        <v>257</v>
      </c>
      <c r="B1603">
        <v>168</v>
      </c>
      <c r="F1603" t="s">
        <v>0</v>
      </c>
      <c r="G1603">
        <v>212</v>
      </c>
      <c r="H1603">
        <v>137</v>
      </c>
      <c r="J1603">
        <v>237</v>
      </c>
      <c r="K1603">
        <v>158</v>
      </c>
      <c r="L1603" s="1" t="s">
        <v>0</v>
      </c>
      <c r="M1603">
        <v>267</v>
      </c>
      <c r="N1603">
        <v>190</v>
      </c>
      <c r="O1603" s="1" t="s">
        <v>0</v>
      </c>
      <c r="P1603">
        <v>270</v>
      </c>
      <c r="Q1603">
        <v>162</v>
      </c>
      <c r="R1603" t="s">
        <v>0</v>
      </c>
      <c r="S1603">
        <v>495</v>
      </c>
      <c r="T1603">
        <v>105</v>
      </c>
    </row>
    <row r="1604" spans="1:20" x14ac:dyDescent="0.2">
      <c r="A1604" s="2">
        <v>258</v>
      </c>
      <c r="B1604">
        <v>168</v>
      </c>
      <c r="F1604" t="s">
        <v>0</v>
      </c>
      <c r="G1604">
        <v>213</v>
      </c>
      <c r="H1604">
        <v>137</v>
      </c>
      <c r="J1604">
        <v>238</v>
      </c>
      <c r="K1604">
        <v>158</v>
      </c>
      <c r="L1604" s="1" t="s">
        <v>0</v>
      </c>
      <c r="M1604">
        <v>268</v>
      </c>
      <c r="N1604">
        <v>190</v>
      </c>
      <c r="O1604" s="1" t="s">
        <v>0</v>
      </c>
      <c r="P1604">
        <v>271</v>
      </c>
      <c r="Q1604">
        <v>162</v>
      </c>
      <c r="R1604" t="s">
        <v>0</v>
      </c>
      <c r="S1604">
        <v>496</v>
      </c>
      <c r="T1604">
        <v>105</v>
      </c>
    </row>
    <row r="1605" spans="1:20" x14ac:dyDescent="0.2">
      <c r="A1605" s="2">
        <v>259</v>
      </c>
      <c r="B1605">
        <v>168</v>
      </c>
      <c r="F1605" t="s">
        <v>0</v>
      </c>
      <c r="G1605">
        <v>214</v>
      </c>
      <c r="H1605">
        <v>137</v>
      </c>
      <c r="J1605">
        <v>239</v>
      </c>
      <c r="K1605">
        <v>158</v>
      </c>
      <c r="L1605" s="1" t="s">
        <v>0</v>
      </c>
      <c r="M1605">
        <v>269</v>
      </c>
      <c r="N1605">
        <v>190</v>
      </c>
      <c r="O1605" s="1" t="s">
        <v>0</v>
      </c>
      <c r="P1605">
        <v>272</v>
      </c>
      <c r="Q1605">
        <v>162</v>
      </c>
      <c r="R1605" t="s">
        <v>0</v>
      </c>
      <c r="S1605">
        <v>497</v>
      </c>
      <c r="T1605">
        <v>105</v>
      </c>
    </row>
    <row r="1606" spans="1:20" x14ac:dyDescent="0.2">
      <c r="A1606" s="2">
        <v>260</v>
      </c>
      <c r="B1606">
        <v>168</v>
      </c>
      <c r="F1606" t="s">
        <v>0</v>
      </c>
      <c r="G1606">
        <v>215</v>
      </c>
      <c r="H1606">
        <v>137</v>
      </c>
      <c r="J1606">
        <v>240</v>
      </c>
      <c r="K1606">
        <v>158</v>
      </c>
      <c r="L1606" s="1" t="s">
        <v>0</v>
      </c>
      <c r="M1606">
        <v>270</v>
      </c>
      <c r="N1606">
        <v>190</v>
      </c>
      <c r="O1606" s="1" t="s">
        <v>0</v>
      </c>
      <c r="P1606">
        <v>273</v>
      </c>
      <c r="Q1606">
        <v>162</v>
      </c>
      <c r="R1606" t="s">
        <v>0</v>
      </c>
      <c r="S1606">
        <v>498</v>
      </c>
      <c r="T1606">
        <v>105</v>
      </c>
    </row>
    <row r="1607" spans="1:20" x14ac:dyDescent="0.2">
      <c r="A1607" s="2">
        <v>261</v>
      </c>
      <c r="B1607">
        <v>168</v>
      </c>
      <c r="F1607" t="s">
        <v>0</v>
      </c>
      <c r="G1607">
        <v>216</v>
      </c>
      <c r="H1607">
        <v>137</v>
      </c>
      <c r="J1607">
        <v>241</v>
      </c>
      <c r="K1607">
        <v>158</v>
      </c>
      <c r="L1607" s="1" t="s">
        <v>0</v>
      </c>
      <c r="M1607">
        <v>271</v>
      </c>
      <c r="N1607">
        <v>190</v>
      </c>
      <c r="O1607" s="1" t="s">
        <v>0</v>
      </c>
      <c r="P1607">
        <v>274</v>
      </c>
      <c r="Q1607">
        <v>162</v>
      </c>
      <c r="R1607" t="s">
        <v>0</v>
      </c>
      <c r="S1607">
        <v>499</v>
      </c>
      <c r="T1607">
        <v>105</v>
      </c>
    </row>
    <row r="1608" spans="1:20" x14ac:dyDescent="0.2">
      <c r="A1608" s="2">
        <v>262</v>
      </c>
      <c r="B1608">
        <v>168</v>
      </c>
      <c r="F1608" t="s">
        <v>0</v>
      </c>
      <c r="G1608">
        <v>217</v>
      </c>
      <c r="H1608">
        <v>137</v>
      </c>
      <c r="J1608">
        <v>242</v>
      </c>
      <c r="K1608">
        <v>158</v>
      </c>
      <c r="L1608" s="1" t="s">
        <v>0</v>
      </c>
      <c r="M1608">
        <v>272</v>
      </c>
      <c r="N1608">
        <v>190</v>
      </c>
      <c r="O1608" s="1" t="s">
        <v>0</v>
      </c>
      <c r="P1608">
        <v>275</v>
      </c>
      <c r="Q1608">
        <v>162</v>
      </c>
      <c r="R1608" t="s">
        <v>0</v>
      </c>
      <c r="S1608">
        <v>73</v>
      </c>
      <c r="T1608">
        <v>106</v>
      </c>
    </row>
    <row r="1609" spans="1:20" x14ac:dyDescent="0.2">
      <c r="A1609" s="2">
        <v>263</v>
      </c>
      <c r="B1609">
        <v>168</v>
      </c>
      <c r="F1609" t="s">
        <v>0</v>
      </c>
      <c r="G1609">
        <v>218</v>
      </c>
      <c r="H1609">
        <v>137</v>
      </c>
      <c r="J1609">
        <v>243</v>
      </c>
      <c r="K1609">
        <v>158</v>
      </c>
      <c r="L1609" s="1" t="s">
        <v>0</v>
      </c>
      <c r="M1609">
        <v>273</v>
      </c>
      <c r="N1609">
        <v>190</v>
      </c>
      <c r="O1609" s="1" t="s">
        <v>0</v>
      </c>
      <c r="P1609">
        <v>276</v>
      </c>
      <c r="Q1609">
        <v>162</v>
      </c>
      <c r="R1609" t="s">
        <v>0</v>
      </c>
      <c r="S1609">
        <v>76</v>
      </c>
      <c r="T1609">
        <v>106</v>
      </c>
    </row>
    <row r="1610" spans="1:20" x14ac:dyDescent="0.2">
      <c r="A1610" s="2">
        <v>264</v>
      </c>
      <c r="B1610">
        <v>168</v>
      </c>
      <c r="F1610" t="s">
        <v>0</v>
      </c>
      <c r="G1610">
        <v>219</v>
      </c>
      <c r="H1610">
        <v>137</v>
      </c>
      <c r="J1610">
        <v>244</v>
      </c>
      <c r="K1610">
        <v>158</v>
      </c>
      <c r="L1610" s="1" t="s">
        <v>0</v>
      </c>
      <c r="M1610">
        <v>274</v>
      </c>
      <c r="N1610">
        <v>190</v>
      </c>
      <c r="O1610" s="1" t="s">
        <v>0</v>
      </c>
      <c r="P1610">
        <v>277</v>
      </c>
      <c r="Q1610">
        <v>162</v>
      </c>
      <c r="R1610" t="s">
        <v>0</v>
      </c>
      <c r="S1610">
        <v>77</v>
      </c>
      <c r="T1610">
        <v>106</v>
      </c>
    </row>
    <row r="1611" spans="1:20" x14ac:dyDescent="0.2">
      <c r="A1611" s="2">
        <v>265</v>
      </c>
      <c r="B1611">
        <v>168</v>
      </c>
      <c r="F1611" t="s">
        <v>0</v>
      </c>
      <c r="G1611">
        <v>220</v>
      </c>
      <c r="H1611">
        <v>137</v>
      </c>
      <c r="J1611">
        <v>245</v>
      </c>
      <c r="K1611">
        <v>158</v>
      </c>
      <c r="L1611" s="1" t="s">
        <v>0</v>
      </c>
      <c r="M1611">
        <v>275</v>
      </c>
      <c r="N1611">
        <v>190</v>
      </c>
      <c r="O1611" s="1" t="s">
        <v>0</v>
      </c>
      <c r="P1611">
        <v>278</v>
      </c>
      <c r="Q1611">
        <v>162</v>
      </c>
      <c r="R1611" t="s">
        <v>0</v>
      </c>
      <c r="S1611">
        <v>78</v>
      </c>
      <c r="T1611">
        <v>106</v>
      </c>
    </row>
    <row r="1612" spans="1:20" x14ac:dyDescent="0.2">
      <c r="A1612" s="2">
        <v>266</v>
      </c>
      <c r="B1612">
        <v>168</v>
      </c>
      <c r="F1612" t="s">
        <v>0</v>
      </c>
      <c r="G1612">
        <v>221</v>
      </c>
      <c r="H1612">
        <v>137</v>
      </c>
      <c r="J1612">
        <v>246</v>
      </c>
      <c r="K1612">
        <v>158</v>
      </c>
      <c r="L1612" s="1" t="s">
        <v>0</v>
      </c>
      <c r="M1612">
        <v>276</v>
      </c>
      <c r="N1612">
        <v>190</v>
      </c>
      <c r="O1612" s="1" t="s">
        <v>0</v>
      </c>
      <c r="P1612">
        <v>279</v>
      </c>
      <c r="Q1612">
        <v>162</v>
      </c>
      <c r="R1612" t="s">
        <v>0</v>
      </c>
      <c r="S1612">
        <v>79</v>
      </c>
      <c r="T1612">
        <v>106</v>
      </c>
    </row>
    <row r="1613" spans="1:20" x14ac:dyDescent="0.2">
      <c r="A1613" s="2">
        <v>267</v>
      </c>
      <c r="B1613">
        <v>168</v>
      </c>
      <c r="F1613" t="s">
        <v>0</v>
      </c>
      <c r="G1613">
        <v>222</v>
      </c>
      <c r="H1613">
        <v>137</v>
      </c>
      <c r="J1613">
        <v>247</v>
      </c>
      <c r="K1613">
        <v>158</v>
      </c>
      <c r="L1613" s="1" t="s">
        <v>0</v>
      </c>
      <c r="M1613">
        <v>277</v>
      </c>
      <c r="N1613">
        <v>190</v>
      </c>
      <c r="O1613" s="1" t="s">
        <v>0</v>
      </c>
      <c r="P1613">
        <v>280</v>
      </c>
      <c r="Q1613">
        <v>162</v>
      </c>
      <c r="R1613" t="s">
        <v>0</v>
      </c>
      <c r="S1613">
        <v>80</v>
      </c>
      <c r="T1613">
        <v>106</v>
      </c>
    </row>
    <row r="1614" spans="1:20" x14ac:dyDescent="0.2">
      <c r="A1614" s="2">
        <v>268</v>
      </c>
      <c r="B1614">
        <v>168</v>
      </c>
      <c r="F1614" t="s">
        <v>0</v>
      </c>
      <c r="G1614">
        <v>223</v>
      </c>
      <c r="H1614">
        <v>137</v>
      </c>
      <c r="J1614">
        <v>248</v>
      </c>
      <c r="K1614">
        <v>158</v>
      </c>
      <c r="L1614" s="1" t="s">
        <v>0</v>
      </c>
      <c r="M1614">
        <v>278</v>
      </c>
      <c r="N1614">
        <v>190</v>
      </c>
      <c r="O1614" s="1" t="s">
        <v>0</v>
      </c>
      <c r="P1614">
        <v>281</v>
      </c>
      <c r="Q1614">
        <v>162</v>
      </c>
      <c r="R1614" t="s">
        <v>0</v>
      </c>
      <c r="S1614">
        <v>81</v>
      </c>
      <c r="T1614">
        <v>106</v>
      </c>
    </row>
    <row r="1615" spans="1:20" x14ac:dyDescent="0.2">
      <c r="A1615" s="2">
        <v>269</v>
      </c>
      <c r="B1615">
        <v>168</v>
      </c>
      <c r="F1615" t="s">
        <v>0</v>
      </c>
      <c r="G1615">
        <v>224</v>
      </c>
      <c r="H1615">
        <v>137</v>
      </c>
      <c r="J1615">
        <v>249</v>
      </c>
      <c r="K1615">
        <v>158</v>
      </c>
      <c r="L1615" s="1" t="s">
        <v>0</v>
      </c>
      <c r="M1615">
        <v>279</v>
      </c>
      <c r="N1615">
        <v>190</v>
      </c>
      <c r="O1615" s="1" t="s">
        <v>0</v>
      </c>
      <c r="P1615">
        <v>282</v>
      </c>
      <c r="Q1615">
        <v>162</v>
      </c>
      <c r="R1615" t="s">
        <v>0</v>
      </c>
      <c r="S1615">
        <v>320</v>
      </c>
      <c r="T1615">
        <v>106</v>
      </c>
    </row>
    <row r="1616" spans="1:20" x14ac:dyDescent="0.2">
      <c r="A1616" s="2">
        <v>270</v>
      </c>
      <c r="B1616">
        <v>168</v>
      </c>
      <c r="F1616" t="s">
        <v>0</v>
      </c>
      <c r="G1616">
        <v>225</v>
      </c>
      <c r="H1616">
        <v>137</v>
      </c>
      <c r="J1616">
        <v>250</v>
      </c>
      <c r="K1616">
        <v>158</v>
      </c>
      <c r="L1616" s="1" t="s">
        <v>0</v>
      </c>
      <c r="M1616">
        <v>280</v>
      </c>
      <c r="N1616">
        <v>190</v>
      </c>
      <c r="O1616" s="1" t="s">
        <v>0</v>
      </c>
      <c r="P1616">
        <v>283</v>
      </c>
      <c r="Q1616">
        <v>162</v>
      </c>
      <c r="R1616" t="s">
        <v>0</v>
      </c>
      <c r="S1616">
        <v>321</v>
      </c>
      <c r="T1616">
        <v>106</v>
      </c>
    </row>
    <row r="1617" spans="1:20" x14ac:dyDescent="0.2">
      <c r="A1617" s="2">
        <v>271</v>
      </c>
      <c r="B1617">
        <v>168</v>
      </c>
      <c r="F1617" t="s">
        <v>0</v>
      </c>
      <c r="G1617">
        <v>226</v>
      </c>
      <c r="H1617">
        <v>137</v>
      </c>
      <c r="J1617">
        <v>251</v>
      </c>
      <c r="K1617">
        <v>158</v>
      </c>
      <c r="L1617" s="1" t="s">
        <v>0</v>
      </c>
      <c r="M1617">
        <v>281</v>
      </c>
      <c r="N1617">
        <v>190</v>
      </c>
      <c r="O1617" s="1" t="s">
        <v>0</v>
      </c>
      <c r="P1617">
        <v>284</v>
      </c>
      <c r="Q1617">
        <v>162</v>
      </c>
      <c r="R1617" t="s">
        <v>0</v>
      </c>
      <c r="S1617">
        <v>322</v>
      </c>
      <c r="T1617">
        <v>106</v>
      </c>
    </row>
    <row r="1618" spans="1:20" x14ac:dyDescent="0.2">
      <c r="A1618" s="2">
        <v>272</v>
      </c>
      <c r="B1618">
        <v>168</v>
      </c>
      <c r="F1618" t="s">
        <v>0</v>
      </c>
      <c r="G1618">
        <v>227</v>
      </c>
      <c r="H1618">
        <v>137</v>
      </c>
      <c r="J1618">
        <v>252</v>
      </c>
      <c r="K1618">
        <v>158</v>
      </c>
      <c r="L1618" s="1" t="s">
        <v>0</v>
      </c>
      <c r="M1618">
        <v>282</v>
      </c>
      <c r="N1618">
        <v>190</v>
      </c>
      <c r="O1618" s="1" t="s">
        <v>0</v>
      </c>
      <c r="P1618">
        <v>285</v>
      </c>
      <c r="Q1618">
        <v>162</v>
      </c>
      <c r="R1618" t="s">
        <v>0</v>
      </c>
      <c r="S1618">
        <v>484</v>
      </c>
      <c r="T1618">
        <v>106</v>
      </c>
    </row>
    <row r="1619" spans="1:20" x14ac:dyDescent="0.2">
      <c r="A1619" s="2">
        <v>273</v>
      </c>
      <c r="B1619">
        <v>168</v>
      </c>
      <c r="F1619" t="s">
        <v>0</v>
      </c>
      <c r="G1619">
        <v>228</v>
      </c>
      <c r="H1619">
        <v>137</v>
      </c>
      <c r="J1619">
        <v>253</v>
      </c>
      <c r="K1619">
        <v>158</v>
      </c>
      <c r="L1619" s="1" t="s">
        <v>0</v>
      </c>
      <c r="M1619">
        <v>283</v>
      </c>
      <c r="N1619">
        <v>190</v>
      </c>
      <c r="O1619" s="1" t="s">
        <v>0</v>
      </c>
      <c r="P1619">
        <v>286</v>
      </c>
      <c r="Q1619">
        <v>162</v>
      </c>
      <c r="R1619" t="s">
        <v>0</v>
      </c>
      <c r="S1619">
        <v>485</v>
      </c>
      <c r="T1619">
        <v>106</v>
      </c>
    </row>
    <row r="1620" spans="1:20" x14ac:dyDescent="0.2">
      <c r="A1620" s="2">
        <v>274</v>
      </c>
      <c r="B1620">
        <v>168</v>
      </c>
      <c r="F1620" t="s">
        <v>0</v>
      </c>
      <c r="G1620">
        <v>229</v>
      </c>
      <c r="H1620">
        <v>137</v>
      </c>
      <c r="J1620">
        <v>254</v>
      </c>
      <c r="K1620">
        <v>158</v>
      </c>
      <c r="L1620" s="1" t="s">
        <v>0</v>
      </c>
      <c r="M1620">
        <v>284</v>
      </c>
      <c r="N1620">
        <v>190</v>
      </c>
      <c r="O1620" s="1" t="s">
        <v>0</v>
      </c>
      <c r="P1620">
        <v>287</v>
      </c>
      <c r="Q1620">
        <v>162</v>
      </c>
      <c r="R1620" t="s">
        <v>0</v>
      </c>
      <c r="S1620">
        <v>486</v>
      </c>
      <c r="T1620">
        <v>106</v>
      </c>
    </row>
    <row r="1621" spans="1:20" x14ac:dyDescent="0.2">
      <c r="A1621" s="2">
        <v>275</v>
      </c>
      <c r="B1621">
        <v>168</v>
      </c>
      <c r="F1621" t="s">
        <v>0</v>
      </c>
      <c r="G1621">
        <v>230</v>
      </c>
      <c r="H1621">
        <v>137</v>
      </c>
      <c r="J1621">
        <v>255</v>
      </c>
      <c r="K1621">
        <v>158</v>
      </c>
      <c r="L1621" s="1" t="s">
        <v>0</v>
      </c>
      <c r="M1621">
        <v>285</v>
      </c>
      <c r="N1621">
        <v>190</v>
      </c>
      <c r="O1621" s="1" t="s">
        <v>0</v>
      </c>
      <c r="P1621">
        <v>288</v>
      </c>
      <c r="Q1621">
        <v>162</v>
      </c>
      <c r="R1621" t="s">
        <v>0</v>
      </c>
      <c r="S1621">
        <v>487</v>
      </c>
      <c r="T1621">
        <v>106</v>
      </c>
    </row>
    <row r="1622" spans="1:20" x14ac:dyDescent="0.2">
      <c r="A1622" s="2">
        <v>276</v>
      </c>
      <c r="B1622">
        <v>168</v>
      </c>
      <c r="F1622" t="s">
        <v>0</v>
      </c>
      <c r="G1622">
        <v>231</v>
      </c>
      <c r="H1622">
        <v>137</v>
      </c>
      <c r="J1622">
        <v>256</v>
      </c>
      <c r="K1622">
        <v>158</v>
      </c>
      <c r="L1622" s="1" t="s">
        <v>0</v>
      </c>
      <c r="M1622">
        <v>286</v>
      </c>
      <c r="N1622">
        <v>190</v>
      </c>
      <c r="O1622" s="1" t="s">
        <v>0</v>
      </c>
      <c r="P1622">
        <v>289</v>
      </c>
      <c r="Q1622">
        <v>162</v>
      </c>
      <c r="R1622" t="s">
        <v>0</v>
      </c>
      <c r="S1622">
        <v>490</v>
      </c>
      <c r="T1622">
        <v>106</v>
      </c>
    </row>
    <row r="1623" spans="1:20" x14ac:dyDescent="0.2">
      <c r="A1623" s="2">
        <v>277</v>
      </c>
      <c r="B1623">
        <v>168</v>
      </c>
      <c r="F1623" t="s">
        <v>0</v>
      </c>
      <c r="G1623">
        <v>232</v>
      </c>
      <c r="H1623">
        <v>137</v>
      </c>
      <c r="J1623">
        <v>257</v>
      </c>
      <c r="K1623">
        <v>158</v>
      </c>
      <c r="L1623" s="1" t="s">
        <v>0</v>
      </c>
      <c r="M1623">
        <v>287</v>
      </c>
      <c r="N1623">
        <v>190</v>
      </c>
      <c r="O1623" s="1" t="s">
        <v>0</v>
      </c>
      <c r="P1623">
        <v>290</v>
      </c>
      <c r="Q1623">
        <v>162</v>
      </c>
      <c r="R1623" t="s">
        <v>0</v>
      </c>
      <c r="S1623">
        <v>491</v>
      </c>
      <c r="T1623">
        <v>106</v>
      </c>
    </row>
    <row r="1624" spans="1:20" x14ac:dyDescent="0.2">
      <c r="A1624" s="2">
        <v>208</v>
      </c>
      <c r="B1624">
        <v>169</v>
      </c>
      <c r="F1624" t="s">
        <v>0</v>
      </c>
      <c r="G1624">
        <v>233</v>
      </c>
      <c r="H1624">
        <v>137</v>
      </c>
      <c r="J1624">
        <v>258</v>
      </c>
      <c r="K1624">
        <v>158</v>
      </c>
      <c r="L1624" s="1" t="s">
        <v>0</v>
      </c>
      <c r="M1624">
        <v>288</v>
      </c>
      <c r="N1624">
        <v>190</v>
      </c>
      <c r="O1624" s="1" t="s">
        <v>0</v>
      </c>
      <c r="P1624">
        <v>291</v>
      </c>
      <c r="Q1624">
        <v>162</v>
      </c>
      <c r="R1624" t="s">
        <v>0</v>
      </c>
      <c r="S1624">
        <v>492</v>
      </c>
      <c r="T1624">
        <v>106</v>
      </c>
    </row>
    <row r="1625" spans="1:20" x14ac:dyDescent="0.2">
      <c r="A1625" s="2">
        <v>209</v>
      </c>
      <c r="B1625">
        <v>169</v>
      </c>
      <c r="F1625" t="s">
        <v>0</v>
      </c>
      <c r="G1625">
        <v>234</v>
      </c>
      <c r="H1625">
        <v>137</v>
      </c>
      <c r="J1625">
        <v>259</v>
      </c>
      <c r="K1625">
        <v>158</v>
      </c>
      <c r="L1625" s="1" t="s">
        <v>0</v>
      </c>
      <c r="M1625">
        <v>289</v>
      </c>
      <c r="N1625">
        <v>190</v>
      </c>
      <c r="O1625" s="1" t="s">
        <v>0</v>
      </c>
      <c r="P1625">
        <v>292</v>
      </c>
      <c r="Q1625">
        <v>162</v>
      </c>
      <c r="R1625" t="s">
        <v>0</v>
      </c>
      <c r="S1625">
        <v>493</v>
      </c>
      <c r="T1625">
        <v>106</v>
      </c>
    </row>
    <row r="1626" spans="1:20" x14ac:dyDescent="0.2">
      <c r="A1626" s="2">
        <v>210</v>
      </c>
      <c r="B1626">
        <v>169</v>
      </c>
      <c r="F1626" t="s">
        <v>0</v>
      </c>
      <c r="G1626">
        <v>235</v>
      </c>
      <c r="H1626">
        <v>137</v>
      </c>
      <c r="J1626">
        <v>260</v>
      </c>
      <c r="K1626">
        <v>158</v>
      </c>
      <c r="L1626" s="1" t="s">
        <v>0</v>
      </c>
      <c r="M1626">
        <v>290</v>
      </c>
      <c r="N1626">
        <v>190</v>
      </c>
      <c r="O1626" s="1" t="s">
        <v>0</v>
      </c>
      <c r="P1626">
        <v>312</v>
      </c>
      <c r="Q1626">
        <v>162</v>
      </c>
      <c r="R1626" t="s">
        <v>0</v>
      </c>
      <c r="S1626">
        <v>494</v>
      </c>
      <c r="T1626">
        <v>106</v>
      </c>
    </row>
    <row r="1627" spans="1:20" x14ac:dyDescent="0.2">
      <c r="A1627" s="2">
        <v>211</v>
      </c>
      <c r="B1627">
        <v>169</v>
      </c>
      <c r="F1627" t="s">
        <v>0</v>
      </c>
      <c r="G1627">
        <v>236</v>
      </c>
      <c r="H1627">
        <v>137</v>
      </c>
      <c r="I1627" t="s">
        <v>0</v>
      </c>
      <c r="J1627">
        <v>261</v>
      </c>
      <c r="K1627">
        <v>158</v>
      </c>
      <c r="L1627" s="1" t="s">
        <v>0</v>
      </c>
      <c r="M1627">
        <v>291</v>
      </c>
      <c r="N1627">
        <v>190</v>
      </c>
      <c r="O1627" s="1" t="s">
        <v>0</v>
      </c>
      <c r="P1627">
        <v>313</v>
      </c>
      <c r="Q1627">
        <v>162</v>
      </c>
      <c r="R1627" t="s">
        <v>0</v>
      </c>
      <c r="S1627">
        <v>495</v>
      </c>
      <c r="T1627">
        <v>106</v>
      </c>
    </row>
    <row r="1628" spans="1:20" x14ac:dyDescent="0.2">
      <c r="A1628" s="2">
        <v>213</v>
      </c>
      <c r="B1628">
        <v>169</v>
      </c>
      <c r="F1628" t="s">
        <v>0</v>
      </c>
      <c r="G1628">
        <v>237</v>
      </c>
      <c r="H1628">
        <v>137</v>
      </c>
      <c r="I1628" t="s">
        <v>0</v>
      </c>
      <c r="J1628">
        <v>262</v>
      </c>
      <c r="K1628">
        <v>158</v>
      </c>
      <c r="L1628" s="1" t="s">
        <v>0</v>
      </c>
      <c r="M1628">
        <v>292</v>
      </c>
      <c r="N1628">
        <v>190</v>
      </c>
      <c r="O1628" s="1" t="s">
        <v>0</v>
      </c>
      <c r="P1628">
        <v>314</v>
      </c>
      <c r="Q1628">
        <v>162</v>
      </c>
      <c r="R1628" t="s">
        <v>0</v>
      </c>
      <c r="S1628">
        <v>496</v>
      </c>
      <c r="T1628">
        <v>106</v>
      </c>
    </row>
    <row r="1629" spans="1:20" x14ac:dyDescent="0.2">
      <c r="A1629" s="2">
        <v>214</v>
      </c>
      <c r="B1629">
        <v>169</v>
      </c>
      <c r="F1629" t="s">
        <v>0</v>
      </c>
      <c r="G1629">
        <v>238</v>
      </c>
      <c r="H1629">
        <v>137</v>
      </c>
      <c r="I1629" t="s">
        <v>0</v>
      </c>
      <c r="J1629">
        <v>263</v>
      </c>
      <c r="K1629">
        <v>158</v>
      </c>
      <c r="L1629" s="1" t="s">
        <v>0</v>
      </c>
      <c r="M1629">
        <v>293</v>
      </c>
      <c r="N1629">
        <v>190</v>
      </c>
      <c r="O1629" s="1" t="s">
        <v>0</v>
      </c>
      <c r="P1629">
        <v>315</v>
      </c>
      <c r="Q1629">
        <v>162</v>
      </c>
      <c r="R1629" t="s">
        <v>0</v>
      </c>
      <c r="S1629">
        <v>497</v>
      </c>
      <c r="T1629">
        <v>106</v>
      </c>
    </row>
    <row r="1630" spans="1:20" x14ac:dyDescent="0.2">
      <c r="A1630" s="2">
        <v>215</v>
      </c>
      <c r="B1630">
        <v>169</v>
      </c>
      <c r="F1630" t="s">
        <v>0</v>
      </c>
      <c r="G1630">
        <v>239</v>
      </c>
      <c r="H1630">
        <v>137</v>
      </c>
      <c r="I1630" t="s">
        <v>0</v>
      </c>
      <c r="J1630">
        <v>264</v>
      </c>
      <c r="K1630">
        <v>158</v>
      </c>
      <c r="L1630" s="1" t="s">
        <v>0</v>
      </c>
      <c r="M1630">
        <v>294</v>
      </c>
      <c r="N1630">
        <v>190</v>
      </c>
      <c r="O1630" s="1" t="s">
        <v>0</v>
      </c>
      <c r="P1630">
        <v>316</v>
      </c>
      <c r="Q1630">
        <v>162</v>
      </c>
      <c r="R1630" t="s">
        <v>0</v>
      </c>
      <c r="S1630">
        <v>498</v>
      </c>
      <c r="T1630">
        <v>106</v>
      </c>
    </row>
    <row r="1631" spans="1:20" x14ac:dyDescent="0.2">
      <c r="A1631" s="2">
        <v>216</v>
      </c>
      <c r="B1631">
        <v>169</v>
      </c>
      <c r="F1631" t="s">
        <v>0</v>
      </c>
      <c r="G1631">
        <v>240</v>
      </c>
      <c r="H1631">
        <v>137</v>
      </c>
      <c r="I1631" t="s">
        <v>0</v>
      </c>
      <c r="J1631">
        <v>265</v>
      </c>
      <c r="K1631">
        <v>158</v>
      </c>
      <c r="L1631" s="1" t="s">
        <v>0</v>
      </c>
      <c r="M1631">
        <v>269</v>
      </c>
      <c r="N1631">
        <v>191</v>
      </c>
      <c r="O1631" s="1" t="s">
        <v>0</v>
      </c>
      <c r="P1631">
        <v>317</v>
      </c>
      <c r="Q1631">
        <v>162</v>
      </c>
      <c r="R1631" t="s">
        <v>0</v>
      </c>
      <c r="S1631">
        <v>499</v>
      </c>
      <c r="T1631">
        <v>106</v>
      </c>
    </row>
    <row r="1632" spans="1:20" x14ac:dyDescent="0.2">
      <c r="A1632" s="2">
        <v>217</v>
      </c>
      <c r="B1632">
        <v>169</v>
      </c>
      <c r="F1632" t="s">
        <v>0</v>
      </c>
      <c r="G1632">
        <v>241</v>
      </c>
      <c r="H1632">
        <v>137</v>
      </c>
      <c r="I1632" t="s">
        <v>0</v>
      </c>
      <c r="J1632">
        <v>266</v>
      </c>
      <c r="K1632">
        <v>158</v>
      </c>
      <c r="L1632" s="1" t="s">
        <v>0</v>
      </c>
      <c r="M1632">
        <v>270</v>
      </c>
      <c r="N1632">
        <v>191</v>
      </c>
      <c r="O1632" s="1" t="s">
        <v>0</v>
      </c>
      <c r="P1632">
        <v>318</v>
      </c>
      <c r="Q1632">
        <v>162</v>
      </c>
      <c r="R1632" t="s">
        <v>0</v>
      </c>
      <c r="S1632">
        <v>73</v>
      </c>
      <c r="T1632">
        <v>107</v>
      </c>
    </row>
    <row r="1633" spans="1:20" x14ac:dyDescent="0.2">
      <c r="A1633" s="2">
        <v>218</v>
      </c>
      <c r="B1633">
        <v>169</v>
      </c>
      <c r="F1633" t="s">
        <v>0</v>
      </c>
      <c r="G1633">
        <v>242</v>
      </c>
      <c r="H1633">
        <v>137</v>
      </c>
      <c r="I1633" t="s">
        <v>0</v>
      </c>
      <c r="J1633">
        <v>267</v>
      </c>
      <c r="K1633">
        <v>158</v>
      </c>
      <c r="L1633" s="1" t="s">
        <v>0</v>
      </c>
      <c r="M1633">
        <v>271</v>
      </c>
      <c r="N1633">
        <v>191</v>
      </c>
      <c r="O1633" s="1" t="s">
        <v>0</v>
      </c>
      <c r="P1633">
        <v>319</v>
      </c>
      <c r="Q1633">
        <v>162</v>
      </c>
      <c r="R1633" t="s">
        <v>0</v>
      </c>
      <c r="S1633">
        <v>79</v>
      </c>
      <c r="T1633">
        <v>107</v>
      </c>
    </row>
    <row r="1634" spans="1:20" x14ac:dyDescent="0.2">
      <c r="A1634" s="2">
        <v>219</v>
      </c>
      <c r="B1634">
        <v>169</v>
      </c>
      <c r="F1634" t="s">
        <v>0</v>
      </c>
      <c r="G1634">
        <v>243</v>
      </c>
      <c r="H1634">
        <v>137</v>
      </c>
      <c r="I1634" t="s">
        <v>0</v>
      </c>
      <c r="J1634">
        <v>268</v>
      </c>
      <c r="K1634">
        <v>158</v>
      </c>
      <c r="L1634" s="1" t="s">
        <v>0</v>
      </c>
      <c r="M1634">
        <v>272</v>
      </c>
      <c r="N1634">
        <v>191</v>
      </c>
      <c r="O1634" s="1" t="s">
        <v>0</v>
      </c>
      <c r="P1634">
        <v>320</v>
      </c>
      <c r="Q1634">
        <v>162</v>
      </c>
      <c r="R1634" t="s">
        <v>0</v>
      </c>
      <c r="S1634">
        <v>80</v>
      </c>
      <c r="T1634">
        <v>107</v>
      </c>
    </row>
    <row r="1635" spans="1:20" x14ac:dyDescent="0.2">
      <c r="A1635" s="2">
        <v>220</v>
      </c>
      <c r="B1635">
        <v>169</v>
      </c>
      <c r="F1635" t="s">
        <v>0</v>
      </c>
      <c r="G1635">
        <v>244</v>
      </c>
      <c r="H1635">
        <v>137</v>
      </c>
      <c r="I1635" t="s">
        <v>0</v>
      </c>
      <c r="J1635">
        <v>269</v>
      </c>
      <c r="K1635">
        <v>158</v>
      </c>
      <c r="L1635" s="1" t="s">
        <v>0</v>
      </c>
      <c r="M1635">
        <v>273</v>
      </c>
      <c r="N1635">
        <v>191</v>
      </c>
      <c r="O1635" s="1" t="s">
        <v>0</v>
      </c>
      <c r="P1635">
        <v>321</v>
      </c>
      <c r="Q1635">
        <v>162</v>
      </c>
      <c r="R1635" t="s">
        <v>0</v>
      </c>
      <c r="S1635">
        <v>285</v>
      </c>
      <c r="T1635">
        <v>107</v>
      </c>
    </row>
    <row r="1636" spans="1:20" x14ac:dyDescent="0.2">
      <c r="A1636" s="2">
        <v>221</v>
      </c>
      <c r="B1636">
        <v>169</v>
      </c>
      <c r="F1636" t="s">
        <v>0</v>
      </c>
      <c r="G1636">
        <v>245</v>
      </c>
      <c r="H1636">
        <v>137</v>
      </c>
      <c r="I1636" t="s">
        <v>0</v>
      </c>
      <c r="J1636">
        <v>270</v>
      </c>
      <c r="K1636">
        <v>158</v>
      </c>
      <c r="L1636" s="1" t="s">
        <v>0</v>
      </c>
      <c r="M1636">
        <v>274</v>
      </c>
      <c r="N1636">
        <v>191</v>
      </c>
      <c r="O1636" s="1" t="s">
        <v>0</v>
      </c>
      <c r="P1636">
        <v>322</v>
      </c>
      <c r="Q1636">
        <v>162</v>
      </c>
      <c r="R1636" t="s">
        <v>0</v>
      </c>
      <c r="S1636">
        <v>286</v>
      </c>
      <c r="T1636">
        <v>107</v>
      </c>
    </row>
    <row r="1637" spans="1:20" x14ac:dyDescent="0.2">
      <c r="A1637" s="2">
        <v>222</v>
      </c>
      <c r="B1637">
        <v>169</v>
      </c>
      <c r="F1637" t="s">
        <v>0</v>
      </c>
      <c r="G1637">
        <v>246</v>
      </c>
      <c r="H1637">
        <v>137</v>
      </c>
      <c r="I1637" t="s">
        <v>0</v>
      </c>
      <c r="J1637">
        <v>271</v>
      </c>
      <c r="K1637">
        <v>158</v>
      </c>
      <c r="L1637" s="1" t="s">
        <v>0</v>
      </c>
      <c r="M1637">
        <v>275</v>
      </c>
      <c r="N1637">
        <v>191</v>
      </c>
      <c r="O1637" s="1" t="s">
        <v>0</v>
      </c>
      <c r="P1637">
        <v>323</v>
      </c>
      <c r="Q1637">
        <v>162</v>
      </c>
      <c r="R1637" t="s">
        <v>0</v>
      </c>
      <c r="S1637">
        <v>297</v>
      </c>
      <c r="T1637">
        <v>107</v>
      </c>
    </row>
    <row r="1638" spans="1:20" x14ac:dyDescent="0.2">
      <c r="A1638" s="2">
        <v>223</v>
      </c>
      <c r="B1638">
        <v>169</v>
      </c>
      <c r="F1638" t="s">
        <v>0</v>
      </c>
      <c r="G1638">
        <v>247</v>
      </c>
      <c r="H1638">
        <v>137</v>
      </c>
      <c r="I1638" t="s">
        <v>0</v>
      </c>
      <c r="J1638">
        <v>272</v>
      </c>
      <c r="K1638">
        <v>158</v>
      </c>
      <c r="L1638" s="1" t="s">
        <v>0</v>
      </c>
      <c r="M1638">
        <v>276</v>
      </c>
      <c r="N1638">
        <v>191</v>
      </c>
      <c r="O1638" s="1" t="s">
        <v>0</v>
      </c>
      <c r="P1638">
        <v>324</v>
      </c>
      <c r="Q1638">
        <v>162</v>
      </c>
      <c r="R1638" t="s">
        <v>0</v>
      </c>
      <c r="S1638">
        <v>298</v>
      </c>
      <c r="T1638">
        <v>107</v>
      </c>
    </row>
    <row r="1639" spans="1:20" x14ac:dyDescent="0.2">
      <c r="A1639" s="2">
        <v>224</v>
      </c>
      <c r="B1639">
        <v>169</v>
      </c>
      <c r="F1639" t="s">
        <v>0</v>
      </c>
      <c r="G1639">
        <v>248</v>
      </c>
      <c r="H1639">
        <v>137</v>
      </c>
      <c r="I1639" t="s">
        <v>0</v>
      </c>
      <c r="J1639">
        <v>273</v>
      </c>
      <c r="K1639">
        <v>158</v>
      </c>
      <c r="L1639" s="1" t="s">
        <v>0</v>
      </c>
      <c r="M1639">
        <v>277</v>
      </c>
      <c r="N1639">
        <v>191</v>
      </c>
      <c r="O1639" s="1" t="s">
        <v>0</v>
      </c>
      <c r="P1639">
        <v>325</v>
      </c>
      <c r="Q1639">
        <v>162</v>
      </c>
      <c r="R1639" t="s">
        <v>0</v>
      </c>
      <c r="S1639">
        <v>306</v>
      </c>
      <c r="T1639">
        <v>107</v>
      </c>
    </row>
    <row r="1640" spans="1:20" x14ac:dyDescent="0.2">
      <c r="A1640" s="2">
        <v>225</v>
      </c>
      <c r="B1640">
        <v>169</v>
      </c>
      <c r="F1640" t="s">
        <v>0</v>
      </c>
      <c r="G1640">
        <v>249</v>
      </c>
      <c r="H1640">
        <v>137</v>
      </c>
      <c r="I1640" t="s">
        <v>0</v>
      </c>
      <c r="J1640">
        <v>274</v>
      </c>
      <c r="K1640">
        <v>158</v>
      </c>
      <c r="L1640" s="1" t="s">
        <v>0</v>
      </c>
      <c r="M1640">
        <v>278</v>
      </c>
      <c r="N1640">
        <v>191</v>
      </c>
      <c r="O1640" s="1" t="s">
        <v>0</v>
      </c>
      <c r="P1640">
        <v>326</v>
      </c>
      <c r="Q1640">
        <v>162</v>
      </c>
      <c r="R1640" t="s">
        <v>0</v>
      </c>
      <c r="S1640">
        <v>307</v>
      </c>
      <c r="T1640">
        <v>107</v>
      </c>
    </row>
    <row r="1641" spans="1:20" x14ac:dyDescent="0.2">
      <c r="A1641" s="2">
        <v>226</v>
      </c>
      <c r="B1641">
        <v>169</v>
      </c>
      <c r="F1641" t="s">
        <v>0</v>
      </c>
      <c r="G1641">
        <v>250</v>
      </c>
      <c r="H1641">
        <v>137</v>
      </c>
      <c r="I1641" t="s">
        <v>0</v>
      </c>
      <c r="J1641">
        <v>275</v>
      </c>
      <c r="K1641">
        <v>158</v>
      </c>
      <c r="L1641" s="1" t="s">
        <v>0</v>
      </c>
      <c r="M1641">
        <v>279</v>
      </c>
      <c r="N1641">
        <v>191</v>
      </c>
      <c r="O1641" s="1" t="s">
        <v>0</v>
      </c>
      <c r="P1641">
        <v>327</v>
      </c>
      <c r="Q1641">
        <v>162</v>
      </c>
      <c r="R1641" t="s">
        <v>0</v>
      </c>
      <c r="S1641">
        <v>308</v>
      </c>
      <c r="T1641">
        <v>107</v>
      </c>
    </row>
    <row r="1642" spans="1:20" x14ac:dyDescent="0.2">
      <c r="A1642" s="2">
        <v>227</v>
      </c>
      <c r="B1642">
        <v>169</v>
      </c>
      <c r="F1642" t="s">
        <v>0</v>
      </c>
      <c r="G1642">
        <v>251</v>
      </c>
      <c r="H1642">
        <v>137</v>
      </c>
      <c r="I1642" t="s">
        <v>0</v>
      </c>
      <c r="J1642">
        <v>276</v>
      </c>
      <c r="K1642">
        <v>158</v>
      </c>
      <c r="L1642" s="1" t="s">
        <v>0</v>
      </c>
      <c r="M1642">
        <v>280</v>
      </c>
      <c r="N1642">
        <v>191</v>
      </c>
      <c r="O1642" s="1" t="s">
        <v>0</v>
      </c>
      <c r="P1642">
        <v>328</v>
      </c>
      <c r="Q1642">
        <v>162</v>
      </c>
      <c r="R1642" t="s">
        <v>0</v>
      </c>
      <c r="S1642">
        <v>311</v>
      </c>
      <c r="T1642">
        <v>107</v>
      </c>
    </row>
    <row r="1643" spans="1:20" x14ac:dyDescent="0.2">
      <c r="A1643" s="2">
        <v>228</v>
      </c>
      <c r="B1643">
        <v>169</v>
      </c>
      <c r="F1643" t="s">
        <v>0</v>
      </c>
      <c r="G1643">
        <v>252</v>
      </c>
      <c r="H1643">
        <v>137</v>
      </c>
      <c r="I1643" t="s">
        <v>0</v>
      </c>
      <c r="J1643">
        <v>277</v>
      </c>
      <c r="K1643">
        <v>158</v>
      </c>
      <c r="L1643" s="1" t="s">
        <v>0</v>
      </c>
      <c r="M1643">
        <v>281</v>
      </c>
      <c r="N1643">
        <v>191</v>
      </c>
      <c r="O1643" s="1" t="s">
        <v>0</v>
      </c>
      <c r="P1643">
        <v>184</v>
      </c>
      <c r="Q1643">
        <v>163</v>
      </c>
      <c r="R1643" t="s">
        <v>0</v>
      </c>
      <c r="S1643">
        <v>313</v>
      </c>
      <c r="T1643">
        <v>107</v>
      </c>
    </row>
    <row r="1644" spans="1:20" x14ac:dyDescent="0.2">
      <c r="A1644" s="2">
        <v>229</v>
      </c>
      <c r="B1644">
        <v>169</v>
      </c>
      <c r="F1644" t="s">
        <v>0</v>
      </c>
      <c r="G1644">
        <v>253</v>
      </c>
      <c r="H1644">
        <v>137</v>
      </c>
      <c r="I1644" t="s">
        <v>0</v>
      </c>
      <c r="J1644">
        <v>278</v>
      </c>
      <c r="K1644">
        <v>158</v>
      </c>
      <c r="L1644" s="1" t="s">
        <v>0</v>
      </c>
      <c r="M1644">
        <v>282</v>
      </c>
      <c r="N1644">
        <v>191</v>
      </c>
      <c r="O1644" s="1" t="s">
        <v>0</v>
      </c>
      <c r="P1644">
        <v>185</v>
      </c>
      <c r="Q1644">
        <v>163</v>
      </c>
      <c r="R1644" t="s">
        <v>0</v>
      </c>
      <c r="S1644">
        <v>320</v>
      </c>
      <c r="T1644">
        <v>107</v>
      </c>
    </row>
    <row r="1645" spans="1:20" x14ac:dyDescent="0.2">
      <c r="A1645" s="2">
        <v>230</v>
      </c>
      <c r="B1645">
        <v>169</v>
      </c>
      <c r="F1645" t="s">
        <v>0</v>
      </c>
      <c r="G1645">
        <v>254</v>
      </c>
      <c r="H1645">
        <v>137</v>
      </c>
      <c r="I1645" t="s">
        <v>0</v>
      </c>
      <c r="J1645">
        <v>279</v>
      </c>
      <c r="K1645">
        <v>158</v>
      </c>
      <c r="L1645" s="1" t="s">
        <v>0</v>
      </c>
      <c r="M1645">
        <v>283</v>
      </c>
      <c r="N1645">
        <v>191</v>
      </c>
      <c r="O1645" s="1" t="s">
        <v>0</v>
      </c>
      <c r="P1645">
        <v>187</v>
      </c>
      <c r="Q1645">
        <v>163</v>
      </c>
      <c r="R1645" t="s">
        <v>0</v>
      </c>
      <c r="S1645">
        <v>323</v>
      </c>
      <c r="T1645">
        <v>107</v>
      </c>
    </row>
    <row r="1646" spans="1:20" x14ac:dyDescent="0.2">
      <c r="A1646" s="2">
        <v>231</v>
      </c>
      <c r="B1646">
        <v>169</v>
      </c>
      <c r="F1646" t="s">
        <v>0</v>
      </c>
      <c r="G1646">
        <v>255</v>
      </c>
      <c r="H1646">
        <v>137</v>
      </c>
      <c r="I1646" t="s">
        <v>0</v>
      </c>
      <c r="J1646">
        <v>280</v>
      </c>
      <c r="K1646">
        <v>158</v>
      </c>
      <c r="L1646" s="1" t="s">
        <v>0</v>
      </c>
      <c r="M1646">
        <v>284</v>
      </c>
      <c r="N1646">
        <v>191</v>
      </c>
      <c r="O1646" s="1" t="s">
        <v>0</v>
      </c>
      <c r="P1646">
        <v>188</v>
      </c>
      <c r="Q1646">
        <v>163</v>
      </c>
      <c r="R1646" t="s">
        <v>0</v>
      </c>
      <c r="S1646">
        <v>337</v>
      </c>
      <c r="T1646">
        <v>107</v>
      </c>
    </row>
    <row r="1647" spans="1:20" x14ac:dyDescent="0.2">
      <c r="A1647" s="2">
        <v>232</v>
      </c>
      <c r="B1647">
        <v>169</v>
      </c>
      <c r="F1647" t="s">
        <v>0</v>
      </c>
      <c r="G1647">
        <v>256</v>
      </c>
      <c r="H1647">
        <v>137</v>
      </c>
      <c r="I1647" t="s">
        <v>0</v>
      </c>
      <c r="J1647">
        <v>281</v>
      </c>
      <c r="K1647">
        <v>158</v>
      </c>
      <c r="L1647" s="1" t="s">
        <v>0</v>
      </c>
      <c r="M1647">
        <v>285</v>
      </c>
      <c r="N1647">
        <v>191</v>
      </c>
      <c r="O1647" s="1" t="s">
        <v>0</v>
      </c>
      <c r="P1647">
        <v>189</v>
      </c>
      <c r="Q1647">
        <v>163</v>
      </c>
      <c r="R1647" t="s">
        <v>0</v>
      </c>
      <c r="S1647">
        <v>343</v>
      </c>
      <c r="T1647">
        <v>107</v>
      </c>
    </row>
    <row r="1648" spans="1:20" x14ac:dyDescent="0.2">
      <c r="A1648" s="2">
        <v>233</v>
      </c>
      <c r="B1648">
        <v>169</v>
      </c>
      <c r="F1648" t="s">
        <v>0</v>
      </c>
      <c r="G1648">
        <v>257</v>
      </c>
      <c r="H1648">
        <v>137</v>
      </c>
      <c r="I1648" t="s">
        <v>0</v>
      </c>
      <c r="J1648">
        <v>282</v>
      </c>
      <c r="K1648">
        <v>158</v>
      </c>
      <c r="L1648" s="1" t="s">
        <v>0</v>
      </c>
      <c r="M1648">
        <v>286</v>
      </c>
      <c r="N1648">
        <v>191</v>
      </c>
      <c r="O1648" s="1" t="s">
        <v>0</v>
      </c>
      <c r="P1648">
        <v>190</v>
      </c>
      <c r="Q1648">
        <v>163</v>
      </c>
      <c r="R1648" t="s">
        <v>0</v>
      </c>
      <c r="S1648">
        <v>468</v>
      </c>
      <c r="T1648">
        <v>107</v>
      </c>
    </row>
    <row r="1649" spans="1:20" x14ac:dyDescent="0.2">
      <c r="A1649" s="2">
        <v>234</v>
      </c>
      <c r="B1649">
        <v>169</v>
      </c>
      <c r="F1649" t="s">
        <v>0</v>
      </c>
      <c r="G1649">
        <v>258</v>
      </c>
      <c r="H1649">
        <v>137</v>
      </c>
      <c r="I1649" t="s">
        <v>0</v>
      </c>
      <c r="J1649">
        <v>283</v>
      </c>
      <c r="K1649">
        <v>158</v>
      </c>
      <c r="L1649" s="1" t="s">
        <v>0</v>
      </c>
      <c r="M1649">
        <v>287</v>
      </c>
      <c r="N1649">
        <v>191</v>
      </c>
      <c r="O1649" s="1" t="s">
        <v>0</v>
      </c>
      <c r="P1649">
        <v>191</v>
      </c>
      <c r="Q1649">
        <v>163</v>
      </c>
      <c r="R1649" t="s">
        <v>0</v>
      </c>
      <c r="S1649">
        <v>477</v>
      </c>
      <c r="T1649">
        <v>107</v>
      </c>
    </row>
    <row r="1650" spans="1:20" x14ac:dyDescent="0.2">
      <c r="A1650" s="2">
        <v>235</v>
      </c>
      <c r="B1650">
        <v>169</v>
      </c>
      <c r="F1650" t="s">
        <v>0</v>
      </c>
      <c r="G1650">
        <v>259</v>
      </c>
      <c r="H1650">
        <v>137</v>
      </c>
      <c r="I1650" t="s">
        <v>0</v>
      </c>
      <c r="J1650">
        <v>284</v>
      </c>
      <c r="K1650">
        <v>158</v>
      </c>
      <c r="L1650" s="1" t="s">
        <v>0</v>
      </c>
      <c r="M1650">
        <v>288</v>
      </c>
      <c r="N1650">
        <v>191</v>
      </c>
      <c r="O1650" s="1" t="s">
        <v>0</v>
      </c>
      <c r="P1650">
        <v>192</v>
      </c>
      <c r="Q1650">
        <v>163</v>
      </c>
      <c r="R1650" t="s">
        <v>0</v>
      </c>
      <c r="S1650">
        <v>484</v>
      </c>
      <c r="T1650">
        <v>107</v>
      </c>
    </row>
    <row r="1651" spans="1:20" x14ac:dyDescent="0.2">
      <c r="A1651" s="2">
        <v>236</v>
      </c>
      <c r="B1651">
        <v>169</v>
      </c>
      <c r="F1651" t="s">
        <v>0</v>
      </c>
      <c r="G1651">
        <v>260</v>
      </c>
      <c r="H1651">
        <v>137</v>
      </c>
      <c r="I1651" t="s">
        <v>0</v>
      </c>
      <c r="J1651">
        <v>285</v>
      </c>
      <c r="K1651">
        <v>158</v>
      </c>
      <c r="L1651" s="1" t="s">
        <v>0</v>
      </c>
      <c r="M1651">
        <v>289</v>
      </c>
      <c r="N1651">
        <v>191</v>
      </c>
      <c r="O1651" s="1" t="s">
        <v>0</v>
      </c>
      <c r="P1651">
        <v>193</v>
      </c>
      <c r="Q1651">
        <v>163</v>
      </c>
      <c r="R1651" t="s">
        <v>0</v>
      </c>
      <c r="S1651">
        <v>485</v>
      </c>
      <c r="T1651">
        <v>107</v>
      </c>
    </row>
    <row r="1652" spans="1:20" x14ac:dyDescent="0.2">
      <c r="A1652" s="2">
        <v>237</v>
      </c>
      <c r="B1652">
        <v>169</v>
      </c>
      <c r="F1652" t="s">
        <v>0</v>
      </c>
      <c r="G1652">
        <v>261</v>
      </c>
      <c r="H1652">
        <v>137</v>
      </c>
      <c r="I1652" t="s">
        <v>0</v>
      </c>
      <c r="J1652">
        <v>286</v>
      </c>
      <c r="K1652">
        <v>158</v>
      </c>
      <c r="L1652" s="1" t="s">
        <v>0</v>
      </c>
      <c r="M1652">
        <v>290</v>
      </c>
      <c r="N1652">
        <v>191</v>
      </c>
      <c r="O1652" s="1" t="s">
        <v>0</v>
      </c>
      <c r="P1652">
        <v>194</v>
      </c>
      <c r="Q1652">
        <v>163</v>
      </c>
      <c r="R1652" t="s">
        <v>0</v>
      </c>
      <c r="S1652">
        <v>486</v>
      </c>
      <c r="T1652">
        <v>107</v>
      </c>
    </row>
    <row r="1653" spans="1:20" x14ac:dyDescent="0.2">
      <c r="A1653" s="2">
        <v>238</v>
      </c>
      <c r="B1653">
        <v>169</v>
      </c>
      <c r="F1653" t="s">
        <v>0</v>
      </c>
      <c r="G1653">
        <v>262</v>
      </c>
      <c r="H1653">
        <v>137</v>
      </c>
      <c r="I1653" t="s">
        <v>0</v>
      </c>
      <c r="J1653">
        <v>287</v>
      </c>
      <c r="K1653">
        <v>158</v>
      </c>
      <c r="L1653" s="1" t="s">
        <v>0</v>
      </c>
      <c r="M1653">
        <v>291</v>
      </c>
      <c r="N1653">
        <v>191</v>
      </c>
      <c r="O1653" s="1" t="s">
        <v>0</v>
      </c>
      <c r="P1653">
        <v>195</v>
      </c>
      <c r="Q1653">
        <v>163</v>
      </c>
      <c r="R1653" t="s">
        <v>0</v>
      </c>
      <c r="S1653">
        <v>487</v>
      </c>
      <c r="T1653">
        <v>107</v>
      </c>
    </row>
    <row r="1654" spans="1:20" x14ac:dyDescent="0.2">
      <c r="A1654" s="2">
        <v>239</v>
      </c>
      <c r="B1654">
        <v>169</v>
      </c>
      <c r="F1654" t="s">
        <v>0</v>
      </c>
      <c r="G1654">
        <v>263</v>
      </c>
      <c r="H1654">
        <v>137</v>
      </c>
      <c r="I1654" t="s">
        <v>0</v>
      </c>
      <c r="J1654">
        <v>288</v>
      </c>
      <c r="K1654">
        <v>158</v>
      </c>
      <c r="L1654" s="1" t="s">
        <v>0</v>
      </c>
      <c r="M1654">
        <v>292</v>
      </c>
      <c r="N1654">
        <v>191</v>
      </c>
      <c r="O1654" s="1" t="s">
        <v>0</v>
      </c>
      <c r="P1654">
        <v>196</v>
      </c>
      <c r="Q1654">
        <v>163</v>
      </c>
      <c r="R1654" t="s">
        <v>0</v>
      </c>
      <c r="S1654">
        <v>489</v>
      </c>
      <c r="T1654">
        <v>107</v>
      </c>
    </row>
    <row r="1655" spans="1:20" x14ac:dyDescent="0.2">
      <c r="A1655" s="2">
        <v>240</v>
      </c>
      <c r="B1655">
        <v>169</v>
      </c>
      <c r="F1655" t="s">
        <v>0</v>
      </c>
      <c r="G1655">
        <v>264</v>
      </c>
      <c r="H1655">
        <v>137</v>
      </c>
      <c r="I1655" t="s">
        <v>0</v>
      </c>
      <c r="J1655">
        <v>289</v>
      </c>
      <c r="K1655">
        <v>158</v>
      </c>
      <c r="L1655" s="1" t="s">
        <v>0</v>
      </c>
      <c r="M1655">
        <v>293</v>
      </c>
      <c r="N1655">
        <v>191</v>
      </c>
      <c r="O1655" s="1" t="s">
        <v>0</v>
      </c>
      <c r="P1655">
        <v>197</v>
      </c>
      <c r="Q1655">
        <v>163</v>
      </c>
      <c r="R1655" t="s">
        <v>0</v>
      </c>
      <c r="S1655">
        <v>490</v>
      </c>
      <c r="T1655">
        <v>107</v>
      </c>
    </row>
    <row r="1656" spans="1:20" x14ac:dyDescent="0.2">
      <c r="A1656" s="2">
        <v>241</v>
      </c>
      <c r="B1656">
        <v>169</v>
      </c>
      <c r="F1656" t="s">
        <v>0</v>
      </c>
      <c r="G1656">
        <v>265</v>
      </c>
      <c r="H1656">
        <v>137</v>
      </c>
      <c r="I1656" t="s">
        <v>0</v>
      </c>
      <c r="J1656">
        <v>290</v>
      </c>
      <c r="K1656">
        <v>158</v>
      </c>
      <c r="L1656" s="1" t="s">
        <v>0</v>
      </c>
      <c r="M1656">
        <v>294</v>
      </c>
      <c r="N1656">
        <v>191</v>
      </c>
      <c r="O1656" s="1" t="s">
        <v>0</v>
      </c>
      <c r="P1656">
        <v>219</v>
      </c>
      <c r="Q1656">
        <v>163</v>
      </c>
      <c r="R1656" t="s">
        <v>0</v>
      </c>
      <c r="S1656">
        <v>491</v>
      </c>
      <c r="T1656">
        <v>107</v>
      </c>
    </row>
    <row r="1657" spans="1:20" x14ac:dyDescent="0.2">
      <c r="A1657" s="2">
        <v>242</v>
      </c>
      <c r="B1657">
        <v>169</v>
      </c>
      <c r="F1657" t="s">
        <v>0</v>
      </c>
      <c r="G1657">
        <v>266</v>
      </c>
      <c r="H1657">
        <v>137</v>
      </c>
      <c r="I1657" t="s">
        <v>0</v>
      </c>
      <c r="J1657">
        <v>291</v>
      </c>
      <c r="K1657">
        <v>158</v>
      </c>
      <c r="L1657" s="1" t="s">
        <v>0</v>
      </c>
      <c r="M1657">
        <v>270</v>
      </c>
      <c r="N1657">
        <v>192</v>
      </c>
      <c r="O1657" s="1" t="s">
        <v>0</v>
      </c>
      <c r="P1657">
        <v>220</v>
      </c>
      <c r="Q1657">
        <v>163</v>
      </c>
      <c r="R1657" t="s">
        <v>0</v>
      </c>
      <c r="S1657">
        <v>492</v>
      </c>
      <c r="T1657">
        <v>107</v>
      </c>
    </row>
    <row r="1658" spans="1:20" x14ac:dyDescent="0.2">
      <c r="A1658" s="2">
        <v>243</v>
      </c>
      <c r="B1658">
        <v>169</v>
      </c>
      <c r="F1658" t="s">
        <v>0</v>
      </c>
      <c r="G1658">
        <v>267</v>
      </c>
      <c r="H1658">
        <v>137</v>
      </c>
      <c r="I1658" t="s">
        <v>0</v>
      </c>
      <c r="J1658">
        <v>292</v>
      </c>
      <c r="K1658">
        <v>158</v>
      </c>
      <c r="L1658" s="1" t="s">
        <v>0</v>
      </c>
      <c r="M1658">
        <v>271</v>
      </c>
      <c r="N1658">
        <v>192</v>
      </c>
      <c r="O1658" s="1" t="s">
        <v>0</v>
      </c>
      <c r="P1658">
        <v>221</v>
      </c>
      <c r="Q1658">
        <v>163</v>
      </c>
      <c r="R1658" t="s">
        <v>0</v>
      </c>
      <c r="S1658">
        <v>493</v>
      </c>
      <c r="T1658">
        <v>107</v>
      </c>
    </row>
    <row r="1659" spans="1:20" x14ac:dyDescent="0.2">
      <c r="A1659" s="2">
        <v>244</v>
      </c>
      <c r="B1659">
        <v>169</v>
      </c>
      <c r="F1659" t="s">
        <v>0</v>
      </c>
      <c r="G1659">
        <v>268</v>
      </c>
      <c r="H1659">
        <v>137</v>
      </c>
      <c r="I1659" t="s">
        <v>0</v>
      </c>
      <c r="J1659">
        <v>293</v>
      </c>
      <c r="K1659">
        <v>158</v>
      </c>
      <c r="L1659" s="1" t="s">
        <v>0</v>
      </c>
      <c r="M1659">
        <v>272</v>
      </c>
      <c r="N1659">
        <v>192</v>
      </c>
      <c r="O1659" s="1" t="s">
        <v>0</v>
      </c>
      <c r="P1659">
        <v>222</v>
      </c>
      <c r="Q1659">
        <v>163</v>
      </c>
      <c r="R1659" t="s">
        <v>0</v>
      </c>
      <c r="S1659">
        <v>494</v>
      </c>
      <c r="T1659">
        <v>107</v>
      </c>
    </row>
    <row r="1660" spans="1:20" x14ac:dyDescent="0.2">
      <c r="A1660" s="2">
        <v>245</v>
      </c>
      <c r="B1660">
        <v>169</v>
      </c>
      <c r="F1660" t="s">
        <v>0</v>
      </c>
      <c r="G1660">
        <v>269</v>
      </c>
      <c r="H1660">
        <v>137</v>
      </c>
      <c r="I1660" t="s">
        <v>0</v>
      </c>
      <c r="J1660">
        <v>294</v>
      </c>
      <c r="K1660">
        <v>158</v>
      </c>
      <c r="L1660" s="1" t="s">
        <v>0</v>
      </c>
      <c r="M1660">
        <v>273</v>
      </c>
      <c r="N1660">
        <v>192</v>
      </c>
      <c r="O1660" s="1" t="s">
        <v>0</v>
      </c>
      <c r="P1660">
        <v>223</v>
      </c>
      <c r="Q1660">
        <v>163</v>
      </c>
      <c r="R1660" t="s">
        <v>0</v>
      </c>
      <c r="S1660">
        <v>495</v>
      </c>
      <c r="T1660">
        <v>107</v>
      </c>
    </row>
    <row r="1661" spans="1:20" x14ac:dyDescent="0.2">
      <c r="A1661" s="2">
        <v>246</v>
      </c>
      <c r="B1661">
        <v>169</v>
      </c>
      <c r="F1661" t="s">
        <v>0</v>
      </c>
      <c r="G1661">
        <v>270</v>
      </c>
      <c r="H1661">
        <v>137</v>
      </c>
      <c r="I1661" t="s">
        <v>0</v>
      </c>
      <c r="J1661">
        <v>295</v>
      </c>
      <c r="K1661">
        <v>158</v>
      </c>
      <c r="L1661" s="1" t="s">
        <v>0</v>
      </c>
      <c r="M1661">
        <v>274</v>
      </c>
      <c r="N1661">
        <v>192</v>
      </c>
      <c r="O1661" s="1" t="s">
        <v>0</v>
      </c>
      <c r="P1661">
        <v>224</v>
      </c>
      <c r="Q1661">
        <v>163</v>
      </c>
      <c r="R1661" t="s">
        <v>0</v>
      </c>
      <c r="S1661">
        <v>496</v>
      </c>
      <c r="T1661">
        <v>107</v>
      </c>
    </row>
    <row r="1662" spans="1:20" x14ac:dyDescent="0.2">
      <c r="A1662" s="2">
        <v>247</v>
      </c>
      <c r="B1662">
        <v>169</v>
      </c>
      <c r="F1662" t="s">
        <v>0</v>
      </c>
      <c r="G1662">
        <v>271</v>
      </c>
      <c r="H1662">
        <v>137</v>
      </c>
      <c r="I1662" t="s">
        <v>0</v>
      </c>
      <c r="J1662">
        <v>296</v>
      </c>
      <c r="K1662">
        <v>158</v>
      </c>
      <c r="L1662" s="1" t="s">
        <v>0</v>
      </c>
      <c r="M1662">
        <v>275</v>
      </c>
      <c r="N1662">
        <v>192</v>
      </c>
      <c r="O1662" s="1" t="s">
        <v>0</v>
      </c>
      <c r="P1662">
        <v>225</v>
      </c>
      <c r="Q1662">
        <v>163</v>
      </c>
      <c r="R1662" t="s">
        <v>0</v>
      </c>
      <c r="S1662">
        <v>497</v>
      </c>
      <c r="T1662">
        <v>107</v>
      </c>
    </row>
    <row r="1663" spans="1:20" x14ac:dyDescent="0.2">
      <c r="A1663" s="2">
        <v>248</v>
      </c>
      <c r="B1663">
        <v>169</v>
      </c>
      <c r="F1663" t="s">
        <v>0</v>
      </c>
      <c r="G1663">
        <v>272</v>
      </c>
      <c r="H1663">
        <v>137</v>
      </c>
      <c r="I1663" t="s">
        <v>0</v>
      </c>
      <c r="J1663">
        <v>297</v>
      </c>
      <c r="K1663">
        <v>158</v>
      </c>
      <c r="L1663" s="1" t="s">
        <v>0</v>
      </c>
      <c r="M1663">
        <v>276</v>
      </c>
      <c r="N1663">
        <v>192</v>
      </c>
      <c r="O1663" s="1" t="s">
        <v>0</v>
      </c>
      <c r="P1663">
        <v>226</v>
      </c>
      <c r="Q1663">
        <v>163</v>
      </c>
      <c r="R1663" t="s">
        <v>0</v>
      </c>
      <c r="S1663">
        <v>498</v>
      </c>
      <c r="T1663">
        <v>107</v>
      </c>
    </row>
    <row r="1664" spans="1:20" x14ac:dyDescent="0.2">
      <c r="A1664" s="2">
        <v>249</v>
      </c>
      <c r="B1664">
        <v>169</v>
      </c>
      <c r="F1664" t="s">
        <v>0</v>
      </c>
      <c r="G1664">
        <v>273</v>
      </c>
      <c r="H1664">
        <v>137</v>
      </c>
      <c r="I1664" t="s">
        <v>0</v>
      </c>
      <c r="J1664">
        <v>298</v>
      </c>
      <c r="K1664">
        <v>158</v>
      </c>
      <c r="L1664" s="1" t="s">
        <v>0</v>
      </c>
      <c r="M1664">
        <v>277</v>
      </c>
      <c r="N1664">
        <v>192</v>
      </c>
      <c r="O1664" s="1" t="s">
        <v>0</v>
      </c>
      <c r="P1664">
        <v>227</v>
      </c>
      <c r="Q1664">
        <v>163</v>
      </c>
      <c r="R1664" t="s">
        <v>0</v>
      </c>
      <c r="S1664">
        <v>499</v>
      </c>
      <c r="T1664">
        <v>107</v>
      </c>
    </row>
    <row r="1665" spans="1:20" x14ac:dyDescent="0.2">
      <c r="A1665" s="2">
        <v>250</v>
      </c>
      <c r="B1665">
        <v>169</v>
      </c>
      <c r="F1665" t="s">
        <v>0</v>
      </c>
      <c r="G1665">
        <v>274</v>
      </c>
      <c r="H1665">
        <v>137</v>
      </c>
      <c r="I1665" t="s">
        <v>0</v>
      </c>
      <c r="J1665">
        <v>299</v>
      </c>
      <c r="K1665">
        <v>158</v>
      </c>
      <c r="L1665" s="1" t="s">
        <v>0</v>
      </c>
      <c r="M1665">
        <v>278</v>
      </c>
      <c r="N1665">
        <v>192</v>
      </c>
      <c r="O1665" s="1" t="s">
        <v>0</v>
      </c>
      <c r="P1665">
        <v>228</v>
      </c>
      <c r="Q1665">
        <v>163</v>
      </c>
      <c r="R1665" t="s">
        <v>0</v>
      </c>
      <c r="S1665">
        <v>75</v>
      </c>
      <c r="T1665">
        <v>108</v>
      </c>
    </row>
    <row r="1666" spans="1:20" x14ac:dyDescent="0.2">
      <c r="A1666" s="2">
        <v>251</v>
      </c>
      <c r="B1666">
        <v>169</v>
      </c>
      <c r="F1666" t="s">
        <v>0</v>
      </c>
      <c r="G1666">
        <v>275</v>
      </c>
      <c r="H1666">
        <v>137</v>
      </c>
      <c r="I1666" t="s">
        <v>0</v>
      </c>
      <c r="J1666">
        <v>300</v>
      </c>
      <c r="K1666">
        <v>158</v>
      </c>
      <c r="L1666" s="1" t="s">
        <v>0</v>
      </c>
      <c r="M1666">
        <v>279</v>
      </c>
      <c r="N1666">
        <v>192</v>
      </c>
      <c r="O1666" s="1" t="s">
        <v>0</v>
      </c>
      <c r="P1666">
        <v>229</v>
      </c>
      <c r="Q1666">
        <v>163</v>
      </c>
      <c r="R1666" t="s">
        <v>0</v>
      </c>
      <c r="S1666">
        <v>77</v>
      </c>
      <c r="T1666">
        <v>108</v>
      </c>
    </row>
    <row r="1667" spans="1:20" x14ac:dyDescent="0.2">
      <c r="A1667" s="2">
        <v>252</v>
      </c>
      <c r="B1667">
        <v>169</v>
      </c>
      <c r="F1667" t="s">
        <v>0</v>
      </c>
      <c r="G1667">
        <v>276</v>
      </c>
      <c r="H1667">
        <v>137</v>
      </c>
      <c r="I1667" t="s">
        <v>0</v>
      </c>
      <c r="J1667">
        <v>301</v>
      </c>
      <c r="K1667">
        <v>158</v>
      </c>
      <c r="L1667" s="1" t="s">
        <v>0</v>
      </c>
      <c r="M1667">
        <v>280</v>
      </c>
      <c r="N1667">
        <v>192</v>
      </c>
      <c r="O1667" s="1" t="s">
        <v>0</v>
      </c>
      <c r="P1667">
        <v>230</v>
      </c>
      <c r="Q1667">
        <v>163</v>
      </c>
      <c r="R1667" t="s">
        <v>0</v>
      </c>
      <c r="S1667">
        <v>78</v>
      </c>
      <c r="T1667">
        <v>108</v>
      </c>
    </row>
    <row r="1668" spans="1:20" x14ac:dyDescent="0.2">
      <c r="A1668" s="2">
        <v>253</v>
      </c>
      <c r="B1668">
        <v>169</v>
      </c>
      <c r="F1668" t="s">
        <v>0</v>
      </c>
      <c r="G1668">
        <v>277</v>
      </c>
      <c r="H1668">
        <v>137</v>
      </c>
      <c r="I1668" t="s">
        <v>0</v>
      </c>
      <c r="J1668">
        <v>302</v>
      </c>
      <c r="K1668">
        <v>158</v>
      </c>
      <c r="L1668" s="1" t="s">
        <v>0</v>
      </c>
      <c r="M1668">
        <v>281</v>
      </c>
      <c r="N1668">
        <v>192</v>
      </c>
      <c r="O1668" s="1" t="s">
        <v>0</v>
      </c>
      <c r="P1668">
        <v>231</v>
      </c>
      <c r="Q1668">
        <v>163</v>
      </c>
      <c r="R1668" t="s">
        <v>0</v>
      </c>
      <c r="S1668">
        <v>290</v>
      </c>
      <c r="T1668">
        <v>108</v>
      </c>
    </row>
    <row r="1669" spans="1:20" x14ac:dyDescent="0.2">
      <c r="A1669" s="2">
        <v>254</v>
      </c>
      <c r="B1669">
        <v>169</v>
      </c>
      <c r="F1669" t="s">
        <v>0</v>
      </c>
      <c r="G1669">
        <v>278</v>
      </c>
      <c r="H1669">
        <v>137</v>
      </c>
      <c r="I1669" t="s">
        <v>0</v>
      </c>
      <c r="J1669">
        <v>303</v>
      </c>
      <c r="K1669">
        <v>158</v>
      </c>
      <c r="L1669" s="1" t="s">
        <v>0</v>
      </c>
      <c r="M1669">
        <v>282</v>
      </c>
      <c r="N1669">
        <v>192</v>
      </c>
      <c r="O1669" s="1" t="s">
        <v>0</v>
      </c>
      <c r="P1669">
        <v>232</v>
      </c>
      <c r="Q1669">
        <v>163</v>
      </c>
      <c r="R1669" t="s">
        <v>0</v>
      </c>
      <c r="S1669">
        <v>295</v>
      </c>
      <c r="T1669">
        <v>108</v>
      </c>
    </row>
    <row r="1670" spans="1:20" x14ac:dyDescent="0.2">
      <c r="A1670" s="2">
        <v>255</v>
      </c>
      <c r="B1670">
        <v>169</v>
      </c>
      <c r="F1670" t="s">
        <v>0</v>
      </c>
      <c r="G1670">
        <v>279</v>
      </c>
      <c r="H1670">
        <v>137</v>
      </c>
      <c r="I1670" t="s">
        <v>0</v>
      </c>
      <c r="J1670">
        <v>304</v>
      </c>
      <c r="K1670">
        <v>158</v>
      </c>
      <c r="L1670" s="1" t="s">
        <v>0</v>
      </c>
      <c r="M1670">
        <v>283</v>
      </c>
      <c r="N1670">
        <v>192</v>
      </c>
      <c r="O1670" s="1" t="s">
        <v>0</v>
      </c>
      <c r="P1670">
        <v>233</v>
      </c>
      <c r="Q1670">
        <v>163</v>
      </c>
      <c r="R1670" t="s">
        <v>0</v>
      </c>
      <c r="S1670">
        <v>296</v>
      </c>
      <c r="T1670">
        <v>108</v>
      </c>
    </row>
    <row r="1671" spans="1:20" x14ac:dyDescent="0.2">
      <c r="A1671" s="2">
        <v>256</v>
      </c>
      <c r="B1671">
        <v>169</v>
      </c>
      <c r="F1671" t="s">
        <v>0</v>
      </c>
      <c r="G1671">
        <v>280</v>
      </c>
      <c r="H1671">
        <v>137</v>
      </c>
      <c r="I1671" t="s">
        <v>0</v>
      </c>
      <c r="J1671">
        <v>305</v>
      </c>
      <c r="K1671">
        <v>158</v>
      </c>
      <c r="L1671" s="1" t="s">
        <v>0</v>
      </c>
      <c r="M1671">
        <v>284</v>
      </c>
      <c r="N1671">
        <v>192</v>
      </c>
      <c r="O1671" s="1" t="s">
        <v>0</v>
      </c>
      <c r="P1671">
        <v>234</v>
      </c>
      <c r="Q1671">
        <v>163</v>
      </c>
      <c r="R1671" t="s">
        <v>0</v>
      </c>
      <c r="S1671">
        <v>298</v>
      </c>
      <c r="T1671">
        <v>108</v>
      </c>
    </row>
    <row r="1672" spans="1:20" x14ac:dyDescent="0.2">
      <c r="A1672" s="2">
        <v>257</v>
      </c>
      <c r="B1672">
        <v>169</v>
      </c>
      <c r="F1672" t="s">
        <v>0</v>
      </c>
      <c r="G1672">
        <v>281</v>
      </c>
      <c r="H1672">
        <v>137</v>
      </c>
      <c r="I1672" t="s">
        <v>0</v>
      </c>
      <c r="J1672">
        <v>306</v>
      </c>
      <c r="K1672">
        <v>158</v>
      </c>
      <c r="L1672" s="1" t="s">
        <v>0</v>
      </c>
      <c r="M1672">
        <v>285</v>
      </c>
      <c r="N1672">
        <v>192</v>
      </c>
      <c r="O1672" s="1" t="s">
        <v>0</v>
      </c>
      <c r="P1672">
        <v>235</v>
      </c>
      <c r="Q1672">
        <v>163</v>
      </c>
      <c r="R1672" t="s">
        <v>0</v>
      </c>
      <c r="S1672">
        <v>305</v>
      </c>
      <c r="T1672">
        <v>108</v>
      </c>
    </row>
    <row r="1673" spans="1:20" x14ac:dyDescent="0.2">
      <c r="A1673" s="2">
        <v>258</v>
      </c>
      <c r="B1673">
        <v>169</v>
      </c>
      <c r="F1673" t="s">
        <v>0</v>
      </c>
      <c r="G1673">
        <v>183</v>
      </c>
      <c r="H1673">
        <v>138</v>
      </c>
      <c r="I1673" t="s">
        <v>0</v>
      </c>
      <c r="J1673">
        <v>307</v>
      </c>
      <c r="K1673">
        <v>158</v>
      </c>
      <c r="L1673" s="1" t="s">
        <v>0</v>
      </c>
      <c r="M1673">
        <v>286</v>
      </c>
      <c r="N1673">
        <v>192</v>
      </c>
      <c r="O1673" s="1" t="s">
        <v>0</v>
      </c>
      <c r="P1673">
        <v>236</v>
      </c>
      <c r="Q1673">
        <v>163</v>
      </c>
      <c r="R1673" t="s">
        <v>0</v>
      </c>
      <c r="S1673">
        <v>306</v>
      </c>
      <c r="T1673">
        <v>108</v>
      </c>
    </row>
    <row r="1674" spans="1:20" x14ac:dyDescent="0.2">
      <c r="A1674" s="2">
        <v>259</v>
      </c>
      <c r="B1674">
        <v>169</v>
      </c>
      <c r="F1674" t="s">
        <v>0</v>
      </c>
      <c r="G1674">
        <v>184</v>
      </c>
      <c r="H1674">
        <v>138</v>
      </c>
      <c r="I1674" t="s">
        <v>0</v>
      </c>
      <c r="J1674">
        <v>308</v>
      </c>
      <c r="K1674">
        <v>158</v>
      </c>
      <c r="L1674" s="1" t="s">
        <v>0</v>
      </c>
      <c r="M1674">
        <v>287</v>
      </c>
      <c r="N1674">
        <v>192</v>
      </c>
      <c r="O1674" s="1" t="s">
        <v>0</v>
      </c>
      <c r="P1674">
        <v>237</v>
      </c>
      <c r="Q1674">
        <v>163</v>
      </c>
      <c r="R1674" t="s">
        <v>0</v>
      </c>
      <c r="S1674">
        <v>307</v>
      </c>
      <c r="T1674">
        <v>108</v>
      </c>
    </row>
    <row r="1675" spans="1:20" x14ac:dyDescent="0.2">
      <c r="A1675" s="2">
        <v>260</v>
      </c>
      <c r="B1675">
        <v>169</v>
      </c>
      <c r="F1675" t="s">
        <v>0</v>
      </c>
      <c r="G1675">
        <v>185</v>
      </c>
      <c r="H1675">
        <v>138</v>
      </c>
      <c r="I1675" t="s">
        <v>0</v>
      </c>
      <c r="J1675">
        <v>309</v>
      </c>
      <c r="K1675">
        <v>158</v>
      </c>
      <c r="L1675" s="1" t="s">
        <v>0</v>
      </c>
      <c r="M1675">
        <v>288</v>
      </c>
      <c r="N1675">
        <v>192</v>
      </c>
      <c r="O1675" s="1" t="s">
        <v>0</v>
      </c>
      <c r="P1675">
        <v>238</v>
      </c>
      <c r="Q1675">
        <v>163</v>
      </c>
      <c r="R1675" t="s">
        <v>0</v>
      </c>
      <c r="S1675">
        <v>309</v>
      </c>
      <c r="T1675">
        <v>108</v>
      </c>
    </row>
    <row r="1676" spans="1:20" x14ac:dyDescent="0.2">
      <c r="A1676" s="2">
        <v>261</v>
      </c>
      <c r="B1676">
        <v>169</v>
      </c>
      <c r="F1676" t="s">
        <v>0</v>
      </c>
      <c r="G1676">
        <v>188</v>
      </c>
      <c r="H1676">
        <v>138</v>
      </c>
      <c r="I1676" t="s">
        <v>0</v>
      </c>
      <c r="J1676">
        <v>310</v>
      </c>
      <c r="K1676">
        <v>158</v>
      </c>
      <c r="L1676" s="1" t="s">
        <v>0</v>
      </c>
      <c r="M1676">
        <v>289</v>
      </c>
      <c r="N1676">
        <v>192</v>
      </c>
      <c r="O1676" s="1" t="s">
        <v>0</v>
      </c>
      <c r="P1676">
        <v>239</v>
      </c>
      <c r="Q1676">
        <v>163</v>
      </c>
      <c r="R1676" t="s">
        <v>0</v>
      </c>
      <c r="S1676">
        <v>313</v>
      </c>
      <c r="T1676">
        <v>108</v>
      </c>
    </row>
    <row r="1677" spans="1:20" x14ac:dyDescent="0.2">
      <c r="A1677" s="2">
        <v>262</v>
      </c>
      <c r="B1677">
        <v>169</v>
      </c>
      <c r="F1677" t="s">
        <v>0</v>
      </c>
      <c r="G1677">
        <v>189</v>
      </c>
      <c r="H1677">
        <v>138</v>
      </c>
      <c r="I1677" t="s">
        <v>0</v>
      </c>
      <c r="J1677">
        <v>311</v>
      </c>
      <c r="K1677">
        <v>158</v>
      </c>
      <c r="L1677" s="1" t="s">
        <v>0</v>
      </c>
      <c r="M1677">
        <v>290</v>
      </c>
      <c r="N1677">
        <v>192</v>
      </c>
      <c r="O1677" s="1" t="s">
        <v>0</v>
      </c>
      <c r="P1677">
        <v>240</v>
      </c>
      <c r="Q1677">
        <v>163</v>
      </c>
      <c r="R1677" t="s">
        <v>0</v>
      </c>
      <c r="S1677">
        <v>314</v>
      </c>
      <c r="T1677">
        <v>108</v>
      </c>
    </row>
    <row r="1678" spans="1:20" x14ac:dyDescent="0.2">
      <c r="A1678" s="2">
        <v>263</v>
      </c>
      <c r="B1678">
        <v>169</v>
      </c>
      <c r="F1678" t="s">
        <v>0</v>
      </c>
      <c r="G1678">
        <v>190</v>
      </c>
      <c r="H1678">
        <v>138</v>
      </c>
      <c r="I1678" t="s">
        <v>0</v>
      </c>
      <c r="J1678">
        <v>312</v>
      </c>
      <c r="K1678">
        <v>158</v>
      </c>
      <c r="L1678" s="1" t="s">
        <v>0</v>
      </c>
      <c r="M1678">
        <v>291</v>
      </c>
      <c r="N1678">
        <v>192</v>
      </c>
      <c r="O1678" s="1" t="s">
        <v>0</v>
      </c>
      <c r="P1678">
        <v>241</v>
      </c>
      <c r="Q1678">
        <v>163</v>
      </c>
      <c r="R1678" t="s">
        <v>0</v>
      </c>
      <c r="S1678">
        <v>316</v>
      </c>
      <c r="T1678">
        <v>108</v>
      </c>
    </row>
    <row r="1679" spans="1:20" x14ac:dyDescent="0.2">
      <c r="A1679" s="2">
        <v>264</v>
      </c>
      <c r="B1679">
        <v>169</v>
      </c>
      <c r="F1679" t="s">
        <v>0</v>
      </c>
      <c r="G1679">
        <v>191</v>
      </c>
      <c r="H1679">
        <v>138</v>
      </c>
      <c r="I1679" t="s">
        <v>0</v>
      </c>
      <c r="J1679">
        <v>313</v>
      </c>
      <c r="K1679">
        <v>158</v>
      </c>
      <c r="L1679" s="1" t="s">
        <v>0</v>
      </c>
      <c r="M1679">
        <v>292</v>
      </c>
      <c r="N1679">
        <v>192</v>
      </c>
      <c r="O1679" s="1" t="s">
        <v>0</v>
      </c>
      <c r="P1679">
        <v>242</v>
      </c>
      <c r="Q1679">
        <v>163</v>
      </c>
      <c r="R1679" t="s">
        <v>0</v>
      </c>
      <c r="S1679">
        <v>320</v>
      </c>
      <c r="T1679">
        <v>108</v>
      </c>
    </row>
    <row r="1680" spans="1:20" x14ac:dyDescent="0.2">
      <c r="A1680" s="2">
        <v>265</v>
      </c>
      <c r="B1680">
        <v>169</v>
      </c>
      <c r="F1680" t="s">
        <v>0</v>
      </c>
      <c r="G1680">
        <v>192</v>
      </c>
      <c r="H1680">
        <v>138</v>
      </c>
      <c r="I1680" t="s">
        <v>0</v>
      </c>
      <c r="J1680">
        <v>314</v>
      </c>
      <c r="K1680">
        <v>158</v>
      </c>
      <c r="L1680" s="1" t="s">
        <v>0</v>
      </c>
      <c r="M1680">
        <v>293</v>
      </c>
      <c r="N1680">
        <v>192</v>
      </c>
      <c r="O1680" s="1" t="s">
        <v>0</v>
      </c>
      <c r="P1680">
        <v>243</v>
      </c>
      <c r="Q1680">
        <v>163</v>
      </c>
      <c r="R1680" t="s">
        <v>0</v>
      </c>
      <c r="S1680">
        <v>321</v>
      </c>
      <c r="T1680">
        <v>108</v>
      </c>
    </row>
    <row r="1681" spans="1:20" x14ac:dyDescent="0.2">
      <c r="A1681" s="2">
        <v>266</v>
      </c>
      <c r="B1681">
        <v>169</v>
      </c>
      <c r="F1681" t="s">
        <v>0</v>
      </c>
      <c r="G1681">
        <v>193</v>
      </c>
      <c r="H1681">
        <v>138</v>
      </c>
      <c r="I1681" t="s">
        <v>0</v>
      </c>
      <c r="J1681">
        <v>315</v>
      </c>
      <c r="K1681">
        <v>158</v>
      </c>
      <c r="L1681" s="1" t="s">
        <v>0</v>
      </c>
      <c r="M1681">
        <v>294</v>
      </c>
      <c r="N1681">
        <v>192</v>
      </c>
      <c r="O1681" s="1" t="s">
        <v>0</v>
      </c>
      <c r="P1681">
        <v>244</v>
      </c>
      <c r="Q1681">
        <v>163</v>
      </c>
      <c r="R1681" t="s">
        <v>0</v>
      </c>
      <c r="S1681">
        <v>323</v>
      </c>
      <c r="T1681">
        <v>108</v>
      </c>
    </row>
    <row r="1682" spans="1:20" x14ac:dyDescent="0.2">
      <c r="A1682" s="2">
        <v>267</v>
      </c>
      <c r="B1682">
        <v>169</v>
      </c>
      <c r="F1682" t="s">
        <v>0</v>
      </c>
      <c r="G1682">
        <v>194</v>
      </c>
      <c r="H1682">
        <v>138</v>
      </c>
      <c r="I1682" t="s">
        <v>0</v>
      </c>
      <c r="J1682">
        <v>316</v>
      </c>
      <c r="K1682">
        <v>158</v>
      </c>
      <c r="L1682" s="1" t="s">
        <v>0</v>
      </c>
      <c r="M1682">
        <v>272</v>
      </c>
      <c r="N1682">
        <v>193</v>
      </c>
      <c r="O1682" s="1" t="s">
        <v>0</v>
      </c>
      <c r="P1682">
        <v>245</v>
      </c>
      <c r="Q1682">
        <v>163</v>
      </c>
      <c r="R1682" t="s">
        <v>0</v>
      </c>
      <c r="S1682">
        <v>471</v>
      </c>
      <c r="T1682">
        <v>108</v>
      </c>
    </row>
    <row r="1683" spans="1:20" x14ac:dyDescent="0.2">
      <c r="A1683" s="2">
        <v>268</v>
      </c>
      <c r="B1683">
        <v>169</v>
      </c>
      <c r="F1683" t="s">
        <v>0</v>
      </c>
      <c r="G1683">
        <v>195</v>
      </c>
      <c r="H1683">
        <v>138</v>
      </c>
      <c r="I1683" t="s">
        <v>0</v>
      </c>
      <c r="J1683">
        <v>317</v>
      </c>
      <c r="K1683">
        <v>158</v>
      </c>
      <c r="L1683" s="1" t="s">
        <v>0</v>
      </c>
      <c r="M1683">
        <v>273</v>
      </c>
      <c r="N1683">
        <v>193</v>
      </c>
      <c r="O1683" s="1" t="s">
        <v>0</v>
      </c>
      <c r="P1683">
        <v>246</v>
      </c>
      <c r="Q1683">
        <v>163</v>
      </c>
      <c r="R1683" t="s">
        <v>0</v>
      </c>
      <c r="S1683">
        <v>481</v>
      </c>
      <c r="T1683">
        <v>108</v>
      </c>
    </row>
    <row r="1684" spans="1:20" x14ac:dyDescent="0.2">
      <c r="A1684" s="2">
        <v>269</v>
      </c>
      <c r="B1684">
        <v>169</v>
      </c>
      <c r="F1684" t="s">
        <v>0</v>
      </c>
      <c r="G1684">
        <v>196</v>
      </c>
      <c r="H1684">
        <v>138</v>
      </c>
      <c r="I1684" t="s">
        <v>0</v>
      </c>
      <c r="J1684">
        <v>318</v>
      </c>
      <c r="K1684">
        <v>158</v>
      </c>
      <c r="L1684" s="1" t="s">
        <v>0</v>
      </c>
      <c r="M1684">
        <v>274</v>
      </c>
      <c r="N1684">
        <v>193</v>
      </c>
      <c r="O1684" s="1" t="s">
        <v>0</v>
      </c>
      <c r="P1684">
        <v>247</v>
      </c>
      <c r="Q1684">
        <v>163</v>
      </c>
      <c r="R1684" t="s">
        <v>0</v>
      </c>
      <c r="S1684">
        <v>483</v>
      </c>
      <c r="T1684">
        <v>108</v>
      </c>
    </row>
    <row r="1685" spans="1:20" x14ac:dyDescent="0.2">
      <c r="A1685" s="2">
        <v>270</v>
      </c>
      <c r="B1685">
        <v>169</v>
      </c>
      <c r="F1685" t="s">
        <v>0</v>
      </c>
      <c r="G1685">
        <v>197</v>
      </c>
      <c r="H1685">
        <v>138</v>
      </c>
      <c r="I1685" t="s">
        <v>0</v>
      </c>
      <c r="J1685">
        <v>319</v>
      </c>
      <c r="K1685">
        <v>158</v>
      </c>
      <c r="L1685" s="1" t="s">
        <v>0</v>
      </c>
      <c r="M1685">
        <v>275</v>
      </c>
      <c r="N1685">
        <v>193</v>
      </c>
      <c r="O1685" s="1" t="s">
        <v>0</v>
      </c>
      <c r="P1685">
        <v>248</v>
      </c>
      <c r="Q1685">
        <v>163</v>
      </c>
      <c r="R1685" t="s">
        <v>0</v>
      </c>
      <c r="S1685">
        <v>484</v>
      </c>
      <c r="T1685">
        <v>108</v>
      </c>
    </row>
    <row r="1686" spans="1:20" x14ac:dyDescent="0.2">
      <c r="A1686" s="2">
        <v>271</v>
      </c>
      <c r="B1686">
        <v>169</v>
      </c>
      <c r="F1686" t="s">
        <v>0</v>
      </c>
      <c r="G1686">
        <v>198</v>
      </c>
      <c r="H1686">
        <v>138</v>
      </c>
      <c r="I1686" t="s">
        <v>0</v>
      </c>
      <c r="J1686">
        <v>320</v>
      </c>
      <c r="K1686">
        <v>158</v>
      </c>
      <c r="L1686" s="1" t="s">
        <v>0</v>
      </c>
      <c r="M1686">
        <v>276</v>
      </c>
      <c r="N1686">
        <v>193</v>
      </c>
      <c r="O1686" s="1" t="s">
        <v>0</v>
      </c>
      <c r="P1686">
        <v>249</v>
      </c>
      <c r="Q1686">
        <v>163</v>
      </c>
      <c r="R1686" t="s">
        <v>0</v>
      </c>
      <c r="S1686">
        <v>485</v>
      </c>
      <c r="T1686">
        <v>108</v>
      </c>
    </row>
    <row r="1687" spans="1:20" x14ac:dyDescent="0.2">
      <c r="A1687" s="2">
        <v>272</v>
      </c>
      <c r="B1687">
        <v>169</v>
      </c>
      <c r="F1687" t="s">
        <v>0</v>
      </c>
      <c r="G1687">
        <v>199</v>
      </c>
      <c r="H1687">
        <v>138</v>
      </c>
      <c r="I1687" t="s">
        <v>0</v>
      </c>
      <c r="J1687">
        <v>321</v>
      </c>
      <c r="K1687">
        <v>158</v>
      </c>
      <c r="L1687" s="1" t="s">
        <v>0</v>
      </c>
      <c r="M1687">
        <v>277</v>
      </c>
      <c r="N1687">
        <v>193</v>
      </c>
      <c r="O1687" s="1" t="s">
        <v>0</v>
      </c>
      <c r="P1687">
        <v>250</v>
      </c>
      <c r="Q1687">
        <v>163</v>
      </c>
      <c r="R1687" t="s">
        <v>0</v>
      </c>
      <c r="S1687">
        <v>486</v>
      </c>
      <c r="T1687">
        <v>108</v>
      </c>
    </row>
    <row r="1688" spans="1:20" x14ac:dyDescent="0.2">
      <c r="A1688" s="2">
        <v>273</v>
      </c>
      <c r="B1688">
        <v>169</v>
      </c>
      <c r="F1688" t="s">
        <v>0</v>
      </c>
      <c r="G1688">
        <v>200</v>
      </c>
      <c r="H1688">
        <v>138</v>
      </c>
      <c r="I1688" t="s">
        <v>0</v>
      </c>
      <c r="J1688">
        <v>322</v>
      </c>
      <c r="K1688">
        <v>158</v>
      </c>
      <c r="L1688" s="1" t="s">
        <v>0</v>
      </c>
      <c r="M1688">
        <v>278</v>
      </c>
      <c r="N1688">
        <v>193</v>
      </c>
      <c r="O1688" s="1" t="s">
        <v>0</v>
      </c>
      <c r="P1688">
        <v>251</v>
      </c>
      <c r="Q1688">
        <v>163</v>
      </c>
      <c r="R1688" t="s">
        <v>0</v>
      </c>
      <c r="S1688">
        <v>487</v>
      </c>
      <c r="T1688">
        <v>108</v>
      </c>
    </row>
    <row r="1689" spans="1:20" x14ac:dyDescent="0.2">
      <c r="A1689" s="2">
        <v>274</v>
      </c>
      <c r="B1689">
        <v>169</v>
      </c>
      <c r="F1689" t="s">
        <v>0</v>
      </c>
      <c r="G1689">
        <v>201</v>
      </c>
      <c r="H1689">
        <v>138</v>
      </c>
      <c r="I1689" t="s">
        <v>0</v>
      </c>
      <c r="J1689">
        <v>323</v>
      </c>
      <c r="K1689">
        <v>158</v>
      </c>
      <c r="L1689" s="1" t="s">
        <v>0</v>
      </c>
      <c r="M1689">
        <v>279</v>
      </c>
      <c r="N1689">
        <v>193</v>
      </c>
      <c r="O1689" s="1" t="s">
        <v>0</v>
      </c>
      <c r="P1689">
        <v>252</v>
      </c>
      <c r="Q1689">
        <v>163</v>
      </c>
      <c r="R1689" t="s">
        <v>0</v>
      </c>
      <c r="S1689">
        <v>488</v>
      </c>
      <c r="T1689">
        <v>108</v>
      </c>
    </row>
    <row r="1690" spans="1:20" x14ac:dyDescent="0.2">
      <c r="A1690" s="2">
        <v>275</v>
      </c>
      <c r="B1690">
        <v>169</v>
      </c>
      <c r="F1690" t="s">
        <v>0</v>
      </c>
      <c r="G1690">
        <v>202</v>
      </c>
      <c r="H1690">
        <v>138</v>
      </c>
      <c r="I1690" t="s">
        <v>0</v>
      </c>
      <c r="J1690">
        <v>324</v>
      </c>
      <c r="K1690">
        <v>158</v>
      </c>
      <c r="L1690" s="1" t="s">
        <v>0</v>
      </c>
      <c r="M1690">
        <v>280</v>
      </c>
      <c r="N1690">
        <v>193</v>
      </c>
      <c r="O1690" s="1" t="s">
        <v>0</v>
      </c>
      <c r="P1690">
        <v>253</v>
      </c>
      <c r="Q1690">
        <v>163</v>
      </c>
      <c r="R1690" t="s">
        <v>0</v>
      </c>
      <c r="S1690">
        <v>489</v>
      </c>
      <c r="T1690">
        <v>108</v>
      </c>
    </row>
    <row r="1691" spans="1:20" x14ac:dyDescent="0.2">
      <c r="A1691" s="2">
        <v>276</v>
      </c>
      <c r="B1691">
        <v>169</v>
      </c>
      <c r="F1691" t="s">
        <v>0</v>
      </c>
      <c r="G1691">
        <v>203</v>
      </c>
      <c r="H1691">
        <v>138</v>
      </c>
      <c r="I1691" t="s">
        <v>0</v>
      </c>
      <c r="J1691">
        <v>325</v>
      </c>
      <c r="K1691">
        <v>158</v>
      </c>
      <c r="L1691" s="1" t="s">
        <v>0</v>
      </c>
      <c r="M1691">
        <v>281</v>
      </c>
      <c r="N1691">
        <v>193</v>
      </c>
      <c r="O1691" s="1" t="s">
        <v>0</v>
      </c>
      <c r="P1691">
        <v>254</v>
      </c>
      <c r="Q1691">
        <v>163</v>
      </c>
      <c r="R1691" t="s">
        <v>0</v>
      </c>
      <c r="S1691">
        <v>490</v>
      </c>
      <c r="T1691">
        <v>108</v>
      </c>
    </row>
    <row r="1692" spans="1:20" x14ac:dyDescent="0.2">
      <c r="A1692" s="2">
        <v>208</v>
      </c>
      <c r="B1692">
        <v>170</v>
      </c>
      <c r="F1692" t="s">
        <v>0</v>
      </c>
      <c r="G1692">
        <v>204</v>
      </c>
      <c r="H1692">
        <v>138</v>
      </c>
      <c r="I1692" t="s">
        <v>0</v>
      </c>
      <c r="J1692">
        <v>326</v>
      </c>
      <c r="K1692">
        <v>158</v>
      </c>
      <c r="L1692" s="1" t="s">
        <v>0</v>
      </c>
      <c r="M1692">
        <v>282</v>
      </c>
      <c r="N1692">
        <v>193</v>
      </c>
      <c r="O1692" s="1" t="s">
        <v>0</v>
      </c>
      <c r="P1692">
        <v>255</v>
      </c>
      <c r="Q1692">
        <v>163</v>
      </c>
      <c r="R1692" t="s">
        <v>0</v>
      </c>
      <c r="S1692">
        <v>491</v>
      </c>
      <c r="T1692">
        <v>108</v>
      </c>
    </row>
    <row r="1693" spans="1:20" x14ac:dyDescent="0.2">
      <c r="A1693" s="2">
        <v>209</v>
      </c>
      <c r="B1693">
        <v>170</v>
      </c>
      <c r="F1693" t="s">
        <v>0</v>
      </c>
      <c r="G1693">
        <v>205</v>
      </c>
      <c r="H1693">
        <v>138</v>
      </c>
      <c r="I1693" t="s">
        <v>0</v>
      </c>
      <c r="J1693">
        <v>327</v>
      </c>
      <c r="K1693">
        <v>158</v>
      </c>
      <c r="L1693" s="1" t="s">
        <v>0</v>
      </c>
      <c r="M1693">
        <v>283</v>
      </c>
      <c r="N1693">
        <v>193</v>
      </c>
      <c r="O1693" s="1" t="s">
        <v>0</v>
      </c>
      <c r="P1693">
        <v>256</v>
      </c>
      <c r="Q1693">
        <v>163</v>
      </c>
      <c r="R1693" t="s">
        <v>0</v>
      </c>
      <c r="S1693">
        <v>492</v>
      </c>
      <c r="T1693">
        <v>108</v>
      </c>
    </row>
    <row r="1694" spans="1:20" x14ac:dyDescent="0.2">
      <c r="A1694" s="2">
        <v>210</v>
      </c>
      <c r="B1694">
        <v>170</v>
      </c>
      <c r="F1694" t="s">
        <v>0</v>
      </c>
      <c r="G1694">
        <v>206</v>
      </c>
      <c r="H1694">
        <v>138</v>
      </c>
      <c r="I1694" t="s">
        <v>0</v>
      </c>
      <c r="J1694">
        <v>328</v>
      </c>
      <c r="K1694">
        <v>158</v>
      </c>
      <c r="L1694" s="1" t="s">
        <v>0</v>
      </c>
      <c r="M1694">
        <v>284</v>
      </c>
      <c r="N1694">
        <v>193</v>
      </c>
      <c r="O1694" s="1" t="s">
        <v>0</v>
      </c>
      <c r="P1694">
        <v>257</v>
      </c>
      <c r="Q1694">
        <v>163</v>
      </c>
      <c r="R1694" t="s">
        <v>0</v>
      </c>
      <c r="S1694">
        <v>493</v>
      </c>
      <c r="T1694">
        <v>108</v>
      </c>
    </row>
    <row r="1695" spans="1:20" x14ac:dyDescent="0.2">
      <c r="A1695" s="2">
        <v>211</v>
      </c>
      <c r="B1695">
        <v>170</v>
      </c>
      <c r="F1695" t="s">
        <v>0</v>
      </c>
      <c r="G1695">
        <v>207</v>
      </c>
      <c r="H1695">
        <v>138</v>
      </c>
      <c r="I1695" t="s">
        <v>0</v>
      </c>
      <c r="J1695">
        <v>329</v>
      </c>
      <c r="K1695">
        <v>158</v>
      </c>
      <c r="L1695" s="1" t="s">
        <v>0</v>
      </c>
      <c r="M1695">
        <v>285</v>
      </c>
      <c r="N1695">
        <v>193</v>
      </c>
      <c r="O1695" s="1" t="s">
        <v>0</v>
      </c>
      <c r="P1695">
        <v>258</v>
      </c>
      <c r="Q1695">
        <v>163</v>
      </c>
      <c r="R1695" t="s">
        <v>0</v>
      </c>
      <c r="S1695">
        <v>494</v>
      </c>
      <c r="T1695">
        <v>108</v>
      </c>
    </row>
    <row r="1696" spans="1:20" x14ac:dyDescent="0.2">
      <c r="A1696" s="2">
        <v>213</v>
      </c>
      <c r="B1696">
        <v>170</v>
      </c>
      <c r="F1696" t="s">
        <v>0</v>
      </c>
      <c r="G1696">
        <v>208</v>
      </c>
      <c r="H1696">
        <v>138</v>
      </c>
      <c r="I1696" t="s">
        <v>0</v>
      </c>
      <c r="J1696">
        <v>330</v>
      </c>
      <c r="K1696">
        <v>158</v>
      </c>
      <c r="L1696" s="1" t="s">
        <v>0</v>
      </c>
      <c r="M1696">
        <v>286</v>
      </c>
      <c r="N1696">
        <v>193</v>
      </c>
      <c r="O1696" s="1" t="s">
        <v>0</v>
      </c>
      <c r="P1696">
        <v>259</v>
      </c>
      <c r="Q1696">
        <v>163</v>
      </c>
      <c r="R1696" t="s">
        <v>0</v>
      </c>
      <c r="S1696">
        <v>495</v>
      </c>
      <c r="T1696">
        <v>108</v>
      </c>
    </row>
    <row r="1697" spans="1:20" x14ac:dyDescent="0.2">
      <c r="A1697" s="2">
        <v>214</v>
      </c>
      <c r="B1697">
        <v>170</v>
      </c>
      <c r="F1697" t="s">
        <v>0</v>
      </c>
      <c r="G1697">
        <v>209</v>
      </c>
      <c r="H1697">
        <v>138</v>
      </c>
      <c r="I1697" t="s">
        <v>0</v>
      </c>
      <c r="J1697">
        <v>331</v>
      </c>
      <c r="K1697">
        <v>158</v>
      </c>
      <c r="L1697" s="1" t="s">
        <v>0</v>
      </c>
      <c r="M1697">
        <v>287</v>
      </c>
      <c r="N1697">
        <v>193</v>
      </c>
      <c r="O1697" s="1" t="s">
        <v>0</v>
      </c>
      <c r="P1697">
        <v>260</v>
      </c>
      <c r="Q1697">
        <v>163</v>
      </c>
      <c r="R1697" t="s">
        <v>0</v>
      </c>
      <c r="S1697">
        <v>497</v>
      </c>
      <c r="T1697">
        <v>108</v>
      </c>
    </row>
    <row r="1698" spans="1:20" x14ac:dyDescent="0.2">
      <c r="A1698" s="2">
        <v>215</v>
      </c>
      <c r="B1698">
        <v>170</v>
      </c>
      <c r="F1698" t="s">
        <v>0</v>
      </c>
      <c r="G1698">
        <v>210</v>
      </c>
      <c r="H1698">
        <v>138</v>
      </c>
      <c r="I1698" t="s">
        <v>0</v>
      </c>
      <c r="J1698">
        <v>332</v>
      </c>
      <c r="K1698">
        <v>158</v>
      </c>
      <c r="L1698" s="1" t="s">
        <v>0</v>
      </c>
      <c r="M1698">
        <v>288</v>
      </c>
      <c r="N1698">
        <v>193</v>
      </c>
      <c r="O1698" s="1" t="s">
        <v>0</v>
      </c>
      <c r="P1698">
        <v>261</v>
      </c>
      <c r="Q1698">
        <v>163</v>
      </c>
      <c r="R1698" t="s">
        <v>0</v>
      </c>
      <c r="S1698">
        <v>498</v>
      </c>
      <c r="T1698">
        <v>108</v>
      </c>
    </row>
    <row r="1699" spans="1:20" x14ac:dyDescent="0.2">
      <c r="A1699" s="2">
        <v>216</v>
      </c>
      <c r="B1699">
        <v>170</v>
      </c>
      <c r="F1699" t="s">
        <v>0</v>
      </c>
      <c r="G1699">
        <v>211</v>
      </c>
      <c r="H1699">
        <v>138</v>
      </c>
      <c r="I1699" t="s">
        <v>0</v>
      </c>
      <c r="J1699">
        <v>333</v>
      </c>
      <c r="K1699">
        <v>158</v>
      </c>
      <c r="L1699" s="1" t="s">
        <v>0</v>
      </c>
      <c r="M1699">
        <v>289</v>
      </c>
      <c r="N1699">
        <v>193</v>
      </c>
      <c r="O1699" s="1" t="s">
        <v>0</v>
      </c>
      <c r="P1699">
        <v>262</v>
      </c>
      <c r="Q1699">
        <v>163</v>
      </c>
      <c r="R1699" t="s">
        <v>0</v>
      </c>
      <c r="S1699">
        <v>499</v>
      </c>
      <c r="T1699">
        <v>108</v>
      </c>
    </row>
    <row r="1700" spans="1:20" x14ac:dyDescent="0.2">
      <c r="A1700" s="2">
        <v>217</v>
      </c>
      <c r="B1700">
        <v>170</v>
      </c>
      <c r="F1700" t="s">
        <v>0</v>
      </c>
      <c r="G1700">
        <v>212</v>
      </c>
      <c r="H1700">
        <v>138</v>
      </c>
      <c r="I1700" t="s">
        <v>0</v>
      </c>
      <c r="J1700">
        <v>334</v>
      </c>
      <c r="K1700">
        <v>158</v>
      </c>
      <c r="L1700" s="1" t="s">
        <v>0</v>
      </c>
      <c r="M1700">
        <v>290</v>
      </c>
      <c r="N1700">
        <v>193</v>
      </c>
      <c r="O1700" s="1" t="s">
        <v>0</v>
      </c>
      <c r="P1700">
        <v>263</v>
      </c>
      <c r="Q1700">
        <v>163</v>
      </c>
      <c r="R1700" t="s">
        <v>0</v>
      </c>
      <c r="S1700">
        <v>280</v>
      </c>
      <c r="T1700">
        <v>109</v>
      </c>
    </row>
    <row r="1701" spans="1:20" x14ac:dyDescent="0.2">
      <c r="A1701" s="2">
        <v>218</v>
      </c>
      <c r="B1701">
        <v>170</v>
      </c>
      <c r="F1701" t="s">
        <v>0</v>
      </c>
      <c r="G1701">
        <v>213</v>
      </c>
      <c r="H1701">
        <v>138</v>
      </c>
      <c r="I1701" t="s">
        <v>0</v>
      </c>
      <c r="J1701">
        <v>335</v>
      </c>
      <c r="K1701">
        <v>158</v>
      </c>
      <c r="L1701" s="1" t="s">
        <v>0</v>
      </c>
      <c r="M1701">
        <v>291</v>
      </c>
      <c r="N1701">
        <v>193</v>
      </c>
      <c r="O1701" s="1" t="s">
        <v>0</v>
      </c>
      <c r="P1701">
        <v>264</v>
      </c>
      <c r="Q1701">
        <v>163</v>
      </c>
      <c r="R1701" t="s">
        <v>0</v>
      </c>
      <c r="S1701">
        <v>284</v>
      </c>
      <c r="T1701">
        <v>109</v>
      </c>
    </row>
    <row r="1702" spans="1:20" x14ac:dyDescent="0.2">
      <c r="A1702" s="2">
        <v>219</v>
      </c>
      <c r="B1702">
        <v>170</v>
      </c>
      <c r="F1702" t="s">
        <v>0</v>
      </c>
      <c r="G1702">
        <v>214</v>
      </c>
      <c r="H1702">
        <v>138</v>
      </c>
      <c r="I1702" t="s">
        <v>0</v>
      </c>
      <c r="J1702">
        <v>336</v>
      </c>
      <c r="K1702">
        <v>158</v>
      </c>
      <c r="L1702" s="1" t="s">
        <v>0</v>
      </c>
      <c r="M1702">
        <v>292</v>
      </c>
      <c r="N1702">
        <v>193</v>
      </c>
      <c r="O1702" s="1" t="s">
        <v>0</v>
      </c>
      <c r="P1702">
        <v>265</v>
      </c>
      <c r="Q1702">
        <v>163</v>
      </c>
      <c r="R1702" t="s">
        <v>0</v>
      </c>
      <c r="S1702">
        <v>285</v>
      </c>
      <c r="T1702">
        <v>109</v>
      </c>
    </row>
    <row r="1703" spans="1:20" x14ac:dyDescent="0.2">
      <c r="A1703" s="2">
        <v>220</v>
      </c>
      <c r="B1703">
        <v>170</v>
      </c>
      <c r="F1703" t="s">
        <v>0</v>
      </c>
      <c r="G1703">
        <v>215</v>
      </c>
      <c r="H1703">
        <v>138</v>
      </c>
      <c r="I1703" t="s">
        <v>0</v>
      </c>
      <c r="J1703">
        <v>337</v>
      </c>
      <c r="K1703">
        <v>158</v>
      </c>
      <c r="L1703" s="1" t="s">
        <v>0</v>
      </c>
      <c r="M1703">
        <v>293</v>
      </c>
      <c r="N1703">
        <v>193</v>
      </c>
      <c r="O1703" s="1" t="s">
        <v>0</v>
      </c>
      <c r="P1703">
        <v>266</v>
      </c>
      <c r="Q1703">
        <v>163</v>
      </c>
      <c r="R1703" t="s">
        <v>0</v>
      </c>
      <c r="S1703">
        <v>298</v>
      </c>
      <c r="T1703">
        <v>109</v>
      </c>
    </row>
    <row r="1704" spans="1:20" x14ac:dyDescent="0.2">
      <c r="A1704" s="2">
        <v>221</v>
      </c>
      <c r="B1704">
        <v>170</v>
      </c>
      <c r="F1704" t="s">
        <v>0</v>
      </c>
      <c r="G1704">
        <v>216</v>
      </c>
      <c r="H1704">
        <v>138</v>
      </c>
      <c r="I1704" t="s">
        <v>0</v>
      </c>
      <c r="J1704">
        <v>338</v>
      </c>
      <c r="K1704">
        <v>158</v>
      </c>
      <c r="L1704" s="1" t="s">
        <v>0</v>
      </c>
      <c r="M1704">
        <v>273</v>
      </c>
      <c r="N1704">
        <v>194</v>
      </c>
      <c r="O1704" s="1" t="s">
        <v>0</v>
      </c>
      <c r="P1704">
        <v>267</v>
      </c>
      <c r="Q1704">
        <v>163</v>
      </c>
      <c r="R1704" t="s">
        <v>0</v>
      </c>
      <c r="S1704">
        <v>305</v>
      </c>
      <c r="T1704">
        <v>109</v>
      </c>
    </row>
    <row r="1705" spans="1:20" x14ac:dyDescent="0.2">
      <c r="A1705" s="2">
        <v>222</v>
      </c>
      <c r="B1705">
        <v>170</v>
      </c>
      <c r="F1705" t="s">
        <v>0</v>
      </c>
      <c r="G1705">
        <v>217</v>
      </c>
      <c r="H1705">
        <v>138</v>
      </c>
      <c r="I1705" t="s">
        <v>0</v>
      </c>
      <c r="J1705">
        <v>339</v>
      </c>
      <c r="K1705">
        <v>158</v>
      </c>
      <c r="L1705" s="1" t="s">
        <v>0</v>
      </c>
      <c r="M1705">
        <v>274</v>
      </c>
      <c r="N1705">
        <v>194</v>
      </c>
      <c r="O1705" s="1" t="s">
        <v>0</v>
      </c>
      <c r="P1705">
        <v>268</v>
      </c>
      <c r="Q1705">
        <v>163</v>
      </c>
      <c r="R1705" t="s">
        <v>0</v>
      </c>
      <c r="S1705">
        <v>314</v>
      </c>
      <c r="T1705">
        <v>109</v>
      </c>
    </row>
    <row r="1706" spans="1:20" x14ac:dyDescent="0.2">
      <c r="A1706" s="2">
        <v>223</v>
      </c>
      <c r="B1706">
        <v>170</v>
      </c>
      <c r="F1706" t="s">
        <v>0</v>
      </c>
      <c r="G1706">
        <v>218</v>
      </c>
      <c r="H1706">
        <v>138</v>
      </c>
      <c r="I1706" t="s">
        <v>0</v>
      </c>
      <c r="J1706">
        <v>199</v>
      </c>
      <c r="K1706">
        <v>159</v>
      </c>
      <c r="L1706" s="1" t="s">
        <v>0</v>
      </c>
      <c r="M1706">
        <v>275</v>
      </c>
      <c r="N1706">
        <v>194</v>
      </c>
      <c r="O1706" s="1" t="s">
        <v>0</v>
      </c>
      <c r="P1706">
        <v>269</v>
      </c>
      <c r="Q1706">
        <v>163</v>
      </c>
      <c r="R1706" t="s">
        <v>0</v>
      </c>
      <c r="S1706">
        <v>320</v>
      </c>
      <c r="T1706">
        <v>109</v>
      </c>
    </row>
    <row r="1707" spans="1:20" x14ac:dyDescent="0.2">
      <c r="A1707" s="2">
        <v>224</v>
      </c>
      <c r="B1707">
        <v>170</v>
      </c>
      <c r="F1707" t="s">
        <v>0</v>
      </c>
      <c r="G1707">
        <v>219</v>
      </c>
      <c r="H1707">
        <v>138</v>
      </c>
      <c r="I1707" t="s">
        <v>0</v>
      </c>
      <c r="J1707">
        <v>200</v>
      </c>
      <c r="K1707">
        <v>159</v>
      </c>
      <c r="L1707" s="1" t="s">
        <v>0</v>
      </c>
      <c r="M1707">
        <v>276</v>
      </c>
      <c r="N1707">
        <v>194</v>
      </c>
      <c r="O1707" s="1" t="s">
        <v>0</v>
      </c>
      <c r="P1707">
        <v>270</v>
      </c>
      <c r="Q1707">
        <v>163</v>
      </c>
      <c r="R1707" t="s">
        <v>0</v>
      </c>
      <c r="S1707">
        <v>321</v>
      </c>
      <c r="T1707">
        <v>109</v>
      </c>
    </row>
    <row r="1708" spans="1:20" x14ac:dyDescent="0.2">
      <c r="A1708" s="2">
        <v>225</v>
      </c>
      <c r="B1708">
        <v>170</v>
      </c>
      <c r="F1708" t="s">
        <v>0</v>
      </c>
      <c r="G1708">
        <v>220</v>
      </c>
      <c r="H1708">
        <v>138</v>
      </c>
      <c r="I1708" t="s">
        <v>0</v>
      </c>
      <c r="J1708">
        <v>205</v>
      </c>
      <c r="K1708">
        <v>159</v>
      </c>
      <c r="L1708" s="1" t="s">
        <v>0</v>
      </c>
      <c r="M1708">
        <v>277</v>
      </c>
      <c r="N1708">
        <v>194</v>
      </c>
      <c r="O1708" s="1" t="s">
        <v>0</v>
      </c>
      <c r="P1708">
        <v>271</v>
      </c>
      <c r="Q1708">
        <v>163</v>
      </c>
      <c r="R1708" t="s">
        <v>0</v>
      </c>
      <c r="S1708">
        <v>323</v>
      </c>
      <c r="T1708">
        <v>109</v>
      </c>
    </row>
    <row r="1709" spans="1:20" x14ac:dyDescent="0.2">
      <c r="A1709" s="2">
        <v>226</v>
      </c>
      <c r="B1709">
        <v>170</v>
      </c>
      <c r="F1709" t="s">
        <v>0</v>
      </c>
      <c r="G1709">
        <v>221</v>
      </c>
      <c r="H1709">
        <v>138</v>
      </c>
      <c r="I1709" t="s">
        <v>0</v>
      </c>
      <c r="J1709">
        <v>206</v>
      </c>
      <c r="K1709">
        <v>159</v>
      </c>
      <c r="L1709" s="1" t="s">
        <v>0</v>
      </c>
      <c r="M1709">
        <v>278</v>
      </c>
      <c r="N1709">
        <v>194</v>
      </c>
      <c r="O1709" s="1" t="s">
        <v>0</v>
      </c>
      <c r="P1709">
        <v>272</v>
      </c>
      <c r="Q1709">
        <v>163</v>
      </c>
      <c r="R1709" t="s">
        <v>0</v>
      </c>
      <c r="S1709">
        <v>338</v>
      </c>
      <c r="T1709">
        <v>109</v>
      </c>
    </row>
    <row r="1710" spans="1:20" x14ac:dyDescent="0.2">
      <c r="A1710" s="2">
        <v>227</v>
      </c>
      <c r="B1710">
        <v>170</v>
      </c>
      <c r="F1710" t="s">
        <v>0</v>
      </c>
      <c r="G1710">
        <v>222</v>
      </c>
      <c r="H1710">
        <v>138</v>
      </c>
      <c r="I1710" t="s">
        <v>0</v>
      </c>
      <c r="J1710">
        <v>207</v>
      </c>
      <c r="K1710">
        <v>159</v>
      </c>
      <c r="L1710" s="1" t="s">
        <v>0</v>
      </c>
      <c r="M1710">
        <v>279</v>
      </c>
      <c r="N1710">
        <v>194</v>
      </c>
      <c r="O1710" s="1" t="s">
        <v>0</v>
      </c>
      <c r="P1710">
        <v>273</v>
      </c>
      <c r="Q1710">
        <v>163</v>
      </c>
      <c r="R1710" t="s">
        <v>0</v>
      </c>
      <c r="S1710">
        <v>339</v>
      </c>
      <c r="T1710">
        <v>109</v>
      </c>
    </row>
    <row r="1711" spans="1:20" x14ac:dyDescent="0.2">
      <c r="A1711" s="2">
        <v>228</v>
      </c>
      <c r="B1711">
        <v>170</v>
      </c>
      <c r="F1711" t="s">
        <v>0</v>
      </c>
      <c r="G1711">
        <v>223</v>
      </c>
      <c r="H1711">
        <v>138</v>
      </c>
      <c r="I1711" t="s">
        <v>0</v>
      </c>
      <c r="J1711">
        <v>208</v>
      </c>
      <c r="K1711">
        <v>159</v>
      </c>
      <c r="L1711" s="1" t="s">
        <v>0</v>
      </c>
      <c r="M1711">
        <v>280</v>
      </c>
      <c r="N1711">
        <v>194</v>
      </c>
      <c r="O1711" s="1" t="s">
        <v>0</v>
      </c>
      <c r="P1711">
        <v>274</v>
      </c>
      <c r="Q1711">
        <v>163</v>
      </c>
      <c r="R1711" t="s">
        <v>0</v>
      </c>
      <c r="S1711">
        <v>344</v>
      </c>
      <c r="T1711">
        <v>109</v>
      </c>
    </row>
    <row r="1712" spans="1:20" x14ac:dyDescent="0.2">
      <c r="A1712" s="2">
        <v>229</v>
      </c>
      <c r="B1712">
        <v>170</v>
      </c>
      <c r="F1712" t="s">
        <v>0</v>
      </c>
      <c r="G1712">
        <v>224</v>
      </c>
      <c r="H1712">
        <v>138</v>
      </c>
      <c r="I1712" t="s">
        <v>0</v>
      </c>
      <c r="J1712">
        <v>209</v>
      </c>
      <c r="K1712">
        <v>159</v>
      </c>
      <c r="L1712" s="1" t="s">
        <v>0</v>
      </c>
      <c r="M1712">
        <v>281</v>
      </c>
      <c r="N1712">
        <v>194</v>
      </c>
      <c r="O1712" s="1" t="s">
        <v>0</v>
      </c>
      <c r="P1712">
        <v>275</v>
      </c>
      <c r="Q1712">
        <v>163</v>
      </c>
      <c r="R1712" t="s">
        <v>0</v>
      </c>
      <c r="S1712">
        <v>471</v>
      </c>
      <c r="T1712">
        <v>109</v>
      </c>
    </row>
    <row r="1713" spans="1:20" x14ac:dyDescent="0.2">
      <c r="A1713" s="2">
        <v>230</v>
      </c>
      <c r="B1713">
        <v>170</v>
      </c>
      <c r="F1713" t="s">
        <v>0</v>
      </c>
      <c r="G1713">
        <v>225</v>
      </c>
      <c r="H1713">
        <v>138</v>
      </c>
      <c r="I1713" t="s">
        <v>0</v>
      </c>
      <c r="J1713">
        <v>210</v>
      </c>
      <c r="K1713">
        <v>159</v>
      </c>
      <c r="L1713" s="1" t="s">
        <v>0</v>
      </c>
      <c r="M1713">
        <v>282</v>
      </c>
      <c r="N1713">
        <v>194</v>
      </c>
      <c r="O1713" s="1" t="s">
        <v>0</v>
      </c>
      <c r="P1713">
        <v>276</v>
      </c>
      <c r="Q1713">
        <v>163</v>
      </c>
      <c r="R1713" t="s">
        <v>0</v>
      </c>
      <c r="S1713">
        <v>485</v>
      </c>
      <c r="T1713">
        <v>109</v>
      </c>
    </row>
    <row r="1714" spans="1:20" x14ac:dyDescent="0.2">
      <c r="A1714" s="2">
        <v>231</v>
      </c>
      <c r="B1714">
        <v>170</v>
      </c>
      <c r="F1714" t="s">
        <v>0</v>
      </c>
      <c r="G1714">
        <v>226</v>
      </c>
      <c r="H1714">
        <v>138</v>
      </c>
      <c r="I1714" t="s">
        <v>0</v>
      </c>
      <c r="J1714">
        <v>211</v>
      </c>
      <c r="K1714">
        <v>159</v>
      </c>
      <c r="L1714" s="1" t="s">
        <v>0</v>
      </c>
      <c r="M1714">
        <v>283</v>
      </c>
      <c r="N1714">
        <v>194</v>
      </c>
      <c r="O1714" s="1" t="s">
        <v>0</v>
      </c>
      <c r="P1714">
        <v>277</v>
      </c>
      <c r="Q1714">
        <v>163</v>
      </c>
      <c r="R1714" t="s">
        <v>0</v>
      </c>
      <c r="S1714">
        <v>486</v>
      </c>
      <c r="T1714">
        <v>109</v>
      </c>
    </row>
    <row r="1715" spans="1:20" x14ac:dyDescent="0.2">
      <c r="A1715" s="2">
        <v>232</v>
      </c>
      <c r="B1715">
        <v>170</v>
      </c>
      <c r="F1715" t="s">
        <v>0</v>
      </c>
      <c r="G1715">
        <v>227</v>
      </c>
      <c r="H1715">
        <v>138</v>
      </c>
      <c r="I1715" t="s">
        <v>0</v>
      </c>
      <c r="J1715">
        <v>212</v>
      </c>
      <c r="K1715">
        <v>159</v>
      </c>
      <c r="L1715" s="1" t="s">
        <v>0</v>
      </c>
      <c r="M1715">
        <v>284</v>
      </c>
      <c r="N1715">
        <v>194</v>
      </c>
      <c r="O1715" s="1" t="s">
        <v>0</v>
      </c>
      <c r="P1715">
        <v>278</v>
      </c>
      <c r="Q1715">
        <v>163</v>
      </c>
      <c r="R1715" t="s">
        <v>0</v>
      </c>
      <c r="S1715">
        <v>487</v>
      </c>
      <c r="T1715">
        <v>109</v>
      </c>
    </row>
    <row r="1716" spans="1:20" x14ac:dyDescent="0.2">
      <c r="A1716" s="2">
        <v>233</v>
      </c>
      <c r="B1716">
        <v>170</v>
      </c>
      <c r="F1716" t="s">
        <v>0</v>
      </c>
      <c r="G1716">
        <v>228</v>
      </c>
      <c r="H1716">
        <v>138</v>
      </c>
      <c r="I1716" t="s">
        <v>0</v>
      </c>
      <c r="J1716">
        <v>213</v>
      </c>
      <c r="K1716">
        <v>159</v>
      </c>
      <c r="L1716" s="1" t="s">
        <v>0</v>
      </c>
      <c r="M1716">
        <v>285</v>
      </c>
      <c r="N1716">
        <v>194</v>
      </c>
      <c r="O1716" s="1" t="s">
        <v>0</v>
      </c>
      <c r="P1716">
        <v>279</v>
      </c>
      <c r="Q1716">
        <v>163</v>
      </c>
      <c r="R1716" t="s">
        <v>0</v>
      </c>
      <c r="S1716">
        <v>488</v>
      </c>
      <c r="T1716">
        <v>109</v>
      </c>
    </row>
    <row r="1717" spans="1:20" x14ac:dyDescent="0.2">
      <c r="A1717" s="2">
        <v>234</v>
      </c>
      <c r="B1717">
        <v>170</v>
      </c>
      <c r="F1717" t="s">
        <v>0</v>
      </c>
      <c r="G1717">
        <v>229</v>
      </c>
      <c r="H1717">
        <v>138</v>
      </c>
      <c r="I1717" t="s">
        <v>0</v>
      </c>
      <c r="J1717">
        <v>214</v>
      </c>
      <c r="K1717">
        <v>159</v>
      </c>
      <c r="L1717" s="1" t="s">
        <v>0</v>
      </c>
      <c r="M1717">
        <v>286</v>
      </c>
      <c r="N1717">
        <v>194</v>
      </c>
      <c r="O1717" s="1" t="s">
        <v>0</v>
      </c>
      <c r="P1717">
        <v>280</v>
      </c>
      <c r="Q1717">
        <v>163</v>
      </c>
      <c r="R1717" t="s">
        <v>0</v>
      </c>
      <c r="S1717">
        <v>489</v>
      </c>
      <c r="T1717">
        <v>109</v>
      </c>
    </row>
    <row r="1718" spans="1:20" x14ac:dyDescent="0.2">
      <c r="A1718" s="2">
        <v>235</v>
      </c>
      <c r="B1718">
        <v>170</v>
      </c>
      <c r="F1718" t="s">
        <v>0</v>
      </c>
      <c r="G1718">
        <v>230</v>
      </c>
      <c r="H1718">
        <v>138</v>
      </c>
      <c r="I1718" t="s">
        <v>0</v>
      </c>
      <c r="J1718">
        <v>215</v>
      </c>
      <c r="K1718">
        <v>159</v>
      </c>
      <c r="L1718" s="1" t="s">
        <v>0</v>
      </c>
      <c r="M1718">
        <v>287</v>
      </c>
      <c r="N1718">
        <v>194</v>
      </c>
      <c r="O1718" s="1" t="s">
        <v>0</v>
      </c>
      <c r="P1718">
        <v>281</v>
      </c>
      <c r="Q1718">
        <v>163</v>
      </c>
      <c r="R1718" t="s">
        <v>0</v>
      </c>
      <c r="S1718">
        <v>490</v>
      </c>
      <c r="T1718">
        <v>109</v>
      </c>
    </row>
    <row r="1719" spans="1:20" x14ac:dyDescent="0.2">
      <c r="A1719" s="2">
        <v>236</v>
      </c>
      <c r="B1719">
        <v>170</v>
      </c>
      <c r="F1719" t="s">
        <v>0</v>
      </c>
      <c r="G1719">
        <v>231</v>
      </c>
      <c r="H1719">
        <v>138</v>
      </c>
      <c r="I1719" t="s">
        <v>0</v>
      </c>
      <c r="J1719">
        <v>216</v>
      </c>
      <c r="K1719">
        <v>159</v>
      </c>
      <c r="L1719" s="1" t="s">
        <v>0</v>
      </c>
      <c r="M1719">
        <v>288</v>
      </c>
      <c r="N1719">
        <v>194</v>
      </c>
      <c r="O1719" s="1" t="s">
        <v>0</v>
      </c>
      <c r="P1719">
        <v>282</v>
      </c>
      <c r="Q1719">
        <v>163</v>
      </c>
      <c r="R1719" t="s">
        <v>0</v>
      </c>
      <c r="S1719">
        <v>491</v>
      </c>
      <c r="T1719">
        <v>109</v>
      </c>
    </row>
    <row r="1720" spans="1:20" x14ac:dyDescent="0.2">
      <c r="A1720" s="2">
        <v>237</v>
      </c>
      <c r="B1720">
        <v>170</v>
      </c>
      <c r="F1720" t="s">
        <v>0</v>
      </c>
      <c r="G1720">
        <v>232</v>
      </c>
      <c r="H1720">
        <v>138</v>
      </c>
      <c r="I1720" t="s">
        <v>0</v>
      </c>
      <c r="J1720">
        <v>217</v>
      </c>
      <c r="K1720">
        <v>159</v>
      </c>
      <c r="L1720" s="1" t="s">
        <v>0</v>
      </c>
      <c r="M1720">
        <v>289</v>
      </c>
      <c r="N1720">
        <v>194</v>
      </c>
      <c r="O1720" s="1" t="s">
        <v>0</v>
      </c>
      <c r="P1720">
        <v>283</v>
      </c>
      <c r="Q1720">
        <v>163</v>
      </c>
      <c r="R1720" t="s">
        <v>0</v>
      </c>
      <c r="S1720">
        <v>492</v>
      </c>
      <c r="T1720">
        <v>109</v>
      </c>
    </row>
    <row r="1721" spans="1:20" x14ac:dyDescent="0.2">
      <c r="A1721" s="2">
        <v>238</v>
      </c>
      <c r="B1721">
        <v>170</v>
      </c>
      <c r="F1721" t="s">
        <v>0</v>
      </c>
      <c r="G1721">
        <v>233</v>
      </c>
      <c r="H1721">
        <v>138</v>
      </c>
      <c r="I1721" t="s">
        <v>0</v>
      </c>
      <c r="J1721">
        <v>218</v>
      </c>
      <c r="K1721">
        <v>159</v>
      </c>
      <c r="L1721" s="1" t="s">
        <v>0</v>
      </c>
      <c r="M1721">
        <v>290</v>
      </c>
      <c r="N1721">
        <v>194</v>
      </c>
      <c r="O1721" s="1" t="s">
        <v>0</v>
      </c>
      <c r="P1721">
        <v>284</v>
      </c>
      <c r="Q1721">
        <v>163</v>
      </c>
      <c r="R1721" t="s">
        <v>0</v>
      </c>
      <c r="S1721">
        <v>493</v>
      </c>
      <c r="T1721">
        <v>109</v>
      </c>
    </row>
    <row r="1722" spans="1:20" x14ac:dyDescent="0.2">
      <c r="A1722" s="2">
        <v>239</v>
      </c>
      <c r="B1722">
        <v>170</v>
      </c>
      <c r="F1722" t="s">
        <v>0</v>
      </c>
      <c r="G1722">
        <v>234</v>
      </c>
      <c r="H1722">
        <v>138</v>
      </c>
      <c r="I1722" t="s">
        <v>0</v>
      </c>
      <c r="J1722">
        <v>219</v>
      </c>
      <c r="K1722">
        <v>159</v>
      </c>
      <c r="L1722" s="1" t="s">
        <v>0</v>
      </c>
      <c r="M1722">
        <v>291</v>
      </c>
      <c r="N1722">
        <v>194</v>
      </c>
      <c r="O1722" s="1" t="s">
        <v>0</v>
      </c>
      <c r="P1722">
        <v>285</v>
      </c>
      <c r="Q1722">
        <v>163</v>
      </c>
      <c r="R1722" t="s">
        <v>0</v>
      </c>
      <c r="S1722">
        <v>494</v>
      </c>
      <c r="T1722">
        <v>109</v>
      </c>
    </row>
    <row r="1723" spans="1:20" x14ac:dyDescent="0.2">
      <c r="A1723" s="2">
        <v>240</v>
      </c>
      <c r="B1723">
        <v>170</v>
      </c>
      <c r="F1723" t="s">
        <v>0</v>
      </c>
      <c r="G1723">
        <v>235</v>
      </c>
      <c r="H1723">
        <v>138</v>
      </c>
      <c r="I1723" t="s">
        <v>0</v>
      </c>
      <c r="J1723">
        <v>220</v>
      </c>
      <c r="K1723">
        <v>159</v>
      </c>
      <c r="L1723" s="1" t="s">
        <v>0</v>
      </c>
      <c r="M1723">
        <v>274</v>
      </c>
      <c r="N1723">
        <v>195</v>
      </c>
      <c r="O1723" s="1" t="s">
        <v>0</v>
      </c>
      <c r="P1723">
        <v>286</v>
      </c>
      <c r="Q1723">
        <v>163</v>
      </c>
      <c r="R1723" t="s">
        <v>0</v>
      </c>
      <c r="S1723">
        <v>495</v>
      </c>
      <c r="T1723">
        <v>109</v>
      </c>
    </row>
    <row r="1724" spans="1:20" x14ac:dyDescent="0.2">
      <c r="A1724" s="2">
        <v>241</v>
      </c>
      <c r="B1724">
        <v>170</v>
      </c>
      <c r="F1724" t="s">
        <v>0</v>
      </c>
      <c r="G1724">
        <v>236</v>
      </c>
      <c r="H1724">
        <v>138</v>
      </c>
      <c r="I1724" t="s">
        <v>0</v>
      </c>
      <c r="J1724">
        <v>221</v>
      </c>
      <c r="K1724">
        <v>159</v>
      </c>
      <c r="L1724" s="1" t="s">
        <v>0</v>
      </c>
      <c r="M1724">
        <v>275</v>
      </c>
      <c r="N1724">
        <v>195</v>
      </c>
      <c r="O1724" s="1" t="s">
        <v>0</v>
      </c>
      <c r="P1724">
        <v>287</v>
      </c>
      <c r="Q1724">
        <v>163</v>
      </c>
      <c r="R1724" t="s">
        <v>0</v>
      </c>
      <c r="S1724">
        <v>496</v>
      </c>
      <c r="T1724">
        <v>109</v>
      </c>
    </row>
    <row r="1725" spans="1:20" x14ac:dyDescent="0.2">
      <c r="A1725" s="2">
        <v>242</v>
      </c>
      <c r="B1725">
        <v>170</v>
      </c>
      <c r="F1725" t="s">
        <v>0</v>
      </c>
      <c r="G1725">
        <v>237</v>
      </c>
      <c r="H1725">
        <v>138</v>
      </c>
      <c r="I1725" t="s">
        <v>0</v>
      </c>
      <c r="J1725">
        <v>222</v>
      </c>
      <c r="K1725">
        <v>159</v>
      </c>
      <c r="L1725" s="1" t="s">
        <v>0</v>
      </c>
      <c r="M1725">
        <v>276</v>
      </c>
      <c r="N1725">
        <v>195</v>
      </c>
      <c r="O1725" s="1" t="s">
        <v>0</v>
      </c>
      <c r="P1725">
        <v>288</v>
      </c>
      <c r="Q1725">
        <v>163</v>
      </c>
      <c r="R1725" t="s">
        <v>0</v>
      </c>
      <c r="S1725">
        <v>497</v>
      </c>
      <c r="T1725">
        <v>109</v>
      </c>
    </row>
    <row r="1726" spans="1:20" x14ac:dyDescent="0.2">
      <c r="A1726" s="2">
        <v>243</v>
      </c>
      <c r="B1726">
        <v>170</v>
      </c>
      <c r="F1726" t="s">
        <v>0</v>
      </c>
      <c r="G1726">
        <v>238</v>
      </c>
      <c r="H1726">
        <v>138</v>
      </c>
      <c r="I1726" t="s">
        <v>0</v>
      </c>
      <c r="J1726">
        <v>223</v>
      </c>
      <c r="K1726">
        <v>159</v>
      </c>
      <c r="L1726" s="1" t="s">
        <v>0</v>
      </c>
      <c r="M1726">
        <v>277</v>
      </c>
      <c r="N1726">
        <v>195</v>
      </c>
      <c r="O1726" s="1" t="s">
        <v>0</v>
      </c>
      <c r="P1726">
        <v>289</v>
      </c>
      <c r="Q1726">
        <v>163</v>
      </c>
      <c r="R1726" t="s">
        <v>0</v>
      </c>
      <c r="S1726">
        <v>498</v>
      </c>
      <c r="T1726">
        <v>109</v>
      </c>
    </row>
    <row r="1727" spans="1:20" x14ac:dyDescent="0.2">
      <c r="A1727" s="2">
        <v>244</v>
      </c>
      <c r="B1727">
        <v>170</v>
      </c>
      <c r="F1727" t="s">
        <v>0</v>
      </c>
      <c r="G1727">
        <v>239</v>
      </c>
      <c r="H1727">
        <v>138</v>
      </c>
      <c r="I1727" t="s">
        <v>0</v>
      </c>
      <c r="J1727">
        <v>224</v>
      </c>
      <c r="K1727">
        <v>159</v>
      </c>
      <c r="L1727" s="1" t="s">
        <v>0</v>
      </c>
      <c r="M1727">
        <v>278</v>
      </c>
      <c r="N1727">
        <v>195</v>
      </c>
      <c r="O1727" s="1" t="s">
        <v>0</v>
      </c>
      <c r="P1727">
        <v>290</v>
      </c>
      <c r="Q1727">
        <v>163</v>
      </c>
      <c r="R1727" t="s">
        <v>0</v>
      </c>
      <c r="S1727">
        <v>499</v>
      </c>
      <c r="T1727">
        <v>109</v>
      </c>
    </row>
    <row r="1728" spans="1:20" x14ac:dyDescent="0.2">
      <c r="A1728" s="2">
        <v>245</v>
      </c>
      <c r="B1728">
        <v>170</v>
      </c>
      <c r="F1728" t="s">
        <v>0</v>
      </c>
      <c r="G1728">
        <v>240</v>
      </c>
      <c r="H1728">
        <v>138</v>
      </c>
      <c r="I1728" t="s">
        <v>0</v>
      </c>
      <c r="J1728">
        <v>225</v>
      </c>
      <c r="K1728">
        <v>159</v>
      </c>
      <c r="L1728" s="1" t="s">
        <v>0</v>
      </c>
      <c r="M1728">
        <v>279</v>
      </c>
      <c r="N1728">
        <v>195</v>
      </c>
      <c r="O1728" s="1" t="s">
        <v>0</v>
      </c>
      <c r="P1728">
        <v>291</v>
      </c>
      <c r="Q1728">
        <v>163</v>
      </c>
      <c r="R1728" t="s">
        <v>0</v>
      </c>
      <c r="S1728">
        <v>280</v>
      </c>
      <c r="T1728">
        <v>110</v>
      </c>
    </row>
    <row r="1729" spans="1:20" x14ac:dyDescent="0.2">
      <c r="A1729" s="2">
        <v>246</v>
      </c>
      <c r="B1729">
        <v>170</v>
      </c>
      <c r="F1729" t="s">
        <v>0</v>
      </c>
      <c r="G1729">
        <v>241</v>
      </c>
      <c r="H1729">
        <v>138</v>
      </c>
      <c r="I1729" t="s">
        <v>0</v>
      </c>
      <c r="J1729">
        <v>226</v>
      </c>
      <c r="K1729">
        <v>159</v>
      </c>
      <c r="L1729" s="1" t="s">
        <v>0</v>
      </c>
      <c r="M1729">
        <v>280</v>
      </c>
      <c r="N1729">
        <v>195</v>
      </c>
      <c r="O1729" s="1" t="s">
        <v>0</v>
      </c>
      <c r="P1729">
        <v>292</v>
      </c>
      <c r="Q1729">
        <v>163</v>
      </c>
      <c r="R1729" t="s">
        <v>0</v>
      </c>
      <c r="S1729">
        <v>281</v>
      </c>
      <c r="T1729">
        <v>110</v>
      </c>
    </row>
    <row r="1730" spans="1:20" x14ac:dyDescent="0.2">
      <c r="A1730" s="2">
        <v>247</v>
      </c>
      <c r="B1730">
        <v>170</v>
      </c>
      <c r="F1730" t="s">
        <v>0</v>
      </c>
      <c r="G1730">
        <v>242</v>
      </c>
      <c r="H1730">
        <v>138</v>
      </c>
      <c r="I1730" t="s">
        <v>0</v>
      </c>
      <c r="J1730">
        <v>227</v>
      </c>
      <c r="K1730">
        <v>159</v>
      </c>
      <c r="L1730" s="1" t="s">
        <v>0</v>
      </c>
      <c r="M1730">
        <v>281</v>
      </c>
      <c r="N1730">
        <v>195</v>
      </c>
      <c r="O1730" s="1" t="s">
        <v>0</v>
      </c>
      <c r="P1730">
        <v>312</v>
      </c>
      <c r="Q1730">
        <v>163</v>
      </c>
      <c r="R1730" t="s">
        <v>0</v>
      </c>
      <c r="S1730">
        <v>284</v>
      </c>
      <c r="T1730">
        <v>110</v>
      </c>
    </row>
    <row r="1731" spans="1:20" x14ac:dyDescent="0.2">
      <c r="A1731" s="2">
        <v>248</v>
      </c>
      <c r="B1731">
        <v>170</v>
      </c>
      <c r="F1731" t="s">
        <v>0</v>
      </c>
      <c r="G1731">
        <v>243</v>
      </c>
      <c r="H1731">
        <v>138</v>
      </c>
      <c r="I1731" t="s">
        <v>0</v>
      </c>
      <c r="J1731">
        <v>228</v>
      </c>
      <c r="K1731">
        <v>159</v>
      </c>
      <c r="L1731" s="1" t="s">
        <v>0</v>
      </c>
      <c r="M1731">
        <v>282</v>
      </c>
      <c r="N1731">
        <v>195</v>
      </c>
      <c r="O1731" s="1" t="s">
        <v>0</v>
      </c>
      <c r="P1731">
        <v>313</v>
      </c>
      <c r="Q1731">
        <v>163</v>
      </c>
      <c r="R1731" t="s">
        <v>0</v>
      </c>
      <c r="S1731">
        <v>285</v>
      </c>
      <c r="T1731">
        <v>110</v>
      </c>
    </row>
    <row r="1732" spans="1:20" x14ac:dyDescent="0.2">
      <c r="A1732" s="2">
        <v>249</v>
      </c>
      <c r="B1732">
        <v>170</v>
      </c>
      <c r="F1732" t="s">
        <v>0</v>
      </c>
      <c r="G1732">
        <v>244</v>
      </c>
      <c r="H1732">
        <v>138</v>
      </c>
      <c r="I1732" t="s">
        <v>0</v>
      </c>
      <c r="J1732">
        <v>229</v>
      </c>
      <c r="K1732">
        <v>159</v>
      </c>
      <c r="L1732" s="1" t="s">
        <v>0</v>
      </c>
      <c r="M1732">
        <v>283</v>
      </c>
      <c r="N1732">
        <v>195</v>
      </c>
      <c r="O1732" s="1" t="s">
        <v>0</v>
      </c>
      <c r="P1732">
        <v>314</v>
      </c>
      <c r="Q1732">
        <v>163</v>
      </c>
      <c r="R1732" t="s">
        <v>0</v>
      </c>
      <c r="S1732">
        <v>286</v>
      </c>
      <c r="T1732">
        <v>110</v>
      </c>
    </row>
    <row r="1733" spans="1:20" x14ac:dyDescent="0.2">
      <c r="A1733" s="2">
        <v>250</v>
      </c>
      <c r="B1733">
        <v>170</v>
      </c>
      <c r="F1733" t="s">
        <v>0</v>
      </c>
      <c r="G1733">
        <v>245</v>
      </c>
      <c r="H1733">
        <v>138</v>
      </c>
      <c r="I1733" t="s">
        <v>0</v>
      </c>
      <c r="J1733">
        <v>230</v>
      </c>
      <c r="K1733">
        <v>159</v>
      </c>
      <c r="L1733" s="1" t="s">
        <v>0</v>
      </c>
      <c r="M1733">
        <v>284</v>
      </c>
      <c r="N1733">
        <v>195</v>
      </c>
      <c r="O1733" s="1" t="s">
        <v>0</v>
      </c>
      <c r="P1733">
        <v>315</v>
      </c>
      <c r="Q1733">
        <v>163</v>
      </c>
      <c r="R1733" t="s">
        <v>0</v>
      </c>
      <c r="S1733">
        <v>298</v>
      </c>
      <c r="T1733">
        <v>110</v>
      </c>
    </row>
    <row r="1734" spans="1:20" x14ac:dyDescent="0.2">
      <c r="A1734" s="2">
        <v>251</v>
      </c>
      <c r="B1734">
        <v>170</v>
      </c>
      <c r="F1734" t="s">
        <v>0</v>
      </c>
      <c r="G1734">
        <v>246</v>
      </c>
      <c r="H1734">
        <v>138</v>
      </c>
      <c r="I1734" t="s">
        <v>0</v>
      </c>
      <c r="J1734">
        <v>231</v>
      </c>
      <c r="K1734">
        <v>159</v>
      </c>
      <c r="L1734" s="1" t="s">
        <v>0</v>
      </c>
      <c r="M1734">
        <v>285</v>
      </c>
      <c r="N1734">
        <v>195</v>
      </c>
      <c r="O1734" s="1" t="s">
        <v>0</v>
      </c>
      <c r="P1734">
        <v>316</v>
      </c>
      <c r="Q1734">
        <v>163</v>
      </c>
      <c r="R1734" t="s">
        <v>0</v>
      </c>
      <c r="S1734">
        <v>299</v>
      </c>
      <c r="T1734">
        <v>110</v>
      </c>
    </row>
    <row r="1735" spans="1:20" x14ac:dyDescent="0.2">
      <c r="A1735" s="2">
        <v>252</v>
      </c>
      <c r="B1735">
        <v>170</v>
      </c>
      <c r="F1735" t="s">
        <v>0</v>
      </c>
      <c r="G1735">
        <v>247</v>
      </c>
      <c r="H1735">
        <v>138</v>
      </c>
      <c r="I1735" t="s">
        <v>0</v>
      </c>
      <c r="J1735">
        <v>232</v>
      </c>
      <c r="K1735">
        <v>159</v>
      </c>
      <c r="L1735" s="1" t="s">
        <v>0</v>
      </c>
      <c r="M1735">
        <v>286</v>
      </c>
      <c r="N1735">
        <v>195</v>
      </c>
      <c r="O1735" s="1" t="s">
        <v>0</v>
      </c>
      <c r="P1735">
        <v>317</v>
      </c>
      <c r="Q1735">
        <v>163</v>
      </c>
      <c r="R1735" t="s">
        <v>0</v>
      </c>
      <c r="S1735">
        <v>302</v>
      </c>
      <c r="T1735">
        <v>110</v>
      </c>
    </row>
    <row r="1736" spans="1:20" x14ac:dyDescent="0.2">
      <c r="A1736" s="2">
        <v>253</v>
      </c>
      <c r="B1736">
        <v>170</v>
      </c>
      <c r="F1736" t="s">
        <v>0</v>
      </c>
      <c r="G1736">
        <v>248</v>
      </c>
      <c r="H1736">
        <v>138</v>
      </c>
      <c r="I1736" t="s">
        <v>0</v>
      </c>
      <c r="J1736">
        <v>233</v>
      </c>
      <c r="K1736">
        <v>159</v>
      </c>
      <c r="L1736" s="1" t="s">
        <v>0</v>
      </c>
      <c r="M1736">
        <v>287</v>
      </c>
      <c r="N1736">
        <v>195</v>
      </c>
      <c r="O1736" s="1" t="s">
        <v>0</v>
      </c>
      <c r="P1736">
        <v>318</v>
      </c>
      <c r="Q1736">
        <v>163</v>
      </c>
      <c r="R1736" t="s">
        <v>0</v>
      </c>
      <c r="S1736">
        <v>320</v>
      </c>
      <c r="T1736">
        <v>110</v>
      </c>
    </row>
    <row r="1737" spans="1:20" x14ac:dyDescent="0.2">
      <c r="A1737" s="2">
        <v>254</v>
      </c>
      <c r="B1737">
        <v>170</v>
      </c>
      <c r="F1737" t="s">
        <v>0</v>
      </c>
      <c r="G1737">
        <v>249</v>
      </c>
      <c r="H1737">
        <v>138</v>
      </c>
      <c r="I1737" t="s">
        <v>0</v>
      </c>
      <c r="J1737">
        <v>234</v>
      </c>
      <c r="K1737">
        <v>159</v>
      </c>
      <c r="L1737" s="1" t="s">
        <v>0</v>
      </c>
      <c r="M1737">
        <v>288</v>
      </c>
      <c r="N1737">
        <v>195</v>
      </c>
      <c r="O1737" s="1" t="s">
        <v>0</v>
      </c>
      <c r="P1737">
        <v>319</v>
      </c>
      <c r="Q1737">
        <v>163</v>
      </c>
      <c r="R1737" t="s">
        <v>0</v>
      </c>
      <c r="S1737">
        <v>321</v>
      </c>
      <c r="T1737">
        <v>110</v>
      </c>
    </row>
    <row r="1738" spans="1:20" x14ac:dyDescent="0.2">
      <c r="A1738" s="2">
        <v>255</v>
      </c>
      <c r="B1738">
        <v>170</v>
      </c>
      <c r="F1738" t="s">
        <v>0</v>
      </c>
      <c r="G1738">
        <v>250</v>
      </c>
      <c r="H1738">
        <v>138</v>
      </c>
      <c r="I1738" t="s">
        <v>0</v>
      </c>
      <c r="J1738">
        <v>235</v>
      </c>
      <c r="K1738">
        <v>159</v>
      </c>
      <c r="L1738" s="1" t="s">
        <v>0</v>
      </c>
      <c r="M1738">
        <v>275</v>
      </c>
      <c r="N1738">
        <v>196</v>
      </c>
      <c r="O1738" s="1" t="s">
        <v>0</v>
      </c>
      <c r="P1738">
        <v>320</v>
      </c>
      <c r="Q1738">
        <v>163</v>
      </c>
      <c r="R1738" t="s">
        <v>0</v>
      </c>
      <c r="S1738">
        <v>323</v>
      </c>
      <c r="T1738">
        <v>110</v>
      </c>
    </row>
    <row r="1739" spans="1:20" x14ac:dyDescent="0.2">
      <c r="A1739" s="2">
        <v>256</v>
      </c>
      <c r="B1739">
        <v>170</v>
      </c>
      <c r="F1739" t="s">
        <v>0</v>
      </c>
      <c r="G1739">
        <v>251</v>
      </c>
      <c r="H1739">
        <v>138</v>
      </c>
      <c r="I1739" t="s">
        <v>0</v>
      </c>
      <c r="J1739">
        <v>236</v>
      </c>
      <c r="K1739">
        <v>159</v>
      </c>
      <c r="L1739" s="1" t="s">
        <v>0</v>
      </c>
      <c r="M1739">
        <v>276</v>
      </c>
      <c r="N1739">
        <v>196</v>
      </c>
      <c r="O1739" s="1" t="s">
        <v>0</v>
      </c>
      <c r="P1739">
        <v>321</v>
      </c>
      <c r="Q1739">
        <v>163</v>
      </c>
      <c r="R1739" t="s">
        <v>0</v>
      </c>
      <c r="S1739">
        <v>486</v>
      </c>
      <c r="T1739">
        <v>110</v>
      </c>
    </row>
    <row r="1740" spans="1:20" x14ac:dyDescent="0.2">
      <c r="A1740" s="2">
        <v>257</v>
      </c>
      <c r="B1740">
        <v>170</v>
      </c>
      <c r="F1740" t="s">
        <v>0</v>
      </c>
      <c r="G1740">
        <v>252</v>
      </c>
      <c r="H1740">
        <v>138</v>
      </c>
      <c r="I1740" t="s">
        <v>0</v>
      </c>
      <c r="J1740">
        <v>237</v>
      </c>
      <c r="K1740">
        <v>159</v>
      </c>
      <c r="L1740" s="1" t="s">
        <v>0</v>
      </c>
      <c r="M1740">
        <v>277</v>
      </c>
      <c r="N1740">
        <v>196</v>
      </c>
      <c r="O1740" s="1" t="s">
        <v>0</v>
      </c>
      <c r="P1740">
        <v>322</v>
      </c>
      <c r="Q1740">
        <v>163</v>
      </c>
      <c r="R1740" t="s">
        <v>0</v>
      </c>
      <c r="S1740">
        <v>488</v>
      </c>
      <c r="T1740">
        <v>110</v>
      </c>
    </row>
    <row r="1741" spans="1:20" x14ac:dyDescent="0.2">
      <c r="A1741" s="2">
        <v>258</v>
      </c>
      <c r="B1741">
        <v>170</v>
      </c>
      <c r="F1741" t="s">
        <v>0</v>
      </c>
      <c r="G1741">
        <v>253</v>
      </c>
      <c r="H1741">
        <v>138</v>
      </c>
      <c r="I1741" t="s">
        <v>0</v>
      </c>
      <c r="J1741">
        <v>238</v>
      </c>
      <c r="K1741">
        <v>159</v>
      </c>
      <c r="L1741" s="1" t="s">
        <v>0</v>
      </c>
      <c r="M1741">
        <v>278</v>
      </c>
      <c r="N1741">
        <v>196</v>
      </c>
      <c r="O1741" s="1" t="s">
        <v>0</v>
      </c>
      <c r="P1741">
        <v>323</v>
      </c>
      <c r="Q1741">
        <v>163</v>
      </c>
      <c r="R1741" t="s">
        <v>0</v>
      </c>
      <c r="S1741">
        <v>489</v>
      </c>
      <c r="T1741">
        <v>110</v>
      </c>
    </row>
    <row r="1742" spans="1:20" x14ac:dyDescent="0.2">
      <c r="A1742" s="2">
        <v>259</v>
      </c>
      <c r="B1742">
        <v>170</v>
      </c>
      <c r="F1742" t="s">
        <v>0</v>
      </c>
      <c r="G1742">
        <v>254</v>
      </c>
      <c r="H1742">
        <v>138</v>
      </c>
      <c r="I1742" t="s">
        <v>0</v>
      </c>
      <c r="J1742">
        <v>239</v>
      </c>
      <c r="K1742">
        <v>159</v>
      </c>
      <c r="L1742" s="1" t="s">
        <v>0</v>
      </c>
      <c r="M1742">
        <v>279</v>
      </c>
      <c r="N1742">
        <v>196</v>
      </c>
      <c r="O1742" s="1" t="s">
        <v>0</v>
      </c>
      <c r="P1742">
        <v>324</v>
      </c>
      <c r="Q1742">
        <v>163</v>
      </c>
      <c r="R1742" t="s">
        <v>0</v>
      </c>
      <c r="S1742">
        <v>490</v>
      </c>
      <c r="T1742">
        <v>110</v>
      </c>
    </row>
    <row r="1743" spans="1:20" x14ac:dyDescent="0.2">
      <c r="A1743" s="2">
        <v>260</v>
      </c>
      <c r="B1743">
        <v>170</v>
      </c>
      <c r="F1743" t="s">
        <v>0</v>
      </c>
      <c r="G1743">
        <v>255</v>
      </c>
      <c r="H1743">
        <v>138</v>
      </c>
      <c r="I1743" t="s">
        <v>0</v>
      </c>
      <c r="J1743">
        <v>240</v>
      </c>
      <c r="K1743">
        <v>159</v>
      </c>
      <c r="L1743" s="1" t="s">
        <v>0</v>
      </c>
      <c r="M1743">
        <v>280</v>
      </c>
      <c r="N1743">
        <v>196</v>
      </c>
      <c r="O1743" s="1" t="s">
        <v>0</v>
      </c>
      <c r="P1743">
        <v>325</v>
      </c>
      <c r="Q1743">
        <v>163</v>
      </c>
      <c r="R1743" t="s">
        <v>0</v>
      </c>
      <c r="S1743">
        <v>491</v>
      </c>
      <c r="T1743">
        <v>110</v>
      </c>
    </row>
    <row r="1744" spans="1:20" x14ac:dyDescent="0.2">
      <c r="A1744" s="2">
        <v>261</v>
      </c>
      <c r="B1744">
        <v>170</v>
      </c>
      <c r="F1744" t="s">
        <v>0</v>
      </c>
      <c r="G1744">
        <v>256</v>
      </c>
      <c r="H1744">
        <v>138</v>
      </c>
      <c r="I1744" t="s">
        <v>0</v>
      </c>
      <c r="J1744">
        <v>241</v>
      </c>
      <c r="K1744">
        <v>159</v>
      </c>
      <c r="L1744" s="1" t="s">
        <v>0</v>
      </c>
      <c r="M1744">
        <v>281</v>
      </c>
      <c r="N1744">
        <v>196</v>
      </c>
      <c r="O1744" s="1" t="s">
        <v>0</v>
      </c>
      <c r="P1744">
        <v>326</v>
      </c>
      <c r="Q1744">
        <v>163</v>
      </c>
      <c r="R1744" t="s">
        <v>0</v>
      </c>
      <c r="S1744">
        <v>492</v>
      </c>
      <c r="T1744">
        <v>110</v>
      </c>
    </row>
    <row r="1745" spans="1:20" x14ac:dyDescent="0.2">
      <c r="A1745" s="2">
        <v>262</v>
      </c>
      <c r="B1745">
        <v>170</v>
      </c>
      <c r="F1745" t="s">
        <v>0</v>
      </c>
      <c r="G1745">
        <v>257</v>
      </c>
      <c r="H1745">
        <v>138</v>
      </c>
      <c r="I1745" t="s">
        <v>0</v>
      </c>
      <c r="J1745">
        <v>242</v>
      </c>
      <c r="K1745">
        <v>159</v>
      </c>
      <c r="L1745" s="1" t="s">
        <v>0</v>
      </c>
      <c r="M1745">
        <v>282</v>
      </c>
      <c r="N1745">
        <v>196</v>
      </c>
      <c r="O1745" s="1" t="s">
        <v>0</v>
      </c>
      <c r="P1745">
        <v>327</v>
      </c>
      <c r="Q1745">
        <v>163</v>
      </c>
      <c r="R1745" t="s">
        <v>0</v>
      </c>
      <c r="S1745">
        <v>493</v>
      </c>
      <c r="T1745">
        <v>110</v>
      </c>
    </row>
    <row r="1746" spans="1:20" x14ac:dyDescent="0.2">
      <c r="A1746" s="2">
        <v>263</v>
      </c>
      <c r="B1746">
        <v>170</v>
      </c>
      <c r="F1746" t="s">
        <v>0</v>
      </c>
      <c r="G1746">
        <v>258</v>
      </c>
      <c r="H1746">
        <v>138</v>
      </c>
      <c r="I1746" t="s">
        <v>0</v>
      </c>
      <c r="J1746">
        <v>243</v>
      </c>
      <c r="K1746">
        <v>159</v>
      </c>
      <c r="L1746" s="1" t="s">
        <v>0</v>
      </c>
      <c r="M1746">
        <v>283</v>
      </c>
      <c r="N1746">
        <v>196</v>
      </c>
      <c r="O1746" s="1" t="s">
        <v>0</v>
      </c>
      <c r="P1746">
        <v>328</v>
      </c>
      <c r="Q1746">
        <v>163</v>
      </c>
      <c r="R1746" t="s">
        <v>0</v>
      </c>
      <c r="S1746">
        <v>494</v>
      </c>
      <c r="T1746">
        <v>110</v>
      </c>
    </row>
    <row r="1747" spans="1:20" x14ac:dyDescent="0.2">
      <c r="A1747" s="2">
        <v>264</v>
      </c>
      <c r="B1747">
        <v>170</v>
      </c>
      <c r="F1747" t="s">
        <v>0</v>
      </c>
      <c r="G1747">
        <v>259</v>
      </c>
      <c r="H1747">
        <v>138</v>
      </c>
      <c r="I1747" t="s">
        <v>0</v>
      </c>
      <c r="J1747">
        <v>244</v>
      </c>
      <c r="K1747">
        <v>159</v>
      </c>
      <c r="L1747" s="1" t="s">
        <v>0</v>
      </c>
      <c r="M1747">
        <v>284</v>
      </c>
      <c r="N1747">
        <v>196</v>
      </c>
      <c r="O1747" s="1" t="s">
        <v>0</v>
      </c>
      <c r="P1747">
        <v>183</v>
      </c>
      <c r="Q1747">
        <v>164</v>
      </c>
      <c r="R1747" t="s">
        <v>0</v>
      </c>
      <c r="S1747">
        <v>495</v>
      </c>
      <c r="T1747">
        <v>110</v>
      </c>
    </row>
    <row r="1748" spans="1:20" x14ac:dyDescent="0.2">
      <c r="A1748" s="2">
        <v>265</v>
      </c>
      <c r="B1748">
        <v>170</v>
      </c>
      <c r="F1748" t="s">
        <v>0</v>
      </c>
      <c r="G1748">
        <v>260</v>
      </c>
      <c r="H1748">
        <v>138</v>
      </c>
      <c r="I1748" t="s">
        <v>0</v>
      </c>
      <c r="J1748">
        <v>245</v>
      </c>
      <c r="K1748">
        <v>159</v>
      </c>
      <c r="L1748" s="1" t="s">
        <v>0</v>
      </c>
      <c r="M1748">
        <v>285</v>
      </c>
      <c r="N1748">
        <v>196</v>
      </c>
      <c r="O1748" s="1" t="s">
        <v>0</v>
      </c>
      <c r="P1748">
        <v>184</v>
      </c>
      <c r="Q1748">
        <v>164</v>
      </c>
      <c r="R1748" t="s">
        <v>0</v>
      </c>
      <c r="S1748">
        <v>496</v>
      </c>
      <c r="T1748">
        <v>110</v>
      </c>
    </row>
    <row r="1749" spans="1:20" x14ac:dyDescent="0.2">
      <c r="A1749" s="2">
        <v>266</v>
      </c>
      <c r="B1749">
        <v>170</v>
      </c>
      <c r="F1749" t="s">
        <v>0</v>
      </c>
      <c r="G1749">
        <v>261</v>
      </c>
      <c r="H1749">
        <v>138</v>
      </c>
      <c r="I1749" t="s">
        <v>0</v>
      </c>
      <c r="J1749">
        <v>246</v>
      </c>
      <c r="K1749">
        <v>159</v>
      </c>
      <c r="L1749" s="1" t="s">
        <v>0</v>
      </c>
      <c r="M1749">
        <v>278</v>
      </c>
      <c r="N1749">
        <v>197</v>
      </c>
      <c r="O1749" s="1" t="s">
        <v>0</v>
      </c>
      <c r="P1749">
        <v>185</v>
      </c>
      <c r="Q1749">
        <v>164</v>
      </c>
      <c r="R1749" t="s">
        <v>0</v>
      </c>
      <c r="S1749">
        <v>497</v>
      </c>
      <c r="T1749">
        <v>110</v>
      </c>
    </row>
    <row r="1750" spans="1:20" x14ac:dyDescent="0.2">
      <c r="A1750" s="2">
        <v>267</v>
      </c>
      <c r="B1750">
        <v>170</v>
      </c>
      <c r="F1750" t="s">
        <v>0</v>
      </c>
      <c r="G1750">
        <v>262</v>
      </c>
      <c r="H1750">
        <v>138</v>
      </c>
      <c r="I1750" t="s">
        <v>0</v>
      </c>
      <c r="J1750">
        <v>247</v>
      </c>
      <c r="K1750">
        <v>159</v>
      </c>
      <c r="L1750" s="1" t="s">
        <v>0</v>
      </c>
      <c r="M1750">
        <v>279</v>
      </c>
      <c r="N1750">
        <v>197</v>
      </c>
      <c r="O1750" s="1" t="s">
        <v>0</v>
      </c>
      <c r="P1750">
        <v>186</v>
      </c>
      <c r="Q1750">
        <v>164</v>
      </c>
      <c r="R1750" t="s">
        <v>0</v>
      </c>
      <c r="S1750">
        <v>498</v>
      </c>
      <c r="T1750">
        <v>110</v>
      </c>
    </row>
    <row r="1751" spans="1:20" x14ac:dyDescent="0.2">
      <c r="A1751" s="2">
        <v>268</v>
      </c>
      <c r="B1751">
        <v>170</v>
      </c>
      <c r="F1751" t="s">
        <v>0</v>
      </c>
      <c r="G1751">
        <v>263</v>
      </c>
      <c r="H1751">
        <v>138</v>
      </c>
      <c r="I1751" t="s">
        <v>0</v>
      </c>
      <c r="J1751">
        <v>248</v>
      </c>
      <c r="K1751">
        <v>159</v>
      </c>
      <c r="L1751" s="1" t="s">
        <v>0</v>
      </c>
      <c r="M1751">
        <v>280</v>
      </c>
      <c r="N1751">
        <v>197</v>
      </c>
      <c r="O1751" s="1" t="s">
        <v>0</v>
      </c>
      <c r="P1751">
        <v>187</v>
      </c>
      <c r="Q1751">
        <v>164</v>
      </c>
      <c r="R1751" t="s">
        <v>0</v>
      </c>
      <c r="S1751">
        <v>499</v>
      </c>
      <c r="T1751">
        <v>110</v>
      </c>
    </row>
    <row r="1752" spans="1:20" x14ac:dyDescent="0.2">
      <c r="A1752" s="2">
        <v>269</v>
      </c>
      <c r="B1752">
        <v>170</v>
      </c>
      <c r="F1752" t="s">
        <v>0</v>
      </c>
      <c r="G1752">
        <v>264</v>
      </c>
      <c r="H1752">
        <v>138</v>
      </c>
      <c r="I1752" t="s">
        <v>0</v>
      </c>
      <c r="J1752">
        <v>249</v>
      </c>
      <c r="K1752">
        <v>159</v>
      </c>
      <c r="L1752" s="1" t="s">
        <v>0</v>
      </c>
      <c r="M1752">
        <v>281</v>
      </c>
      <c r="N1752">
        <v>197</v>
      </c>
      <c r="O1752" s="1" t="s">
        <v>0</v>
      </c>
      <c r="P1752">
        <v>188</v>
      </c>
      <c r="Q1752">
        <v>164</v>
      </c>
      <c r="R1752" t="s">
        <v>0</v>
      </c>
      <c r="S1752">
        <v>283</v>
      </c>
      <c r="T1752">
        <v>111</v>
      </c>
    </row>
    <row r="1753" spans="1:20" x14ac:dyDescent="0.2">
      <c r="A1753" s="2">
        <v>270</v>
      </c>
      <c r="B1753">
        <v>170</v>
      </c>
      <c r="F1753" t="s">
        <v>0</v>
      </c>
      <c r="G1753">
        <v>265</v>
      </c>
      <c r="H1753">
        <v>138</v>
      </c>
      <c r="I1753" t="s">
        <v>0</v>
      </c>
      <c r="J1753">
        <v>250</v>
      </c>
      <c r="K1753">
        <v>159</v>
      </c>
      <c r="O1753" s="1" t="s">
        <v>0</v>
      </c>
      <c r="P1753">
        <v>189</v>
      </c>
      <c r="Q1753">
        <v>164</v>
      </c>
      <c r="R1753" t="s">
        <v>0</v>
      </c>
      <c r="S1753">
        <v>284</v>
      </c>
      <c r="T1753">
        <v>111</v>
      </c>
    </row>
    <row r="1754" spans="1:20" x14ac:dyDescent="0.2">
      <c r="A1754" s="2">
        <v>271</v>
      </c>
      <c r="B1754">
        <v>170</v>
      </c>
      <c r="F1754" t="s">
        <v>0</v>
      </c>
      <c r="G1754">
        <v>266</v>
      </c>
      <c r="H1754">
        <v>138</v>
      </c>
      <c r="I1754" t="s">
        <v>0</v>
      </c>
      <c r="J1754">
        <v>251</v>
      </c>
      <c r="K1754">
        <v>159</v>
      </c>
      <c r="O1754" s="1" t="s">
        <v>0</v>
      </c>
      <c r="P1754">
        <v>190</v>
      </c>
      <c r="Q1754">
        <v>164</v>
      </c>
      <c r="R1754" t="s">
        <v>0</v>
      </c>
      <c r="S1754">
        <v>285</v>
      </c>
      <c r="T1754">
        <v>111</v>
      </c>
    </row>
    <row r="1755" spans="1:20" x14ac:dyDescent="0.2">
      <c r="A1755" s="2">
        <v>272</v>
      </c>
      <c r="B1755">
        <v>170</v>
      </c>
      <c r="F1755" t="s">
        <v>0</v>
      </c>
      <c r="G1755">
        <v>267</v>
      </c>
      <c r="H1755">
        <v>138</v>
      </c>
      <c r="I1755" t="s">
        <v>0</v>
      </c>
      <c r="J1755">
        <v>252</v>
      </c>
      <c r="K1755">
        <v>159</v>
      </c>
      <c r="O1755" s="1" t="s">
        <v>0</v>
      </c>
      <c r="P1755">
        <v>191</v>
      </c>
      <c r="Q1755">
        <v>164</v>
      </c>
      <c r="R1755" t="s">
        <v>0</v>
      </c>
      <c r="S1755">
        <v>286</v>
      </c>
      <c r="T1755">
        <v>111</v>
      </c>
    </row>
    <row r="1756" spans="1:20" x14ac:dyDescent="0.2">
      <c r="A1756" s="2">
        <v>273</v>
      </c>
      <c r="B1756">
        <v>170</v>
      </c>
      <c r="F1756" t="s">
        <v>0</v>
      </c>
      <c r="G1756">
        <v>268</v>
      </c>
      <c r="H1756">
        <v>138</v>
      </c>
      <c r="I1756" t="s">
        <v>0</v>
      </c>
      <c r="J1756">
        <v>253</v>
      </c>
      <c r="K1756">
        <v>159</v>
      </c>
      <c r="O1756" s="1" t="s">
        <v>0</v>
      </c>
      <c r="P1756">
        <v>192</v>
      </c>
      <c r="Q1756">
        <v>164</v>
      </c>
      <c r="R1756" t="s">
        <v>0</v>
      </c>
      <c r="S1756">
        <v>287</v>
      </c>
      <c r="T1756">
        <v>111</v>
      </c>
    </row>
    <row r="1757" spans="1:20" x14ac:dyDescent="0.2">
      <c r="A1757" s="2">
        <v>274</v>
      </c>
      <c r="B1757">
        <v>170</v>
      </c>
      <c r="F1757" t="s">
        <v>0</v>
      </c>
      <c r="G1757">
        <v>269</v>
      </c>
      <c r="H1757">
        <v>138</v>
      </c>
      <c r="I1757" t="s">
        <v>0</v>
      </c>
      <c r="J1757">
        <v>254</v>
      </c>
      <c r="K1757">
        <v>159</v>
      </c>
      <c r="O1757" s="1" t="s">
        <v>0</v>
      </c>
      <c r="P1757">
        <v>193</v>
      </c>
      <c r="Q1757">
        <v>164</v>
      </c>
      <c r="R1757" t="s">
        <v>0</v>
      </c>
      <c r="S1757">
        <v>290</v>
      </c>
      <c r="T1757">
        <v>111</v>
      </c>
    </row>
    <row r="1758" spans="1:20" x14ac:dyDescent="0.2">
      <c r="A1758" s="2">
        <v>276</v>
      </c>
      <c r="B1758">
        <v>170</v>
      </c>
      <c r="F1758" t="s">
        <v>0</v>
      </c>
      <c r="G1758">
        <v>270</v>
      </c>
      <c r="H1758">
        <v>138</v>
      </c>
      <c r="I1758" t="s">
        <v>0</v>
      </c>
      <c r="J1758">
        <v>255</v>
      </c>
      <c r="K1758">
        <v>159</v>
      </c>
      <c r="O1758" s="1" t="s">
        <v>0</v>
      </c>
      <c r="P1758">
        <v>194</v>
      </c>
      <c r="Q1758">
        <v>164</v>
      </c>
      <c r="R1758" t="s">
        <v>0</v>
      </c>
      <c r="S1758">
        <v>293</v>
      </c>
      <c r="T1758">
        <v>111</v>
      </c>
    </row>
    <row r="1759" spans="1:20" x14ac:dyDescent="0.2">
      <c r="A1759" s="2">
        <v>277</v>
      </c>
      <c r="B1759">
        <v>170</v>
      </c>
      <c r="F1759" t="s">
        <v>0</v>
      </c>
      <c r="G1759">
        <v>271</v>
      </c>
      <c r="H1759">
        <v>138</v>
      </c>
      <c r="I1759" t="s">
        <v>0</v>
      </c>
      <c r="J1759">
        <v>256</v>
      </c>
      <c r="K1759">
        <v>159</v>
      </c>
      <c r="O1759" s="1" t="s">
        <v>0</v>
      </c>
      <c r="P1759">
        <v>195</v>
      </c>
      <c r="Q1759">
        <v>164</v>
      </c>
      <c r="R1759" t="s">
        <v>0</v>
      </c>
      <c r="S1759">
        <v>296</v>
      </c>
      <c r="T1759">
        <v>111</v>
      </c>
    </row>
    <row r="1760" spans="1:20" x14ac:dyDescent="0.2">
      <c r="A1760" s="2">
        <v>208</v>
      </c>
      <c r="B1760">
        <v>171</v>
      </c>
      <c r="F1760" t="s">
        <v>0</v>
      </c>
      <c r="G1760">
        <v>272</v>
      </c>
      <c r="H1760">
        <v>138</v>
      </c>
      <c r="I1760" t="s">
        <v>0</v>
      </c>
      <c r="J1760">
        <v>257</v>
      </c>
      <c r="K1760">
        <v>159</v>
      </c>
      <c r="O1760" s="1" t="s">
        <v>0</v>
      </c>
      <c r="P1760">
        <v>196</v>
      </c>
      <c r="Q1760">
        <v>164</v>
      </c>
      <c r="R1760" t="s">
        <v>0</v>
      </c>
      <c r="S1760">
        <v>297</v>
      </c>
      <c r="T1760">
        <v>111</v>
      </c>
    </row>
    <row r="1761" spans="1:20" x14ac:dyDescent="0.2">
      <c r="A1761" s="2">
        <v>209</v>
      </c>
      <c r="B1761">
        <v>171</v>
      </c>
      <c r="F1761" t="s">
        <v>0</v>
      </c>
      <c r="G1761">
        <v>273</v>
      </c>
      <c r="H1761">
        <v>138</v>
      </c>
      <c r="I1761" t="s">
        <v>0</v>
      </c>
      <c r="J1761">
        <v>258</v>
      </c>
      <c r="K1761">
        <v>159</v>
      </c>
      <c r="O1761" s="1" t="s">
        <v>0</v>
      </c>
      <c r="P1761">
        <v>197</v>
      </c>
      <c r="Q1761">
        <v>164</v>
      </c>
      <c r="R1761" t="s">
        <v>0</v>
      </c>
      <c r="S1761">
        <v>298</v>
      </c>
      <c r="T1761">
        <v>111</v>
      </c>
    </row>
    <row r="1762" spans="1:20" x14ac:dyDescent="0.2">
      <c r="A1762" s="2">
        <v>210</v>
      </c>
      <c r="B1762">
        <v>171</v>
      </c>
      <c r="F1762" t="s">
        <v>0</v>
      </c>
      <c r="G1762">
        <v>274</v>
      </c>
      <c r="H1762">
        <v>138</v>
      </c>
      <c r="I1762" t="s">
        <v>0</v>
      </c>
      <c r="J1762">
        <v>259</v>
      </c>
      <c r="K1762">
        <v>159</v>
      </c>
      <c r="O1762" s="1" t="s">
        <v>0</v>
      </c>
      <c r="P1762">
        <v>198</v>
      </c>
      <c r="Q1762">
        <v>164</v>
      </c>
      <c r="R1762" t="s">
        <v>0</v>
      </c>
      <c r="S1762">
        <v>299</v>
      </c>
      <c r="T1762">
        <v>111</v>
      </c>
    </row>
    <row r="1763" spans="1:20" x14ac:dyDescent="0.2">
      <c r="A1763" s="2">
        <v>211</v>
      </c>
      <c r="B1763">
        <v>171</v>
      </c>
      <c r="F1763" t="s">
        <v>0</v>
      </c>
      <c r="G1763">
        <v>275</v>
      </c>
      <c r="H1763">
        <v>138</v>
      </c>
      <c r="I1763" t="s">
        <v>0</v>
      </c>
      <c r="J1763">
        <v>260</v>
      </c>
      <c r="K1763">
        <v>159</v>
      </c>
      <c r="O1763" s="1" t="s">
        <v>0</v>
      </c>
      <c r="P1763">
        <v>219</v>
      </c>
      <c r="Q1763">
        <v>164</v>
      </c>
      <c r="R1763" t="s">
        <v>0</v>
      </c>
      <c r="S1763">
        <v>305</v>
      </c>
      <c r="T1763">
        <v>111</v>
      </c>
    </row>
    <row r="1764" spans="1:20" x14ac:dyDescent="0.2">
      <c r="A1764" s="2">
        <v>212</v>
      </c>
      <c r="B1764">
        <v>171</v>
      </c>
      <c r="F1764" t="s">
        <v>0</v>
      </c>
      <c r="G1764">
        <v>276</v>
      </c>
      <c r="H1764">
        <v>138</v>
      </c>
      <c r="I1764" t="s">
        <v>0</v>
      </c>
      <c r="J1764">
        <v>261</v>
      </c>
      <c r="K1764">
        <v>159</v>
      </c>
      <c r="O1764" s="1" t="s">
        <v>0</v>
      </c>
      <c r="P1764">
        <v>220</v>
      </c>
      <c r="Q1764">
        <v>164</v>
      </c>
      <c r="R1764" t="s">
        <v>0</v>
      </c>
      <c r="S1764">
        <v>306</v>
      </c>
      <c r="T1764">
        <v>111</v>
      </c>
    </row>
    <row r="1765" spans="1:20" x14ac:dyDescent="0.2">
      <c r="A1765" s="2">
        <v>213</v>
      </c>
      <c r="B1765">
        <v>171</v>
      </c>
      <c r="F1765" t="s">
        <v>0</v>
      </c>
      <c r="G1765">
        <v>277</v>
      </c>
      <c r="H1765">
        <v>138</v>
      </c>
      <c r="I1765" t="s">
        <v>0</v>
      </c>
      <c r="J1765">
        <v>262</v>
      </c>
      <c r="K1765">
        <v>159</v>
      </c>
      <c r="O1765" s="1" t="s">
        <v>0</v>
      </c>
      <c r="P1765">
        <v>221</v>
      </c>
      <c r="Q1765">
        <v>164</v>
      </c>
      <c r="R1765" t="s">
        <v>0</v>
      </c>
      <c r="S1765">
        <v>321</v>
      </c>
      <c r="T1765">
        <v>111</v>
      </c>
    </row>
    <row r="1766" spans="1:20" x14ac:dyDescent="0.2">
      <c r="A1766" s="2">
        <v>214</v>
      </c>
      <c r="B1766">
        <v>171</v>
      </c>
      <c r="F1766" t="s">
        <v>0</v>
      </c>
      <c r="G1766">
        <v>278</v>
      </c>
      <c r="H1766">
        <v>138</v>
      </c>
      <c r="I1766" t="s">
        <v>0</v>
      </c>
      <c r="J1766">
        <v>263</v>
      </c>
      <c r="K1766">
        <v>159</v>
      </c>
      <c r="O1766" s="1" t="s">
        <v>0</v>
      </c>
      <c r="P1766">
        <v>222</v>
      </c>
      <c r="Q1766">
        <v>164</v>
      </c>
      <c r="R1766" t="s">
        <v>0</v>
      </c>
      <c r="S1766">
        <v>323</v>
      </c>
      <c r="T1766">
        <v>111</v>
      </c>
    </row>
    <row r="1767" spans="1:20" x14ac:dyDescent="0.2">
      <c r="A1767" s="2">
        <v>215</v>
      </c>
      <c r="B1767">
        <v>171</v>
      </c>
      <c r="F1767" t="s">
        <v>0</v>
      </c>
      <c r="G1767">
        <v>279</v>
      </c>
      <c r="H1767">
        <v>138</v>
      </c>
      <c r="I1767" t="s">
        <v>0</v>
      </c>
      <c r="J1767">
        <v>264</v>
      </c>
      <c r="K1767">
        <v>159</v>
      </c>
      <c r="O1767" s="1" t="s">
        <v>0</v>
      </c>
      <c r="P1767">
        <v>223</v>
      </c>
      <c r="Q1767">
        <v>164</v>
      </c>
      <c r="R1767" t="s">
        <v>0</v>
      </c>
      <c r="S1767">
        <v>342</v>
      </c>
      <c r="T1767">
        <v>111</v>
      </c>
    </row>
    <row r="1768" spans="1:20" x14ac:dyDescent="0.2">
      <c r="A1768" s="2">
        <v>216</v>
      </c>
      <c r="B1768">
        <v>171</v>
      </c>
      <c r="F1768" t="s">
        <v>0</v>
      </c>
      <c r="G1768">
        <v>280</v>
      </c>
      <c r="H1768">
        <v>138</v>
      </c>
      <c r="I1768" t="s">
        <v>0</v>
      </c>
      <c r="J1768">
        <v>265</v>
      </c>
      <c r="K1768">
        <v>159</v>
      </c>
      <c r="O1768" s="1" t="s">
        <v>0</v>
      </c>
      <c r="P1768">
        <v>224</v>
      </c>
      <c r="Q1768">
        <v>164</v>
      </c>
      <c r="R1768" t="s">
        <v>0</v>
      </c>
      <c r="S1768">
        <v>343</v>
      </c>
      <c r="T1768">
        <v>111</v>
      </c>
    </row>
    <row r="1769" spans="1:20" x14ac:dyDescent="0.2">
      <c r="A1769" s="2">
        <v>217</v>
      </c>
      <c r="B1769">
        <v>171</v>
      </c>
      <c r="F1769" t="s">
        <v>0</v>
      </c>
      <c r="G1769">
        <v>281</v>
      </c>
      <c r="H1769">
        <v>138</v>
      </c>
      <c r="I1769" t="s">
        <v>0</v>
      </c>
      <c r="J1769">
        <v>266</v>
      </c>
      <c r="K1769">
        <v>159</v>
      </c>
      <c r="O1769" s="1" t="s">
        <v>0</v>
      </c>
      <c r="P1769">
        <v>225</v>
      </c>
      <c r="Q1769">
        <v>164</v>
      </c>
      <c r="R1769" t="s">
        <v>0</v>
      </c>
      <c r="S1769">
        <v>345</v>
      </c>
      <c r="T1769">
        <v>111</v>
      </c>
    </row>
    <row r="1770" spans="1:20" x14ac:dyDescent="0.2">
      <c r="A1770" s="2">
        <v>218</v>
      </c>
      <c r="B1770">
        <v>171</v>
      </c>
      <c r="F1770" t="s">
        <v>0</v>
      </c>
      <c r="G1770">
        <v>282</v>
      </c>
      <c r="H1770">
        <v>138</v>
      </c>
      <c r="I1770" t="s">
        <v>0</v>
      </c>
      <c r="J1770">
        <v>267</v>
      </c>
      <c r="K1770">
        <v>159</v>
      </c>
      <c r="O1770" s="1" t="s">
        <v>0</v>
      </c>
      <c r="P1770">
        <v>226</v>
      </c>
      <c r="Q1770">
        <v>164</v>
      </c>
      <c r="R1770" t="s">
        <v>0</v>
      </c>
      <c r="S1770">
        <v>485</v>
      </c>
      <c r="T1770">
        <v>111</v>
      </c>
    </row>
    <row r="1771" spans="1:20" x14ac:dyDescent="0.2">
      <c r="A1771" s="2">
        <v>219</v>
      </c>
      <c r="B1771">
        <v>171</v>
      </c>
      <c r="F1771" t="s">
        <v>0</v>
      </c>
      <c r="G1771">
        <v>183</v>
      </c>
      <c r="H1771">
        <v>139</v>
      </c>
      <c r="I1771" t="s">
        <v>0</v>
      </c>
      <c r="J1771">
        <v>268</v>
      </c>
      <c r="K1771">
        <v>159</v>
      </c>
      <c r="O1771" s="1" t="s">
        <v>0</v>
      </c>
      <c r="P1771">
        <v>227</v>
      </c>
      <c r="Q1771">
        <v>164</v>
      </c>
      <c r="R1771" t="s">
        <v>0</v>
      </c>
      <c r="S1771">
        <v>490</v>
      </c>
      <c r="T1771">
        <v>111</v>
      </c>
    </row>
    <row r="1772" spans="1:20" x14ac:dyDescent="0.2">
      <c r="A1772" s="2">
        <v>220</v>
      </c>
      <c r="B1772">
        <v>171</v>
      </c>
      <c r="F1772" t="s">
        <v>0</v>
      </c>
      <c r="G1772">
        <v>184</v>
      </c>
      <c r="H1772">
        <v>139</v>
      </c>
      <c r="I1772" t="s">
        <v>0</v>
      </c>
      <c r="J1772">
        <v>269</v>
      </c>
      <c r="K1772">
        <v>159</v>
      </c>
      <c r="O1772" s="1" t="s">
        <v>0</v>
      </c>
      <c r="P1772">
        <v>228</v>
      </c>
      <c r="Q1772">
        <v>164</v>
      </c>
      <c r="R1772" t="s">
        <v>0</v>
      </c>
      <c r="S1772">
        <v>491</v>
      </c>
      <c r="T1772">
        <v>111</v>
      </c>
    </row>
    <row r="1773" spans="1:20" x14ac:dyDescent="0.2">
      <c r="A1773" s="2">
        <v>221</v>
      </c>
      <c r="B1773">
        <v>171</v>
      </c>
      <c r="F1773" t="s">
        <v>0</v>
      </c>
      <c r="G1773">
        <v>187</v>
      </c>
      <c r="H1773">
        <v>139</v>
      </c>
      <c r="I1773" t="s">
        <v>0</v>
      </c>
      <c r="J1773">
        <v>270</v>
      </c>
      <c r="K1773">
        <v>159</v>
      </c>
      <c r="O1773" s="1" t="s">
        <v>0</v>
      </c>
      <c r="P1773">
        <v>229</v>
      </c>
      <c r="Q1773">
        <v>164</v>
      </c>
      <c r="R1773" t="s">
        <v>0</v>
      </c>
      <c r="S1773">
        <v>492</v>
      </c>
      <c r="T1773">
        <v>111</v>
      </c>
    </row>
    <row r="1774" spans="1:20" x14ac:dyDescent="0.2">
      <c r="A1774" s="2">
        <v>222</v>
      </c>
      <c r="B1774">
        <v>171</v>
      </c>
      <c r="F1774" t="s">
        <v>0</v>
      </c>
      <c r="G1774">
        <v>188</v>
      </c>
      <c r="H1774">
        <v>139</v>
      </c>
      <c r="I1774" t="s">
        <v>0</v>
      </c>
      <c r="J1774">
        <v>271</v>
      </c>
      <c r="K1774">
        <v>159</v>
      </c>
      <c r="O1774" s="1" t="s">
        <v>0</v>
      </c>
      <c r="P1774">
        <v>230</v>
      </c>
      <c r="Q1774">
        <v>164</v>
      </c>
      <c r="R1774" t="s">
        <v>0</v>
      </c>
      <c r="S1774">
        <v>493</v>
      </c>
      <c r="T1774">
        <v>111</v>
      </c>
    </row>
    <row r="1775" spans="1:20" x14ac:dyDescent="0.2">
      <c r="A1775" s="2">
        <v>223</v>
      </c>
      <c r="B1775">
        <v>171</v>
      </c>
      <c r="F1775" t="s">
        <v>0</v>
      </c>
      <c r="G1775">
        <v>189</v>
      </c>
      <c r="H1775">
        <v>139</v>
      </c>
      <c r="I1775" t="s">
        <v>0</v>
      </c>
      <c r="J1775">
        <v>272</v>
      </c>
      <c r="K1775">
        <v>159</v>
      </c>
      <c r="O1775" s="1" t="s">
        <v>0</v>
      </c>
      <c r="P1775">
        <v>231</v>
      </c>
      <c r="Q1775">
        <v>164</v>
      </c>
      <c r="R1775" t="s">
        <v>0</v>
      </c>
      <c r="S1775">
        <v>494</v>
      </c>
      <c r="T1775">
        <v>111</v>
      </c>
    </row>
    <row r="1776" spans="1:20" x14ac:dyDescent="0.2">
      <c r="A1776" s="2">
        <v>224</v>
      </c>
      <c r="B1776">
        <v>171</v>
      </c>
      <c r="F1776" t="s">
        <v>0</v>
      </c>
      <c r="G1776">
        <v>190</v>
      </c>
      <c r="H1776">
        <v>139</v>
      </c>
      <c r="I1776" t="s">
        <v>0</v>
      </c>
      <c r="J1776">
        <v>273</v>
      </c>
      <c r="K1776">
        <v>159</v>
      </c>
      <c r="O1776" s="1" t="s">
        <v>0</v>
      </c>
      <c r="P1776">
        <v>232</v>
      </c>
      <c r="Q1776">
        <v>164</v>
      </c>
      <c r="R1776" t="s">
        <v>0</v>
      </c>
      <c r="S1776">
        <v>495</v>
      </c>
      <c r="T1776">
        <v>111</v>
      </c>
    </row>
    <row r="1777" spans="1:20" x14ac:dyDescent="0.2">
      <c r="A1777" s="2">
        <v>225</v>
      </c>
      <c r="B1777">
        <v>171</v>
      </c>
      <c r="F1777" t="s">
        <v>0</v>
      </c>
      <c r="G1777">
        <v>191</v>
      </c>
      <c r="H1777">
        <v>139</v>
      </c>
      <c r="I1777" t="s">
        <v>0</v>
      </c>
      <c r="J1777">
        <v>274</v>
      </c>
      <c r="K1777">
        <v>159</v>
      </c>
      <c r="O1777" s="1" t="s">
        <v>0</v>
      </c>
      <c r="P1777">
        <v>233</v>
      </c>
      <c r="Q1777">
        <v>164</v>
      </c>
      <c r="R1777" t="s">
        <v>0</v>
      </c>
      <c r="S1777">
        <v>496</v>
      </c>
      <c r="T1777">
        <v>111</v>
      </c>
    </row>
    <row r="1778" spans="1:20" x14ac:dyDescent="0.2">
      <c r="A1778" s="2">
        <v>226</v>
      </c>
      <c r="B1778">
        <v>171</v>
      </c>
      <c r="F1778" t="s">
        <v>0</v>
      </c>
      <c r="G1778">
        <v>192</v>
      </c>
      <c r="H1778">
        <v>139</v>
      </c>
      <c r="I1778" t="s">
        <v>0</v>
      </c>
      <c r="J1778">
        <v>275</v>
      </c>
      <c r="K1778">
        <v>159</v>
      </c>
      <c r="O1778" s="1" t="s">
        <v>0</v>
      </c>
      <c r="P1778">
        <v>234</v>
      </c>
      <c r="Q1778">
        <v>164</v>
      </c>
      <c r="R1778" t="s">
        <v>0</v>
      </c>
      <c r="S1778">
        <v>497</v>
      </c>
      <c r="T1778">
        <v>111</v>
      </c>
    </row>
    <row r="1779" spans="1:20" x14ac:dyDescent="0.2">
      <c r="A1779" s="2">
        <v>227</v>
      </c>
      <c r="B1779">
        <v>171</v>
      </c>
      <c r="F1779" t="s">
        <v>0</v>
      </c>
      <c r="G1779">
        <v>193</v>
      </c>
      <c r="H1779">
        <v>139</v>
      </c>
      <c r="I1779" t="s">
        <v>0</v>
      </c>
      <c r="J1779">
        <v>276</v>
      </c>
      <c r="K1779">
        <v>159</v>
      </c>
      <c r="O1779" s="1" t="s">
        <v>0</v>
      </c>
      <c r="P1779">
        <v>235</v>
      </c>
      <c r="Q1779">
        <v>164</v>
      </c>
      <c r="R1779" t="s">
        <v>0</v>
      </c>
      <c r="S1779">
        <v>498</v>
      </c>
      <c r="T1779">
        <v>111</v>
      </c>
    </row>
    <row r="1780" spans="1:20" x14ac:dyDescent="0.2">
      <c r="A1780" s="2">
        <v>228</v>
      </c>
      <c r="B1780">
        <v>171</v>
      </c>
      <c r="F1780" t="s">
        <v>0</v>
      </c>
      <c r="G1780">
        <v>194</v>
      </c>
      <c r="H1780">
        <v>139</v>
      </c>
      <c r="I1780" t="s">
        <v>0</v>
      </c>
      <c r="J1780">
        <v>277</v>
      </c>
      <c r="K1780">
        <v>159</v>
      </c>
      <c r="O1780" s="1" t="s">
        <v>0</v>
      </c>
      <c r="P1780">
        <v>236</v>
      </c>
      <c r="Q1780">
        <v>164</v>
      </c>
      <c r="R1780" t="s">
        <v>0</v>
      </c>
      <c r="S1780">
        <v>499</v>
      </c>
      <c r="T1780">
        <v>111</v>
      </c>
    </row>
    <row r="1781" spans="1:20" x14ac:dyDescent="0.2">
      <c r="A1781" s="2">
        <v>229</v>
      </c>
      <c r="B1781">
        <v>171</v>
      </c>
      <c r="F1781" t="s">
        <v>0</v>
      </c>
      <c r="G1781">
        <v>199</v>
      </c>
      <c r="H1781">
        <v>139</v>
      </c>
      <c r="I1781" t="s">
        <v>0</v>
      </c>
      <c r="J1781">
        <v>278</v>
      </c>
      <c r="K1781">
        <v>159</v>
      </c>
      <c r="O1781" s="1" t="s">
        <v>0</v>
      </c>
      <c r="P1781">
        <v>237</v>
      </c>
      <c r="Q1781">
        <v>164</v>
      </c>
      <c r="R1781" t="s">
        <v>0</v>
      </c>
      <c r="S1781">
        <v>269</v>
      </c>
      <c r="T1781">
        <v>112</v>
      </c>
    </row>
    <row r="1782" spans="1:20" x14ac:dyDescent="0.2">
      <c r="A1782" s="2">
        <v>230</v>
      </c>
      <c r="B1782">
        <v>171</v>
      </c>
      <c r="F1782" t="s">
        <v>0</v>
      </c>
      <c r="G1782">
        <v>200</v>
      </c>
      <c r="H1782">
        <v>139</v>
      </c>
      <c r="I1782" t="s">
        <v>0</v>
      </c>
      <c r="J1782">
        <v>279</v>
      </c>
      <c r="K1782">
        <v>159</v>
      </c>
      <c r="O1782" s="1" t="s">
        <v>0</v>
      </c>
      <c r="P1782">
        <v>238</v>
      </c>
      <c r="Q1782">
        <v>164</v>
      </c>
      <c r="R1782" t="s">
        <v>0</v>
      </c>
      <c r="S1782">
        <v>270</v>
      </c>
      <c r="T1782">
        <v>112</v>
      </c>
    </row>
    <row r="1783" spans="1:20" x14ac:dyDescent="0.2">
      <c r="A1783" s="2">
        <v>231</v>
      </c>
      <c r="B1783">
        <v>171</v>
      </c>
      <c r="F1783" t="s">
        <v>0</v>
      </c>
      <c r="G1783">
        <v>201</v>
      </c>
      <c r="H1783">
        <v>139</v>
      </c>
      <c r="I1783" t="s">
        <v>0</v>
      </c>
      <c r="J1783">
        <v>280</v>
      </c>
      <c r="K1783">
        <v>159</v>
      </c>
      <c r="O1783" s="1" t="s">
        <v>0</v>
      </c>
      <c r="P1783">
        <v>239</v>
      </c>
      <c r="Q1783">
        <v>164</v>
      </c>
      <c r="R1783" t="s">
        <v>0</v>
      </c>
      <c r="S1783">
        <v>273</v>
      </c>
      <c r="T1783">
        <v>112</v>
      </c>
    </row>
    <row r="1784" spans="1:20" x14ac:dyDescent="0.2">
      <c r="A1784" s="2">
        <v>232</v>
      </c>
      <c r="B1784">
        <v>171</v>
      </c>
      <c r="F1784" t="s">
        <v>0</v>
      </c>
      <c r="G1784">
        <v>202</v>
      </c>
      <c r="H1784">
        <v>139</v>
      </c>
      <c r="I1784" t="s">
        <v>0</v>
      </c>
      <c r="J1784">
        <v>281</v>
      </c>
      <c r="K1784">
        <v>159</v>
      </c>
      <c r="O1784" s="1" t="s">
        <v>0</v>
      </c>
      <c r="P1784">
        <v>240</v>
      </c>
      <c r="Q1784">
        <v>164</v>
      </c>
      <c r="R1784" t="s">
        <v>0</v>
      </c>
      <c r="S1784">
        <v>282</v>
      </c>
      <c r="T1784">
        <v>112</v>
      </c>
    </row>
    <row r="1785" spans="1:20" x14ac:dyDescent="0.2">
      <c r="A1785" s="2">
        <v>233</v>
      </c>
      <c r="B1785">
        <v>171</v>
      </c>
      <c r="F1785" t="s">
        <v>0</v>
      </c>
      <c r="G1785">
        <v>203</v>
      </c>
      <c r="H1785">
        <v>139</v>
      </c>
      <c r="I1785" t="s">
        <v>0</v>
      </c>
      <c r="J1785">
        <v>282</v>
      </c>
      <c r="K1785">
        <v>159</v>
      </c>
      <c r="O1785" s="1" t="s">
        <v>0</v>
      </c>
      <c r="P1785">
        <v>241</v>
      </c>
      <c r="Q1785">
        <v>164</v>
      </c>
      <c r="R1785" t="s">
        <v>0</v>
      </c>
      <c r="S1785">
        <v>283</v>
      </c>
      <c r="T1785">
        <v>112</v>
      </c>
    </row>
    <row r="1786" spans="1:20" x14ac:dyDescent="0.2">
      <c r="A1786" s="2">
        <v>234</v>
      </c>
      <c r="B1786">
        <v>171</v>
      </c>
      <c r="F1786" t="s">
        <v>0</v>
      </c>
      <c r="G1786">
        <v>204</v>
      </c>
      <c r="H1786">
        <v>139</v>
      </c>
      <c r="I1786" t="s">
        <v>0</v>
      </c>
      <c r="J1786">
        <v>283</v>
      </c>
      <c r="K1786">
        <v>159</v>
      </c>
      <c r="O1786" s="1" t="s">
        <v>0</v>
      </c>
      <c r="P1786">
        <v>242</v>
      </c>
      <c r="Q1786">
        <v>164</v>
      </c>
      <c r="R1786" t="s">
        <v>0</v>
      </c>
      <c r="S1786">
        <v>284</v>
      </c>
      <c r="T1786">
        <v>112</v>
      </c>
    </row>
    <row r="1787" spans="1:20" x14ac:dyDescent="0.2">
      <c r="A1787" s="2">
        <v>235</v>
      </c>
      <c r="B1787">
        <v>171</v>
      </c>
      <c r="F1787" t="s">
        <v>0</v>
      </c>
      <c r="G1787">
        <v>205</v>
      </c>
      <c r="H1787">
        <v>139</v>
      </c>
      <c r="I1787" t="s">
        <v>0</v>
      </c>
      <c r="J1787">
        <v>284</v>
      </c>
      <c r="K1787">
        <v>159</v>
      </c>
      <c r="O1787" s="1" t="s">
        <v>0</v>
      </c>
      <c r="P1787">
        <v>243</v>
      </c>
      <c r="Q1787">
        <v>164</v>
      </c>
      <c r="R1787" t="s">
        <v>0</v>
      </c>
      <c r="S1787">
        <v>290</v>
      </c>
      <c r="T1787">
        <v>112</v>
      </c>
    </row>
    <row r="1788" spans="1:20" x14ac:dyDescent="0.2">
      <c r="A1788" s="2">
        <v>236</v>
      </c>
      <c r="B1788">
        <v>171</v>
      </c>
      <c r="F1788" t="s">
        <v>0</v>
      </c>
      <c r="G1788">
        <v>206</v>
      </c>
      <c r="H1788">
        <v>139</v>
      </c>
      <c r="I1788" t="s">
        <v>0</v>
      </c>
      <c r="J1788">
        <v>285</v>
      </c>
      <c r="K1788">
        <v>159</v>
      </c>
      <c r="O1788" s="1" t="s">
        <v>0</v>
      </c>
      <c r="P1788">
        <v>244</v>
      </c>
      <c r="Q1788">
        <v>164</v>
      </c>
      <c r="R1788" t="s">
        <v>0</v>
      </c>
      <c r="S1788">
        <v>293</v>
      </c>
      <c r="T1788">
        <v>112</v>
      </c>
    </row>
    <row r="1789" spans="1:20" x14ac:dyDescent="0.2">
      <c r="A1789" s="2">
        <v>237</v>
      </c>
      <c r="B1789">
        <v>171</v>
      </c>
      <c r="F1789" t="s">
        <v>0</v>
      </c>
      <c r="G1789">
        <v>207</v>
      </c>
      <c r="H1789">
        <v>139</v>
      </c>
      <c r="I1789" t="s">
        <v>0</v>
      </c>
      <c r="J1789">
        <v>286</v>
      </c>
      <c r="K1789">
        <v>159</v>
      </c>
      <c r="O1789" s="1" t="s">
        <v>0</v>
      </c>
      <c r="P1789">
        <v>245</v>
      </c>
      <c r="Q1789">
        <v>164</v>
      </c>
      <c r="R1789" t="s">
        <v>0</v>
      </c>
      <c r="S1789">
        <v>294</v>
      </c>
      <c r="T1789">
        <v>112</v>
      </c>
    </row>
    <row r="1790" spans="1:20" x14ac:dyDescent="0.2">
      <c r="A1790" s="2">
        <v>238</v>
      </c>
      <c r="B1790">
        <v>171</v>
      </c>
      <c r="F1790" t="s">
        <v>0</v>
      </c>
      <c r="G1790">
        <v>208</v>
      </c>
      <c r="H1790">
        <v>139</v>
      </c>
      <c r="I1790" t="s">
        <v>0</v>
      </c>
      <c r="J1790">
        <v>287</v>
      </c>
      <c r="K1790">
        <v>159</v>
      </c>
      <c r="O1790" s="1" t="s">
        <v>0</v>
      </c>
      <c r="P1790">
        <v>246</v>
      </c>
      <c r="Q1790">
        <v>164</v>
      </c>
      <c r="R1790" t="s">
        <v>0</v>
      </c>
      <c r="S1790">
        <v>295</v>
      </c>
      <c r="T1790">
        <v>112</v>
      </c>
    </row>
    <row r="1791" spans="1:20" x14ac:dyDescent="0.2">
      <c r="A1791" s="2">
        <v>239</v>
      </c>
      <c r="B1791">
        <v>171</v>
      </c>
      <c r="F1791" t="s">
        <v>0</v>
      </c>
      <c r="G1791">
        <v>209</v>
      </c>
      <c r="H1791">
        <v>139</v>
      </c>
      <c r="I1791" t="s">
        <v>0</v>
      </c>
      <c r="J1791">
        <v>288</v>
      </c>
      <c r="K1791">
        <v>159</v>
      </c>
      <c r="O1791" s="1" t="s">
        <v>0</v>
      </c>
      <c r="P1791">
        <v>247</v>
      </c>
      <c r="Q1791">
        <v>164</v>
      </c>
      <c r="R1791" t="s">
        <v>0</v>
      </c>
      <c r="S1791">
        <v>296</v>
      </c>
      <c r="T1791">
        <v>112</v>
      </c>
    </row>
    <row r="1792" spans="1:20" x14ac:dyDescent="0.2">
      <c r="A1792" s="2">
        <v>240</v>
      </c>
      <c r="B1792">
        <v>171</v>
      </c>
      <c r="F1792" t="s">
        <v>0</v>
      </c>
      <c r="G1792">
        <v>210</v>
      </c>
      <c r="H1792">
        <v>139</v>
      </c>
      <c r="I1792" t="s">
        <v>0</v>
      </c>
      <c r="J1792">
        <v>289</v>
      </c>
      <c r="K1792">
        <v>159</v>
      </c>
      <c r="O1792" s="1" t="s">
        <v>0</v>
      </c>
      <c r="P1792">
        <v>248</v>
      </c>
      <c r="Q1792">
        <v>164</v>
      </c>
      <c r="R1792" t="s">
        <v>0</v>
      </c>
      <c r="S1792">
        <v>297</v>
      </c>
      <c r="T1792">
        <v>112</v>
      </c>
    </row>
    <row r="1793" spans="1:20" x14ac:dyDescent="0.2">
      <c r="A1793" s="2">
        <v>241</v>
      </c>
      <c r="B1793">
        <v>171</v>
      </c>
      <c r="F1793" t="s">
        <v>0</v>
      </c>
      <c r="G1793">
        <v>211</v>
      </c>
      <c r="H1793">
        <v>139</v>
      </c>
      <c r="I1793" t="s">
        <v>0</v>
      </c>
      <c r="J1793">
        <v>290</v>
      </c>
      <c r="K1793">
        <v>159</v>
      </c>
      <c r="O1793" s="1" t="s">
        <v>0</v>
      </c>
      <c r="P1793">
        <v>249</v>
      </c>
      <c r="Q1793">
        <v>164</v>
      </c>
      <c r="R1793" t="s">
        <v>0</v>
      </c>
      <c r="S1793">
        <v>301</v>
      </c>
      <c r="T1793">
        <v>112</v>
      </c>
    </row>
    <row r="1794" spans="1:20" x14ac:dyDescent="0.2">
      <c r="A1794" s="2">
        <v>242</v>
      </c>
      <c r="B1794">
        <v>171</v>
      </c>
      <c r="F1794" t="s">
        <v>0</v>
      </c>
      <c r="G1794">
        <v>212</v>
      </c>
      <c r="H1794">
        <v>139</v>
      </c>
      <c r="I1794" t="s">
        <v>0</v>
      </c>
      <c r="J1794">
        <v>291</v>
      </c>
      <c r="K1794">
        <v>159</v>
      </c>
      <c r="O1794" s="1" t="s">
        <v>0</v>
      </c>
      <c r="P1794">
        <v>250</v>
      </c>
      <c r="Q1794">
        <v>164</v>
      </c>
      <c r="R1794" t="s">
        <v>0</v>
      </c>
      <c r="S1794">
        <v>306</v>
      </c>
      <c r="T1794">
        <v>112</v>
      </c>
    </row>
    <row r="1795" spans="1:20" x14ac:dyDescent="0.2">
      <c r="A1795" s="2">
        <v>243</v>
      </c>
      <c r="B1795">
        <v>171</v>
      </c>
      <c r="F1795" t="s">
        <v>0</v>
      </c>
      <c r="G1795">
        <v>213</v>
      </c>
      <c r="H1795">
        <v>139</v>
      </c>
      <c r="I1795" t="s">
        <v>0</v>
      </c>
      <c r="J1795">
        <v>292</v>
      </c>
      <c r="K1795">
        <v>159</v>
      </c>
      <c r="O1795" s="1" t="s">
        <v>0</v>
      </c>
      <c r="P1795">
        <v>251</v>
      </c>
      <c r="Q1795">
        <v>164</v>
      </c>
      <c r="R1795" t="s">
        <v>0</v>
      </c>
      <c r="S1795">
        <v>307</v>
      </c>
      <c r="T1795">
        <v>112</v>
      </c>
    </row>
    <row r="1796" spans="1:20" x14ac:dyDescent="0.2">
      <c r="A1796" s="2">
        <v>244</v>
      </c>
      <c r="B1796">
        <v>171</v>
      </c>
      <c r="F1796" t="s">
        <v>0</v>
      </c>
      <c r="G1796">
        <v>214</v>
      </c>
      <c r="H1796">
        <v>139</v>
      </c>
      <c r="I1796" t="s">
        <v>0</v>
      </c>
      <c r="J1796">
        <v>293</v>
      </c>
      <c r="K1796">
        <v>159</v>
      </c>
      <c r="O1796" s="1" t="s">
        <v>0</v>
      </c>
      <c r="P1796">
        <v>252</v>
      </c>
      <c r="Q1796">
        <v>164</v>
      </c>
      <c r="R1796" t="s">
        <v>0</v>
      </c>
      <c r="S1796">
        <v>310</v>
      </c>
      <c r="T1796">
        <v>112</v>
      </c>
    </row>
    <row r="1797" spans="1:20" x14ac:dyDescent="0.2">
      <c r="A1797" s="2">
        <v>245</v>
      </c>
      <c r="B1797">
        <v>171</v>
      </c>
      <c r="F1797" t="s">
        <v>0</v>
      </c>
      <c r="G1797">
        <v>215</v>
      </c>
      <c r="H1797">
        <v>139</v>
      </c>
      <c r="I1797" t="s">
        <v>0</v>
      </c>
      <c r="J1797">
        <v>294</v>
      </c>
      <c r="K1797">
        <v>159</v>
      </c>
      <c r="O1797" s="1" t="s">
        <v>0</v>
      </c>
      <c r="P1797">
        <v>253</v>
      </c>
      <c r="Q1797">
        <v>164</v>
      </c>
      <c r="R1797" t="s">
        <v>0</v>
      </c>
      <c r="S1797">
        <v>321</v>
      </c>
      <c r="T1797">
        <v>112</v>
      </c>
    </row>
    <row r="1798" spans="1:20" x14ac:dyDescent="0.2">
      <c r="A1798" s="2">
        <v>246</v>
      </c>
      <c r="B1798">
        <v>171</v>
      </c>
      <c r="F1798" t="s">
        <v>0</v>
      </c>
      <c r="G1798">
        <v>216</v>
      </c>
      <c r="H1798">
        <v>139</v>
      </c>
      <c r="I1798" t="s">
        <v>0</v>
      </c>
      <c r="J1798">
        <v>295</v>
      </c>
      <c r="K1798">
        <v>159</v>
      </c>
      <c r="O1798" s="1" t="s">
        <v>0</v>
      </c>
      <c r="P1798">
        <v>254</v>
      </c>
      <c r="Q1798">
        <v>164</v>
      </c>
      <c r="R1798" t="s">
        <v>0</v>
      </c>
      <c r="S1798">
        <v>323</v>
      </c>
      <c r="T1798">
        <v>112</v>
      </c>
    </row>
    <row r="1799" spans="1:20" x14ac:dyDescent="0.2">
      <c r="A1799" s="2">
        <v>247</v>
      </c>
      <c r="B1799">
        <v>171</v>
      </c>
      <c r="F1799" t="s">
        <v>0</v>
      </c>
      <c r="G1799">
        <v>217</v>
      </c>
      <c r="H1799">
        <v>139</v>
      </c>
      <c r="I1799" t="s">
        <v>0</v>
      </c>
      <c r="J1799">
        <v>296</v>
      </c>
      <c r="K1799">
        <v>159</v>
      </c>
      <c r="O1799" s="1" t="s">
        <v>0</v>
      </c>
      <c r="P1799">
        <v>255</v>
      </c>
      <c r="Q1799">
        <v>164</v>
      </c>
      <c r="R1799" t="s">
        <v>0</v>
      </c>
      <c r="S1799">
        <v>338</v>
      </c>
      <c r="T1799">
        <v>112</v>
      </c>
    </row>
    <row r="1800" spans="1:20" x14ac:dyDescent="0.2">
      <c r="A1800" s="2">
        <v>248</v>
      </c>
      <c r="B1800">
        <v>171</v>
      </c>
      <c r="F1800" t="s">
        <v>0</v>
      </c>
      <c r="G1800">
        <v>218</v>
      </c>
      <c r="H1800">
        <v>139</v>
      </c>
      <c r="I1800" t="s">
        <v>0</v>
      </c>
      <c r="J1800">
        <v>297</v>
      </c>
      <c r="K1800">
        <v>159</v>
      </c>
      <c r="O1800" s="1" t="s">
        <v>0</v>
      </c>
      <c r="P1800">
        <v>256</v>
      </c>
      <c r="Q1800">
        <v>164</v>
      </c>
      <c r="R1800" t="s">
        <v>0</v>
      </c>
      <c r="S1800">
        <v>342</v>
      </c>
      <c r="T1800">
        <v>112</v>
      </c>
    </row>
    <row r="1801" spans="1:20" x14ac:dyDescent="0.2">
      <c r="A1801" s="2">
        <v>249</v>
      </c>
      <c r="B1801">
        <v>171</v>
      </c>
      <c r="F1801" t="s">
        <v>0</v>
      </c>
      <c r="G1801">
        <v>219</v>
      </c>
      <c r="H1801">
        <v>139</v>
      </c>
      <c r="I1801" t="s">
        <v>0</v>
      </c>
      <c r="J1801">
        <v>298</v>
      </c>
      <c r="K1801">
        <v>159</v>
      </c>
      <c r="O1801" s="1" t="s">
        <v>0</v>
      </c>
      <c r="P1801">
        <v>257</v>
      </c>
      <c r="Q1801">
        <v>164</v>
      </c>
      <c r="R1801" t="s">
        <v>0</v>
      </c>
      <c r="S1801">
        <v>343</v>
      </c>
      <c r="T1801">
        <v>112</v>
      </c>
    </row>
    <row r="1802" spans="1:20" x14ac:dyDescent="0.2">
      <c r="A1802" s="2">
        <v>250</v>
      </c>
      <c r="B1802">
        <v>171</v>
      </c>
      <c r="F1802" t="s">
        <v>0</v>
      </c>
      <c r="G1802">
        <v>220</v>
      </c>
      <c r="H1802">
        <v>139</v>
      </c>
      <c r="I1802" t="s">
        <v>0</v>
      </c>
      <c r="J1802">
        <v>299</v>
      </c>
      <c r="K1802">
        <v>159</v>
      </c>
      <c r="O1802" s="1" t="s">
        <v>0</v>
      </c>
      <c r="P1802">
        <v>258</v>
      </c>
      <c r="Q1802">
        <v>164</v>
      </c>
      <c r="R1802" t="s">
        <v>0</v>
      </c>
      <c r="S1802">
        <v>490</v>
      </c>
      <c r="T1802">
        <v>112</v>
      </c>
    </row>
    <row r="1803" spans="1:20" x14ac:dyDescent="0.2">
      <c r="A1803" s="2">
        <v>251</v>
      </c>
      <c r="B1803">
        <v>171</v>
      </c>
      <c r="F1803" t="s">
        <v>0</v>
      </c>
      <c r="G1803">
        <v>221</v>
      </c>
      <c r="H1803">
        <v>139</v>
      </c>
      <c r="I1803" t="s">
        <v>0</v>
      </c>
      <c r="J1803">
        <v>300</v>
      </c>
      <c r="K1803">
        <v>159</v>
      </c>
      <c r="O1803" s="1" t="s">
        <v>0</v>
      </c>
      <c r="P1803">
        <v>259</v>
      </c>
      <c r="Q1803">
        <v>164</v>
      </c>
      <c r="R1803" t="s">
        <v>0</v>
      </c>
      <c r="S1803">
        <v>491</v>
      </c>
      <c r="T1803">
        <v>112</v>
      </c>
    </row>
    <row r="1804" spans="1:20" x14ac:dyDescent="0.2">
      <c r="A1804" s="2">
        <v>252</v>
      </c>
      <c r="B1804">
        <v>171</v>
      </c>
      <c r="F1804" t="s">
        <v>0</v>
      </c>
      <c r="G1804">
        <v>222</v>
      </c>
      <c r="H1804">
        <v>139</v>
      </c>
      <c r="I1804" t="s">
        <v>0</v>
      </c>
      <c r="J1804">
        <v>301</v>
      </c>
      <c r="K1804">
        <v>159</v>
      </c>
      <c r="O1804" s="1" t="s">
        <v>0</v>
      </c>
      <c r="P1804">
        <v>260</v>
      </c>
      <c r="Q1804">
        <v>164</v>
      </c>
      <c r="R1804" t="s">
        <v>0</v>
      </c>
      <c r="S1804">
        <v>492</v>
      </c>
      <c r="T1804">
        <v>112</v>
      </c>
    </row>
    <row r="1805" spans="1:20" x14ac:dyDescent="0.2">
      <c r="A1805" s="2">
        <v>253</v>
      </c>
      <c r="B1805">
        <v>171</v>
      </c>
      <c r="F1805" t="s">
        <v>0</v>
      </c>
      <c r="G1805">
        <v>223</v>
      </c>
      <c r="H1805">
        <v>139</v>
      </c>
      <c r="I1805" t="s">
        <v>0</v>
      </c>
      <c r="J1805">
        <v>302</v>
      </c>
      <c r="K1805">
        <v>159</v>
      </c>
      <c r="O1805" s="1" t="s">
        <v>0</v>
      </c>
      <c r="P1805">
        <v>261</v>
      </c>
      <c r="Q1805">
        <v>164</v>
      </c>
      <c r="R1805" t="s">
        <v>0</v>
      </c>
      <c r="S1805">
        <v>493</v>
      </c>
      <c r="T1805">
        <v>112</v>
      </c>
    </row>
    <row r="1806" spans="1:20" x14ac:dyDescent="0.2">
      <c r="A1806" s="2">
        <v>254</v>
      </c>
      <c r="B1806">
        <v>171</v>
      </c>
      <c r="F1806" t="s">
        <v>0</v>
      </c>
      <c r="G1806">
        <v>224</v>
      </c>
      <c r="H1806">
        <v>139</v>
      </c>
      <c r="I1806" t="s">
        <v>0</v>
      </c>
      <c r="J1806">
        <v>303</v>
      </c>
      <c r="K1806">
        <v>159</v>
      </c>
      <c r="O1806" s="1" t="s">
        <v>0</v>
      </c>
      <c r="P1806">
        <v>262</v>
      </c>
      <c r="Q1806">
        <v>164</v>
      </c>
      <c r="R1806" t="s">
        <v>0</v>
      </c>
      <c r="S1806">
        <v>494</v>
      </c>
      <c r="T1806">
        <v>112</v>
      </c>
    </row>
    <row r="1807" spans="1:20" x14ac:dyDescent="0.2">
      <c r="A1807" s="2">
        <v>255</v>
      </c>
      <c r="B1807">
        <v>171</v>
      </c>
      <c r="F1807" t="s">
        <v>0</v>
      </c>
      <c r="G1807">
        <v>225</v>
      </c>
      <c r="H1807">
        <v>139</v>
      </c>
      <c r="I1807" t="s">
        <v>0</v>
      </c>
      <c r="J1807">
        <v>304</v>
      </c>
      <c r="K1807">
        <v>159</v>
      </c>
      <c r="O1807" s="1" t="s">
        <v>0</v>
      </c>
      <c r="P1807">
        <v>263</v>
      </c>
      <c r="Q1807">
        <v>164</v>
      </c>
      <c r="R1807" t="s">
        <v>0</v>
      </c>
      <c r="S1807">
        <v>495</v>
      </c>
      <c r="T1807">
        <v>112</v>
      </c>
    </row>
    <row r="1808" spans="1:20" x14ac:dyDescent="0.2">
      <c r="A1808" s="2">
        <v>256</v>
      </c>
      <c r="B1808">
        <v>171</v>
      </c>
      <c r="F1808" t="s">
        <v>0</v>
      </c>
      <c r="G1808">
        <v>226</v>
      </c>
      <c r="H1808">
        <v>139</v>
      </c>
      <c r="I1808" t="s">
        <v>0</v>
      </c>
      <c r="J1808">
        <v>305</v>
      </c>
      <c r="K1808">
        <v>159</v>
      </c>
      <c r="O1808" s="1" t="s">
        <v>0</v>
      </c>
      <c r="P1808">
        <v>264</v>
      </c>
      <c r="Q1808">
        <v>164</v>
      </c>
      <c r="R1808" t="s">
        <v>0</v>
      </c>
      <c r="S1808">
        <v>496</v>
      </c>
      <c r="T1808">
        <v>112</v>
      </c>
    </row>
    <row r="1809" spans="1:20" x14ac:dyDescent="0.2">
      <c r="A1809" s="2">
        <v>257</v>
      </c>
      <c r="B1809">
        <v>171</v>
      </c>
      <c r="F1809" t="s">
        <v>0</v>
      </c>
      <c r="G1809">
        <v>227</v>
      </c>
      <c r="H1809">
        <v>139</v>
      </c>
      <c r="I1809" t="s">
        <v>0</v>
      </c>
      <c r="J1809">
        <v>306</v>
      </c>
      <c r="K1809">
        <v>159</v>
      </c>
      <c r="O1809" s="1" t="s">
        <v>0</v>
      </c>
      <c r="P1809">
        <v>265</v>
      </c>
      <c r="Q1809">
        <v>164</v>
      </c>
      <c r="R1809" t="s">
        <v>0</v>
      </c>
      <c r="S1809">
        <v>497</v>
      </c>
      <c r="T1809">
        <v>112</v>
      </c>
    </row>
    <row r="1810" spans="1:20" x14ac:dyDescent="0.2">
      <c r="A1810" s="2">
        <v>258</v>
      </c>
      <c r="B1810">
        <v>171</v>
      </c>
      <c r="F1810" t="s">
        <v>0</v>
      </c>
      <c r="G1810">
        <v>228</v>
      </c>
      <c r="H1810">
        <v>139</v>
      </c>
      <c r="I1810" t="s">
        <v>0</v>
      </c>
      <c r="J1810">
        <v>307</v>
      </c>
      <c r="K1810">
        <v>159</v>
      </c>
      <c r="O1810" s="1" t="s">
        <v>0</v>
      </c>
      <c r="P1810">
        <v>266</v>
      </c>
      <c r="Q1810">
        <v>164</v>
      </c>
      <c r="R1810" t="s">
        <v>0</v>
      </c>
      <c r="S1810">
        <v>498</v>
      </c>
      <c r="T1810">
        <v>112</v>
      </c>
    </row>
    <row r="1811" spans="1:20" x14ac:dyDescent="0.2">
      <c r="A1811" s="2">
        <v>259</v>
      </c>
      <c r="B1811">
        <v>171</v>
      </c>
      <c r="F1811" t="s">
        <v>0</v>
      </c>
      <c r="G1811">
        <v>229</v>
      </c>
      <c r="H1811">
        <v>139</v>
      </c>
      <c r="I1811" t="s">
        <v>0</v>
      </c>
      <c r="J1811">
        <v>308</v>
      </c>
      <c r="K1811">
        <v>159</v>
      </c>
      <c r="O1811" s="1" t="s">
        <v>0</v>
      </c>
      <c r="P1811">
        <v>267</v>
      </c>
      <c r="Q1811">
        <v>164</v>
      </c>
      <c r="R1811" t="s">
        <v>0</v>
      </c>
      <c r="S1811">
        <v>499</v>
      </c>
      <c r="T1811">
        <v>112</v>
      </c>
    </row>
    <row r="1812" spans="1:20" x14ac:dyDescent="0.2">
      <c r="A1812" s="2">
        <v>260</v>
      </c>
      <c r="B1812">
        <v>171</v>
      </c>
      <c r="F1812" t="s">
        <v>0</v>
      </c>
      <c r="G1812">
        <v>230</v>
      </c>
      <c r="H1812">
        <v>139</v>
      </c>
      <c r="I1812" t="s">
        <v>0</v>
      </c>
      <c r="J1812">
        <v>309</v>
      </c>
      <c r="K1812">
        <v>159</v>
      </c>
      <c r="O1812" s="1" t="s">
        <v>0</v>
      </c>
      <c r="P1812">
        <v>268</v>
      </c>
      <c r="Q1812">
        <v>164</v>
      </c>
      <c r="R1812" t="s">
        <v>0</v>
      </c>
      <c r="S1812">
        <v>49</v>
      </c>
      <c r="T1812">
        <v>113</v>
      </c>
    </row>
    <row r="1813" spans="1:20" x14ac:dyDescent="0.2">
      <c r="A1813" s="2">
        <v>261</v>
      </c>
      <c r="B1813">
        <v>171</v>
      </c>
      <c r="F1813" t="s">
        <v>0</v>
      </c>
      <c r="G1813">
        <v>231</v>
      </c>
      <c r="H1813">
        <v>139</v>
      </c>
      <c r="I1813" t="s">
        <v>0</v>
      </c>
      <c r="J1813">
        <v>310</v>
      </c>
      <c r="K1813">
        <v>159</v>
      </c>
      <c r="O1813" s="1" t="s">
        <v>0</v>
      </c>
      <c r="P1813">
        <v>269</v>
      </c>
      <c r="Q1813">
        <v>164</v>
      </c>
      <c r="R1813" t="s">
        <v>0</v>
      </c>
      <c r="S1813">
        <v>258</v>
      </c>
      <c r="T1813">
        <v>113</v>
      </c>
    </row>
    <row r="1814" spans="1:20" x14ac:dyDescent="0.2">
      <c r="A1814" s="2">
        <v>262</v>
      </c>
      <c r="B1814">
        <v>171</v>
      </c>
      <c r="F1814" t="s">
        <v>0</v>
      </c>
      <c r="G1814">
        <v>232</v>
      </c>
      <c r="H1814">
        <v>139</v>
      </c>
      <c r="I1814" t="s">
        <v>0</v>
      </c>
      <c r="J1814">
        <v>311</v>
      </c>
      <c r="K1814">
        <v>159</v>
      </c>
      <c r="O1814" s="1" t="s">
        <v>0</v>
      </c>
      <c r="P1814">
        <v>270</v>
      </c>
      <c r="Q1814">
        <v>164</v>
      </c>
      <c r="R1814" t="s">
        <v>0</v>
      </c>
      <c r="S1814">
        <v>263</v>
      </c>
      <c r="T1814">
        <v>113</v>
      </c>
    </row>
    <row r="1815" spans="1:20" x14ac:dyDescent="0.2">
      <c r="A1815" s="2">
        <v>263</v>
      </c>
      <c r="B1815">
        <v>171</v>
      </c>
      <c r="F1815" t="s">
        <v>0</v>
      </c>
      <c r="G1815">
        <v>233</v>
      </c>
      <c r="H1815">
        <v>139</v>
      </c>
      <c r="I1815" t="s">
        <v>0</v>
      </c>
      <c r="J1815">
        <v>312</v>
      </c>
      <c r="K1815">
        <v>159</v>
      </c>
      <c r="O1815" s="1" t="s">
        <v>0</v>
      </c>
      <c r="P1815">
        <v>271</v>
      </c>
      <c r="Q1815">
        <v>164</v>
      </c>
      <c r="R1815" t="s">
        <v>0</v>
      </c>
      <c r="S1815">
        <v>264</v>
      </c>
      <c r="T1815">
        <v>113</v>
      </c>
    </row>
    <row r="1816" spans="1:20" x14ac:dyDescent="0.2">
      <c r="A1816" s="2">
        <v>264</v>
      </c>
      <c r="B1816">
        <v>171</v>
      </c>
      <c r="F1816" t="s">
        <v>0</v>
      </c>
      <c r="G1816">
        <v>234</v>
      </c>
      <c r="H1816">
        <v>139</v>
      </c>
      <c r="I1816" t="s">
        <v>0</v>
      </c>
      <c r="J1816">
        <v>313</v>
      </c>
      <c r="K1816">
        <v>159</v>
      </c>
      <c r="O1816" s="1" t="s">
        <v>0</v>
      </c>
      <c r="P1816">
        <v>272</v>
      </c>
      <c r="Q1816">
        <v>164</v>
      </c>
      <c r="R1816" t="s">
        <v>0</v>
      </c>
      <c r="S1816">
        <v>272</v>
      </c>
      <c r="T1816">
        <v>113</v>
      </c>
    </row>
    <row r="1817" spans="1:20" x14ac:dyDescent="0.2">
      <c r="A1817" s="2">
        <v>265</v>
      </c>
      <c r="B1817">
        <v>171</v>
      </c>
      <c r="F1817" t="s">
        <v>0</v>
      </c>
      <c r="G1817">
        <v>235</v>
      </c>
      <c r="H1817">
        <v>139</v>
      </c>
      <c r="I1817" t="s">
        <v>0</v>
      </c>
      <c r="J1817">
        <v>314</v>
      </c>
      <c r="K1817">
        <v>159</v>
      </c>
      <c r="O1817" s="1" t="s">
        <v>0</v>
      </c>
      <c r="P1817">
        <v>273</v>
      </c>
      <c r="Q1817">
        <v>164</v>
      </c>
      <c r="R1817" t="s">
        <v>0</v>
      </c>
      <c r="S1817">
        <v>273</v>
      </c>
      <c r="T1817">
        <v>113</v>
      </c>
    </row>
    <row r="1818" spans="1:20" x14ac:dyDescent="0.2">
      <c r="A1818" s="2">
        <v>266</v>
      </c>
      <c r="B1818">
        <v>171</v>
      </c>
      <c r="F1818" t="s">
        <v>0</v>
      </c>
      <c r="G1818">
        <v>236</v>
      </c>
      <c r="H1818">
        <v>139</v>
      </c>
      <c r="I1818" t="s">
        <v>0</v>
      </c>
      <c r="J1818">
        <v>315</v>
      </c>
      <c r="K1818">
        <v>159</v>
      </c>
      <c r="O1818" s="1" t="s">
        <v>0</v>
      </c>
      <c r="P1818">
        <v>274</v>
      </c>
      <c r="Q1818">
        <v>164</v>
      </c>
      <c r="R1818" t="s">
        <v>0</v>
      </c>
      <c r="S1818">
        <v>275</v>
      </c>
      <c r="T1818">
        <v>113</v>
      </c>
    </row>
    <row r="1819" spans="1:20" x14ac:dyDescent="0.2">
      <c r="A1819" s="2">
        <v>267</v>
      </c>
      <c r="B1819">
        <v>171</v>
      </c>
      <c r="F1819" t="s">
        <v>0</v>
      </c>
      <c r="G1819">
        <v>237</v>
      </c>
      <c r="H1819">
        <v>139</v>
      </c>
      <c r="I1819" t="s">
        <v>0</v>
      </c>
      <c r="J1819">
        <v>316</v>
      </c>
      <c r="K1819">
        <v>159</v>
      </c>
      <c r="O1819" s="1" t="s">
        <v>0</v>
      </c>
      <c r="P1819">
        <v>275</v>
      </c>
      <c r="Q1819">
        <v>164</v>
      </c>
      <c r="R1819" t="s">
        <v>0</v>
      </c>
      <c r="S1819">
        <v>276</v>
      </c>
      <c r="T1819">
        <v>113</v>
      </c>
    </row>
    <row r="1820" spans="1:20" x14ac:dyDescent="0.2">
      <c r="A1820" s="2">
        <v>268</v>
      </c>
      <c r="B1820">
        <v>171</v>
      </c>
      <c r="F1820" t="s">
        <v>0</v>
      </c>
      <c r="G1820">
        <v>238</v>
      </c>
      <c r="H1820">
        <v>139</v>
      </c>
      <c r="I1820" t="s">
        <v>0</v>
      </c>
      <c r="J1820">
        <v>317</v>
      </c>
      <c r="K1820">
        <v>159</v>
      </c>
      <c r="O1820" s="1" t="s">
        <v>0</v>
      </c>
      <c r="P1820">
        <v>276</v>
      </c>
      <c r="Q1820">
        <v>164</v>
      </c>
      <c r="R1820" t="s">
        <v>0</v>
      </c>
      <c r="S1820">
        <v>277</v>
      </c>
      <c r="T1820">
        <v>113</v>
      </c>
    </row>
    <row r="1821" spans="1:20" x14ac:dyDescent="0.2">
      <c r="A1821" s="2">
        <v>269</v>
      </c>
      <c r="B1821">
        <v>171</v>
      </c>
      <c r="F1821" t="s">
        <v>0</v>
      </c>
      <c r="G1821">
        <v>239</v>
      </c>
      <c r="H1821">
        <v>139</v>
      </c>
      <c r="I1821" t="s">
        <v>0</v>
      </c>
      <c r="J1821">
        <v>318</v>
      </c>
      <c r="K1821">
        <v>159</v>
      </c>
      <c r="O1821" s="1" t="s">
        <v>0</v>
      </c>
      <c r="P1821">
        <v>277</v>
      </c>
      <c r="Q1821">
        <v>164</v>
      </c>
      <c r="R1821" t="s">
        <v>0</v>
      </c>
      <c r="S1821">
        <v>278</v>
      </c>
      <c r="T1821">
        <v>113</v>
      </c>
    </row>
    <row r="1822" spans="1:20" x14ac:dyDescent="0.2">
      <c r="A1822" s="2">
        <v>270</v>
      </c>
      <c r="B1822">
        <v>171</v>
      </c>
      <c r="F1822" t="s">
        <v>0</v>
      </c>
      <c r="G1822">
        <v>240</v>
      </c>
      <c r="H1822">
        <v>139</v>
      </c>
      <c r="I1822" t="s">
        <v>0</v>
      </c>
      <c r="J1822">
        <v>319</v>
      </c>
      <c r="K1822">
        <v>159</v>
      </c>
      <c r="O1822" s="1" t="s">
        <v>0</v>
      </c>
      <c r="P1822">
        <v>278</v>
      </c>
      <c r="Q1822">
        <v>164</v>
      </c>
      <c r="R1822" t="s">
        <v>0</v>
      </c>
      <c r="S1822">
        <v>279</v>
      </c>
      <c r="T1822">
        <v>113</v>
      </c>
    </row>
    <row r="1823" spans="1:20" x14ac:dyDescent="0.2">
      <c r="A1823" s="2">
        <v>271</v>
      </c>
      <c r="B1823">
        <v>171</v>
      </c>
      <c r="F1823" t="s">
        <v>0</v>
      </c>
      <c r="G1823">
        <v>241</v>
      </c>
      <c r="H1823">
        <v>139</v>
      </c>
      <c r="I1823" t="s">
        <v>0</v>
      </c>
      <c r="J1823">
        <v>320</v>
      </c>
      <c r="K1823">
        <v>159</v>
      </c>
      <c r="O1823" s="1" t="s">
        <v>0</v>
      </c>
      <c r="P1823">
        <v>279</v>
      </c>
      <c r="Q1823">
        <v>164</v>
      </c>
      <c r="R1823" t="s">
        <v>0</v>
      </c>
      <c r="S1823">
        <v>280</v>
      </c>
      <c r="T1823">
        <v>113</v>
      </c>
    </row>
    <row r="1824" spans="1:20" x14ac:dyDescent="0.2">
      <c r="A1824" s="2">
        <v>272</v>
      </c>
      <c r="B1824">
        <v>171</v>
      </c>
      <c r="F1824" t="s">
        <v>0</v>
      </c>
      <c r="G1824">
        <v>242</v>
      </c>
      <c r="H1824">
        <v>139</v>
      </c>
      <c r="I1824" t="s">
        <v>0</v>
      </c>
      <c r="J1824">
        <v>321</v>
      </c>
      <c r="K1824">
        <v>159</v>
      </c>
      <c r="O1824" s="1" t="s">
        <v>0</v>
      </c>
      <c r="P1824">
        <v>280</v>
      </c>
      <c r="Q1824">
        <v>164</v>
      </c>
      <c r="R1824" t="s">
        <v>0</v>
      </c>
      <c r="S1824">
        <v>285</v>
      </c>
      <c r="T1824">
        <v>113</v>
      </c>
    </row>
    <row r="1825" spans="1:20" x14ac:dyDescent="0.2">
      <c r="A1825" s="2">
        <v>273</v>
      </c>
      <c r="B1825">
        <v>171</v>
      </c>
      <c r="F1825" t="s">
        <v>0</v>
      </c>
      <c r="G1825">
        <v>243</v>
      </c>
      <c r="H1825">
        <v>139</v>
      </c>
      <c r="I1825" t="s">
        <v>0</v>
      </c>
      <c r="J1825">
        <v>322</v>
      </c>
      <c r="K1825">
        <v>159</v>
      </c>
      <c r="O1825" s="1" t="s">
        <v>0</v>
      </c>
      <c r="P1825">
        <v>281</v>
      </c>
      <c r="Q1825">
        <v>164</v>
      </c>
      <c r="R1825" t="s">
        <v>0</v>
      </c>
      <c r="S1825">
        <v>286</v>
      </c>
      <c r="T1825">
        <v>113</v>
      </c>
    </row>
    <row r="1826" spans="1:20" x14ac:dyDescent="0.2">
      <c r="A1826" s="2">
        <v>274</v>
      </c>
      <c r="B1826">
        <v>171</v>
      </c>
      <c r="F1826" t="s">
        <v>0</v>
      </c>
      <c r="G1826">
        <v>244</v>
      </c>
      <c r="H1826">
        <v>139</v>
      </c>
      <c r="I1826" t="s">
        <v>0</v>
      </c>
      <c r="J1826">
        <v>323</v>
      </c>
      <c r="K1826">
        <v>159</v>
      </c>
      <c r="O1826" s="1" t="s">
        <v>0</v>
      </c>
      <c r="P1826">
        <v>282</v>
      </c>
      <c r="Q1826">
        <v>164</v>
      </c>
      <c r="R1826" t="s">
        <v>0</v>
      </c>
      <c r="S1826">
        <v>288</v>
      </c>
      <c r="T1826">
        <v>113</v>
      </c>
    </row>
    <row r="1827" spans="1:20" x14ac:dyDescent="0.2">
      <c r="A1827" s="2">
        <v>275</v>
      </c>
      <c r="B1827">
        <v>171</v>
      </c>
      <c r="F1827" t="s">
        <v>0</v>
      </c>
      <c r="G1827">
        <v>245</v>
      </c>
      <c r="H1827">
        <v>139</v>
      </c>
      <c r="I1827" t="s">
        <v>0</v>
      </c>
      <c r="J1827">
        <v>324</v>
      </c>
      <c r="K1827">
        <v>159</v>
      </c>
      <c r="O1827" s="1" t="s">
        <v>0</v>
      </c>
      <c r="P1827">
        <v>283</v>
      </c>
      <c r="Q1827">
        <v>164</v>
      </c>
      <c r="R1827" t="s">
        <v>0</v>
      </c>
      <c r="S1827">
        <v>291</v>
      </c>
      <c r="T1827">
        <v>113</v>
      </c>
    </row>
    <row r="1828" spans="1:20" x14ac:dyDescent="0.2">
      <c r="A1828" s="2">
        <v>208</v>
      </c>
      <c r="B1828">
        <v>172</v>
      </c>
      <c r="F1828" t="s">
        <v>0</v>
      </c>
      <c r="G1828">
        <v>246</v>
      </c>
      <c r="H1828">
        <v>139</v>
      </c>
      <c r="I1828" t="s">
        <v>0</v>
      </c>
      <c r="J1828">
        <v>325</v>
      </c>
      <c r="K1828">
        <v>159</v>
      </c>
      <c r="O1828" s="1" t="s">
        <v>0</v>
      </c>
      <c r="P1828">
        <v>284</v>
      </c>
      <c r="Q1828">
        <v>164</v>
      </c>
      <c r="R1828" t="s">
        <v>0</v>
      </c>
      <c r="S1828">
        <v>292</v>
      </c>
      <c r="T1828">
        <v>113</v>
      </c>
    </row>
    <row r="1829" spans="1:20" x14ac:dyDescent="0.2">
      <c r="A1829" s="2">
        <v>209</v>
      </c>
      <c r="B1829">
        <v>172</v>
      </c>
      <c r="F1829" t="s">
        <v>0</v>
      </c>
      <c r="G1829">
        <v>247</v>
      </c>
      <c r="H1829">
        <v>139</v>
      </c>
      <c r="I1829" t="s">
        <v>0</v>
      </c>
      <c r="J1829">
        <v>326</v>
      </c>
      <c r="K1829">
        <v>159</v>
      </c>
      <c r="O1829" s="1" t="s">
        <v>0</v>
      </c>
      <c r="P1829">
        <v>285</v>
      </c>
      <c r="Q1829">
        <v>164</v>
      </c>
      <c r="R1829" t="s">
        <v>0</v>
      </c>
      <c r="S1829">
        <v>293</v>
      </c>
      <c r="T1829">
        <v>113</v>
      </c>
    </row>
    <row r="1830" spans="1:20" x14ac:dyDescent="0.2">
      <c r="A1830" s="2">
        <v>210</v>
      </c>
      <c r="B1830">
        <v>172</v>
      </c>
      <c r="F1830" t="s">
        <v>0</v>
      </c>
      <c r="G1830">
        <v>248</v>
      </c>
      <c r="H1830">
        <v>139</v>
      </c>
      <c r="I1830" t="s">
        <v>0</v>
      </c>
      <c r="J1830">
        <v>327</v>
      </c>
      <c r="K1830">
        <v>159</v>
      </c>
      <c r="O1830" s="1" t="s">
        <v>0</v>
      </c>
      <c r="P1830">
        <v>286</v>
      </c>
      <c r="Q1830">
        <v>164</v>
      </c>
      <c r="R1830" t="s">
        <v>0</v>
      </c>
      <c r="S1830">
        <v>294</v>
      </c>
      <c r="T1830">
        <v>113</v>
      </c>
    </row>
    <row r="1831" spans="1:20" x14ac:dyDescent="0.2">
      <c r="A1831" s="2">
        <v>211</v>
      </c>
      <c r="B1831">
        <v>172</v>
      </c>
      <c r="F1831" t="s">
        <v>0</v>
      </c>
      <c r="G1831">
        <v>249</v>
      </c>
      <c r="H1831">
        <v>139</v>
      </c>
      <c r="I1831" t="s">
        <v>0</v>
      </c>
      <c r="J1831">
        <v>328</v>
      </c>
      <c r="K1831">
        <v>159</v>
      </c>
      <c r="O1831" s="1" t="s">
        <v>0</v>
      </c>
      <c r="P1831">
        <v>287</v>
      </c>
      <c r="Q1831">
        <v>164</v>
      </c>
      <c r="R1831" t="s">
        <v>0</v>
      </c>
      <c r="S1831">
        <v>295</v>
      </c>
      <c r="T1831">
        <v>113</v>
      </c>
    </row>
    <row r="1832" spans="1:20" x14ac:dyDescent="0.2">
      <c r="A1832" s="2">
        <v>212</v>
      </c>
      <c r="B1832">
        <v>172</v>
      </c>
      <c r="F1832" t="s">
        <v>0</v>
      </c>
      <c r="G1832">
        <v>250</v>
      </c>
      <c r="H1832">
        <v>139</v>
      </c>
      <c r="I1832" t="s">
        <v>0</v>
      </c>
      <c r="J1832">
        <v>329</v>
      </c>
      <c r="K1832">
        <v>159</v>
      </c>
      <c r="O1832" s="1" t="s">
        <v>0</v>
      </c>
      <c r="P1832">
        <v>288</v>
      </c>
      <c r="Q1832">
        <v>164</v>
      </c>
      <c r="R1832" t="s">
        <v>0</v>
      </c>
      <c r="S1832">
        <v>296</v>
      </c>
      <c r="T1832">
        <v>113</v>
      </c>
    </row>
    <row r="1833" spans="1:20" x14ac:dyDescent="0.2">
      <c r="A1833" s="2">
        <v>213</v>
      </c>
      <c r="B1833">
        <v>172</v>
      </c>
      <c r="F1833" t="s">
        <v>0</v>
      </c>
      <c r="G1833">
        <v>251</v>
      </c>
      <c r="H1833">
        <v>139</v>
      </c>
      <c r="I1833" t="s">
        <v>0</v>
      </c>
      <c r="J1833">
        <v>330</v>
      </c>
      <c r="K1833">
        <v>159</v>
      </c>
      <c r="O1833" s="1" t="s">
        <v>0</v>
      </c>
      <c r="P1833">
        <v>289</v>
      </c>
      <c r="Q1833">
        <v>164</v>
      </c>
      <c r="R1833" t="s">
        <v>0</v>
      </c>
      <c r="S1833">
        <v>297</v>
      </c>
      <c r="T1833">
        <v>113</v>
      </c>
    </row>
    <row r="1834" spans="1:20" x14ac:dyDescent="0.2">
      <c r="A1834" s="2">
        <v>214</v>
      </c>
      <c r="B1834">
        <v>172</v>
      </c>
      <c r="F1834" t="s">
        <v>0</v>
      </c>
      <c r="G1834">
        <v>252</v>
      </c>
      <c r="H1834">
        <v>139</v>
      </c>
      <c r="I1834" t="s">
        <v>0</v>
      </c>
      <c r="J1834">
        <v>331</v>
      </c>
      <c r="K1834">
        <v>159</v>
      </c>
      <c r="O1834" s="1" t="s">
        <v>0</v>
      </c>
      <c r="P1834">
        <v>290</v>
      </c>
      <c r="Q1834">
        <v>164</v>
      </c>
      <c r="R1834" t="s">
        <v>0</v>
      </c>
      <c r="S1834">
        <v>301</v>
      </c>
      <c r="T1834">
        <v>113</v>
      </c>
    </row>
    <row r="1835" spans="1:20" x14ac:dyDescent="0.2">
      <c r="A1835" s="2">
        <v>216</v>
      </c>
      <c r="B1835">
        <v>172</v>
      </c>
      <c r="F1835" t="s">
        <v>0</v>
      </c>
      <c r="G1835">
        <v>253</v>
      </c>
      <c r="H1835">
        <v>139</v>
      </c>
      <c r="I1835" t="s">
        <v>0</v>
      </c>
      <c r="J1835">
        <v>332</v>
      </c>
      <c r="K1835">
        <v>159</v>
      </c>
      <c r="O1835" s="1" t="s">
        <v>0</v>
      </c>
      <c r="P1835">
        <v>291</v>
      </c>
      <c r="Q1835">
        <v>164</v>
      </c>
      <c r="R1835" t="s">
        <v>0</v>
      </c>
      <c r="S1835">
        <v>304</v>
      </c>
      <c r="T1835">
        <v>113</v>
      </c>
    </row>
    <row r="1836" spans="1:20" x14ac:dyDescent="0.2">
      <c r="A1836" s="2">
        <v>217</v>
      </c>
      <c r="B1836">
        <v>172</v>
      </c>
      <c r="F1836" t="s">
        <v>0</v>
      </c>
      <c r="G1836">
        <v>254</v>
      </c>
      <c r="H1836">
        <v>139</v>
      </c>
      <c r="I1836" t="s">
        <v>0</v>
      </c>
      <c r="J1836">
        <v>333</v>
      </c>
      <c r="K1836">
        <v>159</v>
      </c>
      <c r="O1836" s="1" t="s">
        <v>0</v>
      </c>
      <c r="P1836">
        <v>292</v>
      </c>
      <c r="Q1836">
        <v>164</v>
      </c>
      <c r="R1836" t="s">
        <v>0</v>
      </c>
      <c r="S1836">
        <v>305</v>
      </c>
      <c r="T1836">
        <v>113</v>
      </c>
    </row>
    <row r="1837" spans="1:20" x14ac:dyDescent="0.2">
      <c r="A1837" s="2">
        <v>218</v>
      </c>
      <c r="B1837">
        <v>172</v>
      </c>
      <c r="F1837" t="s">
        <v>0</v>
      </c>
      <c r="G1837">
        <v>255</v>
      </c>
      <c r="H1837">
        <v>139</v>
      </c>
      <c r="I1837" t="s">
        <v>0</v>
      </c>
      <c r="J1837">
        <v>334</v>
      </c>
      <c r="K1837">
        <v>159</v>
      </c>
      <c r="O1837" s="1" t="s">
        <v>0</v>
      </c>
      <c r="P1837">
        <v>312</v>
      </c>
      <c r="Q1837">
        <v>164</v>
      </c>
      <c r="R1837" t="s">
        <v>0</v>
      </c>
      <c r="S1837">
        <v>308</v>
      </c>
      <c r="T1837">
        <v>113</v>
      </c>
    </row>
    <row r="1838" spans="1:20" x14ac:dyDescent="0.2">
      <c r="A1838" s="2">
        <v>219</v>
      </c>
      <c r="B1838">
        <v>172</v>
      </c>
      <c r="F1838" t="s">
        <v>0</v>
      </c>
      <c r="G1838">
        <v>256</v>
      </c>
      <c r="H1838">
        <v>139</v>
      </c>
      <c r="I1838" t="s">
        <v>0</v>
      </c>
      <c r="J1838">
        <v>335</v>
      </c>
      <c r="K1838">
        <v>159</v>
      </c>
      <c r="O1838" s="1" t="s">
        <v>0</v>
      </c>
      <c r="P1838">
        <v>313</v>
      </c>
      <c r="Q1838">
        <v>164</v>
      </c>
      <c r="R1838" t="s">
        <v>0</v>
      </c>
      <c r="S1838">
        <v>311</v>
      </c>
      <c r="T1838">
        <v>113</v>
      </c>
    </row>
    <row r="1839" spans="1:20" x14ac:dyDescent="0.2">
      <c r="A1839" s="2">
        <v>220</v>
      </c>
      <c r="B1839">
        <v>172</v>
      </c>
      <c r="F1839" t="s">
        <v>0</v>
      </c>
      <c r="G1839">
        <v>257</v>
      </c>
      <c r="H1839">
        <v>139</v>
      </c>
      <c r="I1839" t="s">
        <v>0</v>
      </c>
      <c r="J1839">
        <v>336</v>
      </c>
      <c r="K1839">
        <v>159</v>
      </c>
      <c r="O1839" s="1" t="s">
        <v>0</v>
      </c>
      <c r="P1839">
        <v>314</v>
      </c>
      <c r="Q1839">
        <v>164</v>
      </c>
      <c r="R1839" t="s">
        <v>0</v>
      </c>
      <c r="S1839">
        <v>313</v>
      </c>
      <c r="T1839">
        <v>113</v>
      </c>
    </row>
    <row r="1840" spans="1:20" x14ac:dyDescent="0.2">
      <c r="A1840" s="2">
        <v>221</v>
      </c>
      <c r="B1840">
        <v>172</v>
      </c>
      <c r="F1840" t="s">
        <v>0</v>
      </c>
      <c r="G1840">
        <v>258</v>
      </c>
      <c r="H1840">
        <v>139</v>
      </c>
      <c r="I1840" t="s">
        <v>0</v>
      </c>
      <c r="J1840">
        <v>337</v>
      </c>
      <c r="K1840">
        <v>159</v>
      </c>
      <c r="O1840" s="1" t="s">
        <v>0</v>
      </c>
      <c r="P1840">
        <v>315</v>
      </c>
      <c r="Q1840">
        <v>164</v>
      </c>
      <c r="R1840" t="s">
        <v>0</v>
      </c>
      <c r="S1840">
        <v>321</v>
      </c>
      <c r="T1840">
        <v>113</v>
      </c>
    </row>
    <row r="1841" spans="1:20" x14ac:dyDescent="0.2">
      <c r="A1841" s="2">
        <v>222</v>
      </c>
      <c r="B1841">
        <v>172</v>
      </c>
      <c r="F1841" t="s">
        <v>0</v>
      </c>
      <c r="G1841">
        <v>259</v>
      </c>
      <c r="H1841">
        <v>139</v>
      </c>
      <c r="I1841" t="s">
        <v>0</v>
      </c>
      <c r="J1841">
        <v>338</v>
      </c>
      <c r="K1841">
        <v>159</v>
      </c>
      <c r="O1841" s="1" t="s">
        <v>0</v>
      </c>
      <c r="P1841">
        <v>316</v>
      </c>
      <c r="Q1841">
        <v>164</v>
      </c>
      <c r="R1841" t="s">
        <v>0</v>
      </c>
      <c r="S1841">
        <v>323</v>
      </c>
      <c r="T1841">
        <v>113</v>
      </c>
    </row>
    <row r="1842" spans="1:20" x14ac:dyDescent="0.2">
      <c r="A1842" s="2">
        <v>223</v>
      </c>
      <c r="B1842">
        <v>172</v>
      </c>
      <c r="F1842" t="s">
        <v>0</v>
      </c>
      <c r="G1842">
        <v>260</v>
      </c>
      <c r="H1842">
        <v>139</v>
      </c>
      <c r="I1842" t="s">
        <v>0</v>
      </c>
      <c r="J1842">
        <v>339</v>
      </c>
      <c r="K1842">
        <v>159</v>
      </c>
      <c r="O1842" s="1" t="s">
        <v>0</v>
      </c>
      <c r="P1842">
        <v>317</v>
      </c>
      <c r="Q1842">
        <v>164</v>
      </c>
      <c r="R1842" t="s">
        <v>0</v>
      </c>
      <c r="S1842">
        <v>338</v>
      </c>
      <c r="T1842">
        <v>113</v>
      </c>
    </row>
    <row r="1843" spans="1:20" x14ac:dyDescent="0.2">
      <c r="A1843" s="2">
        <v>224</v>
      </c>
      <c r="B1843">
        <v>172</v>
      </c>
      <c r="F1843" t="s">
        <v>0</v>
      </c>
      <c r="G1843">
        <v>261</v>
      </c>
      <c r="H1843">
        <v>139</v>
      </c>
      <c r="I1843" t="s">
        <v>0</v>
      </c>
      <c r="J1843">
        <v>340</v>
      </c>
      <c r="K1843">
        <v>159</v>
      </c>
      <c r="O1843" s="1" t="s">
        <v>0</v>
      </c>
      <c r="P1843">
        <v>318</v>
      </c>
      <c r="Q1843">
        <v>164</v>
      </c>
      <c r="R1843" t="s">
        <v>0</v>
      </c>
      <c r="S1843">
        <v>343</v>
      </c>
      <c r="T1843">
        <v>113</v>
      </c>
    </row>
    <row r="1844" spans="1:20" x14ac:dyDescent="0.2">
      <c r="A1844" s="2">
        <v>225</v>
      </c>
      <c r="B1844">
        <v>172</v>
      </c>
      <c r="F1844" t="s">
        <v>0</v>
      </c>
      <c r="G1844">
        <v>262</v>
      </c>
      <c r="H1844">
        <v>139</v>
      </c>
      <c r="I1844" t="s">
        <v>0</v>
      </c>
      <c r="J1844">
        <v>206</v>
      </c>
      <c r="K1844">
        <v>160</v>
      </c>
      <c r="O1844" s="1" t="s">
        <v>0</v>
      </c>
      <c r="P1844">
        <v>319</v>
      </c>
      <c r="Q1844">
        <v>164</v>
      </c>
      <c r="R1844" t="s">
        <v>0</v>
      </c>
      <c r="S1844">
        <v>344</v>
      </c>
      <c r="T1844">
        <v>113</v>
      </c>
    </row>
    <row r="1845" spans="1:20" x14ac:dyDescent="0.2">
      <c r="A1845" s="2">
        <v>226</v>
      </c>
      <c r="B1845">
        <v>172</v>
      </c>
      <c r="F1845" t="s">
        <v>0</v>
      </c>
      <c r="G1845">
        <v>263</v>
      </c>
      <c r="H1845">
        <v>139</v>
      </c>
      <c r="I1845" t="s">
        <v>0</v>
      </c>
      <c r="J1845">
        <v>207</v>
      </c>
      <c r="K1845">
        <v>160</v>
      </c>
      <c r="O1845" s="1" t="s">
        <v>0</v>
      </c>
      <c r="P1845">
        <v>320</v>
      </c>
      <c r="Q1845">
        <v>164</v>
      </c>
      <c r="R1845" t="s">
        <v>0</v>
      </c>
      <c r="S1845">
        <v>346</v>
      </c>
      <c r="T1845">
        <v>113</v>
      </c>
    </row>
    <row r="1846" spans="1:20" x14ac:dyDescent="0.2">
      <c r="A1846" s="2">
        <v>227</v>
      </c>
      <c r="B1846">
        <v>172</v>
      </c>
      <c r="F1846" t="s">
        <v>0</v>
      </c>
      <c r="G1846">
        <v>264</v>
      </c>
      <c r="H1846">
        <v>139</v>
      </c>
      <c r="I1846" t="s">
        <v>0</v>
      </c>
      <c r="J1846">
        <v>208</v>
      </c>
      <c r="K1846">
        <v>160</v>
      </c>
      <c r="O1846" s="1" t="s">
        <v>0</v>
      </c>
      <c r="P1846">
        <v>321</v>
      </c>
      <c r="Q1846">
        <v>164</v>
      </c>
      <c r="R1846" t="s">
        <v>0</v>
      </c>
      <c r="S1846">
        <v>490</v>
      </c>
      <c r="T1846">
        <v>113</v>
      </c>
    </row>
    <row r="1847" spans="1:20" x14ac:dyDescent="0.2">
      <c r="A1847" s="2">
        <v>228</v>
      </c>
      <c r="B1847">
        <v>172</v>
      </c>
      <c r="F1847" t="s">
        <v>0</v>
      </c>
      <c r="G1847">
        <v>265</v>
      </c>
      <c r="H1847">
        <v>139</v>
      </c>
      <c r="I1847" t="s">
        <v>0</v>
      </c>
      <c r="J1847">
        <v>209</v>
      </c>
      <c r="K1847">
        <v>160</v>
      </c>
      <c r="O1847" s="1" t="s">
        <v>0</v>
      </c>
      <c r="P1847">
        <v>322</v>
      </c>
      <c r="Q1847">
        <v>164</v>
      </c>
      <c r="R1847" t="s">
        <v>0</v>
      </c>
      <c r="S1847">
        <v>491</v>
      </c>
      <c r="T1847">
        <v>113</v>
      </c>
    </row>
    <row r="1848" spans="1:20" x14ac:dyDescent="0.2">
      <c r="A1848" s="2">
        <v>229</v>
      </c>
      <c r="B1848">
        <v>172</v>
      </c>
      <c r="F1848" t="s">
        <v>0</v>
      </c>
      <c r="G1848">
        <v>266</v>
      </c>
      <c r="H1848">
        <v>139</v>
      </c>
      <c r="I1848" t="s">
        <v>0</v>
      </c>
      <c r="J1848">
        <v>210</v>
      </c>
      <c r="K1848">
        <v>160</v>
      </c>
      <c r="O1848" s="1" t="s">
        <v>0</v>
      </c>
      <c r="P1848">
        <v>323</v>
      </c>
      <c r="Q1848">
        <v>164</v>
      </c>
      <c r="R1848" t="s">
        <v>0</v>
      </c>
      <c r="S1848">
        <v>492</v>
      </c>
      <c r="T1848">
        <v>113</v>
      </c>
    </row>
    <row r="1849" spans="1:20" x14ac:dyDescent="0.2">
      <c r="A1849" s="2">
        <v>230</v>
      </c>
      <c r="B1849">
        <v>172</v>
      </c>
      <c r="F1849" t="s">
        <v>0</v>
      </c>
      <c r="G1849">
        <v>267</v>
      </c>
      <c r="H1849">
        <v>139</v>
      </c>
      <c r="I1849" t="s">
        <v>0</v>
      </c>
      <c r="J1849">
        <v>211</v>
      </c>
      <c r="K1849">
        <v>160</v>
      </c>
      <c r="O1849" s="1" t="s">
        <v>0</v>
      </c>
      <c r="P1849">
        <v>324</v>
      </c>
      <c r="Q1849">
        <v>164</v>
      </c>
      <c r="R1849" t="s">
        <v>0</v>
      </c>
      <c r="S1849">
        <v>493</v>
      </c>
      <c r="T1849">
        <v>113</v>
      </c>
    </row>
    <row r="1850" spans="1:20" x14ac:dyDescent="0.2">
      <c r="A1850" s="2">
        <v>231</v>
      </c>
      <c r="B1850">
        <v>172</v>
      </c>
      <c r="F1850" t="s">
        <v>0</v>
      </c>
      <c r="G1850">
        <v>268</v>
      </c>
      <c r="H1850">
        <v>139</v>
      </c>
      <c r="I1850" t="s">
        <v>0</v>
      </c>
      <c r="J1850">
        <v>212</v>
      </c>
      <c r="K1850">
        <v>160</v>
      </c>
      <c r="O1850" s="1" t="s">
        <v>0</v>
      </c>
      <c r="P1850">
        <v>325</v>
      </c>
      <c r="Q1850">
        <v>164</v>
      </c>
      <c r="R1850" t="s">
        <v>0</v>
      </c>
      <c r="S1850">
        <v>494</v>
      </c>
      <c r="T1850">
        <v>113</v>
      </c>
    </row>
    <row r="1851" spans="1:20" x14ac:dyDescent="0.2">
      <c r="A1851" s="2">
        <v>232</v>
      </c>
      <c r="B1851">
        <v>172</v>
      </c>
      <c r="F1851" t="s">
        <v>0</v>
      </c>
      <c r="G1851">
        <v>269</v>
      </c>
      <c r="H1851">
        <v>139</v>
      </c>
      <c r="I1851" t="s">
        <v>0</v>
      </c>
      <c r="J1851">
        <v>213</v>
      </c>
      <c r="K1851">
        <v>160</v>
      </c>
      <c r="O1851" s="1" t="s">
        <v>0</v>
      </c>
      <c r="P1851">
        <v>326</v>
      </c>
      <c r="Q1851">
        <v>164</v>
      </c>
      <c r="R1851" t="s">
        <v>0</v>
      </c>
      <c r="S1851">
        <v>495</v>
      </c>
      <c r="T1851">
        <v>113</v>
      </c>
    </row>
    <row r="1852" spans="1:20" x14ac:dyDescent="0.2">
      <c r="A1852" s="2">
        <v>233</v>
      </c>
      <c r="B1852">
        <v>172</v>
      </c>
      <c r="F1852" t="s">
        <v>0</v>
      </c>
      <c r="G1852">
        <v>270</v>
      </c>
      <c r="H1852">
        <v>139</v>
      </c>
      <c r="I1852" t="s">
        <v>0</v>
      </c>
      <c r="J1852">
        <v>214</v>
      </c>
      <c r="K1852">
        <v>160</v>
      </c>
      <c r="O1852" s="1" t="s">
        <v>0</v>
      </c>
      <c r="P1852">
        <v>327</v>
      </c>
      <c r="Q1852">
        <v>164</v>
      </c>
      <c r="R1852" t="s">
        <v>0</v>
      </c>
      <c r="S1852">
        <v>496</v>
      </c>
      <c r="T1852">
        <v>113</v>
      </c>
    </row>
    <row r="1853" spans="1:20" x14ac:dyDescent="0.2">
      <c r="A1853" s="2">
        <v>234</v>
      </c>
      <c r="B1853">
        <v>172</v>
      </c>
      <c r="F1853" t="s">
        <v>0</v>
      </c>
      <c r="G1853">
        <v>271</v>
      </c>
      <c r="H1853">
        <v>139</v>
      </c>
      <c r="I1853" t="s">
        <v>0</v>
      </c>
      <c r="J1853">
        <v>215</v>
      </c>
      <c r="K1853">
        <v>160</v>
      </c>
      <c r="O1853" s="1" t="s">
        <v>0</v>
      </c>
      <c r="P1853">
        <v>328</v>
      </c>
      <c r="Q1853">
        <v>164</v>
      </c>
      <c r="R1853" t="s">
        <v>0</v>
      </c>
      <c r="S1853">
        <v>497</v>
      </c>
      <c r="T1853">
        <v>113</v>
      </c>
    </row>
    <row r="1854" spans="1:20" x14ac:dyDescent="0.2">
      <c r="A1854" s="2">
        <v>235</v>
      </c>
      <c r="B1854">
        <v>172</v>
      </c>
      <c r="F1854" t="s">
        <v>0</v>
      </c>
      <c r="G1854">
        <v>272</v>
      </c>
      <c r="H1854">
        <v>139</v>
      </c>
      <c r="I1854" t="s">
        <v>0</v>
      </c>
      <c r="J1854">
        <v>216</v>
      </c>
      <c r="K1854">
        <v>160</v>
      </c>
      <c r="O1854" s="1" t="s">
        <v>0</v>
      </c>
      <c r="P1854">
        <v>183</v>
      </c>
      <c r="Q1854">
        <v>165</v>
      </c>
      <c r="R1854" t="s">
        <v>0</v>
      </c>
      <c r="S1854">
        <v>498</v>
      </c>
      <c r="T1854">
        <v>113</v>
      </c>
    </row>
    <row r="1855" spans="1:20" x14ac:dyDescent="0.2">
      <c r="A1855" s="2">
        <v>236</v>
      </c>
      <c r="B1855">
        <v>172</v>
      </c>
      <c r="F1855" t="s">
        <v>0</v>
      </c>
      <c r="G1855">
        <v>273</v>
      </c>
      <c r="H1855">
        <v>139</v>
      </c>
      <c r="I1855" t="s">
        <v>0</v>
      </c>
      <c r="J1855">
        <v>217</v>
      </c>
      <c r="K1855">
        <v>160</v>
      </c>
      <c r="O1855" s="1" t="s">
        <v>0</v>
      </c>
      <c r="P1855">
        <v>184</v>
      </c>
      <c r="Q1855">
        <v>165</v>
      </c>
      <c r="R1855" t="s">
        <v>0</v>
      </c>
      <c r="S1855">
        <v>499</v>
      </c>
      <c r="T1855">
        <v>113</v>
      </c>
    </row>
    <row r="1856" spans="1:20" x14ac:dyDescent="0.2">
      <c r="A1856" s="2">
        <v>237</v>
      </c>
      <c r="B1856">
        <v>172</v>
      </c>
      <c r="F1856" t="s">
        <v>0</v>
      </c>
      <c r="G1856">
        <v>274</v>
      </c>
      <c r="H1856">
        <v>139</v>
      </c>
      <c r="I1856" t="s">
        <v>0</v>
      </c>
      <c r="J1856">
        <v>218</v>
      </c>
      <c r="K1856">
        <v>160</v>
      </c>
      <c r="O1856" s="1" t="s">
        <v>0</v>
      </c>
      <c r="P1856">
        <v>185</v>
      </c>
      <c r="Q1856">
        <v>165</v>
      </c>
      <c r="R1856" t="s">
        <v>0</v>
      </c>
      <c r="S1856">
        <v>50</v>
      </c>
      <c r="T1856">
        <v>114</v>
      </c>
    </row>
    <row r="1857" spans="1:20" x14ac:dyDescent="0.2">
      <c r="A1857" s="2">
        <v>238</v>
      </c>
      <c r="B1857">
        <v>172</v>
      </c>
      <c r="F1857" t="s">
        <v>0</v>
      </c>
      <c r="G1857">
        <v>275</v>
      </c>
      <c r="H1857">
        <v>139</v>
      </c>
      <c r="I1857" t="s">
        <v>0</v>
      </c>
      <c r="J1857">
        <v>219</v>
      </c>
      <c r="K1857">
        <v>160</v>
      </c>
      <c r="O1857" s="1" t="s">
        <v>0</v>
      </c>
      <c r="P1857">
        <v>186</v>
      </c>
      <c r="Q1857">
        <v>165</v>
      </c>
      <c r="R1857" t="s">
        <v>0</v>
      </c>
      <c r="S1857">
        <v>266</v>
      </c>
      <c r="T1857">
        <v>114</v>
      </c>
    </row>
    <row r="1858" spans="1:20" x14ac:dyDescent="0.2">
      <c r="A1858" s="2">
        <v>239</v>
      </c>
      <c r="B1858">
        <v>172</v>
      </c>
      <c r="F1858" t="s">
        <v>0</v>
      </c>
      <c r="G1858">
        <v>276</v>
      </c>
      <c r="H1858">
        <v>139</v>
      </c>
      <c r="I1858" t="s">
        <v>0</v>
      </c>
      <c r="J1858">
        <v>220</v>
      </c>
      <c r="K1858">
        <v>160</v>
      </c>
      <c r="O1858" s="1" t="s">
        <v>0</v>
      </c>
      <c r="P1858">
        <v>187</v>
      </c>
      <c r="Q1858">
        <v>165</v>
      </c>
      <c r="R1858" t="s">
        <v>0</v>
      </c>
      <c r="S1858">
        <v>273</v>
      </c>
      <c r="T1858">
        <v>114</v>
      </c>
    </row>
    <row r="1859" spans="1:20" x14ac:dyDescent="0.2">
      <c r="A1859" s="2">
        <v>240</v>
      </c>
      <c r="B1859">
        <v>172</v>
      </c>
      <c r="F1859" t="s">
        <v>0</v>
      </c>
      <c r="G1859">
        <v>277</v>
      </c>
      <c r="H1859">
        <v>139</v>
      </c>
      <c r="I1859" t="s">
        <v>0</v>
      </c>
      <c r="J1859">
        <v>221</v>
      </c>
      <c r="K1859">
        <v>160</v>
      </c>
      <c r="O1859" s="1" t="s">
        <v>0</v>
      </c>
      <c r="P1859">
        <v>188</v>
      </c>
      <c r="Q1859">
        <v>165</v>
      </c>
      <c r="R1859" t="s">
        <v>0</v>
      </c>
      <c r="S1859">
        <v>274</v>
      </c>
      <c r="T1859">
        <v>114</v>
      </c>
    </row>
    <row r="1860" spans="1:20" x14ac:dyDescent="0.2">
      <c r="A1860" s="2">
        <v>241</v>
      </c>
      <c r="B1860">
        <v>172</v>
      </c>
      <c r="F1860" t="s">
        <v>0</v>
      </c>
      <c r="G1860">
        <v>278</v>
      </c>
      <c r="H1860">
        <v>139</v>
      </c>
      <c r="I1860" t="s">
        <v>0</v>
      </c>
      <c r="J1860">
        <v>222</v>
      </c>
      <c r="K1860">
        <v>160</v>
      </c>
      <c r="O1860" s="1" t="s">
        <v>0</v>
      </c>
      <c r="P1860">
        <v>189</v>
      </c>
      <c r="Q1860">
        <v>165</v>
      </c>
      <c r="R1860" t="s">
        <v>0</v>
      </c>
      <c r="S1860">
        <v>276</v>
      </c>
      <c r="T1860">
        <v>114</v>
      </c>
    </row>
    <row r="1861" spans="1:20" x14ac:dyDescent="0.2">
      <c r="A1861" s="2">
        <v>242</v>
      </c>
      <c r="B1861">
        <v>172</v>
      </c>
      <c r="F1861" t="s">
        <v>0</v>
      </c>
      <c r="G1861">
        <v>279</v>
      </c>
      <c r="H1861">
        <v>139</v>
      </c>
      <c r="I1861" t="s">
        <v>0</v>
      </c>
      <c r="J1861">
        <v>223</v>
      </c>
      <c r="K1861">
        <v>160</v>
      </c>
      <c r="O1861" s="1" t="s">
        <v>0</v>
      </c>
      <c r="P1861">
        <v>190</v>
      </c>
      <c r="Q1861">
        <v>165</v>
      </c>
      <c r="R1861" t="s">
        <v>0</v>
      </c>
      <c r="S1861">
        <v>277</v>
      </c>
      <c r="T1861">
        <v>114</v>
      </c>
    </row>
    <row r="1862" spans="1:20" x14ac:dyDescent="0.2">
      <c r="A1862" s="2">
        <v>243</v>
      </c>
      <c r="B1862">
        <v>172</v>
      </c>
      <c r="F1862" t="s">
        <v>0</v>
      </c>
      <c r="G1862">
        <v>280</v>
      </c>
      <c r="H1862">
        <v>139</v>
      </c>
      <c r="I1862" t="s">
        <v>0</v>
      </c>
      <c r="J1862">
        <v>224</v>
      </c>
      <c r="K1862">
        <v>160</v>
      </c>
      <c r="O1862" s="1" t="s">
        <v>0</v>
      </c>
      <c r="P1862">
        <v>191</v>
      </c>
      <c r="Q1862">
        <v>165</v>
      </c>
      <c r="R1862" t="s">
        <v>0</v>
      </c>
      <c r="S1862">
        <v>278</v>
      </c>
      <c r="T1862">
        <v>114</v>
      </c>
    </row>
    <row r="1863" spans="1:20" x14ac:dyDescent="0.2">
      <c r="A1863" s="2">
        <v>244</v>
      </c>
      <c r="B1863">
        <v>172</v>
      </c>
      <c r="F1863" t="s">
        <v>0</v>
      </c>
      <c r="G1863">
        <v>281</v>
      </c>
      <c r="H1863">
        <v>139</v>
      </c>
      <c r="I1863" t="s">
        <v>0</v>
      </c>
      <c r="J1863">
        <v>225</v>
      </c>
      <c r="K1863">
        <v>160</v>
      </c>
      <c r="O1863" s="1" t="s">
        <v>0</v>
      </c>
      <c r="P1863">
        <v>192</v>
      </c>
      <c r="Q1863">
        <v>165</v>
      </c>
      <c r="R1863" t="s">
        <v>0</v>
      </c>
      <c r="S1863">
        <v>279</v>
      </c>
      <c r="T1863">
        <v>114</v>
      </c>
    </row>
    <row r="1864" spans="1:20" x14ac:dyDescent="0.2">
      <c r="A1864" s="2">
        <v>245</v>
      </c>
      <c r="B1864">
        <v>172</v>
      </c>
      <c r="F1864" t="s">
        <v>0</v>
      </c>
      <c r="G1864">
        <v>282</v>
      </c>
      <c r="H1864">
        <v>139</v>
      </c>
      <c r="I1864" t="s">
        <v>0</v>
      </c>
      <c r="J1864">
        <v>226</v>
      </c>
      <c r="K1864">
        <v>160</v>
      </c>
      <c r="O1864" s="1" t="s">
        <v>0</v>
      </c>
      <c r="P1864">
        <v>193</v>
      </c>
      <c r="Q1864">
        <v>165</v>
      </c>
      <c r="R1864" t="s">
        <v>0</v>
      </c>
      <c r="S1864">
        <v>280</v>
      </c>
      <c r="T1864">
        <v>114</v>
      </c>
    </row>
    <row r="1865" spans="1:20" x14ac:dyDescent="0.2">
      <c r="A1865" s="2">
        <v>246</v>
      </c>
      <c r="B1865">
        <v>172</v>
      </c>
      <c r="F1865" t="s">
        <v>0</v>
      </c>
      <c r="G1865">
        <v>283</v>
      </c>
      <c r="H1865">
        <v>139</v>
      </c>
      <c r="I1865" t="s">
        <v>0</v>
      </c>
      <c r="J1865">
        <v>227</v>
      </c>
      <c r="K1865">
        <v>160</v>
      </c>
      <c r="O1865" s="1" t="s">
        <v>0</v>
      </c>
      <c r="P1865">
        <v>194</v>
      </c>
      <c r="Q1865">
        <v>165</v>
      </c>
      <c r="R1865" t="s">
        <v>0</v>
      </c>
      <c r="S1865">
        <v>281</v>
      </c>
      <c r="T1865">
        <v>114</v>
      </c>
    </row>
    <row r="1866" spans="1:20" x14ac:dyDescent="0.2">
      <c r="A1866" s="2">
        <v>247</v>
      </c>
      <c r="B1866">
        <v>172</v>
      </c>
      <c r="F1866" t="s">
        <v>0</v>
      </c>
      <c r="G1866">
        <v>182</v>
      </c>
      <c r="H1866">
        <v>140</v>
      </c>
      <c r="I1866" t="s">
        <v>0</v>
      </c>
      <c r="J1866">
        <v>228</v>
      </c>
      <c r="K1866">
        <v>160</v>
      </c>
      <c r="O1866" s="1" t="s">
        <v>0</v>
      </c>
      <c r="P1866">
        <v>195</v>
      </c>
      <c r="Q1866">
        <v>165</v>
      </c>
      <c r="R1866" t="s">
        <v>0</v>
      </c>
      <c r="S1866">
        <v>284</v>
      </c>
      <c r="T1866">
        <v>114</v>
      </c>
    </row>
    <row r="1867" spans="1:20" x14ac:dyDescent="0.2">
      <c r="A1867" s="2">
        <v>248</v>
      </c>
      <c r="B1867">
        <v>172</v>
      </c>
      <c r="F1867" t="s">
        <v>0</v>
      </c>
      <c r="G1867">
        <v>185</v>
      </c>
      <c r="H1867">
        <v>140</v>
      </c>
      <c r="I1867" t="s">
        <v>0</v>
      </c>
      <c r="J1867">
        <v>229</v>
      </c>
      <c r="K1867">
        <v>160</v>
      </c>
      <c r="O1867" s="1" t="s">
        <v>0</v>
      </c>
      <c r="P1867">
        <v>196</v>
      </c>
      <c r="Q1867">
        <v>165</v>
      </c>
      <c r="R1867" t="s">
        <v>0</v>
      </c>
      <c r="S1867">
        <v>285</v>
      </c>
      <c r="T1867">
        <v>114</v>
      </c>
    </row>
    <row r="1868" spans="1:20" x14ac:dyDescent="0.2">
      <c r="A1868" s="2">
        <v>249</v>
      </c>
      <c r="B1868">
        <v>172</v>
      </c>
      <c r="F1868" t="s">
        <v>0</v>
      </c>
      <c r="G1868">
        <v>188</v>
      </c>
      <c r="H1868">
        <v>140</v>
      </c>
      <c r="I1868" t="s">
        <v>0</v>
      </c>
      <c r="J1868">
        <v>230</v>
      </c>
      <c r="K1868">
        <v>160</v>
      </c>
      <c r="O1868" s="1" t="s">
        <v>0</v>
      </c>
      <c r="P1868">
        <v>197</v>
      </c>
      <c r="Q1868">
        <v>165</v>
      </c>
      <c r="R1868" t="s">
        <v>0</v>
      </c>
      <c r="S1868">
        <v>286</v>
      </c>
      <c r="T1868">
        <v>114</v>
      </c>
    </row>
    <row r="1869" spans="1:20" x14ac:dyDescent="0.2">
      <c r="A1869" s="2">
        <v>250</v>
      </c>
      <c r="B1869">
        <v>172</v>
      </c>
      <c r="F1869" t="s">
        <v>0</v>
      </c>
      <c r="G1869">
        <v>190</v>
      </c>
      <c r="H1869">
        <v>140</v>
      </c>
      <c r="I1869" t="s">
        <v>0</v>
      </c>
      <c r="J1869">
        <v>231</v>
      </c>
      <c r="K1869">
        <v>160</v>
      </c>
      <c r="O1869" s="1" t="s">
        <v>0</v>
      </c>
      <c r="P1869">
        <v>198</v>
      </c>
      <c r="Q1869">
        <v>165</v>
      </c>
      <c r="R1869" t="s">
        <v>0</v>
      </c>
      <c r="S1869">
        <v>287</v>
      </c>
      <c r="T1869">
        <v>114</v>
      </c>
    </row>
    <row r="1870" spans="1:20" x14ac:dyDescent="0.2">
      <c r="A1870" s="2">
        <v>251</v>
      </c>
      <c r="B1870">
        <v>172</v>
      </c>
      <c r="F1870" t="s">
        <v>0</v>
      </c>
      <c r="G1870">
        <v>191</v>
      </c>
      <c r="H1870">
        <v>140</v>
      </c>
      <c r="I1870" t="s">
        <v>0</v>
      </c>
      <c r="J1870">
        <v>232</v>
      </c>
      <c r="K1870">
        <v>160</v>
      </c>
      <c r="O1870" s="1" t="s">
        <v>0</v>
      </c>
      <c r="P1870">
        <v>219</v>
      </c>
      <c r="Q1870">
        <v>165</v>
      </c>
      <c r="R1870" t="s">
        <v>0</v>
      </c>
      <c r="S1870">
        <v>288</v>
      </c>
      <c r="T1870">
        <v>114</v>
      </c>
    </row>
    <row r="1871" spans="1:20" x14ac:dyDescent="0.2">
      <c r="A1871" s="2">
        <v>252</v>
      </c>
      <c r="B1871">
        <v>172</v>
      </c>
      <c r="F1871" t="s">
        <v>0</v>
      </c>
      <c r="G1871">
        <v>192</v>
      </c>
      <c r="H1871">
        <v>140</v>
      </c>
      <c r="I1871" t="s">
        <v>0</v>
      </c>
      <c r="J1871">
        <v>233</v>
      </c>
      <c r="K1871">
        <v>160</v>
      </c>
      <c r="O1871" s="1" t="s">
        <v>0</v>
      </c>
      <c r="P1871">
        <v>220</v>
      </c>
      <c r="Q1871">
        <v>165</v>
      </c>
      <c r="R1871" t="s">
        <v>0</v>
      </c>
      <c r="S1871">
        <v>289</v>
      </c>
      <c r="T1871">
        <v>114</v>
      </c>
    </row>
    <row r="1872" spans="1:20" x14ac:dyDescent="0.2">
      <c r="A1872" s="2">
        <v>253</v>
      </c>
      <c r="B1872">
        <v>172</v>
      </c>
      <c r="F1872" t="s">
        <v>0</v>
      </c>
      <c r="G1872">
        <v>193</v>
      </c>
      <c r="H1872">
        <v>140</v>
      </c>
      <c r="I1872" t="s">
        <v>0</v>
      </c>
      <c r="J1872">
        <v>234</v>
      </c>
      <c r="K1872">
        <v>160</v>
      </c>
      <c r="O1872" s="1" t="s">
        <v>0</v>
      </c>
      <c r="P1872">
        <v>221</v>
      </c>
      <c r="Q1872">
        <v>165</v>
      </c>
      <c r="R1872" t="s">
        <v>0</v>
      </c>
      <c r="S1872">
        <v>290</v>
      </c>
      <c r="T1872">
        <v>114</v>
      </c>
    </row>
    <row r="1873" spans="1:20" x14ac:dyDescent="0.2">
      <c r="A1873" s="2">
        <v>254</v>
      </c>
      <c r="B1873">
        <v>172</v>
      </c>
      <c r="F1873" t="s">
        <v>0</v>
      </c>
      <c r="G1873">
        <v>194</v>
      </c>
      <c r="H1873">
        <v>140</v>
      </c>
      <c r="I1873" t="s">
        <v>0</v>
      </c>
      <c r="J1873">
        <v>235</v>
      </c>
      <c r="K1873">
        <v>160</v>
      </c>
      <c r="O1873" s="1" t="s">
        <v>0</v>
      </c>
      <c r="P1873">
        <v>222</v>
      </c>
      <c r="Q1873">
        <v>165</v>
      </c>
      <c r="R1873" t="s">
        <v>0</v>
      </c>
      <c r="S1873">
        <v>291</v>
      </c>
      <c r="T1873">
        <v>114</v>
      </c>
    </row>
    <row r="1874" spans="1:20" x14ac:dyDescent="0.2">
      <c r="A1874" s="2">
        <v>255</v>
      </c>
      <c r="B1874">
        <v>172</v>
      </c>
      <c r="F1874" t="s">
        <v>0</v>
      </c>
      <c r="G1874">
        <v>195</v>
      </c>
      <c r="H1874">
        <v>140</v>
      </c>
      <c r="I1874" t="s">
        <v>0</v>
      </c>
      <c r="J1874">
        <v>236</v>
      </c>
      <c r="K1874">
        <v>160</v>
      </c>
      <c r="O1874" s="1" t="s">
        <v>0</v>
      </c>
      <c r="P1874">
        <v>223</v>
      </c>
      <c r="Q1874">
        <v>165</v>
      </c>
      <c r="R1874" t="s">
        <v>0</v>
      </c>
      <c r="S1874">
        <v>292</v>
      </c>
      <c r="T1874">
        <v>114</v>
      </c>
    </row>
    <row r="1875" spans="1:20" x14ac:dyDescent="0.2">
      <c r="A1875" s="2">
        <v>256</v>
      </c>
      <c r="B1875">
        <v>172</v>
      </c>
      <c r="F1875" t="s">
        <v>0</v>
      </c>
      <c r="G1875">
        <v>196</v>
      </c>
      <c r="H1875">
        <v>140</v>
      </c>
      <c r="I1875" t="s">
        <v>0</v>
      </c>
      <c r="J1875">
        <v>237</v>
      </c>
      <c r="K1875">
        <v>160</v>
      </c>
      <c r="O1875" s="1" t="s">
        <v>0</v>
      </c>
      <c r="P1875">
        <v>224</v>
      </c>
      <c r="Q1875">
        <v>165</v>
      </c>
      <c r="R1875" t="s">
        <v>0</v>
      </c>
      <c r="S1875">
        <v>293</v>
      </c>
      <c r="T1875">
        <v>114</v>
      </c>
    </row>
    <row r="1876" spans="1:20" x14ac:dyDescent="0.2">
      <c r="A1876" s="2">
        <v>257</v>
      </c>
      <c r="B1876">
        <v>172</v>
      </c>
      <c r="F1876" t="s">
        <v>0</v>
      </c>
      <c r="G1876">
        <v>197</v>
      </c>
      <c r="H1876">
        <v>140</v>
      </c>
      <c r="I1876" t="s">
        <v>0</v>
      </c>
      <c r="J1876">
        <v>238</v>
      </c>
      <c r="K1876">
        <v>160</v>
      </c>
      <c r="O1876" s="1" t="s">
        <v>0</v>
      </c>
      <c r="P1876">
        <v>225</v>
      </c>
      <c r="Q1876">
        <v>165</v>
      </c>
      <c r="R1876" t="s">
        <v>0</v>
      </c>
      <c r="S1876">
        <v>294</v>
      </c>
      <c r="T1876">
        <v>114</v>
      </c>
    </row>
    <row r="1877" spans="1:20" x14ac:dyDescent="0.2">
      <c r="A1877" s="2">
        <v>258</v>
      </c>
      <c r="B1877">
        <v>172</v>
      </c>
      <c r="F1877" t="s">
        <v>0</v>
      </c>
      <c r="G1877">
        <v>200</v>
      </c>
      <c r="H1877">
        <v>140</v>
      </c>
      <c r="I1877" t="s">
        <v>0</v>
      </c>
      <c r="J1877">
        <v>239</v>
      </c>
      <c r="K1877">
        <v>160</v>
      </c>
      <c r="O1877" s="1" t="s">
        <v>0</v>
      </c>
      <c r="P1877">
        <v>226</v>
      </c>
      <c r="Q1877">
        <v>165</v>
      </c>
      <c r="R1877" t="s">
        <v>0</v>
      </c>
      <c r="S1877">
        <v>295</v>
      </c>
      <c r="T1877">
        <v>114</v>
      </c>
    </row>
    <row r="1878" spans="1:20" x14ac:dyDescent="0.2">
      <c r="A1878" s="2">
        <v>259</v>
      </c>
      <c r="B1878">
        <v>172</v>
      </c>
      <c r="F1878" t="s">
        <v>0</v>
      </c>
      <c r="G1878">
        <v>201</v>
      </c>
      <c r="H1878">
        <v>140</v>
      </c>
      <c r="I1878" t="s">
        <v>0</v>
      </c>
      <c r="J1878">
        <v>240</v>
      </c>
      <c r="K1878">
        <v>160</v>
      </c>
      <c r="O1878" s="1" t="s">
        <v>0</v>
      </c>
      <c r="P1878">
        <v>227</v>
      </c>
      <c r="Q1878">
        <v>165</v>
      </c>
      <c r="R1878" t="s">
        <v>0</v>
      </c>
      <c r="S1878">
        <v>296</v>
      </c>
      <c r="T1878">
        <v>114</v>
      </c>
    </row>
    <row r="1879" spans="1:20" x14ac:dyDescent="0.2">
      <c r="A1879" s="2">
        <v>260</v>
      </c>
      <c r="B1879">
        <v>172</v>
      </c>
      <c r="F1879" t="s">
        <v>0</v>
      </c>
      <c r="G1879">
        <v>202</v>
      </c>
      <c r="H1879">
        <v>140</v>
      </c>
      <c r="I1879" t="s">
        <v>0</v>
      </c>
      <c r="J1879">
        <v>241</v>
      </c>
      <c r="K1879">
        <v>160</v>
      </c>
      <c r="O1879" s="1" t="s">
        <v>0</v>
      </c>
      <c r="P1879">
        <v>228</v>
      </c>
      <c r="Q1879">
        <v>165</v>
      </c>
      <c r="R1879" t="s">
        <v>0</v>
      </c>
      <c r="S1879">
        <v>305</v>
      </c>
      <c r="T1879">
        <v>114</v>
      </c>
    </row>
    <row r="1880" spans="1:20" x14ac:dyDescent="0.2">
      <c r="A1880" s="2">
        <v>261</v>
      </c>
      <c r="B1880">
        <v>172</v>
      </c>
      <c r="F1880" t="s">
        <v>0</v>
      </c>
      <c r="G1880">
        <v>203</v>
      </c>
      <c r="H1880">
        <v>140</v>
      </c>
      <c r="I1880" t="s">
        <v>0</v>
      </c>
      <c r="J1880">
        <v>242</v>
      </c>
      <c r="K1880">
        <v>160</v>
      </c>
      <c r="O1880" s="1" t="s">
        <v>0</v>
      </c>
      <c r="P1880">
        <v>229</v>
      </c>
      <c r="Q1880">
        <v>165</v>
      </c>
      <c r="R1880" t="s">
        <v>0</v>
      </c>
      <c r="S1880">
        <v>310</v>
      </c>
      <c r="T1880">
        <v>114</v>
      </c>
    </row>
    <row r="1881" spans="1:20" x14ac:dyDescent="0.2">
      <c r="A1881" s="2">
        <v>262</v>
      </c>
      <c r="B1881">
        <v>172</v>
      </c>
      <c r="F1881" t="s">
        <v>0</v>
      </c>
      <c r="G1881">
        <v>204</v>
      </c>
      <c r="H1881">
        <v>140</v>
      </c>
      <c r="I1881" t="s">
        <v>0</v>
      </c>
      <c r="J1881">
        <v>243</v>
      </c>
      <c r="K1881">
        <v>160</v>
      </c>
      <c r="O1881" s="1" t="s">
        <v>0</v>
      </c>
      <c r="P1881">
        <v>230</v>
      </c>
      <c r="Q1881">
        <v>165</v>
      </c>
      <c r="R1881" t="s">
        <v>0</v>
      </c>
      <c r="S1881">
        <v>321</v>
      </c>
      <c r="T1881">
        <v>114</v>
      </c>
    </row>
    <row r="1882" spans="1:20" x14ac:dyDescent="0.2">
      <c r="A1882" s="2">
        <v>263</v>
      </c>
      <c r="B1882">
        <v>172</v>
      </c>
      <c r="F1882" t="s">
        <v>0</v>
      </c>
      <c r="G1882">
        <v>205</v>
      </c>
      <c r="H1882">
        <v>140</v>
      </c>
      <c r="I1882" t="s">
        <v>0</v>
      </c>
      <c r="J1882">
        <v>244</v>
      </c>
      <c r="K1882">
        <v>160</v>
      </c>
      <c r="O1882" s="1" t="s">
        <v>0</v>
      </c>
      <c r="P1882">
        <v>231</v>
      </c>
      <c r="Q1882">
        <v>165</v>
      </c>
      <c r="R1882" t="s">
        <v>0</v>
      </c>
      <c r="S1882">
        <v>322</v>
      </c>
      <c r="T1882">
        <v>114</v>
      </c>
    </row>
    <row r="1883" spans="1:20" x14ac:dyDescent="0.2">
      <c r="A1883" s="2">
        <v>264</v>
      </c>
      <c r="B1883">
        <v>172</v>
      </c>
      <c r="F1883" t="s">
        <v>0</v>
      </c>
      <c r="G1883">
        <v>206</v>
      </c>
      <c r="H1883">
        <v>140</v>
      </c>
      <c r="I1883" t="s">
        <v>0</v>
      </c>
      <c r="J1883">
        <v>245</v>
      </c>
      <c r="K1883">
        <v>160</v>
      </c>
      <c r="O1883" s="1" t="s">
        <v>0</v>
      </c>
      <c r="P1883">
        <v>232</v>
      </c>
      <c r="Q1883">
        <v>165</v>
      </c>
      <c r="R1883" t="s">
        <v>0</v>
      </c>
      <c r="S1883">
        <v>323</v>
      </c>
      <c r="T1883">
        <v>114</v>
      </c>
    </row>
    <row r="1884" spans="1:20" x14ac:dyDescent="0.2">
      <c r="A1884" s="2">
        <v>265</v>
      </c>
      <c r="B1884">
        <v>172</v>
      </c>
      <c r="F1884" t="s">
        <v>0</v>
      </c>
      <c r="G1884">
        <v>207</v>
      </c>
      <c r="H1884">
        <v>140</v>
      </c>
      <c r="I1884" t="s">
        <v>0</v>
      </c>
      <c r="J1884">
        <v>246</v>
      </c>
      <c r="K1884">
        <v>160</v>
      </c>
      <c r="O1884" s="1" t="s">
        <v>0</v>
      </c>
      <c r="P1884">
        <v>233</v>
      </c>
      <c r="Q1884">
        <v>165</v>
      </c>
      <c r="R1884" t="s">
        <v>0</v>
      </c>
      <c r="S1884">
        <v>338</v>
      </c>
      <c r="T1884">
        <v>114</v>
      </c>
    </row>
    <row r="1885" spans="1:20" x14ac:dyDescent="0.2">
      <c r="A1885" s="2">
        <v>266</v>
      </c>
      <c r="B1885">
        <v>172</v>
      </c>
      <c r="F1885" t="s">
        <v>0</v>
      </c>
      <c r="G1885">
        <v>208</v>
      </c>
      <c r="H1885">
        <v>140</v>
      </c>
      <c r="I1885" t="s">
        <v>0</v>
      </c>
      <c r="J1885">
        <v>247</v>
      </c>
      <c r="K1885">
        <v>160</v>
      </c>
      <c r="O1885" s="1" t="s">
        <v>0</v>
      </c>
      <c r="P1885">
        <v>234</v>
      </c>
      <c r="Q1885">
        <v>165</v>
      </c>
      <c r="R1885" t="s">
        <v>0</v>
      </c>
      <c r="S1885">
        <v>343</v>
      </c>
      <c r="T1885">
        <v>114</v>
      </c>
    </row>
    <row r="1886" spans="1:20" x14ac:dyDescent="0.2">
      <c r="A1886" s="2">
        <v>267</v>
      </c>
      <c r="B1886">
        <v>172</v>
      </c>
      <c r="F1886" t="s">
        <v>0</v>
      </c>
      <c r="G1886">
        <v>209</v>
      </c>
      <c r="H1886">
        <v>140</v>
      </c>
      <c r="I1886" t="s">
        <v>0</v>
      </c>
      <c r="J1886">
        <v>248</v>
      </c>
      <c r="K1886">
        <v>160</v>
      </c>
      <c r="O1886" s="1" t="s">
        <v>0</v>
      </c>
      <c r="P1886">
        <v>235</v>
      </c>
      <c r="Q1886">
        <v>165</v>
      </c>
      <c r="R1886" t="s">
        <v>0</v>
      </c>
      <c r="S1886">
        <v>344</v>
      </c>
      <c r="T1886">
        <v>114</v>
      </c>
    </row>
    <row r="1887" spans="1:20" x14ac:dyDescent="0.2">
      <c r="A1887" s="2">
        <v>268</v>
      </c>
      <c r="B1887">
        <v>172</v>
      </c>
      <c r="F1887" t="s">
        <v>0</v>
      </c>
      <c r="G1887">
        <v>210</v>
      </c>
      <c r="H1887">
        <v>140</v>
      </c>
      <c r="I1887" t="s">
        <v>0</v>
      </c>
      <c r="J1887">
        <v>249</v>
      </c>
      <c r="K1887">
        <v>160</v>
      </c>
      <c r="O1887" s="1" t="s">
        <v>0</v>
      </c>
      <c r="P1887">
        <v>236</v>
      </c>
      <c r="Q1887">
        <v>165</v>
      </c>
      <c r="R1887" t="s">
        <v>0</v>
      </c>
      <c r="S1887">
        <v>345</v>
      </c>
      <c r="T1887">
        <v>114</v>
      </c>
    </row>
    <row r="1888" spans="1:20" x14ac:dyDescent="0.2">
      <c r="A1888" s="2">
        <v>269</v>
      </c>
      <c r="B1888">
        <v>172</v>
      </c>
      <c r="F1888" t="s">
        <v>0</v>
      </c>
      <c r="G1888">
        <v>211</v>
      </c>
      <c r="H1888">
        <v>140</v>
      </c>
      <c r="I1888" t="s">
        <v>0</v>
      </c>
      <c r="J1888">
        <v>250</v>
      </c>
      <c r="K1888">
        <v>160</v>
      </c>
      <c r="O1888" s="1" t="s">
        <v>0</v>
      </c>
      <c r="P1888">
        <v>237</v>
      </c>
      <c r="Q1888">
        <v>165</v>
      </c>
      <c r="R1888" t="s">
        <v>0</v>
      </c>
      <c r="S1888">
        <v>487</v>
      </c>
      <c r="T1888">
        <v>114</v>
      </c>
    </row>
    <row r="1889" spans="1:20" x14ac:dyDescent="0.2">
      <c r="A1889" s="2">
        <v>270</v>
      </c>
      <c r="B1889">
        <v>172</v>
      </c>
      <c r="F1889" t="s">
        <v>0</v>
      </c>
      <c r="G1889">
        <v>212</v>
      </c>
      <c r="H1889">
        <v>140</v>
      </c>
      <c r="I1889" t="s">
        <v>0</v>
      </c>
      <c r="J1889">
        <v>251</v>
      </c>
      <c r="K1889">
        <v>160</v>
      </c>
      <c r="O1889" s="1" t="s">
        <v>0</v>
      </c>
      <c r="P1889">
        <v>238</v>
      </c>
      <c r="Q1889">
        <v>165</v>
      </c>
      <c r="R1889" t="s">
        <v>0</v>
      </c>
      <c r="S1889">
        <v>489</v>
      </c>
      <c r="T1889">
        <v>114</v>
      </c>
    </row>
    <row r="1890" spans="1:20" x14ac:dyDescent="0.2">
      <c r="A1890" s="2">
        <v>271</v>
      </c>
      <c r="B1890">
        <v>172</v>
      </c>
      <c r="F1890" t="s">
        <v>0</v>
      </c>
      <c r="G1890">
        <v>213</v>
      </c>
      <c r="H1890">
        <v>140</v>
      </c>
      <c r="I1890" t="s">
        <v>0</v>
      </c>
      <c r="J1890">
        <v>252</v>
      </c>
      <c r="K1890">
        <v>160</v>
      </c>
      <c r="O1890" s="1" t="s">
        <v>0</v>
      </c>
      <c r="P1890">
        <v>239</v>
      </c>
      <c r="Q1890">
        <v>165</v>
      </c>
      <c r="R1890" t="s">
        <v>0</v>
      </c>
      <c r="S1890">
        <v>490</v>
      </c>
      <c r="T1890">
        <v>114</v>
      </c>
    </row>
    <row r="1891" spans="1:20" x14ac:dyDescent="0.2">
      <c r="A1891" s="2">
        <v>272</v>
      </c>
      <c r="B1891">
        <v>172</v>
      </c>
      <c r="F1891" t="s">
        <v>0</v>
      </c>
      <c r="G1891">
        <v>214</v>
      </c>
      <c r="H1891">
        <v>140</v>
      </c>
      <c r="I1891" t="s">
        <v>0</v>
      </c>
      <c r="J1891">
        <v>253</v>
      </c>
      <c r="K1891">
        <v>160</v>
      </c>
      <c r="O1891" s="1" t="s">
        <v>0</v>
      </c>
      <c r="P1891">
        <v>240</v>
      </c>
      <c r="Q1891">
        <v>165</v>
      </c>
      <c r="R1891" t="s">
        <v>0</v>
      </c>
      <c r="S1891">
        <v>491</v>
      </c>
      <c r="T1891">
        <v>114</v>
      </c>
    </row>
    <row r="1892" spans="1:20" x14ac:dyDescent="0.2">
      <c r="A1892" s="2">
        <v>273</v>
      </c>
      <c r="B1892">
        <v>172</v>
      </c>
      <c r="F1892" t="s">
        <v>0</v>
      </c>
      <c r="G1892">
        <v>215</v>
      </c>
      <c r="H1892">
        <v>140</v>
      </c>
      <c r="I1892" t="s">
        <v>0</v>
      </c>
      <c r="J1892">
        <v>254</v>
      </c>
      <c r="K1892">
        <v>160</v>
      </c>
      <c r="O1892" s="1" t="s">
        <v>0</v>
      </c>
      <c r="P1892">
        <v>241</v>
      </c>
      <c r="Q1892">
        <v>165</v>
      </c>
      <c r="R1892" t="s">
        <v>0</v>
      </c>
      <c r="S1892">
        <v>492</v>
      </c>
      <c r="T1892">
        <v>114</v>
      </c>
    </row>
    <row r="1893" spans="1:20" x14ac:dyDescent="0.2">
      <c r="A1893" s="2">
        <v>275</v>
      </c>
      <c r="B1893">
        <v>172</v>
      </c>
      <c r="F1893" t="s">
        <v>0</v>
      </c>
      <c r="G1893">
        <v>216</v>
      </c>
      <c r="H1893">
        <v>140</v>
      </c>
      <c r="I1893" t="s">
        <v>0</v>
      </c>
      <c r="J1893">
        <v>255</v>
      </c>
      <c r="K1893">
        <v>160</v>
      </c>
      <c r="O1893" s="1" t="s">
        <v>0</v>
      </c>
      <c r="P1893">
        <v>242</v>
      </c>
      <c r="Q1893">
        <v>165</v>
      </c>
      <c r="R1893" t="s">
        <v>0</v>
      </c>
      <c r="S1893">
        <v>493</v>
      </c>
      <c r="T1893">
        <v>114</v>
      </c>
    </row>
    <row r="1894" spans="1:20" x14ac:dyDescent="0.2">
      <c r="A1894" s="2">
        <v>208</v>
      </c>
      <c r="B1894">
        <v>173</v>
      </c>
      <c r="F1894" t="s">
        <v>0</v>
      </c>
      <c r="G1894">
        <v>217</v>
      </c>
      <c r="H1894">
        <v>140</v>
      </c>
      <c r="I1894" t="s">
        <v>0</v>
      </c>
      <c r="J1894">
        <v>256</v>
      </c>
      <c r="K1894">
        <v>160</v>
      </c>
      <c r="O1894" s="1" t="s">
        <v>0</v>
      </c>
      <c r="P1894">
        <v>243</v>
      </c>
      <c r="Q1894">
        <v>165</v>
      </c>
      <c r="R1894" t="s">
        <v>0</v>
      </c>
      <c r="S1894">
        <v>494</v>
      </c>
      <c r="T1894">
        <v>114</v>
      </c>
    </row>
    <row r="1895" spans="1:20" x14ac:dyDescent="0.2">
      <c r="A1895" s="2">
        <v>209</v>
      </c>
      <c r="B1895">
        <v>173</v>
      </c>
      <c r="F1895" t="s">
        <v>0</v>
      </c>
      <c r="G1895">
        <v>218</v>
      </c>
      <c r="H1895">
        <v>140</v>
      </c>
      <c r="I1895" t="s">
        <v>0</v>
      </c>
      <c r="J1895">
        <v>257</v>
      </c>
      <c r="K1895">
        <v>160</v>
      </c>
      <c r="O1895" s="1" t="s">
        <v>0</v>
      </c>
      <c r="P1895">
        <v>244</v>
      </c>
      <c r="Q1895">
        <v>165</v>
      </c>
      <c r="R1895" t="s">
        <v>0</v>
      </c>
      <c r="S1895">
        <v>495</v>
      </c>
      <c r="T1895">
        <v>114</v>
      </c>
    </row>
    <row r="1896" spans="1:20" x14ac:dyDescent="0.2">
      <c r="A1896" s="2">
        <v>210</v>
      </c>
      <c r="B1896">
        <v>173</v>
      </c>
      <c r="F1896" t="s">
        <v>0</v>
      </c>
      <c r="G1896">
        <v>219</v>
      </c>
      <c r="H1896">
        <v>140</v>
      </c>
      <c r="I1896" t="s">
        <v>0</v>
      </c>
      <c r="J1896">
        <v>258</v>
      </c>
      <c r="K1896">
        <v>160</v>
      </c>
      <c r="O1896" s="1" t="s">
        <v>0</v>
      </c>
      <c r="P1896">
        <v>245</v>
      </c>
      <c r="Q1896">
        <v>165</v>
      </c>
      <c r="R1896" t="s">
        <v>0</v>
      </c>
      <c r="S1896">
        <v>496</v>
      </c>
      <c r="T1896">
        <v>114</v>
      </c>
    </row>
    <row r="1897" spans="1:20" x14ac:dyDescent="0.2">
      <c r="A1897" s="2">
        <v>211</v>
      </c>
      <c r="B1897">
        <v>173</v>
      </c>
      <c r="F1897" t="s">
        <v>0</v>
      </c>
      <c r="G1897">
        <v>220</v>
      </c>
      <c r="H1897">
        <v>140</v>
      </c>
      <c r="I1897" t="s">
        <v>0</v>
      </c>
      <c r="J1897">
        <v>259</v>
      </c>
      <c r="K1897">
        <v>160</v>
      </c>
      <c r="O1897" s="1" t="s">
        <v>0</v>
      </c>
      <c r="P1897">
        <v>246</v>
      </c>
      <c r="Q1897">
        <v>165</v>
      </c>
      <c r="R1897" t="s">
        <v>0</v>
      </c>
      <c r="S1897">
        <v>497</v>
      </c>
      <c r="T1897">
        <v>114</v>
      </c>
    </row>
    <row r="1898" spans="1:20" x14ac:dyDescent="0.2">
      <c r="A1898" s="2">
        <v>212</v>
      </c>
      <c r="B1898">
        <v>173</v>
      </c>
      <c r="F1898" t="s">
        <v>0</v>
      </c>
      <c r="G1898">
        <v>221</v>
      </c>
      <c r="H1898">
        <v>140</v>
      </c>
      <c r="I1898" t="s">
        <v>0</v>
      </c>
      <c r="J1898">
        <v>260</v>
      </c>
      <c r="K1898">
        <v>160</v>
      </c>
      <c r="O1898" s="1" t="s">
        <v>0</v>
      </c>
      <c r="P1898">
        <v>247</v>
      </c>
      <c r="Q1898">
        <v>165</v>
      </c>
      <c r="R1898" t="s">
        <v>0</v>
      </c>
      <c r="S1898">
        <v>498</v>
      </c>
      <c r="T1898">
        <v>114</v>
      </c>
    </row>
    <row r="1899" spans="1:20" x14ac:dyDescent="0.2">
      <c r="A1899" s="2">
        <v>213</v>
      </c>
      <c r="B1899">
        <v>173</v>
      </c>
      <c r="F1899" t="s">
        <v>0</v>
      </c>
      <c r="G1899">
        <v>222</v>
      </c>
      <c r="H1899">
        <v>140</v>
      </c>
      <c r="I1899" t="s">
        <v>0</v>
      </c>
      <c r="J1899">
        <v>261</v>
      </c>
      <c r="K1899">
        <v>160</v>
      </c>
      <c r="O1899" s="1" t="s">
        <v>0</v>
      </c>
      <c r="P1899">
        <v>248</v>
      </c>
      <c r="Q1899">
        <v>165</v>
      </c>
      <c r="R1899" t="s">
        <v>0</v>
      </c>
      <c r="S1899">
        <v>499</v>
      </c>
      <c r="T1899">
        <v>114</v>
      </c>
    </row>
    <row r="1900" spans="1:20" x14ac:dyDescent="0.2">
      <c r="A1900" s="2">
        <v>214</v>
      </c>
      <c r="B1900">
        <v>173</v>
      </c>
      <c r="F1900" t="s">
        <v>0</v>
      </c>
      <c r="G1900">
        <v>223</v>
      </c>
      <c r="H1900">
        <v>140</v>
      </c>
      <c r="I1900" t="s">
        <v>0</v>
      </c>
      <c r="J1900">
        <v>262</v>
      </c>
      <c r="K1900">
        <v>160</v>
      </c>
      <c r="O1900" s="1" t="s">
        <v>0</v>
      </c>
      <c r="P1900">
        <v>249</v>
      </c>
      <c r="Q1900">
        <v>165</v>
      </c>
      <c r="R1900" t="s">
        <v>0</v>
      </c>
      <c r="S1900">
        <v>49</v>
      </c>
      <c r="T1900">
        <v>115</v>
      </c>
    </row>
    <row r="1901" spans="1:20" x14ac:dyDescent="0.2">
      <c r="A1901" s="2">
        <v>215</v>
      </c>
      <c r="B1901">
        <v>173</v>
      </c>
      <c r="F1901" t="s">
        <v>0</v>
      </c>
      <c r="G1901">
        <v>224</v>
      </c>
      <c r="H1901">
        <v>140</v>
      </c>
      <c r="I1901" t="s">
        <v>0</v>
      </c>
      <c r="J1901">
        <v>263</v>
      </c>
      <c r="K1901">
        <v>160</v>
      </c>
      <c r="O1901" s="1" t="s">
        <v>0</v>
      </c>
      <c r="P1901">
        <v>250</v>
      </c>
      <c r="Q1901">
        <v>165</v>
      </c>
      <c r="R1901" t="s">
        <v>0</v>
      </c>
      <c r="S1901">
        <v>50</v>
      </c>
      <c r="T1901">
        <v>115</v>
      </c>
    </row>
    <row r="1902" spans="1:20" x14ac:dyDescent="0.2">
      <c r="A1902" s="2">
        <v>216</v>
      </c>
      <c r="B1902">
        <v>173</v>
      </c>
      <c r="F1902" t="s">
        <v>0</v>
      </c>
      <c r="G1902">
        <v>225</v>
      </c>
      <c r="H1902">
        <v>140</v>
      </c>
      <c r="I1902" t="s">
        <v>0</v>
      </c>
      <c r="J1902">
        <v>264</v>
      </c>
      <c r="K1902">
        <v>160</v>
      </c>
      <c r="O1902" s="1" t="s">
        <v>0</v>
      </c>
      <c r="P1902">
        <v>251</v>
      </c>
      <c r="Q1902">
        <v>165</v>
      </c>
      <c r="R1902" t="s">
        <v>0</v>
      </c>
      <c r="S1902">
        <v>51</v>
      </c>
      <c r="T1902">
        <v>115</v>
      </c>
    </row>
    <row r="1903" spans="1:20" x14ac:dyDescent="0.2">
      <c r="A1903" s="2">
        <v>217</v>
      </c>
      <c r="B1903">
        <v>173</v>
      </c>
      <c r="F1903" t="s">
        <v>0</v>
      </c>
      <c r="G1903">
        <v>226</v>
      </c>
      <c r="H1903">
        <v>140</v>
      </c>
      <c r="I1903" t="s">
        <v>0</v>
      </c>
      <c r="J1903">
        <v>265</v>
      </c>
      <c r="K1903">
        <v>160</v>
      </c>
      <c r="O1903" s="1" t="s">
        <v>0</v>
      </c>
      <c r="P1903">
        <v>252</v>
      </c>
      <c r="Q1903">
        <v>165</v>
      </c>
      <c r="R1903" t="s">
        <v>0</v>
      </c>
      <c r="S1903">
        <v>52</v>
      </c>
      <c r="T1903">
        <v>115</v>
      </c>
    </row>
    <row r="1904" spans="1:20" x14ac:dyDescent="0.2">
      <c r="A1904" s="2">
        <v>218</v>
      </c>
      <c r="B1904">
        <v>173</v>
      </c>
      <c r="F1904" t="s">
        <v>0</v>
      </c>
      <c r="G1904">
        <v>227</v>
      </c>
      <c r="H1904">
        <v>140</v>
      </c>
      <c r="I1904" t="s">
        <v>0</v>
      </c>
      <c r="J1904">
        <v>266</v>
      </c>
      <c r="K1904">
        <v>160</v>
      </c>
      <c r="O1904" s="1" t="s">
        <v>0</v>
      </c>
      <c r="P1904">
        <v>253</v>
      </c>
      <c r="Q1904">
        <v>165</v>
      </c>
      <c r="R1904" t="s">
        <v>0</v>
      </c>
      <c r="S1904">
        <v>265</v>
      </c>
      <c r="T1904">
        <v>115</v>
      </c>
    </row>
    <row r="1905" spans="1:20" x14ac:dyDescent="0.2">
      <c r="A1905" s="2">
        <v>219</v>
      </c>
      <c r="B1905">
        <v>173</v>
      </c>
      <c r="F1905" t="s">
        <v>0</v>
      </c>
      <c r="G1905">
        <v>228</v>
      </c>
      <c r="H1905">
        <v>140</v>
      </c>
      <c r="I1905" t="s">
        <v>0</v>
      </c>
      <c r="J1905">
        <v>267</v>
      </c>
      <c r="K1905">
        <v>160</v>
      </c>
      <c r="O1905" s="1" t="s">
        <v>0</v>
      </c>
      <c r="P1905">
        <v>254</v>
      </c>
      <c r="Q1905">
        <v>165</v>
      </c>
      <c r="R1905" t="s">
        <v>0</v>
      </c>
      <c r="S1905">
        <v>271</v>
      </c>
      <c r="T1905">
        <v>115</v>
      </c>
    </row>
    <row r="1906" spans="1:20" x14ac:dyDescent="0.2">
      <c r="A1906" s="2">
        <v>220</v>
      </c>
      <c r="B1906">
        <v>173</v>
      </c>
      <c r="F1906" t="s">
        <v>0</v>
      </c>
      <c r="G1906">
        <v>229</v>
      </c>
      <c r="H1906">
        <v>140</v>
      </c>
      <c r="I1906" t="s">
        <v>0</v>
      </c>
      <c r="J1906">
        <v>268</v>
      </c>
      <c r="K1906">
        <v>160</v>
      </c>
      <c r="O1906" s="1" t="s">
        <v>0</v>
      </c>
      <c r="P1906">
        <v>255</v>
      </c>
      <c r="Q1906">
        <v>165</v>
      </c>
      <c r="R1906" t="s">
        <v>0</v>
      </c>
      <c r="S1906">
        <v>274</v>
      </c>
      <c r="T1906">
        <v>115</v>
      </c>
    </row>
    <row r="1907" spans="1:20" x14ac:dyDescent="0.2">
      <c r="A1907" s="2">
        <v>221</v>
      </c>
      <c r="B1907">
        <v>173</v>
      </c>
      <c r="F1907" t="s">
        <v>0</v>
      </c>
      <c r="G1907">
        <v>230</v>
      </c>
      <c r="H1907">
        <v>140</v>
      </c>
      <c r="I1907" t="s">
        <v>0</v>
      </c>
      <c r="J1907">
        <v>269</v>
      </c>
      <c r="K1907">
        <v>160</v>
      </c>
      <c r="O1907" s="1" t="s">
        <v>0</v>
      </c>
      <c r="P1907">
        <v>256</v>
      </c>
      <c r="Q1907">
        <v>165</v>
      </c>
      <c r="R1907" t="s">
        <v>0</v>
      </c>
      <c r="S1907">
        <v>275</v>
      </c>
      <c r="T1907">
        <v>115</v>
      </c>
    </row>
    <row r="1908" spans="1:20" x14ac:dyDescent="0.2">
      <c r="A1908" s="2">
        <v>222</v>
      </c>
      <c r="B1908">
        <v>173</v>
      </c>
      <c r="F1908" t="s">
        <v>0</v>
      </c>
      <c r="G1908">
        <v>231</v>
      </c>
      <c r="H1908">
        <v>140</v>
      </c>
      <c r="I1908" t="s">
        <v>0</v>
      </c>
      <c r="J1908">
        <v>270</v>
      </c>
      <c r="K1908">
        <v>160</v>
      </c>
      <c r="O1908" s="1" t="s">
        <v>0</v>
      </c>
      <c r="P1908">
        <v>257</v>
      </c>
      <c r="Q1908">
        <v>165</v>
      </c>
      <c r="R1908" t="s">
        <v>0</v>
      </c>
      <c r="S1908">
        <v>279</v>
      </c>
      <c r="T1908">
        <v>115</v>
      </c>
    </row>
    <row r="1909" spans="1:20" x14ac:dyDescent="0.2">
      <c r="A1909" s="2">
        <v>223</v>
      </c>
      <c r="B1909">
        <v>173</v>
      </c>
      <c r="F1909" t="s">
        <v>0</v>
      </c>
      <c r="G1909">
        <v>232</v>
      </c>
      <c r="H1909">
        <v>140</v>
      </c>
      <c r="I1909" t="s">
        <v>0</v>
      </c>
      <c r="J1909">
        <v>271</v>
      </c>
      <c r="K1909">
        <v>160</v>
      </c>
      <c r="O1909" s="1" t="s">
        <v>0</v>
      </c>
      <c r="P1909">
        <v>258</v>
      </c>
      <c r="Q1909">
        <v>165</v>
      </c>
      <c r="R1909" t="s">
        <v>0</v>
      </c>
      <c r="S1909">
        <v>280</v>
      </c>
      <c r="T1909">
        <v>115</v>
      </c>
    </row>
    <row r="1910" spans="1:20" x14ac:dyDescent="0.2">
      <c r="A1910" s="2">
        <v>224</v>
      </c>
      <c r="B1910">
        <v>173</v>
      </c>
      <c r="F1910" t="s">
        <v>0</v>
      </c>
      <c r="G1910">
        <v>233</v>
      </c>
      <c r="H1910">
        <v>140</v>
      </c>
      <c r="I1910" t="s">
        <v>0</v>
      </c>
      <c r="J1910">
        <v>272</v>
      </c>
      <c r="K1910">
        <v>160</v>
      </c>
      <c r="O1910" s="1" t="s">
        <v>0</v>
      </c>
      <c r="P1910">
        <v>259</v>
      </c>
      <c r="Q1910">
        <v>165</v>
      </c>
      <c r="R1910" t="s">
        <v>0</v>
      </c>
      <c r="S1910">
        <v>281</v>
      </c>
      <c r="T1910">
        <v>115</v>
      </c>
    </row>
    <row r="1911" spans="1:20" x14ac:dyDescent="0.2">
      <c r="A1911" s="2">
        <v>225</v>
      </c>
      <c r="B1911">
        <v>173</v>
      </c>
      <c r="F1911" t="s">
        <v>0</v>
      </c>
      <c r="G1911">
        <v>234</v>
      </c>
      <c r="H1911">
        <v>140</v>
      </c>
      <c r="I1911" t="s">
        <v>0</v>
      </c>
      <c r="J1911">
        <v>273</v>
      </c>
      <c r="K1911">
        <v>160</v>
      </c>
      <c r="O1911" s="1" t="s">
        <v>0</v>
      </c>
      <c r="P1911">
        <v>260</v>
      </c>
      <c r="Q1911">
        <v>165</v>
      </c>
      <c r="R1911" t="s">
        <v>0</v>
      </c>
      <c r="S1911">
        <v>282</v>
      </c>
      <c r="T1911">
        <v>115</v>
      </c>
    </row>
    <row r="1912" spans="1:20" x14ac:dyDescent="0.2">
      <c r="A1912" s="2">
        <v>226</v>
      </c>
      <c r="B1912">
        <v>173</v>
      </c>
      <c r="F1912" t="s">
        <v>0</v>
      </c>
      <c r="G1912">
        <v>235</v>
      </c>
      <c r="H1912">
        <v>140</v>
      </c>
      <c r="I1912" t="s">
        <v>0</v>
      </c>
      <c r="J1912">
        <v>274</v>
      </c>
      <c r="K1912">
        <v>160</v>
      </c>
      <c r="O1912" s="1" t="s">
        <v>0</v>
      </c>
      <c r="P1912">
        <v>261</v>
      </c>
      <c r="Q1912">
        <v>165</v>
      </c>
      <c r="R1912" t="s">
        <v>0</v>
      </c>
      <c r="S1912">
        <v>283</v>
      </c>
      <c r="T1912">
        <v>115</v>
      </c>
    </row>
    <row r="1913" spans="1:20" x14ac:dyDescent="0.2">
      <c r="A1913" s="2">
        <v>227</v>
      </c>
      <c r="B1913">
        <v>173</v>
      </c>
      <c r="F1913" t="s">
        <v>0</v>
      </c>
      <c r="G1913">
        <v>236</v>
      </c>
      <c r="H1913">
        <v>140</v>
      </c>
      <c r="I1913" t="s">
        <v>0</v>
      </c>
      <c r="J1913">
        <v>275</v>
      </c>
      <c r="K1913">
        <v>160</v>
      </c>
      <c r="O1913" s="1" t="s">
        <v>0</v>
      </c>
      <c r="P1913">
        <v>262</v>
      </c>
      <c r="Q1913">
        <v>165</v>
      </c>
      <c r="R1913" t="s">
        <v>0</v>
      </c>
      <c r="S1913">
        <v>284</v>
      </c>
      <c r="T1913">
        <v>115</v>
      </c>
    </row>
    <row r="1914" spans="1:20" x14ac:dyDescent="0.2">
      <c r="A1914" s="2">
        <v>228</v>
      </c>
      <c r="B1914">
        <v>173</v>
      </c>
      <c r="F1914" t="s">
        <v>0</v>
      </c>
      <c r="G1914">
        <v>237</v>
      </c>
      <c r="H1914">
        <v>140</v>
      </c>
      <c r="I1914" t="s">
        <v>0</v>
      </c>
      <c r="J1914">
        <v>276</v>
      </c>
      <c r="K1914">
        <v>160</v>
      </c>
      <c r="O1914" s="1" t="s">
        <v>0</v>
      </c>
      <c r="P1914">
        <v>263</v>
      </c>
      <c r="Q1914">
        <v>165</v>
      </c>
      <c r="R1914" t="s">
        <v>0</v>
      </c>
      <c r="S1914">
        <v>285</v>
      </c>
      <c r="T1914">
        <v>115</v>
      </c>
    </row>
    <row r="1915" spans="1:20" x14ac:dyDescent="0.2">
      <c r="A1915" s="2">
        <v>229</v>
      </c>
      <c r="B1915">
        <v>173</v>
      </c>
      <c r="F1915" t="s">
        <v>0</v>
      </c>
      <c r="G1915">
        <v>238</v>
      </c>
      <c r="H1915">
        <v>140</v>
      </c>
      <c r="I1915" t="s">
        <v>0</v>
      </c>
      <c r="J1915">
        <v>277</v>
      </c>
      <c r="K1915">
        <v>160</v>
      </c>
      <c r="O1915" s="1" t="s">
        <v>0</v>
      </c>
      <c r="P1915">
        <v>264</v>
      </c>
      <c r="Q1915">
        <v>165</v>
      </c>
      <c r="R1915" t="s">
        <v>0</v>
      </c>
      <c r="S1915">
        <v>286</v>
      </c>
      <c r="T1915">
        <v>115</v>
      </c>
    </row>
    <row r="1916" spans="1:20" x14ac:dyDescent="0.2">
      <c r="A1916" s="2">
        <v>230</v>
      </c>
      <c r="B1916">
        <v>173</v>
      </c>
      <c r="F1916" t="s">
        <v>0</v>
      </c>
      <c r="G1916">
        <v>239</v>
      </c>
      <c r="H1916">
        <v>140</v>
      </c>
      <c r="I1916" t="s">
        <v>0</v>
      </c>
      <c r="J1916">
        <v>278</v>
      </c>
      <c r="K1916">
        <v>160</v>
      </c>
      <c r="O1916" s="1" t="s">
        <v>0</v>
      </c>
      <c r="P1916">
        <v>265</v>
      </c>
      <c r="Q1916">
        <v>165</v>
      </c>
      <c r="R1916" t="s">
        <v>0</v>
      </c>
      <c r="S1916">
        <v>289</v>
      </c>
      <c r="T1916">
        <v>115</v>
      </c>
    </row>
    <row r="1917" spans="1:20" x14ac:dyDescent="0.2">
      <c r="A1917" s="2">
        <v>231</v>
      </c>
      <c r="B1917">
        <v>173</v>
      </c>
      <c r="F1917" t="s">
        <v>0</v>
      </c>
      <c r="G1917">
        <v>240</v>
      </c>
      <c r="H1917">
        <v>140</v>
      </c>
      <c r="I1917" t="s">
        <v>0</v>
      </c>
      <c r="J1917">
        <v>279</v>
      </c>
      <c r="K1917">
        <v>160</v>
      </c>
      <c r="O1917" s="1" t="s">
        <v>0</v>
      </c>
      <c r="P1917">
        <v>266</v>
      </c>
      <c r="Q1917">
        <v>165</v>
      </c>
      <c r="R1917" t="s">
        <v>0</v>
      </c>
      <c r="S1917">
        <v>290</v>
      </c>
      <c r="T1917">
        <v>115</v>
      </c>
    </row>
    <row r="1918" spans="1:20" x14ac:dyDescent="0.2">
      <c r="A1918" s="2">
        <v>232</v>
      </c>
      <c r="B1918">
        <v>173</v>
      </c>
      <c r="F1918" t="s">
        <v>0</v>
      </c>
      <c r="G1918">
        <v>241</v>
      </c>
      <c r="H1918">
        <v>140</v>
      </c>
      <c r="I1918" t="s">
        <v>0</v>
      </c>
      <c r="J1918">
        <v>280</v>
      </c>
      <c r="K1918">
        <v>160</v>
      </c>
      <c r="O1918" s="1" t="s">
        <v>0</v>
      </c>
      <c r="P1918">
        <v>267</v>
      </c>
      <c r="Q1918">
        <v>165</v>
      </c>
      <c r="R1918" t="s">
        <v>0</v>
      </c>
      <c r="S1918">
        <v>291</v>
      </c>
      <c r="T1918">
        <v>115</v>
      </c>
    </row>
    <row r="1919" spans="1:20" x14ac:dyDescent="0.2">
      <c r="A1919" s="2">
        <v>233</v>
      </c>
      <c r="B1919">
        <v>173</v>
      </c>
      <c r="F1919" t="s">
        <v>0</v>
      </c>
      <c r="G1919">
        <v>242</v>
      </c>
      <c r="H1919">
        <v>140</v>
      </c>
      <c r="I1919" t="s">
        <v>0</v>
      </c>
      <c r="J1919">
        <v>281</v>
      </c>
      <c r="K1919">
        <v>160</v>
      </c>
      <c r="O1919" s="1" t="s">
        <v>0</v>
      </c>
      <c r="P1919">
        <v>268</v>
      </c>
      <c r="Q1919">
        <v>165</v>
      </c>
      <c r="R1919" t="s">
        <v>0</v>
      </c>
      <c r="S1919">
        <v>292</v>
      </c>
      <c r="T1919">
        <v>115</v>
      </c>
    </row>
    <row r="1920" spans="1:20" x14ac:dyDescent="0.2">
      <c r="A1920" s="2">
        <v>234</v>
      </c>
      <c r="B1920">
        <v>173</v>
      </c>
      <c r="F1920" t="s">
        <v>0</v>
      </c>
      <c r="G1920">
        <v>243</v>
      </c>
      <c r="H1920">
        <v>140</v>
      </c>
      <c r="I1920" t="s">
        <v>0</v>
      </c>
      <c r="J1920">
        <v>282</v>
      </c>
      <c r="K1920">
        <v>160</v>
      </c>
      <c r="O1920" s="1" t="s">
        <v>0</v>
      </c>
      <c r="P1920">
        <v>269</v>
      </c>
      <c r="Q1920">
        <v>165</v>
      </c>
      <c r="R1920" t="s">
        <v>0</v>
      </c>
      <c r="S1920">
        <v>293</v>
      </c>
      <c r="T1920">
        <v>115</v>
      </c>
    </row>
    <row r="1921" spans="1:20" x14ac:dyDescent="0.2">
      <c r="A1921" s="2">
        <v>235</v>
      </c>
      <c r="B1921">
        <v>173</v>
      </c>
      <c r="F1921" t="s">
        <v>0</v>
      </c>
      <c r="G1921">
        <v>244</v>
      </c>
      <c r="H1921">
        <v>140</v>
      </c>
      <c r="I1921" t="s">
        <v>0</v>
      </c>
      <c r="J1921">
        <v>283</v>
      </c>
      <c r="K1921">
        <v>160</v>
      </c>
      <c r="O1921" s="1" t="s">
        <v>0</v>
      </c>
      <c r="P1921">
        <v>270</v>
      </c>
      <c r="Q1921">
        <v>165</v>
      </c>
      <c r="R1921" t="s">
        <v>0</v>
      </c>
      <c r="S1921">
        <v>294</v>
      </c>
      <c r="T1921">
        <v>115</v>
      </c>
    </row>
    <row r="1922" spans="1:20" x14ac:dyDescent="0.2">
      <c r="A1922" s="2">
        <v>236</v>
      </c>
      <c r="B1922">
        <v>173</v>
      </c>
      <c r="F1922" t="s">
        <v>0</v>
      </c>
      <c r="G1922">
        <v>245</v>
      </c>
      <c r="H1922">
        <v>140</v>
      </c>
      <c r="I1922" t="s">
        <v>0</v>
      </c>
      <c r="J1922">
        <v>284</v>
      </c>
      <c r="K1922">
        <v>160</v>
      </c>
      <c r="O1922" s="1" t="s">
        <v>0</v>
      </c>
      <c r="P1922">
        <v>271</v>
      </c>
      <c r="Q1922">
        <v>165</v>
      </c>
      <c r="R1922" t="s">
        <v>0</v>
      </c>
      <c r="S1922">
        <v>295</v>
      </c>
      <c r="T1922">
        <v>115</v>
      </c>
    </row>
    <row r="1923" spans="1:20" x14ac:dyDescent="0.2">
      <c r="A1923" s="2">
        <v>237</v>
      </c>
      <c r="B1923">
        <v>173</v>
      </c>
      <c r="F1923" t="s">
        <v>0</v>
      </c>
      <c r="G1923">
        <v>246</v>
      </c>
      <c r="H1923">
        <v>140</v>
      </c>
      <c r="I1923" t="s">
        <v>0</v>
      </c>
      <c r="J1923">
        <v>285</v>
      </c>
      <c r="K1923">
        <v>160</v>
      </c>
      <c r="O1923" s="1" t="s">
        <v>0</v>
      </c>
      <c r="P1923">
        <v>272</v>
      </c>
      <c r="Q1923">
        <v>165</v>
      </c>
      <c r="R1923" t="s">
        <v>0</v>
      </c>
      <c r="S1923">
        <v>296</v>
      </c>
      <c r="T1923">
        <v>115</v>
      </c>
    </row>
    <row r="1924" spans="1:20" x14ac:dyDescent="0.2">
      <c r="A1924" s="2">
        <v>238</v>
      </c>
      <c r="B1924">
        <v>173</v>
      </c>
      <c r="F1924" t="s">
        <v>0</v>
      </c>
      <c r="G1924">
        <v>247</v>
      </c>
      <c r="H1924">
        <v>140</v>
      </c>
      <c r="I1924" t="s">
        <v>0</v>
      </c>
      <c r="J1924">
        <v>286</v>
      </c>
      <c r="K1924">
        <v>160</v>
      </c>
      <c r="O1924" s="1" t="s">
        <v>0</v>
      </c>
      <c r="P1924">
        <v>273</v>
      </c>
      <c r="Q1924">
        <v>165</v>
      </c>
      <c r="R1924" t="s">
        <v>0</v>
      </c>
      <c r="S1924">
        <v>297</v>
      </c>
      <c r="T1924">
        <v>115</v>
      </c>
    </row>
    <row r="1925" spans="1:20" x14ac:dyDescent="0.2">
      <c r="A1925" s="2">
        <v>239</v>
      </c>
      <c r="B1925">
        <v>173</v>
      </c>
      <c r="F1925" t="s">
        <v>0</v>
      </c>
      <c r="G1925">
        <v>248</v>
      </c>
      <c r="H1925">
        <v>140</v>
      </c>
      <c r="I1925" t="s">
        <v>0</v>
      </c>
      <c r="J1925">
        <v>287</v>
      </c>
      <c r="K1925">
        <v>160</v>
      </c>
      <c r="O1925" s="1" t="s">
        <v>0</v>
      </c>
      <c r="P1925">
        <v>274</v>
      </c>
      <c r="Q1925">
        <v>165</v>
      </c>
      <c r="R1925" t="s">
        <v>0</v>
      </c>
      <c r="S1925">
        <v>302</v>
      </c>
      <c r="T1925">
        <v>115</v>
      </c>
    </row>
    <row r="1926" spans="1:20" x14ac:dyDescent="0.2">
      <c r="A1926" s="2">
        <v>240</v>
      </c>
      <c r="B1926">
        <v>173</v>
      </c>
      <c r="F1926" t="s">
        <v>0</v>
      </c>
      <c r="G1926">
        <v>249</v>
      </c>
      <c r="H1926">
        <v>140</v>
      </c>
      <c r="I1926" t="s">
        <v>0</v>
      </c>
      <c r="J1926">
        <v>288</v>
      </c>
      <c r="K1926">
        <v>160</v>
      </c>
      <c r="O1926" s="1" t="s">
        <v>0</v>
      </c>
      <c r="P1926">
        <v>275</v>
      </c>
      <c r="Q1926">
        <v>165</v>
      </c>
      <c r="R1926" t="s">
        <v>0</v>
      </c>
      <c r="S1926">
        <v>303</v>
      </c>
      <c r="T1926">
        <v>115</v>
      </c>
    </row>
    <row r="1927" spans="1:20" x14ac:dyDescent="0.2">
      <c r="A1927" s="2">
        <v>241</v>
      </c>
      <c r="B1927">
        <v>173</v>
      </c>
      <c r="F1927" t="s">
        <v>0</v>
      </c>
      <c r="G1927">
        <v>250</v>
      </c>
      <c r="H1927">
        <v>140</v>
      </c>
      <c r="I1927" t="s">
        <v>0</v>
      </c>
      <c r="J1927">
        <v>289</v>
      </c>
      <c r="K1927">
        <v>160</v>
      </c>
      <c r="O1927" s="1" t="s">
        <v>0</v>
      </c>
      <c r="P1927">
        <v>276</v>
      </c>
      <c r="Q1927">
        <v>165</v>
      </c>
      <c r="R1927" t="s">
        <v>0</v>
      </c>
      <c r="S1927">
        <v>304</v>
      </c>
      <c r="T1927">
        <v>115</v>
      </c>
    </row>
    <row r="1928" spans="1:20" x14ac:dyDescent="0.2">
      <c r="A1928" s="2">
        <v>242</v>
      </c>
      <c r="B1928">
        <v>173</v>
      </c>
      <c r="F1928" t="s">
        <v>0</v>
      </c>
      <c r="G1928">
        <v>251</v>
      </c>
      <c r="H1928">
        <v>140</v>
      </c>
      <c r="I1928" t="s">
        <v>0</v>
      </c>
      <c r="J1928">
        <v>290</v>
      </c>
      <c r="K1928">
        <v>160</v>
      </c>
      <c r="O1928" s="1" t="s">
        <v>0</v>
      </c>
      <c r="P1928">
        <v>277</v>
      </c>
      <c r="Q1928">
        <v>165</v>
      </c>
      <c r="R1928" t="s">
        <v>0</v>
      </c>
      <c r="S1928">
        <v>308</v>
      </c>
      <c r="T1928">
        <v>115</v>
      </c>
    </row>
    <row r="1929" spans="1:20" x14ac:dyDescent="0.2">
      <c r="A1929" s="2">
        <v>243</v>
      </c>
      <c r="B1929">
        <v>173</v>
      </c>
      <c r="F1929" t="s">
        <v>0</v>
      </c>
      <c r="G1929">
        <v>252</v>
      </c>
      <c r="H1929">
        <v>140</v>
      </c>
      <c r="I1929" t="s">
        <v>0</v>
      </c>
      <c r="J1929">
        <v>291</v>
      </c>
      <c r="K1929">
        <v>160</v>
      </c>
      <c r="O1929" s="1" t="s">
        <v>0</v>
      </c>
      <c r="P1929">
        <v>278</v>
      </c>
      <c r="Q1929">
        <v>165</v>
      </c>
      <c r="R1929" t="s">
        <v>0</v>
      </c>
      <c r="S1929">
        <v>321</v>
      </c>
      <c r="T1929">
        <v>115</v>
      </c>
    </row>
    <row r="1930" spans="1:20" x14ac:dyDescent="0.2">
      <c r="A1930" s="2">
        <v>244</v>
      </c>
      <c r="B1930">
        <v>173</v>
      </c>
      <c r="F1930" t="s">
        <v>0</v>
      </c>
      <c r="G1930">
        <v>253</v>
      </c>
      <c r="H1930">
        <v>140</v>
      </c>
      <c r="I1930" t="s">
        <v>0</v>
      </c>
      <c r="J1930">
        <v>292</v>
      </c>
      <c r="K1930">
        <v>160</v>
      </c>
      <c r="O1930" s="1" t="s">
        <v>0</v>
      </c>
      <c r="P1930">
        <v>279</v>
      </c>
      <c r="Q1930">
        <v>165</v>
      </c>
      <c r="R1930" t="s">
        <v>0</v>
      </c>
      <c r="S1930">
        <v>322</v>
      </c>
      <c r="T1930">
        <v>115</v>
      </c>
    </row>
    <row r="1931" spans="1:20" x14ac:dyDescent="0.2">
      <c r="A1931" s="2">
        <v>245</v>
      </c>
      <c r="B1931">
        <v>173</v>
      </c>
      <c r="F1931" t="s">
        <v>0</v>
      </c>
      <c r="G1931">
        <v>254</v>
      </c>
      <c r="H1931">
        <v>140</v>
      </c>
      <c r="I1931" t="s">
        <v>0</v>
      </c>
      <c r="J1931">
        <v>293</v>
      </c>
      <c r="K1931">
        <v>160</v>
      </c>
      <c r="O1931" s="1" t="s">
        <v>0</v>
      </c>
      <c r="P1931">
        <v>280</v>
      </c>
      <c r="Q1931">
        <v>165</v>
      </c>
      <c r="R1931" t="s">
        <v>0</v>
      </c>
      <c r="S1931">
        <v>323</v>
      </c>
      <c r="T1931">
        <v>115</v>
      </c>
    </row>
    <row r="1932" spans="1:20" x14ac:dyDescent="0.2">
      <c r="A1932" s="2">
        <v>246</v>
      </c>
      <c r="B1932">
        <v>173</v>
      </c>
      <c r="F1932" t="s">
        <v>0</v>
      </c>
      <c r="G1932">
        <v>255</v>
      </c>
      <c r="H1932">
        <v>140</v>
      </c>
      <c r="I1932" t="s">
        <v>0</v>
      </c>
      <c r="J1932">
        <v>294</v>
      </c>
      <c r="K1932">
        <v>160</v>
      </c>
      <c r="O1932" s="1" t="s">
        <v>0</v>
      </c>
      <c r="P1932">
        <v>281</v>
      </c>
      <c r="Q1932">
        <v>165</v>
      </c>
      <c r="R1932" t="s">
        <v>0</v>
      </c>
      <c r="S1932">
        <v>344</v>
      </c>
      <c r="T1932">
        <v>115</v>
      </c>
    </row>
    <row r="1933" spans="1:20" x14ac:dyDescent="0.2">
      <c r="A1933" s="2">
        <v>247</v>
      </c>
      <c r="B1933">
        <v>173</v>
      </c>
      <c r="F1933" t="s">
        <v>0</v>
      </c>
      <c r="G1933">
        <v>256</v>
      </c>
      <c r="H1933">
        <v>140</v>
      </c>
      <c r="I1933" t="s">
        <v>0</v>
      </c>
      <c r="J1933">
        <v>295</v>
      </c>
      <c r="K1933">
        <v>160</v>
      </c>
      <c r="O1933" s="1" t="s">
        <v>0</v>
      </c>
      <c r="P1933">
        <v>282</v>
      </c>
      <c r="Q1933">
        <v>165</v>
      </c>
      <c r="R1933" t="s">
        <v>0</v>
      </c>
      <c r="S1933">
        <v>345</v>
      </c>
      <c r="T1933">
        <v>115</v>
      </c>
    </row>
    <row r="1934" spans="1:20" x14ac:dyDescent="0.2">
      <c r="A1934" s="2">
        <v>248</v>
      </c>
      <c r="B1934">
        <v>173</v>
      </c>
      <c r="F1934" t="s">
        <v>0</v>
      </c>
      <c r="G1934">
        <v>257</v>
      </c>
      <c r="H1934">
        <v>140</v>
      </c>
      <c r="I1934" t="s">
        <v>0</v>
      </c>
      <c r="J1934">
        <v>296</v>
      </c>
      <c r="K1934">
        <v>160</v>
      </c>
      <c r="O1934" s="1" t="s">
        <v>0</v>
      </c>
      <c r="P1934">
        <v>283</v>
      </c>
      <c r="Q1934">
        <v>165</v>
      </c>
      <c r="R1934" t="s">
        <v>0</v>
      </c>
      <c r="S1934">
        <v>347</v>
      </c>
      <c r="T1934">
        <v>115</v>
      </c>
    </row>
    <row r="1935" spans="1:20" x14ac:dyDescent="0.2">
      <c r="A1935" s="2">
        <v>249</v>
      </c>
      <c r="B1935">
        <v>173</v>
      </c>
      <c r="F1935" t="s">
        <v>0</v>
      </c>
      <c r="G1935">
        <v>258</v>
      </c>
      <c r="H1935">
        <v>140</v>
      </c>
      <c r="I1935" t="s">
        <v>0</v>
      </c>
      <c r="J1935">
        <v>297</v>
      </c>
      <c r="K1935">
        <v>160</v>
      </c>
      <c r="O1935" s="1" t="s">
        <v>0</v>
      </c>
      <c r="P1935">
        <v>284</v>
      </c>
      <c r="Q1935">
        <v>165</v>
      </c>
      <c r="R1935" t="s">
        <v>0</v>
      </c>
      <c r="S1935">
        <v>487</v>
      </c>
      <c r="T1935">
        <v>115</v>
      </c>
    </row>
    <row r="1936" spans="1:20" x14ac:dyDescent="0.2">
      <c r="A1936" s="2">
        <v>250</v>
      </c>
      <c r="B1936">
        <v>173</v>
      </c>
      <c r="F1936" t="s">
        <v>0</v>
      </c>
      <c r="G1936">
        <v>259</v>
      </c>
      <c r="H1936">
        <v>140</v>
      </c>
      <c r="I1936" t="s">
        <v>0</v>
      </c>
      <c r="J1936">
        <v>298</v>
      </c>
      <c r="K1936">
        <v>160</v>
      </c>
      <c r="O1936" s="1" t="s">
        <v>0</v>
      </c>
      <c r="P1936">
        <v>285</v>
      </c>
      <c r="Q1936">
        <v>165</v>
      </c>
      <c r="R1936" t="s">
        <v>0</v>
      </c>
      <c r="S1936">
        <v>488</v>
      </c>
      <c r="T1936">
        <v>115</v>
      </c>
    </row>
    <row r="1937" spans="1:20" x14ac:dyDescent="0.2">
      <c r="A1937" s="2">
        <v>251</v>
      </c>
      <c r="B1937">
        <v>173</v>
      </c>
      <c r="F1937" t="s">
        <v>0</v>
      </c>
      <c r="G1937">
        <v>260</v>
      </c>
      <c r="H1937">
        <v>140</v>
      </c>
      <c r="I1937" t="s">
        <v>0</v>
      </c>
      <c r="J1937">
        <v>299</v>
      </c>
      <c r="K1937">
        <v>160</v>
      </c>
      <c r="O1937" s="1" t="s">
        <v>0</v>
      </c>
      <c r="P1937">
        <v>286</v>
      </c>
      <c r="Q1937">
        <v>165</v>
      </c>
      <c r="R1937" t="s">
        <v>0</v>
      </c>
      <c r="S1937">
        <v>489</v>
      </c>
      <c r="T1937">
        <v>115</v>
      </c>
    </row>
    <row r="1938" spans="1:20" x14ac:dyDescent="0.2">
      <c r="A1938" s="2">
        <v>252</v>
      </c>
      <c r="B1938">
        <v>173</v>
      </c>
      <c r="F1938" t="s">
        <v>0</v>
      </c>
      <c r="G1938">
        <v>261</v>
      </c>
      <c r="H1938">
        <v>140</v>
      </c>
      <c r="I1938" t="s">
        <v>0</v>
      </c>
      <c r="J1938">
        <v>300</v>
      </c>
      <c r="K1938">
        <v>160</v>
      </c>
      <c r="O1938" s="1" t="s">
        <v>0</v>
      </c>
      <c r="P1938">
        <v>287</v>
      </c>
      <c r="Q1938">
        <v>165</v>
      </c>
      <c r="R1938" t="s">
        <v>0</v>
      </c>
      <c r="S1938">
        <v>491</v>
      </c>
      <c r="T1938">
        <v>115</v>
      </c>
    </row>
    <row r="1939" spans="1:20" x14ac:dyDescent="0.2">
      <c r="A1939" s="2">
        <v>253</v>
      </c>
      <c r="B1939">
        <v>173</v>
      </c>
      <c r="F1939" t="s">
        <v>0</v>
      </c>
      <c r="G1939">
        <v>262</v>
      </c>
      <c r="H1939">
        <v>140</v>
      </c>
      <c r="I1939" t="s">
        <v>0</v>
      </c>
      <c r="J1939">
        <v>301</v>
      </c>
      <c r="K1939">
        <v>160</v>
      </c>
      <c r="O1939" s="1" t="s">
        <v>0</v>
      </c>
      <c r="P1939">
        <v>288</v>
      </c>
      <c r="Q1939">
        <v>165</v>
      </c>
      <c r="R1939" t="s">
        <v>0</v>
      </c>
      <c r="S1939">
        <v>493</v>
      </c>
      <c r="T1939">
        <v>115</v>
      </c>
    </row>
    <row r="1940" spans="1:20" x14ac:dyDescent="0.2">
      <c r="A1940" s="2">
        <v>254</v>
      </c>
      <c r="B1940">
        <v>173</v>
      </c>
      <c r="F1940" t="s">
        <v>0</v>
      </c>
      <c r="G1940">
        <v>263</v>
      </c>
      <c r="H1940">
        <v>140</v>
      </c>
      <c r="I1940" t="s">
        <v>0</v>
      </c>
      <c r="J1940">
        <v>302</v>
      </c>
      <c r="K1940">
        <v>160</v>
      </c>
      <c r="O1940" s="1" t="s">
        <v>0</v>
      </c>
      <c r="P1940">
        <v>289</v>
      </c>
      <c r="Q1940">
        <v>165</v>
      </c>
      <c r="R1940" t="s">
        <v>0</v>
      </c>
      <c r="S1940">
        <v>494</v>
      </c>
      <c r="T1940">
        <v>115</v>
      </c>
    </row>
    <row r="1941" spans="1:20" x14ac:dyDescent="0.2">
      <c r="A1941" s="2">
        <v>255</v>
      </c>
      <c r="B1941">
        <v>173</v>
      </c>
      <c r="F1941" t="s">
        <v>0</v>
      </c>
      <c r="G1941">
        <v>264</v>
      </c>
      <c r="H1941">
        <v>140</v>
      </c>
      <c r="I1941" t="s">
        <v>0</v>
      </c>
      <c r="J1941">
        <v>303</v>
      </c>
      <c r="K1941">
        <v>160</v>
      </c>
      <c r="O1941" s="1" t="s">
        <v>0</v>
      </c>
      <c r="P1941">
        <v>290</v>
      </c>
      <c r="Q1941">
        <v>165</v>
      </c>
      <c r="R1941" t="s">
        <v>0</v>
      </c>
      <c r="S1941">
        <v>495</v>
      </c>
      <c r="T1941">
        <v>115</v>
      </c>
    </row>
    <row r="1942" spans="1:20" x14ac:dyDescent="0.2">
      <c r="A1942" s="2">
        <v>256</v>
      </c>
      <c r="B1942">
        <v>173</v>
      </c>
      <c r="F1942" t="s">
        <v>0</v>
      </c>
      <c r="G1942">
        <v>265</v>
      </c>
      <c r="H1942">
        <v>140</v>
      </c>
      <c r="I1942" t="s">
        <v>0</v>
      </c>
      <c r="J1942">
        <v>304</v>
      </c>
      <c r="K1942">
        <v>160</v>
      </c>
      <c r="O1942" s="1" t="s">
        <v>0</v>
      </c>
      <c r="P1942">
        <v>291</v>
      </c>
      <c r="Q1942">
        <v>165</v>
      </c>
      <c r="R1942" t="s">
        <v>0</v>
      </c>
      <c r="S1942">
        <v>496</v>
      </c>
      <c r="T1942">
        <v>115</v>
      </c>
    </row>
    <row r="1943" spans="1:20" x14ac:dyDescent="0.2">
      <c r="A1943" s="2">
        <v>257</v>
      </c>
      <c r="B1943">
        <v>173</v>
      </c>
      <c r="F1943" t="s">
        <v>0</v>
      </c>
      <c r="G1943">
        <v>266</v>
      </c>
      <c r="H1943">
        <v>140</v>
      </c>
      <c r="I1943" t="s">
        <v>0</v>
      </c>
      <c r="J1943">
        <v>305</v>
      </c>
      <c r="K1943">
        <v>160</v>
      </c>
      <c r="O1943" s="1" t="s">
        <v>0</v>
      </c>
      <c r="P1943">
        <v>292</v>
      </c>
      <c r="Q1943">
        <v>165</v>
      </c>
      <c r="R1943" t="s">
        <v>0</v>
      </c>
      <c r="S1943">
        <v>497</v>
      </c>
      <c r="T1943">
        <v>115</v>
      </c>
    </row>
    <row r="1944" spans="1:20" x14ac:dyDescent="0.2">
      <c r="A1944" s="2">
        <v>258</v>
      </c>
      <c r="B1944">
        <v>173</v>
      </c>
      <c r="F1944" t="s">
        <v>0</v>
      </c>
      <c r="G1944">
        <v>267</v>
      </c>
      <c r="H1944">
        <v>140</v>
      </c>
      <c r="I1944" t="s">
        <v>0</v>
      </c>
      <c r="J1944">
        <v>306</v>
      </c>
      <c r="K1944">
        <v>160</v>
      </c>
      <c r="O1944" s="1" t="s">
        <v>0</v>
      </c>
      <c r="P1944">
        <v>311</v>
      </c>
      <c r="Q1944">
        <v>165</v>
      </c>
      <c r="R1944" t="s">
        <v>0</v>
      </c>
      <c r="S1944">
        <v>498</v>
      </c>
      <c r="T1944">
        <v>115</v>
      </c>
    </row>
    <row r="1945" spans="1:20" x14ac:dyDescent="0.2">
      <c r="A1945" s="2">
        <v>259</v>
      </c>
      <c r="B1945">
        <v>173</v>
      </c>
      <c r="F1945" t="s">
        <v>0</v>
      </c>
      <c r="G1945">
        <v>268</v>
      </c>
      <c r="H1945">
        <v>140</v>
      </c>
      <c r="I1945" t="s">
        <v>0</v>
      </c>
      <c r="J1945">
        <v>307</v>
      </c>
      <c r="K1945">
        <v>160</v>
      </c>
      <c r="O1945" s="1" t="s">
        <v>0</v>
      </c>
      <c r="P1945">
        <v>312</v>
      </c>
      <c r="Q1945">
        <v>165</v>
      </c>
      <c r="R1945" t="s">
        <v>0</v>
      </c>
      <c r="S1945">
        <v>499</v>
      </c>
      <c r="T1945">
        <v>115</v>
      </c>
    </row>
    <row r="1946" spans="1:20" x14ac:dyDescent="0.2">
      <c r="A1946" s="2">
        <v>260</v>
      </c>
      <c r="B1946">
        <v>173</v>
      </c>
      <c r="F1946" t="s">
        <v>0</v>
      </c>
      <c r="G1946">
        <v>269</v>
      </c>
      <c r="H1946">
        <v>140</v>
      </c>
      <c r="I1946" t="s">
        <v>0</v>
      </c>
      <c r="J1946">
        <v>308</v>
      </c>
      <c r="K1946">
        <v>160</v>
      </c>
      <c r="O1946" s="1" t="s">
        <v>0</v>
      </c>
      <c r="P1946">
        <v>313</v>
      </c>
      <c r="Q1946">
        <v>165</v>
      </c>
      <c r="R1946" t="s">
        <v>0</v>
      </c>
      <c r="S1946">
        <v>50</v>
      </c>
      <c r="T1946">
        <v>116</v>
      </c>
    </row>
    <row r="1947" spans="1:20" x14ac:dyDescent="0.2">
      <c r="A1947" s="2">
        <v>261</v>
      </c>
      <c r="B1947">
        <v>173</v>
      </c>
      <c r="F1947" t="s">
        <v>0</v>
      </c>
      <c r="G1947">
        <v>270</v>
      </c>
      <c r="H1947">
        <v>140</v>
      </c>
      <c r="I1947" t="s">
        <v>0</v>
      </c>
      <c r="J1947">
        <v>309</v>
      </c>
      <c r="K1947">
        <v>160</v>
      </c>
      <c r="O1947" s="1" t="s">
        <v>0</v>
      </c>
      <c r="P1947">
        <v>314</v>
      </c>
      <c r="Q1947">
        <v>165</v>
      </c>
      <c r="R1947" t="s">
        <v>0</v>
      </c>
      <c r="S1947">
        <v>51</v>
      </c>
      <c r="T1947">
        <v>116</v>
      </c>
    </row>
    <row r="1948" spans="1:20" x14ac:dyDescent="0.2">
      <c r="A1948" s="2">
        <v>262</v>
      </c>
      <c r="B1948">
        <v>173</v>
      </c>
      <c r="F1948" t="s">
        <v>0</v>
      </c>
      <c r="G1948">
        <v>271</v>
      </c>
      <c r="H1948">
        <v>140</v>
      </c>
      <c r="I1948" t="s">
        <v>0</v>
      </c>
      <c r="J1948">
        <v>310</v>
      </c>
      <c r="K1948">
        <v>160</v>
      </c>
      <c r="O1948" s="1" t="s">
        <v>0</v>
      </c>
      <c r="P1948">
        <v>315</v>
      </c>
      <c r="Q1948">
        <v>165</v>
      </c>
      <c r="R1948" t="s">
        <v>0</v>
      </c>
      <c r="S1948">
        <v>52</v>
      </c>
      <c r="T1948">
        <v>116</v>
      </c>
    </row>
    <row r="1949" spans="1:20" x14ac:dyDescent="0.2">
      <c r="A1949" s="2">
        <v>263</v>
      </c>
      <c r="B1949">
        <v>173</v>
      </c>
      <c r="F1949" t="s">
        <v>0</v>
      </c>
      <c r="G1949">
        <v>272</v>
      </c>
      <c r="H1949">
        <v>140</v>
      </c>
      <c r="I1949" t="s">
        <v>0</v>
      </c>
      <c r="J1949">
        <v>311</v>
      </c>
      <c r="K1949">
        <v>160</v>
      </c>
      <c r="O1949" s="1" t="s">
        <v>0</v>
      </c>
      <c r="P1949">
        <v>316</v>
      </c>
      <c r="Q1949">
        <v>165</v>
      </c>
      <c r="R1949" t="s">
        <v>0</v>
      </c>
      <c r="S1949">
        <v>258</v>
      </c>
      <c r="T1949">
        <v>116</v>
      </c>
    </row>
    <row r="1950" spans="1:20" x14ac:dyDescent="0.2">
      <c r="A1950" s="2">
        <v>264</v>
      </c>
      <c r="B1950">
        <v>173</v>
      </c>
      <c r="F1950" t="s">
        <v>0</v>
      </c>
      <c r="G1950">
        <v>273</v>
      </c>
      <c r="H1950">
        <v>140</v>
      </c>
      <c r="I1950" t="s">
        <v>0</v>
      </c>
      <c r="J1950">
        <v>312</v>
      </c>
      <c r="K1950">
        <v>160</v>
      </c>
      <c r="O1950" s="1" t="s">
        <v>0</v>
      </c>
      <c r="P1950">
        <v>317</v>
      </c>
      <c r="Q1950">
        <v>165</v>
      </c>
      <c r="R1950" t="s">
        <v>0</v>
      </c>
      <c r="S1950">
        <v>265</v>
      </c>
      <c r="T1950">
        <v>116</v>
      </c>
    </row>
    <row r="1951" spans="1:20" x14ac:dyDescent="0.2">
      <c r="A1951" s="2">
        <v>265</v>
      </c>
      <c r="B1951">
        <v>173</v>
      </c>
      <c r="F1951" t="s">
        <v>0</v>
      </c>
      <c r="G1951">
        <v>274</v>
      </c>
      <c r="H1951">
        <v>140</v>
      </c>
      <c r="I1951" t="s">
        <v>0</v>
      </c>
      <c r="J1951">
        <v>313</v>
      </c>
      <c r="K1951">
        <v>160</v>
      </c>
      <c r="O1951" s="1" t="s">
        <v>0</v>
      </c>
      <c r="P1951">
        <v>318</v>
      </c>
      <c r="Q1951">
        <v>165</v>
      </c>
      <c r="R1951" t="s">
        <v>0</v>
      </c>
      <c r="S1951">
        <v>274</v>
      </c>
      <c r="T1951">
        <v>116</v>
      </c>
    </row>
    <row r="1952" spans="1:20" x14ac:dyDescent="0.2">
      <c r="A1952" s="2">
        <v>266</v>
      </c>
      <c r="B1952">
        <v>173</v>
      </c>
      <c r="F1952" t="s">
        <v>0</v>
      </c>
      <c r="G1952">
        <v>275</v>
      </c>
      <c r="H1952">
        <v>140</v>
      </c>
      <c r="I1952" t="s">
        <v>0</v>
      </c>
      <c r="J1952">
        <v>314</v>
      </c>
      <c r="K1952">
        <v>160</v>
      </c>
      <c r="O1952" s="1" t="s">
        <v>0</v>
      </c>
      <c r="P1952">
        <v>319</v>
      </c>
      <c r="Q1952">
        <v>165</v>
      </c>
      <c r="R1952" t="s">
        <v>0</v>
      </c>
      <c r="S1952">
        <v>275</v>
      </c>
      <c r="T1952">
        <v>116</v>
      </c>
    </row>
    <row r="1953" spans="1:20" x14ac:dyDescent="0.2">
      <c r="A1953" s="2">
        <v>267</v>
      </c>
      <c r="B1953">
        <v>173</v>
      </c>
      <c r="F1953" t="s">
        <v>0</v>
      </c>
      <c r="G1953">
        <v>276</v>
      </c>
      <c r="H1953">
        <v>140</v>
      </c>
      <c r="I1953" t="s">
        <v>0</v>
      </c>
      <c r="J1953">
        <v>315</v>
      </c>
      <c r="K1953">
        <v>160</v>
      </c>
      <c r="O1953" s="1" t="s">
        <v>0</v>
      </c>
      <c r="P1953">
        <v>320</v>
      </c>
      <c r="Q1953">
        <v>165</v>
      </c>
      <c r="R1953" t="s">
        <v>0</v>
      </c>
      <c r="S1953">
        <v>282</v>
      </c>
      <c r="T1953">
        <v>116</v>
      </c>
    </row>
    <row r="1954" spans="1:20" x14ac:dyDescent="0.2">
      <c r="A1954" s="2">
        <v>268</v>
      </c>
      <c r="B1954">
        <v>173</v>
      </c>
      <c r="F1954" t="s">
        <v>0</v>
      </c>
      <c r="G1954">
        <v>277</v>
      </c>
      <c r="H1954">
        <v>140</v>
      </c>
      <c r="I1954" t="s">
        <v>0</v>
      </c>
      <c r="J1954">
        <v>316</v>
      </c>
      <c r="K1954">
        <v>160</v>
      </c>
      <c r="O1954" s="1" t="s">
        <v>0</v>
      </c>
      <c r="P1954">
        <v>321</v>
      </c>
      <c r="Q1954">
        <v>165</v>
      </c>
      <c r="R1954" t="s">
        <v>0</v>
      </c>
      <c r="S1954">
        <v>283</v>
      </c>
      <c r="T1954">
        <v>116</v>
      </c>
    </row>
    <row r="1955" spans="1:20" x14ac:dyDescent="0.2">
      <c r="A1955" s="2">
        <v>269</v>
      </c>
      <c r="B1955">
        <v>173</v>
      </c>
      <c r="F1955" t="s">
        <v>0</v>
      </c>
      <c r="G1955">
        <v>278</v>
      </c>
      <c r="H1955">
        <v>140</v>
      </c>
      <c r="I1955" t="s">
        <v>0</v>
      </c>
      <c r="J1955">
        <v>317</v>
      </c>
      <c r="K1955">
        <v>160</v>
      </c>
      <c r="O1955" s="1" t="s">
        <v>0</v>
      </c>
      <c r="P1955">
        <v>322</v>
      </c>
      <c r="Q1955">
        <v>165</v>
      </c>
      <c r="R1955" t="s">
        <v>0</v>
      </c>
      <c r="S1955">
        <v>284</v>
      </c>
      <c r="T1955">
        <v>116</v>
      </c>
    </row>
    <row r="1956" spans="1:20" x14ac:dyDescent="0.2">
      <c r="A1956" s="2">
        <v>270</v>
      </c>
      <c r="B1956">
        <v>173</v>
      </c>
      <c r="F1956" t="s">
        <v>0</v>
      </c>
      <c r="G1956">
        <v>279</v>
      </c>
      <c r="H1956">
        <v>140</v>
      </c>
      <c r="I1956" t="s">
        <v>0</v>
      </c>
      <c r="J1956">
        <v>318</v>
      </c>
      <c r="K1956">
        <v>160</v>
      </c>
      <c r="O1956" s="1" t="s">
        <v>0</v>
      </c>
      <c r="P1956">
        <v>323</v>
      </c>
      <c r="Q1956">
        <v>165</v>
      </c>
      <c r="R1956" t="s">
        <v>0</v>
      </c>
      <c r="S1956">
        <v>285</v>
      </c>
      <c r="T1956">
        <v>116</v>
      </c>
    </row>
    <row r="1957" spans="1:20" x14ac:dyDescent="0.2">
      <c r="A1957" s="2">
        <v>271</v>
      </c>
      <c r="B1957">
        <v>173</v>
      </c>
      <c r="F1957" t="s">
        <v>0</v>
      </c>
      <c r="G1957">
        <v>280</v>
      </c>
      <c r="H1957">
        <v>140</v>
      </c>
      <c r="I1957" t="s">
        <v>0</v>
      </c>
      <c r="J1957">
        <v>319</v>
      </c>
      <c r="K1957">
        <v>160</v>
      </c>
      <c r="O1957" s="1" t="s">
        <v>0</v>
      </c>
      <c r="P1957">
        <v>324</v>
      </c>
      <c r="Q1957">
        <v>165</v>
      </c>
      <c r="R1957" t="s">
        <v>0</v>
      </c>
      <c r="S1957">
        <v>286</v>
      </c>
      <c r="T1957">
        <v>116</v>
      </c>
    </row>
    <row r="1958" spans="1:20" x14ac:dyDescent="0.2">
      <c r="A1958" s="2">
        <v>272</v>
      </c>
      <c r="B1958">
        <v>173</v>
      </c>
      <c r="F1958" t="s">
        <v>0</v>
      </c>
      <c r="G1958">
        <v>281</v>
      </c>
      <c r="H1958">
        <v>140</v>
      </c>
      <c r="I1958" t="s">
        <v>0</v>
      </c>
      <c r="J1958">
        <v>320</v>
      </c>
      <c r="K1958">
        <v>160</v>
      </c>
      <c r="O1958" s="1" t="s">
        <v>0</v>
      </c>
      <c r="P1958">
        <v>325</v>
      </c>
      <c r="Q1958">
        <v>165</v>
      </c>
      <c r="R1958" t="s">
        <v>0</v>
      </c>
      <c r="S1958">
        <v>287</v>
      </c>
      <c r="T1958">
        <v>116</v>
      </c>
    </row>
    <row r="1959" spans="1:20" x14ac:dyDescent="0.2">
      <c r="A1959" s="2">
        <v>273</v>
      </c>
      <c r="B1959">
        <v>173</v>
      </c>
      <c r="F1959" t="s">
        <v>0</v>
      </c>
      <c r="G1959">
        <v>179</v>
      </c>
      <c r="H1959">
        <v>141</v>
      </c>
      <c r="I1959" t="s">
        <v>0</v>
      </c>
      <c r="J1959">
        <v>321</v>
      </c>
      <c r="K1959">
        <v>160</v>
      </c>
      <c r="O1959" s="1" t="s">
        <v>0</v>
      </c>
      <c r="P1959">
        <v>326</v>
      </c>
      <c r="Q1959">
        <v>165</v>
      </c>
      <c r="R1959" t="s">
        <v>0</v>
      </c>
      <c r="S1959">
        <v>288</v>
      </c>
      <c r="T1959">
        <v>116</v>
      </c>
    </row>
    <row r="1960" spans="1:20" x14ac:dyDescent="0.2">
      <c r="A1960" s="2">
        <v>275</v>
      </c>
      <c r="B1960">
        <v>173</v>
      </c>
      <c r="F1960" t="s">
        <v>0</v>
      </c>
      <c r="G1960">
        <v>182</v>
      </c>
      <c r="H1960">
        <v>141</v>
      </c>
      <c r="I1960" t="s">
        <v>0</v>
      </c>
      <c r="J1960">
        <v>322</v>
      </c>
      <c r="K1960">
        <v>160</v>
      </c>
      <c r="O1960" s="1" t="s">
        <v>0</v>
      </c>
      <c r="P1960">
        <v>327</v>
      </c>
      <c r="Q1960">
        <v>165</v>
      </c>
      <c r="R1960" t="s">
        <v>0</v>
      </c>
      <c r="S1960">
        <v>289</v>
      </c>
      <c r="T1960">
        <v>116</v>
      </c>
    </row>
    <row r="1961" spans="1:20" x14ac:dyDescent="0.2">
      <c r="A1961" s="2">
        <v>208</v>
      </c>
      <c r="B1961">
        <v>174</v>
      </c>
      <c r="F1961" t="s">
        <v>0</v>
      </c>
      <c r="G1961">
        <v>185</v>
      </c>
      <c r="H1961">
        <v>141</v>
      </c>
      <c r="I1961" t="s">
        <v>0</v>
      </c>
      <c r="J1961">
        <v>323</v>
      </c>
      <c r="K1961">
        <v>160</v>
      </c>
      <c r="O1961" s="1" t="s">
        <v>0</v>
      </c>
      <c r="P1961">
        <v>328</v>
      </c>
      <c r="Q1961">
        <v>165</v>
      </c>
      <c r="R1961" t="s">
        <v>0</v>
      </c>
      <c r="S1961">
        <v>290</v>
      </c>
      <c r="T1961">
        <v>116</v>
      </c>
    </row>
    <row r="1962" spans="1:20" x14ac:dyDescent="0.2">
      <c r="A1962" s="2">
        <v>209</v>
      </c>
      <c r="B1962">
        <v>174</v>
      </c>
      <c r="F1962" t="s">
        <v>0</v>
      </c>
      <c r="G1962">
        <v>186</v>
      </c>
      <c r="H1962">
        <v>141</v>
      </c>
      <c r="I1962" t="s">
        <v>0</v>
      </c>
      <c r="J1962">
        <v>324</v>
      </c>
      <c r="K1962">
        <v>160</v>
      </c>
      <c r="O1962" s="1" t="s">
        <v>0</v>
      </c>
      <c r="P1962">
        <v>182</v>
      </c>
      <c r="Q1962">
        <v>166</v>
      </c>
      <c r="R1962" t="s">
        <v>0</v>
      </c>
      <c r="S1962">
        <v>291</v>
      </c>
      <c r="T1962">
        <v>116</v>
      </c>
    </row>
    <row r="1963" spans="1:20" x14ac:dyDescent="0.2">
      <c r="A1963" s="2">
        <v>210</v>
      </c>
      <c r="B1963">
        <v>174</v>
      </c>
      <c r="F1963" t="s">
        <v>0</v>
      </c>
      <c r="G1963">
        <v>187</v>
      </c>
      <c r="H1963">
        <v>141</v>
      </c>
      <c r="I1963" t="s">
        <v>0</v>
      </c>
      <c r="J1963">
        <v>325</v>
      </c>
      <c r="K1963">
        <v>160</v>
      </c>
      <c r="O1963" s="1" t="s">
        <v>0</v>
      </c>
      <c r="P1963">
        <v>185</v>
      </c>
      <c r="Q1963">
        <v>166</v>
      </c>
      <c r="R1963" t="s">
        <v>0</v>
      </c>
      <c r="S1963">
        <v>292</v>
      </c>
      <c r="T1963">
        <v>116</v>
      </c>
    </row>
    <row r="1964" spans="1:20" x14ac:dyDescent="0.2">
      <c r="A1964" s="2">
        <v>211</v>
      </c>
      <c r="B1964">
        <v>174</v>
      </c>
      <c r="F1964" t="s">
        <v>0</v>
      </c>
      <c r="G1964">
        <v>188</v>
      </c>
      <c r="H1964">
        <v>141</v>
      </c>
      <c r="I1964" t="s">
        <v>0</v>
      </c>
      <c r="J1964">
        <v>326</v>
      </c>
      <c r="K1964">
        <v>160</v>
      </c>
      <c r="O1964" s="1" t="s">
        <v>0</v>
      </c>
      <c r="P1964">
        <v>186</v>
      </c>
      <c r="Q1964">
        <v>166</v>
      </c>
      <c r="R1964" t="s">
        <v>0</v>
      </c>
      <c r="S1964">
        <v>293</v>
      </c>
      <c r="T1964">
        <v>116</v>
      </c>
    </row>
    <row r="1965" spans="1:20" x14ac:dyDescent="0.2">
      <c r="A1965" s="2">
        <v>212</v>
      </c>
      <c r="B1965">
        <v>174</v>
      </c>
      <c r="F1965" t="s">
        <v>0</v>
      </c>
      <c r="G1965">
        <v>189</v>
      </c>
      <c r="H1965">
        <v>141</v>
      </c>
      <c r="I1965" t="s">
        <v>0</v>
      </c>
      <c r="J1965">
        <v>327</v>
      </c>
      <c r="K1965">
        <v>160</v>
      </c>
      <c r="O1965" s="1" t="s">
        <v>0</v>
      </c>
      <c r="P1965">
        <v>187</v>
      </c>
      <c r="Q1965">
        <v>166</v>
      </c>
      <c r="R1965" t="s">
        <v>0</v>
      </c>
      <c r="S1965">
        <v>294</v>
      </c>
      <c r="T1965">
        <v>116</v>
      </c>
    </row>
    <row r="1966" spans="1:20" x14ac:dyDescent="0.2">
      <c r="A1966" s="2">
        <v>213</v>
      </c>
      <c r="B1966">
        <v>174</v>
      </c>
      <c r="F1966" t="s">
        <v>0</v>
      </c>
      <c r="G1966">
        <v>190</v>
      </c>
      <c r="H1966">
        <v>141</v>
      </c>
      <c r="I1966" t="s">
        <v>0</v>
      </c>
      <c r="J1966">
        <v>328</v>
      </c>
      <c r="K1966">
        <v>160</v>
      </c>
      <c r="O1966" s="1" t="s">
        <v>0</v>
      </c>
      <c r="P1966">
        <v>188</v>
      </c>
      <c r="Q1966">
        <v>166</v>
      </c>
      <c r="R1966" t="s">
        <v>0</v>
      </c>
      <c r="S1966">
        <v>295</v>
      </c>
      <c r="T1966">
        <v>116</v>
      </c>
    </row>
    <row r="1967" spans="1:20" x14ac:dyDescent="0.2">
      <c r="A1967" s="2">
        <v>214</v>
      </c>
      <c r="B1967">
        <v>174</v>
      </c>
      <c r="F1967" t="s">
        <v>0</v>
      </c>
      <c r="G1967">
        <v>191</v>
      </c>
      <c r="H1967">
        <v>141</v>
      </c>
      <c r="I1967" t="s">
        <v>0</v>
      </c>
      <c r="J1967">
        <v>329</v>
      </c>
      <c r="K1967">
        <v>160</v>
      </c>
      <c r="O1967" s="1" t="s">
        <v>0</v>
      </c>
      <c r="P1967">
        <v>189</v>
      </c>
      <c r="Q1967">
        <v>166</v>
      </c>
      <c r="R1967" t="s">
        <v>0</v>
      </c>
      <c r="S1967">
        <v>296</v>
      </c>
      <c r="T1967">
        <v>116</v>
      </c>
    </row>
    <row r="1968" spans="1:20" x14ac:dyDescent="0.2">
      <c r="A1968" s="2">
        <v>215</v>
      </c>
      <c r="B1968">
        <v>174</v>
      </c>
      <c r="F1968" t="s">
        <v>0</v>
      </c>
      <c r="G1968">
        <v>192</v>
      </c>
      <c r="H1968">
        <v>141</v>
      </c>
      <c r="I1968" t="s">
        <v>0</v>
      </c>
      <c r="J1968">
        <v>330</v>
      </c>
      <c r="K1968">
        <v>160</v>
      </c>
      <c r="O1968" s="1" t="s">
        <v>0</v>
      </c>
      <c r="P1968">
        <v>191</v>
      </c>
      <c r="Q1968">
        <v>166</v>
      </c>
      <c r="R1968" t="s">
        <v>0</v>
      </c>
      <c r="S1968">
        <v>297</v>
      </c>
      <c r="T1968">
        <v>116</v>
      </c>
    </row>
    <row r="1969" spans="1:20" x14ac:dyDescent="0.2">
      <c r="A1969" s="2">
        <v>216</v>
      </c>
      <c r="B1969">
        <v>174</v>
      </c>
      <c r="F1969" t="s">
        <v>0</v>
      </c>
      <c r="G1969">
        <v>193</v>
      </c>
      <c r="H1969">
        <v>141</v>
      </c>
      <c r="I1969" t="s">
        <v>0</v>
      </c>
      <c r="J1969">
        <v>331</v>
      </c>
      <c r="K1969">
        <v>160</v>
      </c>
      <c r="O1969" s="1" t="s">
        <v>0</v>
      </c>
      <c r="P1969">
        <v>192</v>
      </c>
      <c r="Q1969">
        <v>166</v>
      </c>
      <c r="R1969" t="s">
        <v>0</v>
      </c>
      <c r="S1969">
        <v>303</v>
      </c>
      <c r="T1969">
        <v>116</v>
      </c>
    </row>
    <row r="1970" spans="1:20" x14ac:dyDescent="0.2">
      <c r="A1970" s="2">
        <v>217</v>
      </c>
      <c r="B1970">
        <v>174</v>
      </c>
      <c r="F1970" t="s">
        <v>0</v>
      </c>
      <c r="G1970">
        <v>194</v>
      </c>
      <c r="H1970">
        <v>141</v>
      </c>
      <c r="I1970" t="s">
        <v>0</v>
      </c>
      <c r="J1970">
        <v>332</v>
      </c>
      <c r="K1970">
        <v>160</v>
      </c>
      <c r="O1970" s="1" t="s">
        <v>0</v>
      </c>
      <c r="P1970">
        <v>193</v>
      </c>
      <c r="Q1970">
        <v>166</v>
      </c>
      <c r="R1970" t="s">
        <v>0</v>
      </c>
      <c r="S1970">
        <v>304</v>
      </c>
      <c r="T1970">
        <v>116</v>
      </c>
    </row>
    <row r="1971" spans="1:20" x14ac:dyDescent="0.2">
      <c r="A1971" s="2">
        <v>218</v>
      </c>
      <c r="B1971">
        <v>174</v>
      </c>
      <c r="F1971" t="s">
        <v>0</v>
      </c>
      <c r="G1971">
        <v>195</v>
      </c>
      <c r="H1971">
        <v>141</v>
      </c>
      <c r="I1971" t="s">
        <v>0</v>
      </c>
      <c r="J1971">
        <v>333</v>
      </c>
      <c r="K1971">
        <v>160</v>
      </c>
      <c r="O1971" s="1" t="s">
        <v>0</v>
      </c>
      <c r="P1971">
        <v>194</v>
      </c>
      <c r="Q1971">
        <v>166</v>
      </c>
      <c r="R1971" t="s">
        <v>0</v>
      </c>
      <c r="S1971">
        <v>321</v>
      </c>
      <c r="T1971">
        <v>116</v>
      </c>
    </row>
    <row r="1972" spans="1:20" x14ac:dyDescent="0.2">
      <c r="A1972" s="2">
        <v>219</v>
      </c>
      <c r="B1972">
        <v>174</v>
      </c>
      <c r="F1972" t="s">
        <v>0</v>
      </c>
      <c r="G1972">
        <v>196</v>
      </c>
      <c r="H1972">
        <v>141</v>
      </c>
      <c r="I1972" t="s">
        <v>0</v>
      </c>
      <c r="J1972">
        <v>334</v>
      </c>
      <c r="K1972">
        <v>160</v>
      </c>
      <c r="O1972" s="1" t="s">
        <v>0</v>
      </c>
      <c r="P1972">
        <v>195</v>
      </c>
      <c r="Q1972">
        <v>166</v>
      </c>
      <c r="R1972" t="s">
        <v>0</v>
      </c>
      <c r="S1972">
        <v>322</v>
      </c>
      <c r="T1972">
        <v>116</v>
      </c>
    </row>
    <row r="1973" spans="1:20" x14ac:dyDescent="0.2">
      <c r="A1973" s="2">
        <v>220</v>
      </c>
      <c r="B1973">
        <v>174</v>
      </c>
      <c r="F1973" t="s">
        <v>0</v>
      </c>
      <c r="G1973">
        <v>197</v>
      </c>
      <c r="H1973">
        <v>141</v>
      </c>
      <c r="I1973" t="s">
        <v>0</v>
      </c>
      <c r="J1973">
        <v>335</v>
      </c>
      <c r="K1973">
        <v>160</v>
      </c>
      <c r="O1973" s="1" t="s">
        <v>0</v>
      </c>
      <c r="P1973">
        <v>196</v>
      </c>
      <c r="Q1973">
        <v>166</v>
      </c>
      <c r="R1973" t="s">
        <v>0</v>
      </c>
      <c r="S1973">
        <v>323</v>
      </c>
      <c r="T1973">
        <v>116</v>
      </c>
    </row>
    <row r="1974" spans="1:20" x14ac:dyDescent="0.2">
      <c r="A1974" s="2">
        <v>221</v>
      </c>
      <c r="B1974">
        <v>174</v>
      </c>
      <c r="F1974" t="s">
        <v>0</v>
      </c>
      <c r="G1974">
        <v>198</v>
      </c>
      <c r="H1974">
        <v>141</v>
      </c>
      <c r="I1974" t="s">
        <v>0</v>
      </c>
      <c r="J1974">
        <v>336</v>
      </c>
      <c r="K1974">
        <v>160</v>
      </c>
      <c r="O1974" s="1" t="s">
        <v>0</v>
      </c>
      <c r="P1974">
        <v>197</v>
      </c>
      <c r="Q1974">
        <v>166</v>
      </c>
      <c r="R1974" t="s">
        <v>0</v>
      </c>
      <c r="S1974">
        <v>324</v>
      </c>
      <c r="T1974">
        <v>116</v>
      </c>
    </row>
    <row r="1975" spans="1:20" x14ac:dyDescent="0.2">
      <c r="A1975" s="2">
        <v>222</v>
      </c>
      <c r="B1975">
        <v>174</v>
      </c>
      <c r="F1975" t="s">
        <v>0</v>
      </c>
      <c r="G1975">
        <v>199</v>
      </c>
      <c r="H1975">
        <v>141</v>
      </c>
      <c r="I1975" t="s">
        <v>0</v>
      </c>
      <c r="J1975">
        <v>337</v>
      </c>
      <c r="K1975">
        <v>160</v>
      </c>
      <c r="O1975" s="1" t="s">
        <v>0</v>
      </c>
      <c r="P1975">
        <v>198</v>
      </c>
      <c r="Q1975">
        <v>166</v>
      </c>
      <c r="R1975" t="s">
        <v>0</v>
      </c>
      <c r="S1975">
        <v>344</v>
      </c>
      <c r="T1975">
        <v>116</v>
      </c>
    </row>
    <row r="1976" spans="1:20" x14ac:dyDescent="0.2">
      <c r="A1976" s="2">
        <v>223</v>
      </c>
      <c r="B1976">
        <v>174</v>
      </c>
      <c r="F1976" t="s">
        <v>0</v>
      </c>
      <c r="G1976">
        <v>200</v>
      </c>
      <c r="H1976">
        <v>141</v>
      </c>
      <c r="I1976" t="s">
        <v>0</v>
      </c>
      <c r="J1976">
        <v>338</v>
      </c>
      <c r="K1976">
        <v>160</v>
      </c>
      <c r="O1976" s="1" t="s">
        <v>0</v>
      </c>
      <c r="P1976">
        <v>219</v>
      </c>
      <c r="Q1976">
        <v>166</v>
      </c>
      <c r="R1976" t="s">
        <v>0</v>
      </c>
      <c r="S1976">
        <v>345</v>
      </c>
      <c r="T1976">
        <v>116</v>
      </c>
    </row>
    <row r="1977" spans="1:20" x14ac:dyDescent="0.2">
      <c r="A1977" s="2">
        <v>224</v>
      </c>
      <c r="B1977">
        <v>174</v>
      </c>
      <c r="F1977" t="s">
        <v>0</v>
      </c>
      <c r="G1977">
        <v>201</v>
      </c>
      <c r="H1977">
        <v>141</v>
      </c>
      <c r="I1977" t="s">
        <v>0</v>
      </c>
      <c r="J1977">
        <v>339</v>
      </c>
      <c r="K1977">
        <v>160</v>
      </c>
      <c r="O1977" s="1" t="s">
        <v>0</v>
      </c>
      <c r="P1977">
        <v>220</v>
      </c>
      <c r="Q1977">
        <v>166</v>
      </c>
      <c r="R1977" t="s">
        <v>0</v>
      </c>
      <c r="S1977">
        <v>346</v>
      </c>
      <c r="T1977">
        <v>116</v>
      </c>
    </row>
    <row r="1978" spans="1:20" x14ac:dyDescent="0.2">
      <c r="A1978" s="2">
        <v>225</v>
      </c>
      <c r="B1978">
        <v>174</v>
      </c>
      <c r="F1978" t="s">
        <v>0</v>
      </c>
      <c r="G1978">
        <v>202</v>
      </c>
      <c r="H1978">
        <v>141</v>
      </c>
      <c r="I1978" t="s">
        <v>0</v>
      </c>
      <c r="J1978">
        <v>340</v>
      </c>
      <c r="K1978">
        <v>160</v>
      </c>
      <c r="O1978" s="1" t="s">
        <v>0</v>
      </c>
      <c r="P1978">
        <v>221</v>
      </c>
      <c r="Q1978">
        <v>166</v>
      </c>
      <c r="R1978" t="s">
        <v>0</v>
      </c>
      <c r="S1978">
        <v>487</v>
      </c>
      <c r="T1978">
        <v>116</v>
      </c>
    </row>
    <row r="1979" spans="1:20" x14ac:dyDescent="0.2">
      <c r="A1979" s="2">
        <v>226</v>
      </c>
      <c r="B1979">
        <v>174</v>
      </c>
      <c r="F1979" t="s">
        <v>0</v>
      </c>
      <c r="G1979">
        <v>203</v>
      </c>
      <c r="H1979">
        <v>141</v>
      </c>
      <c r="I1979" t="s">
        <v>0</v>
      </c>
      <c r="J1979">
        <v>207</v>
      </c>
      <c r="K1979">
        <v>161</v>
      </c>
      <c r="O1979" s="1" t="s">
        <v>0</v>
      </c>
      <c r="P1979">
        <v>222</v>
      </c>
      <c r="Q1979">
        <v>166</v>
      </c>
      <c r="R1979" t="s">
        <v>0</v>
      </c>
      <c r="S1979">
        <v>488</v>
      </c>
      <c r="T1979">
        <v>116</v>
      </c>
    </row>
    <row r="1980" spans="1:20" x14ac:dyDescent="0.2">
      <c r="A1980" s="2">
        <v>227</v>
      </c>
      <c r="B1980">
        <v>174</v>
      </c>
      <c r="F1980" t="s">
        <v>0</v>
      </c>
      <c r="G1980">
        <v>204</v>
      </c>
      <c r="H1980">
        <v>141</v>
      </c>
      <c r="I1980" t="s">
        <v>0</v>
      </c>
      <c r="J1980">
        <v>208</v>
      </c>
      <c r="K1980">
        <v>161</v>
      </c>
      <c r="O1980" s="1" t="s">
        <v>0</v>
      </c>
      <c r="P1980">
        <v>223</v>
      </c>
      <c r="Q1980">
        <v>166</v>
      </c>
      <c r="R1980" t="s">
        <v>0</v>
      </c>
      <c r="S1980">
        <v>490</v>
      </c>
      <c r="T1980">
        <v>116</v>
      </c>
    </row>
    <row r="1981" spans="1:20" x14ac:dyDescent="0.2">
      <c r="A1981" s="2">
        <v>228</v>
      </c>
      <c r="B1981">
        <v>174</v>
      </c>
      <c r="F1981" t="s">
        <v>0</v>
      </c>
      <c r="G1981">
        <v>205</v>
      </c>
      <c r="H1981">
        <v>141</v>
      </c>
      <c r="I1981" t="s">
        <v>0</v>
      </c>
      <c r="J1981">
        <v>209</v>
      </c>
      <c r="K1981">
        <v>161</v>
      </c>
      <c r="O1981" s="1" t="s">
        <v>0</v>
      </c>
      <c r="P1981">
        <v>224</v>
      </c>
      <c r="Q1981">
        <v>166</v>
      </c>
      <c r="R1981" t="s">
        <v>0</v>
      </c>
      <c r="S1981">
        <v>491</v>
      </c>
      <c r="T1981">
        <v>116</v>
      </c>
    </row>
    <row r="1982" spans="1:20" x14ac:dyDescent="0.2">
      <c r="A1982" s="2">
        <v>229</v>
      </c>
      <c r="B1982">
        <v>174</v>
      </c>
      <c r="F1982" t="s">
        <v>0</v>
      </c>
      <c r="G1982">
        <v>206</v>
      </c>
      <c r="H1982">
        <v>141</v>
      </c>
      <c r="I1982" t="s">
        <v>0</v>
      </c>
      <c r="J1982">
        <v>210</v>
      </c>
      <c r="K1982">
        <v>161</v>
      </c>
      <c r="O1982" s="1" t="s">
        <v>0</v>
      </c>
      <c r="P1982">
        <v>225</v>
      </c>
      <c r="Q1982">
        <v>166</v>
      </c>
      <c r="R1982" t="s">
        <v>0</v>
      </c>
      <c r="S1982">
        <v>492</v>
      </c>
      <c r="T1982">
        <v>116</v>
      </c>
    </row>
    <row r="1983" spans="1:20" x14ac:dyDescent="0.2">
      <c r="A1983" s="2">
        <v>230</v>
      </c>
      <c r="B1983">
        <v>174</v>
      </c>
      <c r="F1983" t="s">
        <v>0</v>
      </c>
      <c r="G1983">
        <v>207</v>
      </c>
      <c r="H1983">
        <v>141</v>
      </c>
      <c r="I1983" t="s">
        <v>0</v>
      </c>
      <c r="J1983">
        <v>211</v>
      </c>
      <c r="K1983">
        <v>161</v>
      </c>
      <c r="O1983" s="1" t="s">
        <v>0</v>
      </c>
      <c r="P1983">
        <v>226</v>
      </c>
      <c r="Q1983">
        <v>166</v>
      </c>
      <c r="R1983" t="s">
        <v>0</v>
      </c>
      <c r="S1983">
        <v>493</v>
      </c>
      <c r="T1983">
        <v>116</v>
      </c>
    </row>
    <row r="1984" spans="1:20" x14ac:dyDescent="0.2">
      <c r="A1984" s="2">
        <v>231</v>
      </c>
      <c r="B1984">
        <v>174</v>
      </c>
      <c r="F1984" t="s">
        <v>0</v>
      </c>
      <c r="G1984">
        <v>208</v>
      </c>
      <c r="H1984">
        <v>141</v>
      </c>
      <c r="I1984" t="s">
        <v>0</v>
      </c>
      <c r="J1984">
        <v>212</v>
      </c>
      <c r="K1984">
        <v>161</v>
      </c>
      <c r="O1984" s="1" t="s">
        <v>0</v>
      </c>
      <c r="P1984">
        <v>227</v>
      </c>
      <c r="Q1984">
        <v>166</v>
      </c>
      <c r="R1984" t="s">
        <v>0</v>
      </c>
      <c r="S1984">
        <v>494</v>
      </c>
      <c r="T1984">
        <v>116</v>
      </c>
    </row>
    <row r="1985" spans="1:20" x14ac:dyDescent="0.2">
      <c r="A1985" s="2">
        <v>232</v>
      </c>
      <c r="B1985">
        <v>174</v>
      </c>
      <c r="F1985" t="s">
        <v>0</v>
      </c>
      <c r="G1985">
        <v>209</v>
      </c>
      <c r="H1985">
        <v>141</v>
      </c>
      <c r="I1985" t="s">
        <v>0</v>
      </c>
      <c r="J1985">
        <v>213</v>
      </c>
      <c r="K1985">
        <v>161</v>
      </c>
      <c r="O1985" s="1" t="s">
        <v>0</v>
      </c>
      <c r="P1985">
        <v>228</v>
      </c>
      <c r="Q1985">
        <v>166</v>
      </c>
      <c r="R1985" t="s">
        <v>0</v>
      </c>
      <c r="S1985">
        <v>495</v>
      </c>
      <c r="T1985">
        <v>116</v>
      </c>
    </row>
    <row r="1986" spans="1:20" x14ac:dyDescent="0.2">
      <c r="A1986" s="2">
        <v>233</v>
      </c>
      <c r="B1986">
        <v>174</v>
      </c>
      <c r="F1986" t="s">
        <v>0</v>
      </c>
      <c r="G1986">
        <v>210</v>
      </c>
      <c r="H1986">
        <v>141</v>
      </c>
      <c r="I1986" t="s">
        <v>0</v>
      </c>
      <c r="J1986">
        <v>214</v>
      </c>
      <c r="K1986">
        <v>161</v>
      </c>
      <c r="O1986" s="1" t="s">
        <v>0</v>
      </c>
      <c r="P1986">
        <v>229</v>
      </c>
      <c r="Q1986">
        <v>166</v>
      </c>
      <c r="R1986" t="s">
        <v>0</v>
      </c>
      <c r="S1986">
        <v>496</v>
      </c>
      <c r="T1986">
        <v>116</v>
      </c>
    </row>
    <row r="1987" spans="1:20" x14ac:dyDescent="0.2">
      <c r="A1987" s="2">
        <v>234</v>
      </c>
      <c r="B1987">
        <v>174</v>
      </c>
      <c r="F1987" t="s">
        <v>0</v>
      </c>
      <c r="G1987">
        <v>211</v>
      </c>
      <c r="H1987">
        <v>141</v>
      </c>
      <c r="I1987" t="s">
        <v>0</v>
      </c>
      <c r="J1987">
        <v>215</v>
      </c>
      <c r="K1987">
        <v>161</v>
      </c>
      <c r="O1987" s="1" t="s">
        <v>0</v>
      </c>
      <c r="P1987">
        <v>230</v>
      </c>
      <c r="Q1987">
        <v>166</v>
      </c>
      <c r="R1987" t="s">
        <v>0</v>
      </c>
      <c r="S1987">
        <v>497</v>
      </c>
      <c r="T1987">
        <v>116</v>
      </c>
    </row>
    <row r="1988" spans="1:20" x14ac:dyDescent="0.2">
      <c r="A1988" s="2">
        <v>235</v>
      </c>
      <c r="B1988">
        <v>174</v>
      </c>
      <c r="F1988" t="s">
        <v>0</v>
      </c>
      <c r="G1988">
        <v>212</v>
      </c>
      <c r="H1988">
        <v>141</v>
      </c>
      <c r="I1988" t="s">
        <v>0</v>
      </c>
      <c r="J1988">
        <v>216</v>
      </c>
      <c r="K1988">
        <v>161</v>
      </c>
      <c r="O1988" s="1" t="s">
        <v>0</v>
      </c>
      <c r="P1988">
        <v>231</v>
      </c>
      <c r="Q1988">
        <v>166</v>
      </c>
      <c r="R1988" t="s">
        <v>0</v>
      </c>
      <c r="S1988">
        <v>498</v>
      </c>
      <c r="T1988">
        <v>116</v>
      </c>
    </row>
    <row r="1989" spans="1:20" x14ac:dyDescent="0.2">
      <c r="A1989" s="2">
        <v>236</v>
      </c>
      <c r="B1989">
        <v>174</v>
      </c>
      <c r="F1989" t="s">
        <v>0</v>
      </c>
      <c r="G1989">
        <v>213</v>
      </c>
      <c r="H1989">
        <v>141</v>
      </c>
      <c r="I1989" t="s">
        <v>0</v>
      </c>
      <c r="J1989">
        <v>217</v>
      </c>
      <c r="K1989">
        <v>161</v>
      </c>
      <c r="O1989" s="1" t="s">
        <v>0</v>
      </c>
      <c r="P1989">
        <v>232</v>
      </c>
      <c r="Q1989">
        <v>166</v>
      </c>
      <c r="R1989" t="s">
        <v>0</v>
      </c>
      <c r="S1989">
        <v>499</v>
      </c>
      <c r="T1989">
        <v>116</v>
      </c>
    </row>
    <row r="1990" spans="1:20" x14ac:dyDescent="0.2">
      <c r="A1990" s="2">
        <v>237</v>
      </c>
      <c r="B1990">
        <v>174</v>
      </c>
      <c r="F1990" t="s">
        <v>0</v>
      </c>
      <c r="G1990">
        <v>214</v>
      </c>
      <c r="H1990">
        <v>141</v>
      </c>
      <c r="I1990" t="s">
        <v>0</v>
      </c>
      <c r="J1990">
        <v>218</v>
      </c>
      <c r="K1990">
        <v>161</v>
      </c>
      <c r="O1990" s="1" t="s">
        <v>0</v>
      </c>
      <c r="P1990">
        <v>233</v>
      </c>
      <c r="Q1990">
        <v>166</v>
      </c>
      <c r="R1990" t="s">
        <v>0</v>
      </c>
      <c r="S1990">
        <v>257</v>
      </c>
      <c r="T1990">
        <v>117</v>
      </c>
    </row>
    <row r="1991" spans="1:20" x14ac:dyDescent="0.2">
      <c r="A1991" s="2">
        <v>238</v>
      </c>
      <c r="B1991">
        <v>174</v>
      </c>
      <c r="F1991" t="s">
        <v>0</v>
      </c>
      <c r="G1991">
        <v>215</v>
      </c>
      <c r="H1991">
        <v>141</v>
      </c>
      <c r="I1991" t="s">
        <v>0</v>
      </c>
      <c r="J1991">
        <v>219</v>
      </c>
      <c r="K1991">
        <v>161</v>
      </c>
      <c r="O1991" s="1" t="s">
        <v>0</v>
      </c>
      <c r="P1991">
        <v>234</v>
      </c>
      <c r="Q1991">
        <v>166</v>
      </c>
      <c r="R1991" t="s">
        <v>0</v>
      </c>
      <c r="S1991">
        <v>258</v>
      </c>
      <c r="T1991">
        <v>117</v>
      </c>
    </row>
    <row r="1992" spans="1:20" x14ac:dyDescent="0.2">
      <c r="A1992" s="2">
        <v>239</v>
      </c>
      <c r="B1992">
        <v>174</v>
      </c>
      <c r="F1992" t="s">
        <v>0</v>
      </c>
      <c r="G1992">
        <v>216</v>
      </c>
      <c r="H1992">
        <v>141</v>
      </c>
      <c r="I1992" t="s">
        <v>0</v>
      </c>
      <c r="J1992">
        <v>220</v>
      </c>
      <c r="K1992">
        <v>161</v>
      </c>
      <c r="O1992" s="1" t="s">
        <v>0</v>
      </c>
      <c r="P1992">
        <v>235</v>
      </c>
      <c r="Q1992">
        <v>166</v>
      </c>
      <c r="R1992" t="s">
        <v>0</v>
      </c>
      <c r="S1992">
        <v>261</v>
      </c>
      <c r="T1992">
        <v>117</v>
      </c>
    </row>
    <row r="1993" spans="1:20" x14ac:dyDescent="0.2">
      <c r="A1993" s="2">
        <v>240</v>
      </c>
      <c r="B1993">
        <v>174</v>
      </c>
      <c r="F1993" t="s">
        <v>0</v>
      </c>
      <c r="G1993">
        <v>217</v>
      </c>
      <c r="H1993">
        <v>141</v>
      </c>
      <c r="I1993" t="s">
        <v>0</v>
      </c>
      <c r="J1993">
        <v>221</v>
      </c>
      <c r="K1993">
        <v>161</v>
      </c>
      <c r="O1993" s="1" t="s">
        <v>0</v>
      </c>
      <c r="P1993">
        <v>236</v>
      </c>
      <c r="Q1993">
        <v>166</v>
      </c>
      <c r="R1993" t="s">
        <v>0</v>
      </c>
      <c r="S1993">
        <v>262</v>
      </c>
      <c r="T1993">
        <v>117</v>
      </c>
    </row>
    <row r="1994" spans="1:20" x14ac:dyDescent="0.2">
      <c r="A1994" s="2">
        <v>241</v>
      </c>
      <c r="B1994">
        <v>174</v>
      </c>
      <c r="F1994" t="s">
        <v>0</v>
      </c>
      <c r="G1994">
        <v>218</v>
      </c>
      <c r="H1994">
        <v>141</v>
      </c>
      <c r="I1994" t="s">
        <v>0</v>
      </c>
      <c r="J1994">
        <v>222</v>
      </c>
      <c r="K1994">
        <v>161</v>
      </c>
      <c r="O1994" s="1" t="s">
        <v>0</v>
      </c>
      <c r="P1994">
        <v>237</v>
      </c>
      <c r="Q1994">
        <v>166</v>
      </c>
      <c r="R1994" t="s">
        <v>0</v>
      </c>
      <c r="S1994">
        <v>265</v>
      </c>
      <c r="T1994">
        <v>117</v>
      </c>
    </row>
    <row r="1995" spans="1:20" x14ac:dyDescent="0.2">
      <c r="A1995" s="2">
        <v>242</v>
      </c>
      <c r="B1995">
        <v>174</v>
      </c>
      <c r="F1995" t="s">
        <v>0</v>
      </c>
      <c r="G1995">
        <v>219</v>
      </c>
      <c r="H1995">
        <v>141</v>
      </c>
      <c r="I1995" t="s">
        <v>0</v>
      </c>
      <c r="J1995">
        <v>223</v>
      </c>
      <c r="K1995">
        <v>161</v>
      </c>
      <c r="O1995" s="1" t="s">
        <v>0</v>
      </c>
      <c r="P1995">
        <v>238</v>
      </c>
      <c r="Q1995">
        <v>166</v>
      </c>
      <c r="R1995" t="s">
        <v>0</v>
      </c>
      <c r="S1995">
        <v>274</v>
      </c>
      <c r="T1995">
        <v>117</v>
      </c>
    </row>
    <row r="1996" spans="1:20" x14ac:dyDescent="0.2">
      <c r="A1996" s="2">
        <v>243</v>
      </c>
      <c r="B1996">
        <v>174</v>
      </c>
      <c r="F1996" t="s">
        <v>0</v>
      </c>
      <c r="G1996">
        <v>220</v>
      </c>
      <c r="H1996">
        <v>141</v>
      </c>
      <c r="I1996" t="s">
        <v>0</v>
      </c>
      <c r="J1996">
        <v>224</v>
      </c>
      <c r="K1996">
        <v>161</v>
      </c>
      <c r="O1996" s="1" t="s">
        <v>0</v>
      </c>
      <c r="P1996">
        <v>239</v>
      </c>
      <c r="Q1996">
        <v>166</v>
      </c>
      <c r="R1996" t="s">
        <v>0</v>
      </c>
      <c r="S1996">
        <v>275</v>
      </c>
      <c r="T1996">
        <v>117</v>
      </c>
    </row>
    <row r="1997" spans="1:20" x14ac:dyDescent="0.2">
      <c r="A1997" s="2">
        <v>244</v>
      </c>
      <c r="B1997">
        <v>174</v>
      </c>
      <c r="F1997" t="s">
        <v>0</v>
      </c>
      <c r="G1997">
        <v>221</v>
      </c>
      <c r="H1997">
        <v>141</v>
      </c>
      <c r="I1997" t="s">
        <v>0</v>
      </c>
      <c r="J1997">
        <v>225</v>
      </c>
      <c r="K1997">
        <v>161</v>
      </c>
      <c r="O1997" s="1" t="s">
        <v>0</v>
      </c>
      <c r="P1997">
        <v>240</v>
      </c>
      <c r="Q1997">
        <v>166</v>
      </c>
      <c r="R1997" t="s">
        <v>0</v>
      </c>
      <c r="S1997">
        <v>276</v>
      </c>
      <c r="T1997">
        <v>117</v>
      </c>
    </row>
    <row r="1998" spans="1:20" x14ac:dyDescent="0.2">
      <c r="A1998" s="2">
        <v>245</v>
      </c>
      <c r="B1998">
        <v>174</v>
      </c>
      <c r="F1998" t="s">
        <v>0</v>
      </c>
      <c r="G1998">
        <v>222</v>
      </c>
      <c r="H1998">
        <v>141</v>
      </c>
      <c r="I1998" t="s">
        <v>0</v>
      </c>
      <c r="J1998">
        <v>226</v>
      </c>
      <c r="K1998">
        <v>161</v>
      </c>
      <c r="O1998" s="1" t="s">
        <v>0</v>
      </c>
      <c r="P1998">
        <v>241</v>
      </c>
      <c r="Q1998">
        <v>166</v>
      </c>
      <c r="R1998" t="s">
        <v>0</v>
      </c>
      <c r="S1998">
        <v>277</v>
      </c>
      <c r="T1998">
        <v>117</v>
      </c>
    </row>
    <row r="1999" spans="1:20" x14ac:dyDescent="0.2">
      <c r="A1999" s="2">
        <v>246</v>
      </c>
      <c r="B1999">
        <v>174</v>
      </c>
      <c r="F1999" t="s">
        <v>0</v>
      </c>
      <c r="G1999">
        <v>223</v>
      </c>
      <c r="H1999">
        <v>141</v>
      </c>
      <c r="I1999" t="s">
        <v>0</v>
      </c>
      <c r="J1999">
        <v>227</v>
      </c>
      <c r="K1999">
        <v>161</v>
      </c>
      <c r="O1999" s="1" t="s">
        <v>0</v>
      </c>
      <c r="P1999">
        <v>242</v>
      </c>
      <c r="Q1999">
        <v>166</v>
      </c>
      <c r="R1999" t="s">
        <v>0</v>
      </c>
      <c r="S1999">
        <v>279</v>
      </c>
      <c r="T1999">
        <v>117</v>
      </c>
    </row>
    <row r="2000" spans="1:20" x14ac:dyDescent="0.2">
      <c r="A2000" s="2">
        <v>247</v>
      </c>
      <c r="B2000">
        <v>174</v>
      </c>
      <c r="F2000" t="s">
        <v>0</v>
      </c>
      <c r="G2000">
        <v>224</v>
      </c>
      <c r="H2000">
        <v>141</v>
      </c>
      <c r="I2000" t="s">
        <v>0</v>
      </c>
      <c r="J2000">
        <v>228</v>
      </c>
      <c r="K2000">
        <v>161</v>
      </c>
      <c r="O2000" s="1" t="s">
        <v>0</v>
      </c>
      <c r="P2000">
        <v>243</v>
      </c>
      <c r="Q2000">
        <v>166</v>
      </c>
      <c r="R2000" t="s">
        <v>0</v>
      </c>
      <c r="S2000">
        <v>280</v>
      </c>
      <c r="T2000">
        <v>117</v>
      </c>
    </row>
    <row r="2001" spans="1:20" x14ac:dyDescent="0.2">
      <c r="A2001" s="2">
        <v>248</v>
      </c>
      <c r="B2001">
        <v>174</v>
      </c>
      <c r="F2001" t="s">
        <v>0</v>
      </c>
      <c r="G2001">
        <v>225</v>
      </c>
      <c r="H2001">
        <v>141</v>
      </c>
      <c r="I2001" t="s">
        <v>0</v>
      </c>
      <c r="J2001">
        <v>229</v>
      </c>
      <c r="K2001">
        <v>161</v>
      </c>
      <c r="O2001" s="1" t="s">
        <v>0</v>
      </c>
      <c r="P2001">
        <v>244</v>
      </c>
      <c r="Q2001">
        <v>166</v>
      </c>
      <c r="R2001" t="s">
        <v>0</v>
      </c>
      <c r="S2001">
        <v>282</v>
      </c>
      <c r="T2001">
        <v>117</v>
      </c>
    </row>
    <row r="2002" spans="1:20" x14ac:dyDescent="0.2">
      <c r="A2002" s="2">
        <v>249</v>
      </c>
      <c r="B2002">
        <v>174</v>
      </c>
      <c r="F2002" t="s">
        <v>0</v>
      </c>
      <c r="G2002">
        <v>226</v>
      </c>
      <c r="H2002">
        <v>141</v>
      </c>
      <c r="I2002" t="s">
        <v>0</v>
      </c>
      <c r="J2002">
        <v>230</v>
      </c>
      <c r="K2002">
        <v>161</v>
      </c>
      <c r="O2002" s="1" t="s">
        <v>0</v>
      </c>
      <c r="P2002">
        <v>245</v>
      </c>
      <c r="Q2002">
        <v>166</v>
      </c>
      <c r="R2002" t="s">
        <v>0</v>
      </c>
      <c r="S2002">
        <v>283</v>
      </c>
      <c r="T2002">
        <v>117</v>
      </c>
    </row>
    <row r="2003" spans="1:20" x14ac:dyDescent="0.2">
      <c r="A2003" s="2">
        <v>250</v>
      </c>
      <c r="B2003">
        <v>174</v>
      </c>
      <c r="F2003" t="s">
        <v>0</v>
      </c>
      <c r="G2003">
        <v>227</v>
      </c>
      <c r="H2003">
        <v>141</v>
      </c>
      <c r="I2003" t="s">
        <v>0</v>
      </c>
      <c r="J2003">
        <v>231</v>
      </c>
      <c r="K2003">
        <v>161</v>
      </c>
      <c r="O2003" s="1" t="s">
        <v>0</v>
      </c>
      <c r="P2003">
        <v>246</v>
      </c>
      <c r="Q2003">
        <v>166</v>
      </c>
      <c r="R2003" t="s">
        <v>0</v>
      </c>
      <c r="S2003">
        <v>284</v>
      </c>
      <c r="T2003">
        <v>117</v>
      </c>
    </row>
    <row r="2004" spans="1:20" x14ac:dyDescent="0.2">
      <c r="A2004" s="2">
        <v>251</v>
      </c>
      <c r="B2004">
        <v>174</v>
      </c>
      <c r="F2004" t="s">
        <v>0</v>
      </c>
      <c r="G2004">
        <v>228</v>
      </c>
      <c r="H2004">
        <v>141</v>
      </c>
      <c r="I2004" t="s">
        <v>0</v>
      </c>
      <c r="J2004">
        <v>232</v>
      </c>
      <c r="K2004">
        <v>161</v>
      </c>
      <c r="O2004" s="1" t="s">
        <v>0</v>
      </c>
      <c r="P2004">
        <v>247</v>
      </c>
      <c r="Q2004">
        <v>166</v>
      </c>
      <c r="R2004" t="s">
        <v>0</v>
      </c>
      <c r="S2004">
        <v>285</v>
      </c>
      <c r="T2004">
        <v>117</v>
      </c>
    </row>
    <row r="2005" spans="1:20" x14ac:dyDescent="0.2">
      <c r="A2005" s="2">
        <v>252</v>
      </c>
      <c r="B2005">
        <v>174</v>
      </c>
      <c r="F2005" t="s">
        <v>0</v>
      </c>
      <c r="G2005">
        <v>229</v>
      </c>
      <c r="H2005">
        <v>141</v>
      </c>
      <c r="I2005" t="s">
        <v>0</v>
      </c>
      <c r="J2005">
        <v>233</v>
      </c>
      <c r="K2005">
        <v>161</v>
      </c>
      <c r="O2005" s="1" t="s">
        <v>0</v>
      </c>
      <c r="P2005">
        <v>248</v>
      </c>
      <c r="Q2005">
        <v>166</v>
      </c>
      <c r="R2005" t="s">
        <v>0</v>
      </c>
      <c r="S2005">
        <v>286</v>
      </c>
      <c r="T2005">
        <v>117</v>
      </c>
    </row>
    <row r="2006" spans="1:20" x14ac:dyDescent="0.2">
      <c r="A2006" s="2">
        <v>253</v>
      </c>
      <c r="B2006">
        <v>174</v>
      </c>
      <c r="F2006" t="s">
        <v>0</v>
      </c>
      <c r="G2006">
        <v>230</v>
      </c>
      <c r="H2006">
        <v>141</v>
      </c>
      <c r="I2006" t="s">
        <v>0</v>
      </c>
      <c r="J2006">
        <v>234</v>
      </c>
      <c r="K2006">
        <v>161</v>
      </c>
      <c r="O2006" s="1" t="s">
        <v>0</v>
      </c>
      <c r="P2006">
        <v>249</v>
      </c>
      <c r="Q2006">
        <v>166</v>
      </c>
      <c r="R2006" t="s">
        <v>0</v>
      </c>
      <c r="S2006">
        <v>287</v>
      </c>
      <c r="T2006">
        <v>117</v>
      </c>
    </row>
    <row r="2007" spans="1:20" x14ac:dyDescent="0.2">
      <c r="A2007" s="2">
        <v>254</v>
      </c>
      <c r="B2007">
        <v>174</v>
      </c>
      <c r="F2007" t="s">
        <v>0</v>
      </c>
      <c r="G2007">
        <v>231</v>
      </c>
      <c r="H2007">
        <v>141</v>
      </c>
      <c r="I2007" t="s">
        <v>0</v>
      </c>
      <c r="J2007">
        <v>235</v>
      </c>
      <c r="K2007">
        <v>161</v>
      </c>
      <c r="O2007" s="1" t="s">
        <v>0</v>
      </c>
      <c r="P2007">
        <v>250</v>
      </c>
      <c r="Q2007">
        <v>166</v>
      </c>
      <c r="R2007" t="s">
        <v>0</v>
      </c>
      <c r="S2007">
        <v>288</v>
      </c>
      <c r="T2007">
        <v>117</v>
      </c>
    </row>
    <row r="2008" spans="1:20" x14ac:dyDescent="0.2">
      <c r="A2008" s="2">
        <v>255</v>
      </c>
      <c r="B2008">
        <v>174</v>
      </c>
      <c r="F2008" t="s">
        <v>0</v>
      </c>
      <c r="G2008">
        <v>232</v>
      </c>
      <c r="H2008">
        <v>141</v>
      </c>
      <c r="I2008" t="s">
        <v>0</v>
      </c>
      <c r="J2008">
        <v>236</v>
      </c>
      <c r="K2008">
        <v>161</v>
      </c>
      <c r="O2008" s="1" t="s">
        <v>0</v>
      </c>
      <c r="P2008">
        <v>251</v>
      </c>
      <c r="Q2008">
        <v>166</v>
      </c>
      <c r="R2008" t="s">
        <v>0</v>
      </c>
      <c r="S2008">
        <v>289</v>
      </c>
      <c r="T2008">
        <v>117</v>
      </c>
    </row>
    <row r="2009" spans="1:20" x14ac:dyDescent="0.2">
      <c r="A2009" s="2">
        <v>256</v>
      </c>
      <c r="B2009">
        <v>174</v>
      </c>
      <c r="F2009" t="s">
        <v>0</v>
      </c>
      <c r="G2009">
        <v>233</v>
      </c>
      <c r="H2009">
        <v>141</v>
      </c>
      <c r="I2009" t="s">
        <v>0</v>
      </c>
      <c r="J2009">
        <v>237</v>
      </c>
      <c r="K2009">
        <v>161</v>
      </c>
      <c r="O2009" s="1" t="s">
        <v>0</v>
      </c>
      <c r="P2009">
        <v>252</v>
      </c>
      <c r="Q2009">
        <v>166</v>
      </c>
      <c r="R2009" t="s">
        <v>0</v>
      </c>
      <c r="S2009">
        <v>290</v>
      </c>
      <c r="T2009">
        <v>117</v>
      </c>
    </row>
    <row r="2010" spans="1:20" x14ac:dyDescent="0.2">
      <c r="A2010" s="2">
        <v>257</v>
      </c>
      <c r="B2010">
        <v>174</v>
      </c>
      <c r="F2010" t="s">
        <v>0</v>
      </c>
      <c r="G2010">
        <v>234</v>
      </c>
      <c r="H2010">
        <v>141</v>
      </c>
      <c r="I2010" t="s">
        <v>0</v>
      </c>
      <c r="J2010">
        <v>238</v>
      </c>
      <c r="K2010">
        <v>161</v>
      </c>
      <c r="O2010" s="1" t="s">
        <v>0</v>
      </c>
      <c r="P2010">
        <v>253</v>
      </c>
      <c r="Q2010">
        <v>166</v>
      </c>
      <c r="R2010" t="s">
        <v>0</v>
      </c>
      <c r="S2010">
        <v>291</v>
      </c>
      <c r="T2010">
        <v>117</v>
      </c>
    </row>
    <row r="2011" spans="1:20" x14ac:dyDescent="0.2">
      <c r="A2011" s="2">
        <v>258</v>
      </c>
      <c r="B2011">
        <v>174</v>
      </c>
      <c r="F2011" t="s">
        <v>0</v>
      </c>
      <c r="G2011">
        <v>235</v>
      </c>
      <c r="H2011">
        <v>141</v>
      </c>
      <c r="I2011" t="s">
        <v>0</v>
      </c>
      <c r="J2011">
        <v>239</v>
      </c>
      <c r="K2011">
        <v>161</v>
      </c>
      <c r="O2011" s="1" t="s">
        <v>0</v>
      </c>
      <c r="P2011">
        <v>254</v>
      </c>
      <c r="Q2011">
        <v>166</v>
      </c>
      <c r="R2011" t="s">
        <v>0</v>
      </c>
      <c r="S2011">
        <v>293</v>
      </c>
      <c r="T2011">
        <v>117</v>
      </c>
    </row>
    <row r="2012" spans="1:20" x14ac:dyDescent="0.2">
      <c r="A2012" s="2">
        <v>260</v>
      </c>
      <c r="B2012">
        <v>174</v>
      </c>
      <c r="F2012" t="s">
        <v>0</v>
      </c>
      <c r="G2012">
        <v>236</v>
      </c>
      <c r="H2012">
        <v>141</v>
      </c>
      <c r="I2012" t="s">
        <v>0</v>
      </c>
      <c r="J2012">
        <v>240</v>
      </c>
      <c r="K2012">
        <v>161</v>
      </c>
      <c r="O2012" s="1" t="s">
        <v>0</v>
      </c>
      <c r="P2012">
        <v>255</v>
      </c>
      <c r="Q2012">
        <v>166</v>
      </c>
      <c r="R2012" t="s">
        <v>0</v>
      </c>
      <c r="S2012">
        <v>294</v>
      </c>
      <c r="T2012">
        <v>117</v>
      </c>
    </row>
    <row r="2013" spans="1:20" x14ac:dyDescent="0.2">
      <c r="A2013" s="2">
        <v>261</v>
      </c>
      <c r="B2013">
        <v>174</v>
      </c>
      <c r="F2013" t="s">
        <v>0</v>
      </c>
      <c r="G2013">
        <v>237</v>
      </c>
      <c r="H2013">
        <v>141</v>
      </c>
      <c r="I2013" t="s">
        <v>0</v>
      </c>
      <c r="J2013">
        <v>241</v>
      </c>
      <c r="K2013">
        <v>161</v>
      </c>
      <c r="O2013" s="1" t="s">
        <v>0</v>
      </c>
      <c r="P2013">
        <v>256</v>
      </c>
      <c r="Q2013">
        <v>166</v>
      </c>
      <c r="R2013" t="s">
        <v>0</v>
      </c>
      <c r="S2013">
        <v>295</v>
      </c>
      <c r="T2013">
        <v>117</v>
      </c>
    </row>
    <row r="2014" spans="1:20" x14ac:dyDescent="0.2">
      <c r="A2014" s="2">
        <v>262</v>
      </c>
      <c r="B2014">
        <v>174</v>
      </c>
      <c r="F2014" t="s">
        <v>0</v>
      </c>
      <c r="G2014">
        <v>238</v>
      </c>
      <c r="H2014">
        <v>141</v>
      </c>
      <c r="I2014" t="s">
        <v>0</v>
      </c>
      <c r="J2014">
        <v>242</v>
      </c>
      <c r="K2014">
        <v>161</v>
      </c>
      <c r="O2014" s="1" t="s">
        <v>0</v>
      </c>
      <c r="P2014">
        <v>257</v>
      </c>
      <c r="Q2014">
        <v>166</v>
      </c>
      <c r="R2014" t="s">
        <v>0</v>
      </c>
      <c r="S2014">
        <v>303</v>
      </c>
      <c r="T2014">
        <v>117</v>
      </c>
    </row>
    <row r="2015" spans="1:20" x14ac:dyDescent="0.2">
      <c r="A2015" s="2">
        <v>263</v>
      </c>
      <c r="B2015">
        <v>174</v>
      </c>
      <c r="F2015" t="s">
        <v>0</v>
      </c>
      <c r="G2015">
        <v>239</v>
      </c>
      <c r="H2015">
        <v>141</v>
      </c>
      <c r="I2015" t="s">
        <v>0</v>
      </c>
      <c r="J2015">
        <v>243</v>
      </c>
      <c r="K2015">
        <v>161</v>
      </c>
      <c r="O2015" s="1" t="s">
        <v>0</v>
      </c>
      <c r="P2015">
        <v>258</v>
      </c>
      <c r="Q2015">
        <v>166</v>
      </c>
      <c r="R2015" t="s">
        <v>0</v>
      </c>
      <c r="S2015">
        <v>304</v>
      </c>
      <c r="T2015">
        <v>117</v>
      </c>
    </row>
    <row r="2016" spans="1:20" x14ac:dyDescent="0.2">
      <c r="A2016" s="2">
        <v>264</v>
      </c>
      <c r="B2016">
        <v>174</v>
      </c>
      <c r="F2016" t="s">
        <v>0</v>
      </c>
      <c r="G2016">
        <v>240</v>
      </c>
      <c r="H2016">
        <v>141</v>
      </c>
      <c r="I2016" t="s">
        <v>0</v>
      </c>
      <c r="J2016">
        <v>244</v>
      </c>
      <c r="K2016">
        <v>161</v>
      </c>
      <c r="O2016" s="1" t="s">
        <v>0</v>
      </c>
      <c r="P2016">
        <v>259</v>
      </c>
      <c r="Q2016">
        <v>166</v>
      </c>
      <c r="R2016" t="s">
        <v>0</v>
      </c>
      <c r="S2016">
        <v>307</v>
      </c>
      <c r="T2016">
        <v>117</v>
      </c>
    </row>
    <row r="2017" spans="1:20" x14ac:dyDescent="0.2">
      <c r="A2017" s="2">
        <v>265</v>
      </c>
      <c r="B2017">
        <v>174</v>
      </c>
      <c r="F2017" t="s">
        <v>0</v>
      </c>
      <c r="G2017">
        <v>241</v>
      </c>
      <c r="H2017">
        <v>141</v>
      </c>
      <c r="I2017" t="s">
        <v>0</v>
      </c>
      <c r="J2017">
        <v>245</v>
      </c>
      <c r="K2017">
        <v>161</v>
      </c>
      <c r="O2017" s="1" t="s">
        <v>0</v>
      </c>
      <c r="P2017">
        <v>260</v>
      </c>
      <c r="Q2017">
        <v>166</v>
      </c>
      <c r="R2017" t="s">
        <v>0</v>
      </c>
      <c r="S2017">
        <v>321</v>
      </c>
      <c r="T2017">
        <v>117</v>
      </c>
    </row>
    <row r="2018" spans="1:20" x14ac:dyDescent="0.2">
      <c r="A2018" s="2">
        <v>266</v>
      </c>
      <c r="B2018">
        <v>174</v>
      </c>
      <c r="F2018" t="s">
        <v>0</v>
      </c>
      <c r="G2018">
        <v>242</v>
      </c>
      <c r="H2018">
        <v>141</v>
      </c>
      <c r="I2018" t="s">
        <v>0</v>
      </c>
      <c r="J2018">
        <v>246</v>
      </c>
      <c r="K2018">
        <v>161</v>
      </c>
      <c r="O2018" s="1" t="s">
        <v>0</v>
      </c>
      <c r="P2018">
        <v>261</v>
      </c>
      <c r="Q2018">
        <v>166</v>
      </c>
      <c r="R2018" t="s">
        <v>0</v>
      </c>
      <c r="S2018">
        <v>322</v>
      </c>
      <c r="T2018">
        <v>117</v>
      </c>
    </row>
    <row r="2019" spans="1:20" x14ac:dyDescent="0.2">
      <c r="A2019" s="2">
        <v>267</v>
      </c>
      <c r="B2019">
        <v>174</v>
      </c>
      <c r="F2019" t="s">
        <v>0</v>
      </c>
      <c r="G2019">
        <v>243</v>
      </c>
      <c r="H2019">
        <v>141</v>
      </c>
      <c r="I2019" t="s">
        <v>0</v>
      </c>
      <c r="J2019">
        <v>247</v>
      </c>
      <c r="K2019">
        <v>161</v>
      </c>
      <c r="O2019" s="1" t="s">
        <v>0</v>
      </c>
      <c r="P2019">
        <v>262</v>
      </c>
      <c r="Q2019">
        <v>166</v>
      </c>
      <c r="R2019" t="s">
        <v>0</v>
      </c>
      <c r="S2019">
        <v>323</v>
      </c>
      <c r="T2019">
        <v>117</v>
      </c>
    </row>
    <row r="2020" spans="1:20" x14ac:dyDescent="0.2">
      <c r="A2020" s="2">
        <v>268</v>
      </c>
      <c r="B2020">
        <v>174</v>
      </c>
      <c r="F2020" t="s">
        <v>0</v>
      </c>
      <c r="G2020">
        <v>244</v>
      </c>
      <c r="H2020">
        <v>141</v>
      </c>
      <c r="I2020" t="s">
        <v>0</v>
      </c>
      <c r="J2020">
        <v>248</v>
      </c>
      <c r="K2020">
        <v>161</v>
      </c>
      <c r="O2020" s="1" t="s">
        <v>0</v>
      </c>
      <c r="P2020">
        <v>263</v>
      </c>
      <c r="Q2020">
        <v>166</v>
      </c>
      <c r="R2020" t="s">
        <v>0</v>
      </c>
      <c r="S2020">
        <v>324</v>
      </c>
      <c r="T2020">
        <v>117</v>
      </c>
    </row>
    <row r="2021" spans="1:20" x14ac:dyDescent="0.2">
      <c r="A2021" s="2">
        <v>269</v>
      </c>
      <c r="B2021">
        <v>174</v>
      </c>
      <c r="F2021" t="s">
        <v>0</v>
      </c>
      <c r="G2021">
        <v>245</v>
      </c>
      <c r="H2021">
        <v>141</v>
      </c>
      <c r="I2021" t="s">
        <v>0</v>
      </c>
      <c r="J2021">
        <v>249</v>
      </c>
      <c r="K2021">
        <v>161</v>
      </c>
      <c r="O2021" s="1" t="s">
        <v>0</v>
      </c>
      <c r="P2021">
        <v>264</v>
      </c>
      <c r="Q2021">
        <v>166</v>
      </c>
      <c r="R2021" t="s">
        <v>0</v>
      </c>
      <c r="S2021">
        <v>345</v>
      </c>
      <c r="T2021">
        <v>117</v>
      </c>
    </row>
    <row r="2022" spans="1:20" x14ac:dyDescent="0.2">
      <c r="A2022" s="2">
        <v>270</v>
      </c>
      <c r="B2022">
        <v>174</v>
      </c>
      <c r="F2022" t="s">
        <v>0</v>
      </c>
      <c r="G2022">
        <v>246</v>
      </c>
      <c r="H2022">
        <v>141</v>
      </c>
      <c r="I2022" t="s">
        <v>0</v>
      </c>
      <c r="J2022">
        <v>250</v>
      </c>
      <c r="K2022">
        <v>161</v>
      </c>
      <c r="O2022" s="1" t="s">
        <v>0</v>
      </c>
      <c r="P2022">
        <v>265</v>
      </c>
      <c r="Q2022">
        <v>166</v>
      </c>
      <c r="R2022" t="s">
        <v>0</v>
      </c>
      <c r="S2022">
        <v>483</v>
      </c>
      <c r="T2022">
        <v>117</v>
      </c>
    </row>
    <row r="2023" spans="1:20" x14ac:dyDescent="0.2">
      <c r="A2023" s="2">
        <v>272</v>
      </c>
      <c r="B2023">
        <v>174</v>
      </c>
      <c r="F2023" t="s">
        <v>0</v>
      </c>
      <c r="G2023">
        <v>247</v>
      </c>
      <c r="H2023">
        <v>141</v>
      </c>
      <c r="I2023" t="s">
        <v>0</v>
      </c>
      <c r="J2023">
        <v>251</v>
      </c>
      <c r="K2023">
        <v>161</v>
      </c>
      <c r="O2023" s="1" t="s">
        <v>0</v>
      </c>
      <c r="P2023">
        <v>266</v>
      </c>
      <c r="Q2023">
        <v>166</v>
      </c>
      <c r="R2023" t="s">
        <v>0</v>
      </c>
      <c r="S2023">
        <v>484</v>
      </c>
      <c r="T2023">
        <v>117</v>
      </c>
    </row>
    <row r="2024" spans="1:20" x14ac:dyDescent="0.2">
      <c r="A2024" s="2">
        <v>273</v>
      </c>
      <c r="B2024">
        <v>174</v>
      </c>
      <c r="F2024" t="s">
        <v>0</v>
      </c>
      <c r="G2024">
        <v>248</v>
      </c>
      <c r="H2024">
        <v>141</v>
      </c>
      <c r="I2024" t="s">
        <v>0</v>
      </c>
      <c r="J2024">
        <v>252</v>
      </c>
      <c r="K2024">
        <v>161</v>
      </c>
      <c r="O2024" s="1" t="s">
        <v>0</v>
      </c>
      <c r="P2024">
        <v>267</v>
      </c>
      <c r="Q2024">
        <v>166</v>
      </c>
      <c r="R2024" t="s">
        <v>0</v>
      </c>
      <c r="S2024">
        <v>487</v>
      </c>
      <c r="T2024">
        <v>117</v>
      </c>
    </row>
    <row r="2025" spans="1:20" x14ac:dyDescent="0.2">
      <c r="A2025" s="2">
        <v>208</v>
      </c>
      <c r="B2025">
        <v>175</v>
      </c>
      <c r="F2025" t="s">
        <v>0</v>
      </c>
      <c r="G2025">
        <v>249</v>
      </c>
      <c r="H2025">
        <v>141</v>
      </c>
      <c r="I2025" t="s">
        <v>0</v>
      </c>
      <c r="J2025">
        <v>253</v>
      </c>
      <c r="K2025">
        <v>161</v>
      </c>
      <c r="O2025" s="1" t="s">
        <v>0</v>
      </c>
      <c r="P2025">
        <v>268</v>
      </c>
      <c r="Q2025">
        <v>166</v>
      </c>
      <c r="R2025" t="s">
        <v>0</v>
      </c>
      <c r="S2025">
        <v>488</v>
      </c>
      <c r="T2025">
        <v>117</v>
      </c>
    </row>
    <row r="2026" spans="1:20" x14ac:dyDescent="0.2">
      <c r="A2026" s="2">
        <v>209</v>
      </c>
      <c r="B2026">
        <v>175</v>
      </c>
      <c r="F2026" t="s">
        <v>0</v>
      </c>
      <c r="G2026">
        <v>250</v>
      </c>
      <c r="H2026">
        <v>141</v>
      </c>
      <c r="I2026" t="s">
        <v>0</v>
      </c>
      <c r="J2026">
        <v>254</v>
      </c>
      <c r="K2026">
        <v>161</v>
      </c>
      <c r="O2026" s="1" t="s">
        <v>0</v>
      </c>
      <c r="P2026">
        <v>269</v>
      </c>
      <c r="Q2026">
        <v>166</v>
      </c>
      <c r="R2026" t="s">
        <v>0</v>
      </c>
      <c r="S2026">
        <v>491</v>
      </c>
      <c r="T2026">
        <v>117</v>
      </c>
    </row>
    <row r="2027" spans="1:20" x14ac:dyDescent="0.2">
      <c r="A2027" s="2">
        <v>210</v>
      </c>
      <c r="B2027">
        <v>175</v>
      </c>
      <c r="F2027" t="s">
        <v>0</v>
      </c>
      <c r="G2027">
        <v>251</v>
      </c>
      <c r="H2027">
        <v>141</v>
      </c>
      <c r="I2027" t="s">
        <v>0</v>
      </c>
      <c r="J2027">
        <v>255</v>
      </c>
      <c r="K2027">
        <v>161</v>
      </c>
      <c r="O2027" s="1" t="s">
        <v>0</v>
      </c>
      <c r="P2027">
        <v>270</v>
      </c>
      <c r="Q2027">
        <v>166</v>
      </c>
      <c r="R2027" t="s">
        <v>0</v>
      </c>
      <c r="S2027">
        <v>492</v>
      </c>
      <c r="T2027">
        <v>117</v>
      </c>
    </row>
    <row r="2028" spans="1:20" x14ac:dyDescent="0.2">
      <c r="A2028" s="2">
        <v>211</v>
      </c>
      <c r="B2028">
        <v>175</v>
      </c>
      <c r="F2028" t="s">
        <v>0</v>
      </c>
      <c r="G2028">
        <v>252</v>
      </c>
      <c r="H2028">
        <v>141</v>
      </c>
      <c r="I2028" t="s">
        <v>0</v>
      </c>
      <c r="J2028">
        <v>256</v>
      </c>
      <c r="K2028">
        <v>161</v>
      </c>
      <c r="O2028" s="1" t="s">
        <v>0</v>
      </c>
      <c r="P2028">
        <v>271</v>
      </c>
      <c r="Q2028">
        <v>166</v>
      </c>
      <c r="R2028" t="s">
        <v>0</v>
      </c>
      <c r="S2028">
        <v>493</v>
      </c>
      <c r="T2028">
        <v>117</v>
      </c>
    </row>
    <row r="2029" spans="1:20" x14ac:dyDescent="0.2">
      <c r="A2029" s="2">
        <v>212</v>
      </c>
      <c r="B2029">
        <v>175</v>
      </c>
      <c r="F2029" t="s">
        <v>0</v>
      </c>
      <c r="G2029">
        <v>253</v>
      </c>
      <c r="H2029">
        <v>141</v>
      </c>
      <c r="I2029" t="s">
        <v>0</v>
      </c>
      <c r="J2029">
        <v>257</v>
      </c>
      <c r="K2029">
        <v>161</v>
      </c>
      <c r="O2029" s="1" t="s">
        <v>0</v>
      </c>
      <c r="P2029">
        <v>272</v>
      </c>
      <c r="Q2029">
        <v>166</v>
      </c>
      <c r="R2029" t="s">
        <v>0</v>
      </c>
      <c r="S2029">
        <v>494</v>
      </c>
      <c r="T2029">
        <v>117</v>
      </c>
    </row>
    <row r="2030" spans="1:20" x14ac:dyDescent="0.2">
      <c r="A2030" s="2">
        <v>213</v>
      </c>
      <c r="B2030">
        <v>175</v>
      </c>
      <c r="F2030" t="s">
        <v>0</v>
      </c>
      <c r="G2030">
        <v>254</v>
      </c>
      <c r="H2030">
        <v>141</v>
      </c>
      <c r="I2030" t="s">
        <v>0</v>
      </c>
      <c r="J2030">
        <v>258</v>
      </c>
      <c r="K2030">
        <v>161</v>
      </c>
      <c r="O2030" s="1" t="s">
        <v>0</v>
      </c>
      <c r="P2030">
        <v>273</v>
      </c>
      <c r="Q2030">
        <v>166</v>
      </c>
      <c r="R2030" t="s">
        <v>0</v>
      </c>
      <c r="S2030">
        <v>495</v>
      </c>
      <c r="T2030">
        <v>117</v>
      </c>
    </row>
    <row r="2031" spans="1:20" x14ac:dyDescent="0.2">
      <c r="A2031" s="2">
        <v>214</v>
      </c>
      <c r="B2031">
        <v>175</v>
      </c>
      <c r="F2031" t="s">
        <v>0</v>
      </c>
      <c r="G2031">
        <v>255</v>
      </c>
      <c r="H2031">
        <v>141</v>
      </c>
      <c r="I2031" t="s">
        <v>0</v>
      </c>
      <c r="J2031">
        <v>259</v>
      </c>
      <c r="K2031">
        <v>161</v>
      </c>
      <c r="O2031" s="1" t="s">
        <v>0</v>
      </c>
      <c r="P2031">
        <v>274</v>
      </c>
      <c r="Q2031">
        <v>166</v>
      </c>
      <c r="R2031" t="s">
        <v>0</v>
      </c>
      <c r="S2031">
        <v>496</v>
      </c>
      <c r="T2031">
        <v>117</v>
      </c>
    </row>
    <row r="2032" spans="1:20" x14ac:dyDescent="0.2">
      <c r="A2032" s="2">
        <v>215</v>
      </c>
      <c r="B2032">
        <v>175</v>
      </c>
      <c r="F2032" t="s">
        <v>0</v>
      </c>
      <c r="G2032">
        <v>256</v>
      </c>
      <c r="H2032">
        <v>141</v>
      </c>
      <c r="I2032" t="s">
        <v>0</v>
      </c>
      <c r="J2032">
        <v>260</v>
      </c>
      <c r="K2032">
        <v>161</v>
      </c>
      <c r="O2032" s="1" t="s">
        <v>0</v>
      </c>
      <c r="P2032">
        <v>275</v>
      </c>
      <c r="Q2032">
        <v>166</v>
      </c>
      <c r="R2032" t="s">
        <v>0</v>
      </c>
      <c r="S2032">
        <v>497</v>
      </c>
      <c r="T2032">
        <v>117</v>
      </c>
    </row>
    <row r="2033" spans="1:20" x14ac:dyDescent="0.2">
      <c r="A2033" s="2">
        <v>216</v>
      </c>
      <c r="B2033">
        <v>175</v>
      </c>
      <c r="F2033" t="s">
        <v>0</v>
      </c>
      <c r="G2033">
        <v>257</v>
      </c>
      <c r="H2033">
        <v>141</v>
      </c>
      <c r="I2033" t="s">
        <v>0</v>
      </c>
      <c r="J2033">
        <v>261</v>
      </c>
      <c r="K2033">
        <v>161</v>
      </c>
      <c r="O2033" s="1" t="s">
        <v>0</v>
      </c>
      <c r="P2033">
        <v>276</v>
      </c>
      <c r="Q2033">
        <v>166</v>
      </c>
      <c r="R2033" t="s">
        <v>0</v>
      </c>
      <c r="S2033">
        <v>498</v>
      </c>
      <c r="T2033">
        <v>117</v>
      </c>
    </row>
    <row r="2034" spans="1:20" x14ac:dyDescent="0.2">
      <c r="A2034" s="2">
        <v>217</v>
      </c>
      <c r="B2034">
        <v>175</v>
      </c>
      <c r="F2034" t="s">
        <v>0</v>
      </c>
      <c r="G2034">
        <v>258</v>
      </c>
      <c r="H2034">
        <v>141</v>
      </c>
      <c r="I2034" t="s">
        <v>0</v>
      </c>
      <c r="J2034">
        <v>262</v>
      </c>
      <c r="K2034">
        <v>161</v>
      </c>
      <c r="O2034" s="1" t="s">
        <v>0</v>
      </c>
      <c r="P2034">
        <v>277</v>
      </c>
      <c r="Q2034">
        <v>166</v>
      </c>
      <c r="R2034" t="s">
        <v>0</v>
      </c>
      <c r="S2034">
        <v>499</v>
      </c>
      <c r="T2034">
        <v>117</v>
      </c>
    </row>
    <row r="2035" spans="1:20" x14ac:dyDescent="0.2">
      <c r="A2035" s="2">
        <v>218</v>
      </c>
      <c r="B2035">
        <v>175</v>
      </c>
      <c r="F2035" t="s">
        <v>0</v>
      </c>
      <c r="G2035">
        <v>259</v>
      </c>
      <c r="H2035">
        <v>141</v>
      </c>
      <c r="I2035" t="s">
        <v>0</v>
      </c>
      <c r="J2035">
        <v>263</v>
      </c>
      <c r="K2035">
        <v>161</v>
      </c>
      <c r="O2035" s="1" t="s">
        <v>0</v>
      </c>
      <c r="P2035">
        <v>278</v>
      </c>
      <c r="Q2035">
        <v>166</v>
      </c>
      <c r="R2035" t="s">
        <v>0</v>
      </c>
      <c r="S2035">
        <v>257</v>
      </c>
      <c r="T2035">
        <v>118</v>
      </c>
    </row>
    <row r="2036" spans="1:20" x14ac:dyDescent="0.2">
      <c r="A2036" s="2">
        <v>219</v>
      </c>
      <c r="B2036">
        <v>175</v>
      </c>
      <c r="F2036" t="s">
        <v>0</v>
      </c>
      <c r="G2036">
        <v>260</v>
      </c>
      <c r="H2036">
        <v>141</v>
      </c>
      <c r="I2036" t="s">
        <v>0</v>
      </c>
      <c r="J2036">
        <v>264</v>
      </c>
      <c r="K2036">
        <v>161</v>
      </c>
      <c r="O2036" s="1" t="s">
        <v>0</v>
      </c>
      <c r="P2036">
        <v>279</v>
      </c>
      <c r="Q2036">
        <v>166</v>
      </c>
      <c r="R2036" t="s">
        <v>0</v>
      </c>
      <c r="S2036">
        <v>261</v>
      </c>
      <c r="T2036">
        <v>118</v>
      </c>
    </row>
    <row r="2037" spans="1:20" x14ac:dyDescent="0.2">
      <c r="A2037" s="2">
        <v>220</v>
      </c>
      <c r="B2037">
        <v>175</v>
      </c>
      <c r="F2037" t="s">
        <v>0</v>
      </c>
      <c r="G2037">
        <v>261</v>
      </c>
      <c r="H2037">
        <v>141</v>
      </c>
      <c r="I2037" t="s">
        <v>0</v>
      </c>
      <c r="J2037">
        <v>265</v>
      </c>
      <c r="K2037">
        <v>161</v>
      </c>
      <c r="O2037" s="1" t="s">
        <v>0</v>
      </c>
      <c r="P2037">
        <v>280</v>
      </c>
      <c r="Q2037">
        <v>166</v>
      </c>
      <c r="R2037" t="s">
        <v>0</v>
      </c>
      <c r="S2037">
        <v>268</v>
      </c>
      <c r="T2037">
        <v>118</v>
      </c>
    </row>
    <row r="2038" spans="1:20" x14ac:dyDescent="0.2">
      <c r="A2038" s="2">
        <v>221</v>
      </c>
      <c r="B2038">
        <v>175</v>
      </c>
      <c r="F2038" t="s">
        <v>0</v>
      </c>
      <c r="G2038">
        <v>262</v>
      </c>
      <c r="H2038">
        <v>141</v>
      </c>
      <c r="I2038" t="s">
        <v>0</v>
      </c>
      <c r="J2038">
        <v>266</v>
      </c>
      <c r="K2038">
        <v>161</v>
      </c>
      <c r="O2038" s="1" t="s">
        <v>0</v>
      </c>
      <c r="P2038">
        <v>281</v>
      </c>
      <c r="Q2038">
        <v>166</v>
      </c>
      <c r="R2038" t="s">
        <v>0</v>
      </c>
      <c r="S2038">
        <v>274</v>
      </c>
      <c r="T2038">
        <v>118</v>
      </c>
    </row>
    <row r="2039" spans="1:20" x14ac:dyDescent="0.2">
      <c r="A2039" s="2">
        <v>222</v>
      </c>
      <c r="B2039">
        <v>175</v>
      </c>
      <c r="F2039" t="s">
        <v>0</v>
      </c>
      <c r="G2039">
        <v>263</v>
      </c>
      <c r="H2039">
        <v>141</v>
      </c>
      <c r="I2039" t="s">
        <v>0</v>
      </c>
      <c r="J2039">
        <v>267</v>
      </c>
      <c r="K2039">
        <v>161</v>
      </c>
      <c r="O2039" s="1" t="s">
        <v>0</v>
      </c>
      <c r="P2039">
        <v>282</v>
      </c>
      <c r="Q2039">
        <v>166</v>
      </c>
      <c r="R2039" t="s">
        <v>0</v>
      </c>
      <c r="S2039">
        <v>275</v>
      </c>
      <c r="T2039">
        <v>118</v>
      </c>
    </row>
    <row r="2040" spans="1:20" x14ac:dyDescent="0.2">
      <c r="A2040" s="2">
        <v>223</v>
      </c>
      <c r="B2040">
        <v>175</v>
      </c>
      <c r="F2040" t="s">
        <v>0</v>
      </c>
      <c r="G2040">
        <v>264</v>
      </c>
      <c r="H2040">
        <v>141</v>
      </c>
      <c r="I2040" t="s">
        <v>0</v>
      </c>
      <c r="J2040">
        <v>268</v>
      </c>
      <c r="K2040">
        <v>161</v>
      </c>
      <c r="O2040" s="1" t="s">
        <v>0</v>
      </c>
      <c r="P2040">
        <v>283</v>
      </c>
      <c r="Q2040">
        <v>166</v>
      </c>
      <c r="R2040" t="s">
        <v>0</v>
      </c>
      <c r="S2040">
        <v>276</v>
      </c>
      <c r="T2040">
        <v>118</v>
      </c>
    </row>
    <row r="2041" spans="1:20" x14ac:dyDescent="0.2">
      <c r="A2041" s="2">
        <v>224</v>
      </c>
      <c r="B2041">
        <v>175</v>
      </c>
      <c r="F2041" t="s">
        <v>0</v>
      </c>
      <c r="G2041">
        <v>265</v>
      </c>
      <c r="H2041">
        <v>141</v>
      </c>
      <c r="I2041" t="s">
        <v>0</v>
      </c>
      <c r="J2041">
        <v>269</v>
      </c>
      <c r="K2041">
        <v>161</v>
      </c>
      <c r="O2041" s="1" t="s">
        <v>0</v>
      </c>
      <c r="P2041">
        <v>284</v>
      </c>
      <c r="Q2041">
        <v>166</v>
      </c>
      <c r="R2041" t="s">
        <v>0</v>
      </c>
      <c r="S2041">
        <v>277</v>
      </c>
      <c r="T2041">
        <v>118</v>
      </c>
    </row>
    <row r="2042" spans="1:20" x14ac:dyDescent="0.2">
      <c r="A2042" s="2">
        <v>225</v>
      </c>
      <c r="B2042">
        <v>175</v>
      </c>
      <c r="F2042" t="s">
        <v>0</v>
      </c>
      <c r="G2042">
        <v>266</v>
      </c>
      <c r="H2042">
        <v>141</v>
      </c>
      <c r="I2042" t="s">
        <v>0</v>
      </c>
      <c r="J2042">
        <v>270</v>
      </c>
      <c r="K2042">
        <v>161</v>
      </c>
      <c r="O2042" s="1" t="s">
        <v>0</v>
      </c>
      <c r="P2042">
        <v>285</v>
      </c>
      <c r="Q2042">
        <v>166</v>
      </c>
      <c r="R2042" t="s">
        <v>0</v>
      </c>
      <c r="S2042">
        <v>278</v>
      </c>
      <c r="T2042">
        <v>118</v>
      </c>
    </row>
    <row r="2043" spans="1:20" x14ac:dyDescent="0.2">
      <c r="A2043" s="2">
        <v>226</v>
      </c>
      <c r="B2043">
        <v>175</v>
      </c>
      <c r="F2043" t="s">
        <v>0</v>
      </c>
      <c r="G2043">
        <v>267</v>
      </c>
      <c r="H2043">
        <v>141</v>
      </c>
      <c r="I2043" t="s">
        <v>0</v>
      </c>
      <c r="J2043">
        <v>271</v>
      </c>
      <c r="K2043">
        <v>161</v>
      </c>
      <c r="O2043" s="1" t="s">
        <v>0</v>
      </c>
      <c r="P2043">
        <v>286</v>
      </c>
      <c r="Q2043">
        <v>166</v>
      </c>
      <c r="R2043" t="s">
        <v>0</v>
      </c>
      <c r="S2043">
        <v>279</v>
      </c>
      <c r="T2043">
        <v>118</v>
      </c>
    </row>
    <row r="2044" spans="1:20" x14ac:dyDescent="0.2">
      <c r="A2044" s="2">
        <v>227</v>
      </c>
      <c r="B2044">
        <v>175</v>
      </c>
      <c r="F2044" t="s">
        <v>0</v>
      </c>
      <c r="G2044">
        <v>268</v>
      </c>
      <c r="H2044">
        <v>141</v>
      </c>
      <c r="I2044" t="s">
        <v>0</v>
      </c>
      <c r="J2044">
        <v>272</v>
      </c>
      <c r="K2044">
        <v>161</v>
      </c>
      <c r="O2044" s="1" t="s">
        <v>0</v>
      </c>
      <c r="P2044">
        <v>287</v>
      </c>
      <c r="Q2044">
        <v>166</v>
      </c>
      <c r="R2044" t="s">
        <v>0</v>
      </c>
      <c r="S2044">
        <v>280</v>
      </c>
      <c r="T2044">
        <v>118</v>
      </c>
    </row>
    <row r="2045" spans="1:20" x14ac:dyDescent="0.2">
      <c r="A2045" s="2">
        <v>228</v>
      </c>
      <c r="B2045">
        <v>175</v>
      </c>
      <c r="F2045" t="s">
        <v>0</v>
      </c>
      <c r="G2045">
        <v>269</v>
      </c>
      <c r="H2045">
        <v>141</v>
      </c>
      <c r="I2045" t="s">
        <v>0</v>
      </c>
      <c r="J2045">
        <v>273</v>
      </c>
      <c r="K2045">
        <v>161</v>
      </c>
      <c r="O2045" s="1" t="s">
        <v>0</v>
      </c>
      <c r="P2045">
        <v>288</v>
      </c>
      <c r="Q2045">
        <v>166</v>
      </c>
      <c r="R2045" t="s">
        <v>0</v>
      </c>
      <c r="S2045">
        <v>281</v>
      </c>
      <c r="T2045">
        <v>118</v>
      </c>
    </row>
    <row r="2046" spans="1:20" x14ac:dyDescent="0.2">
      <c r="A2046" s="2">
        <v>229</v>
      </c>
      <c r="B2046">
        <v>175</v>
      </c>
      <c r="F2046" t="s">
        <v>0</v>
      </c>
      <c r="G2046">
        <v>270</v>
      </c>
      <c r="H2046">
        <v>141</v>
      </c>
      <c r="I2046" t="s">
        <v>0</v>
      </c>
      <c r="J2046">
        <v>274</v>
      </c>
      <c r="K2046">
        <v>161</v>
      </c>
      <c r="O2046" s="1" t="s">
        <v>0</v>
      </c>
      <c r="P2046">
        <v>289</v>
      </c>
      <c r="Q2046">
        <v>166</v>
      </c>
      <c r="R2046" t="s">
        <v>0</v>
      </c>
      <c r="S2046">
        <v>282</v>
      </c>
      <c r="T2046">
        <v>118</v>
      </c>
    </row>
    <row r="2047" spans="1:20" x14ac:dyDescent="0.2">
      <c r="A2047" s="2">
        <v>230</v>
      </c>
      <c r="B2047">
        <v>175</v>
      </c>
      <c r="F2047" t="s">
        <v>0</v>
      </c>
      <c r="G2047">
        <v>271</v>
      </c>
      <c r="H2047">
        <v>141</v>
      </c>
      <c r="I2047" t="s">
        <v>0</v>
      </c>
      <c r="J2047">
        <v>275</v>
      </c>
      <c r="K2047">
        <v>161</v>
      </c>
      <c r="O2047" s="1" t="s">
        <v>0</v>
      </c>
      <c r="P2047">
        <v>290</v>
      </c>
      <c r="Q2047">
        <v>166</v>
      </c>
      <c r="R2047" t="s">
        <v>0</v>
      </c>
      <c r="S2047">
        <v>283</v>
      </c>
      <c r="T2047">
        <v>118</v>
      </c>
    </row>
    <row r="2048" spans="1:20" x14ac:dyDescent="0.2">
      <c r="A2048" s="2">
        <v>231</v>
      </c>
      <c r="B2048">
        <v>175</v>
      </c>
      <c r="F2048" t="s">
        <v>0</v>
      </c>
      <c r="G2048">
        <v>272</v>
      </c>
      <c r="H2048">
        <v>141</v>
      </c>
      <c r="I2048" t="s">
        <v>0</v>
      </c>
      <c r="J2048">
        <v>276</v>
      </c>
      <c r="K2048">
        <v>161</v>
      </c>
      <c r="O2048" s="1" t="s">
        <v>0</v>
      </c>
      <c r="P2048">
        <v>291</v>
      </c>
      <c r="Q2048">
        <v>166</v>
      </c>
      <c r="R2048" t="s">
        <v>0</v>
      </c>
      <c r="S2048">
        <v>284</v>
      </c>
      <c r="T2048">
        <v>118</v>
      </c>
    </row>
    <row r="2049" spans="1:20" x14ac:dyDescent="0.2">
      <c r="A2049" s="2">
        <v>232</v>
      </c>
      <c r="B2049">
        <v>175</v>
      </c>
      <c r="F2049" t="s">
        <v>0</v>
      </c>
      <c r="G2049">
        <v>273</v>
      </c>
      <c r="H2049">
        <v>141</v>
      </c>
      <c r="I2049" t="s">
        <v>0</v>
      </c>
      <c r="J2049">
        <v>277</v>
      </c>
      <c r="K2049">
        <v>161</v>
      </c>
      <c r="O2049" s="1" t="s">
        <v>0</v>
      </c>
      <c r="P2049">
        <v>292</v>
      </c>
      <c r="Q2049">
        <v>166</v>
      </c>
      <c r="R2049" t="s">
        <v>0</v>
      </c>
      <c r="S2049">
        <v>285</v>
      </c>
      <c r="T2049">
        <v>118</v>
      </c>
    </row>
    <row r="2050" spans="1:20" x14ac:dyDescent="0.2">
      <c r="A2050" s="2">
        <v>233</v>
      </c>
      <c r="B2050">
        <v>175</v>
      </c>
      <c r="F2050" t="s">
        <v>0</v>
      </c>
      <c r="G2050">
        <v>274</v>
      </c>
      <c r="H2050">
        <v>141</v>
      </c>
      <c r="I2050" t="s">
        <v>0</v>
      </c>
      <c r="J2050">
        <v>278</v>
      </c>
      <c r="K2050">
        <v>161</v>
      </c>
      <c r="O2050" s="1" t="s">
        <v>0</v>
      </c>
      <c r="P2050">
        <v>311</v>
      </c>
      <c r="Q2050">
        <v>166</v>
      </c>
      <c r="R2050" t="s">
        <v>0</v>
      </c>
      <c r="S2050">
        <v>286</v>
      </c>
      <c r="T2050">
        <v>118</v>
      </c>
    </row>
    <row r="2051" spans="1:20" x14ac:dyDescent="0.2">
      <c r="A2051" s="2">
        <v>234</v>
      </c>
      <c r="B2051">
        <v>175</v>
      </c>
      <c r="F2051" t="s">
        <v>0</v>
      </c>
      <c r="G2051">
        <v>275</v>
      </c>
      <c r="H2051">
        <v>141</v>
      </c>
      <c r="I2051" t="s">
        <v>0</v>
      </c>
      <c r="J2051">
        <v>279</v>
      </c>
      <c r="K2051">
        <v>161</v>
      </c>
      <c r="O2051" s="1" t="s">
        <v>0</v>
      </c>
      <c r="P2051">
        <v>312</v>
      </c>
      <c r="Q2051">
        <v>166</v>
      </c>
      <c r="R2051" t="s">
        <v>0</v>
      </c>
      <c r="S2051">
        <v>287</v>
      </c>
      <c r="T2051">
        <v>118</v>
      </c>
    </row>
    <row r="2052" spans="1:20" x14ac:dyDescent="0.2">
      <c r="A2052" s="2">
        <v>235</v>
      </c>
      <c r="B2052">
        <v>175</v>
      </c>
      <c r="F2052" t="s">
        <v>0</v>
      </c>
      <c r="G2052">
        <v>276</v>
      </c>
      <c r="H2052">
        <v>141</v>
      </c>
      <c r="I2052" t="s">
        <v>0</v>
      </c>
      <c r="J2052">
        <v>280</v>
      </c>
      <c r="K2052">
        <v>161</v>
      </c>
      <c r="O2052" s="1" t="s">
        <v>0</v>
      </c>
      <c r="P2052">
        <v>313</v>
      </c>
      <c r="Q2052">
        <v>166</v>
      </c>
      <c r="R2052" t="s">
        <v>0</v>
      </c>
      <c r="S2052">
        <v>288</v>
      </c>
      <c r="T2052">
        <v>118</v>
      </c>
    </row>
    <row r="2053" spans="1:20" x14ac:dyDescent="0.2">
      <c r="A2053" s="2">
        <v>236</v>
      </c>
      <c r="B2053">
        <v>175</v>
      </c>
      <c r="F2053" t="s">
        <v>0</v>
      </c>
      <c r="G2053">
        <v>277</v>
      </c>
      <c r="H2053">
        <v>141</v>
      </c>
      <c r="I2053" t="s">
        <v>0</v>
      </c>
      <c r="J2053">
        <v>281</v>
      </c>
      <c r="K2053">
        <v>161</v>
      </c>
      <c r="O2053" s="1" t="s">
        <v>0</v>
      </c>
      <c r="P2053">
        <v>314</v>
      </c>
      <c r="Q2053">
        <v>166</v>
      </c>
      <c r="R2053" t="s">
        <v>0</v>
      </c>
      <c r="S2053">
        <v>289</v>
      </c>
      <c r="T2053">
        <v>118</v>
      </c>
    </row>
    <row r="2054" spans="1:20" x14ac:dyDescent="0.2">
      <c r="A2054" s="2">
        <v>237</v>
      </c>
      <c r="B2054">
        <v>175</v>
      </c>
      <c r="F2054" t="s">
        <v>0</v>
      </c>
      <c r="G2054">
        <v>278</v>
      </c>
      <c r="H2054">
        <v>141</v>
      </c>
      <c r="I2054" t="s">
        <v>0</v>
      </c>
      <c r="J2054">
        <v>282</v>
      </c>
      <c r="K2054">
        <v>161</v>
      </c>
      <c r="O2054" s="1" t="s">
        <v>0</v>
      </c>
      <c r="P2054">
        <v>315</v>
      </c>
      <c r="Q2054">
        <v>166</v>
      </c>
      <c r="R2054" t="s">
        <v>0</v>
      </c>
      <c r="S2054">
        <v>290</v>
      </c>
      <c r="T2054">
        <v>118</v>
      </c>
    </row>
    <row r="2055" spans="1:20" x14ac:dyDescent="0.2">
      <c r="A2055" s="2">
        <v>238</v>
      </c>
      <c r="B2055">
        <v>175</v>
      </c>
      <c r="F2055" t="s">
        <v>0</v>
      </c>
      <c r="G2055">
        <v>279</v>
      </c>
      <c r="H2055">
        <v>141</v>
      </c>
      <c r="I2055" t="s">
        <v>0</v>
      </c>
      <c r="J2055">
        <v>283</v>
      </c>
      <c r="K2055">
        <v>161</v>
      </c>
      <c r="O2055" s="1" t="s">
        <v>0</v>
      </c>
      <c r="P2055">
        <v>316</v>
      </c>
      <c r="Q2055">
        <v>166</v>
      </c>
      <c r="R2055" t="s">
        <v>0</v>
      </c>
      <c r="S2055">
        <v>291</v>
      </c>
      <c r="T2055">
        <v>118</v>
      </c>
    </row>
    <row r="2056" spans="1:20" x14ac:dyDescent="0.2">
      <c r="A2056" s="2">
        <v>239</v>
      </c>
      <c r="B2056">
        <v>175</v>
      </c>
      <c r="F2056" t="s">
        <v>0</v>
      </c>
      <c r="G2056">
        <v>280</v>
      </c>
      <c r="H2056">
        <v>141</v>
      </c>
      <c r="I2056" t="s">
        <v>0</v>
      </c>
      <c r="J2056">
        <v>284</v>
      </c>
      <c r="K2056">
        <v>161</v>
      </c>
      <c r="O2056" s="1" t="s">
        <v>0</v>
      </c>
      <c r="P2056">
        <v>317</v>
      </c>
      <c r="Q2056">
        <v>166</v>
      </c>
      <c r="R2056" t="s">
        <v>0</v>
      </c>
      <c r="S2056">
        <v>292</v>
      </c>
      <c r="T2056">
        <v>118</v>
      </c>
    </row>
    <row r="2057" spans="1:20" x14ac:dyDescent="0.2">
      <c r="A2057" s="2">
        <v>240</v>
      </c>
      <c r="B2057">
        <v>175</v>
      </c>
      <c r="F2057" t="s">
        <v>0</v>
      </c>
      <c r="G2057">
        <v>281</v>
      </c>
      <c r="H2057">
        <v>141</v>
      </c>
      <c r="I2057" t="s">
        <v>0</v>
      </c>
      <c r="J2057">
        <v>285</v>
      </c>
      <c r="K2057">
        <v>161</v>
      </c>
      <c r="O2057" s="1" t="s">
        <v>0</v>
      </c>
      <c r="P2057">
        <v>318</v>
      </c>
      <c r="Q2057">
        <v>166</v>
      </c>
      <c r="R2057" t="s">
        <v>0</v>
      </c>
      <c r="S2057">
        <v>293</v>
      </c>
      <c r="T2057">
        <v>118</v>
      </c>
    </row>
    <row r="2058" spans="1:20" x14ac:dyDescent="0.2">
      <c r="A2058" s="2">
        <v>241</v>
      </c>
      <c r="B2058">
        <v>175</v>
      </c>
      <c r="F2058" t="s">
        <v>0</v>
      </c>
      <c r="G2058">
        <v>282</v>
      </c>
      <c r="H2058">
        <v>141</v>
      </c>
      <c r="I2058" t="s">
        <v>0</v>
      </c>
      <c r="J2058">
        <v>286</v>
      </c>
      <c r="K2058">
        <v>161</v>
      </c>
      <c r="O2058" s="1" t="s">
        <v>0</v>
      </c>
      <c r="P2058">
        <v>319</v>
      </c>
      <c r="Q2058">
        <v>166</v>
      </c>
      <c r="R2058" t="s">
        <v>0</v>
      </c>
      <c r="S2058">
        <v>294</v>
      </c>
      <c r="T2058">
        <v>118</v>
      </c>
    </row>
    <row r="2059" spans="1:20" x14ac:dyDescent="0.2">
      <c r="A2059" s="2">
        <v>242</v>
      </c>
      <c r="B2059">
        <v>175</v>
      </c>
      <c r="F2059" t="s">
        <v>0</v>
      </c>
      <c r="G2059">
        <v>283</v>
      </c>
      <c r="H2059">
        <v>141</v>
      </c>
      <c r="I2059" t="s">
        <v>0</v>
      </c>
      <c r="J2059">
        <v>287</v>
      </c>
      <c r="K2059">
        <v>161</v>
      </c>
      <c r="O2059" s="1" t="s">
        <v>0</v>
      </c>
      <c r="P2059">
        <v>320</v>
      </c>
      <c r="Q2059">
        <v>166</v>
      </c>
      <c r="R2059" t="s">
        <v>0</v>
      </c>
      <c r="S2059">
        <v>295</v>
      </c>
      <c r="T2059">
        <v>118</v>
      </c>
    </row>
    <row r="2060" spans="1:20" x14ac:dyDescent="0.2">
      <c r="A2060" s="2">
        <v>243</v>
      </c>
      <c r="B2060">
        <v>175</v>
      </c>
      <c r="F2060" t="s">
        <v>0</v>
      </c>
      <c r="G2060">
        <v>180</v>
      </c>
      <c r="H2060">
        <v>142</v>
      </c>
      <c r="I2060" t="s">
        <v>0</v>
      </c>
      <c r="J2060">
        <v>288</v>
      </c>
      <c r="K2060">
        <v>161</v>
      </c>
      <c r="O2060" s="1" t="s">
        <v>0</v>
      </c>
      <c r="P2060">
        <v>321</v>
      </c>
      <c r="Q2060">
        <v>166</v>
      </c>
      <c r="R2060" t="s">
        <v>0</v>
      </c>
      <c r="S2060">
        <v>298</v>
      </c>
      <c r="T2060">
        <v>118</v>
      </c>
    </row>
    <row r="2061" spans="1:20" x14ac:dyDescent="0.2">
      <c r="A2061" s="2">
        <v>244</v>
      </c>
      <c r="B2061">
        <v>175</v>
      </c>
      <c r="F2061" t="s">
        <v>0</v>
      </c>
      <c r="G2061">
        <v>181</v>
      </c>
      <c r="H2061">
        <v>142</v>
      </c>
      <c r="I2061" t="s">
        <v>0</v>
      </c>
      <c r="J2061">
        <v>289</v>
      </c>
      <c r="K2061">
        <v>161</v>
      </c>
      <c r="O2061" s="1" t="s">
        <v>0</v>
      </c>
      <c r="P2061">
        <v>322</v>
      </c>
      <c r="Q2061">
        <v>166</v>
      </c>
      <c r="R2061" t="s">
        <v>0</v>
      </c>
      <c r="S2061">
        <v>300</v>
      </c>
      <c r="T2061">
        <v>118</v>
      </c>
    </row>
    <row r="2062" spans="1:20" x14ac:dyDescent="0.2">
      <c r="A2062" s="2">
        <v>245</v>
      </c>
      <c r="B2062">
        <v>175</v>
      </c>
      <c r="F2062" t="s">
        <v>0</v>
      </c>
      <c r="G2062">
        <v>182</v>
      </c>
      <c r="H2062">
        <v>142</v>
      </c>
      <c r="I2062" t="s">
        <v>0</v>
      </c>
      <c r="J2062">
        <v>290</v>
      </c>
      <c r="K2062">
        <v>161</v>
      </c>
      <c r="O2062" s="1" t="s">
        <v>0</v>
      </c>
      <c r="P2062">
        <v>323</v>
      </c>
      <c r="Q2062">
        <v>166</v>
      </c>
      <c r="R2062" t="s">
        <v>0</v>
      </c>
      <c r="S2062">
        <v>303</v>
      </c>
      <c r="T2062">
        <v>118</v>
      </c>
    </row>
    <row r="2063" spans="1:20" x14ac:dyDescent="0.2">
      <c r="A2063" s="2">
        <v>246</v>
      </c>
      <c r="B2063">
        <v>175</v>
      </c>
      <c r="F2063" t="s">
        <v>0</v>
      </c>
      <c r="G2063">
        <v>183</v>
      </c>
      <c r="H2063">
        <v>142</v>
      </c>
      <c r="I2063" t="s">
        <v>0</v>
      </c>
      <c r="J2063">
        <v>291</v>
      </c>
      <c r="K2063">
        <v>161</v>
      </c>
      <c r="O2063" s="1" t="s">
        <v>0</v>
      </c>
      <c r="P2063">
        <v>324</v>
      </c>
      <c r="Q2063">
        <v>166</v>
      </c>
      <c r="R2063" t="s">
        <v>0</v>
      </c>
      <c r="S2063">
        <v>304</v>
      </c>
      <c r="T2063">
        <v>118</v>
      </c>
    </row>
    <row r="2064" spans="1:20" x14ac:dyDescent="0.2">
      <c r="A2064" s="2">
        <v>247</v>
      </c>
      <c r="B2064">
        <v>175</v>
      </c>
      <c r="F2064" t="s">
        <v>0</v>
      </c>
      <c r="G2064">
        <v>184</v>
      </c>
      <c r="H2064">
        <v>142</v>
      </c>
      <c r="I2064" t="s">
        <v>0</v>
      </c>
      <c r="J2064">
        <v>292</v>
      </c>
      <c r="K2064">
        <v>161</v>
      </c>
      <c r="O2064" s="1" t="s">
        <v>0</v>
      </c>
      <c r="P2064">
        <v>325</v>
      </c>
      <c r="Q2064">
        <v>166</v>
      </c>
      <c r="R2064" t="s">
        <v>0</v>
      </c>
      <c r="S2064">
        <v>307</v>
      </c>
      <c r="T2064">
        <v>118</v>
      </c>
    </row>
    <row r="2065" spans="1:20" x14ac:dyDescent="0.2">
      <c r="A2065" s="2">
        <v>248</v>
      </c>
      <c r="B2065">
        <v>175</v>
      </c>
      <c r="F2065" t="s">
        <v>0</v>
      </c>
      <c r="G2065">
        <v>187</v>
      </c>
      <c r="H2065">
        <v>142</v>
      </c>
      <c r="I2065" t="s">
        <v>0</v>
      </c>
      <c r="J2065">
        <v>293</v>
      </c>
      <c r="K2065">
        <v>161</v>
      </c>
      <c r="O2065" s="1" t="s">
        <v>0</v>
      </c>
      <c r="P2065">
        <v>326</v>
      </c>
      <c r="Q2065">
        <v>166</v>
      </c>
      <c r="R2065" t="s">
        <v>0</v>
      </c>
      <c r="S2065">
        <v>310</v>
      </c>
      <c r="T2065">
        <v>118</v>
      </c>
    </row>
    <row r="2066" spans="1:20" x14ac:dyDescent="0.2">
      <c r="A2066" s="2">
        <v>249</v>
      </c>
      <c r="B2066">
        <v>175</v>
      </c>
      <c r="F2066" t="s">
        <v>0</v>
      </c>
      <c r="G2066">
        <v>188</v>
      </c>
      <c r="H2066">
        <v>142</v>
      </c>
      <c r="I2066" t="s">
        <v>0</v>
      </c>
      <c r="J2066">
        <v>294</v>
      </c>
      <c r="K2066">
        <v>161</v>
      </c>
      <c r="O2066" s="1" t="s">
        <v>0</v>
      </c>
      <c r="P2066">
        <v>327</v>
      </c>
      <c r="Q2066">
        <v>166</v>
      </c>
      <c r="R2066" t="s">
        <v>0</v>
      </c>
      <c r="S2066">
        <v>322</v>
      </c>
      <c r="T2066">
        <v>118</v>
      </c>
    </row>
    <row r="2067" spans="1:20" x14ac:dyDescent="0.2">
      <c r="A2067" s="2">
        <v>250</v>
      </c>
      <c r="B2067">
        <v>175</v>
      </c>
      <c r="F2067" t="s">
        <v>0</v>
      </c>
      <c r="G2067">
        <v>189</v>
      </c>
      <c r="H2067">
        <v>142</v>
      </c>
      <c r="I2067" t="s">
        <v>0</v>
      </c>
      <c r="J2067">
        <v>295</v>
      </c>
      <c r="K2067">
        <v>161</v>
      </c>
      <c r="O2067" s="1" t="s">
        <v>0</v>
      </c>
      <c r="P2067">
        <v>328</v>
      </c>
      <c r="Q2067">
        <v>166</v>
      </c>
      <c r="R2067" t="s">
        <v>0</v>
      </c>
      <c r="S2067">
        <v>323</v>
      </c>
      <c r="T2067">
        <v>118</v>
      </c>
    </row>
    <row r="2068" spans="1:20" x14ac:dyDescent="0.2">
      <c r="A2068" s="2">
        <v>251</v>
      </c>
      <c r="B2068">
        <v>175</v>
      </c>
      <c r="F2068" t="s">
        <v>0</v>
      </c>
      <c r="G2068">
        <v>190</v>
      </c>
      <c r="H2068">
        <v>142</v>
      </c>
      <c r="I2068" t="s">
        <v>0</v>
      </c>
      <c r="J2068">
        <v>296</v>
      </c>
      <c r="K2068">
        <v>161</v>
      </c>
      <c r="O2068" s="1" t="s">
        <v>0</v>
      </c>
      <c r="P2068">
        <v>186</v>
      </c>
      <c r="Q2068">
        <v>167</v>
      </c>
      <c r="R2068" t="s">
        <v>0</v>
      </c>
      <c r="S2068">
        <v>324</v>
      </c>
      <c r="T2068">
        <v>118</v>
      </c>
    </row>
    <row r="2069" spans="1:20" x14ac:dyDescent="0.2">
      <c r="A2069" s="2">
        <v>252</v>
      </c>
      <c r="B2069">
        <v>175</v>
      </c>
      <c r="F2069" t="s">
        <v>0</v>
      </c>
      <c r="G2069">
        <v>191</v>
      </c>
      <c r="H2069">
        <v>142</v>
      </c>
      <c r="I2069" t="s">
        <v>0</v>
      </c>
      <c r="J2069">
        <v>297</v>
      </c>
      <c r="K2069">
        <v>161</v>
      </c>
      <c r="O2069" s="1" t="s">
        <v>0</v>
      </c>
      <c r="P2069">
        <v>187</v>
      </c>
      <c r="Q2069">
        <v>167</v>
      </c>
      <c r="R2069" t="s">
        <v>0</v>
      </c>
      <c r="S2069">
        <v>345</v>
      </c>
      <c r="T2069">
        <v>118</v>
      </c>
    </row>
    <row r="2070" spans="1:20" x14ac:dyDescent="0.2">
      <c r="A2070" s="2">
        <v>253</v>
      </c>
      <c r="B2070">
        <v>175</v>
      </c>
      <c r="F2070" t="s">
        <v>0</v>
      </c>
      <c r="G2070">
        <v>192</v>
      </c>
      <c r="H2070">
        <v>142</v>
      </c>
      <c r="I2070" t="s">
        <v>0</v>
      </c>
      <c r="J2070">
        <v>298</v>
      </c>
      <c r="K2070">
        <v>161</v>
      </c>
      <c r="O2070" s="1" t="s">
        <v>0</v>
      </c>
      <c r="P2070">
        <v>188</v>
      </c>
      <c r="Q2070">
        <v>167</v>
      </c>
      <c r="R2070" t="s">
        <v>0</v>
      </c>
      <c r="S2070">
        <v>347</v>
      </c>
      <c r="T2070">
        <v>118</v>
      </c>
    </row>
    <row r="2071" spans="1:20" x14ac:dyDescent="0.2">
      <c r="A2071" s="2">
        <v>254</v>
      </c>
      <c r="B2071">
        <v>175</v>
      </c>
      <c r="F2071" t="s">
        <v>0</v>
      </c>
      <c r="G2071">
        <v>193</v>
      </c>
      <c r="H2071">
        <v>142</v>
      </c>
      <c r="I2071" t="s">
        <v>0</v>
      </c>
      <c r="J2071">
        <v>299</v>
      </c>
      <c r="K2071">
        <v>161</v>
      </c>
      <c r="O2071" s="1" t="s">
        <v>0</v>
      </c>
      <c r="P2071">
        <v>190</v>
      </c>
      <c r="Q2071">
        <v>167</v>
      </c>
      <c r="R2071" t="s">
        <v>0</v>
      </c>
      <c r="S2071">
        <v>484</v>
      </c>
      <c r="T2071">
        <v>118</v>
      </c>
    </row>
    <row r="2072" spans="1:20" x14ac:dyDescent="0.2">
      <c r="A2072" s="2">
        <v>255</v>
      </c>
      <c r="B2072">
        <v>175</v>
      </c>
      <c r="F2072" t="s">
        <v>0</v>
      </c>
      <c r="G2072">
        <v>194</v>
      </c>
      <c r="H2072">
        <v>142</v>
      </c>
      <c r="I2072" t="s">
        <v>0</v>
      </c>
      <c r="J2072">
        <v>300</v>
      </c>
      <c r="K2072">
        <v>161</v>
      </c>
      <c r="O2072" s="1" t="s">
        <v>0</v>
      </c>
      <c r="P2072">
        <v>193</v>
      </c>
      <c r="Q2072">
        <v>167</v>
      </c>
      <c r="R2072" t="s">
        <v>0</v>
      </c>
      <c r="S2072">
        <v>488</v>
      </c>
      <c r="T2072">
        <v>118</v>
      </c>
    </row>
    <row r="2073" spans="1:20" x14ac:dyDescent="0.2">
      <c r="A2073" s="2">
        <v>256</v>
      </c>
      <c r="B2073">
        <v>175</v>
      </c>
      <c r="F2073" t="s">
        <v>0</v>
      </c>
      <c r="G2073">
        <v>195</v>
      </c>
      <c r="H2073">
        <v>142</v>
      </c>
      <c r="I2073" t="s">
        <v>0</v>
      </c>
      <c r="J2073">
        <v>301</v>
      </c>
      <c r="K2073">
        <v>161</v>
      </c>
      <c r="O2073" s="1" t="s">
        <v>0</v>
      </c>
      <c r="P2073">
        <v>194</v>
      </c>
      <c r="Q2073">
        <v>167</v>
      </c>
      <c r="R2073" t="s">
        <v>0</v>
      </c>
      <c r="S2073">
        <v>489</v>
      </c>
      <c r="T2073">
        <v>118</v>
      </c>
    </row>
    <row r="2074" spans="1:20" x14ac:dyDescent="0.2">
      <c r="A2074" s="2">
        <v>257</v>
      </c>
      <c r="B2074">
        <v>175</v>
      </c>
      <c r="F2074" t="s">
        <v>0</v>
      </c>
      <c r="G2074">
        <v>196</v>
      </c>
      <c r="H2074">
        <v>142</v>
      </c>
      <c r="I2074" t="s">
        <v>0</v>
      </c>
      <c r="J2074">
        <v>302</v>
      </c>
      <c r="K2074">
        <v>161</v>
      </c>
      <c r="O2074" s="1" t="s">
        <v>0</v>
      </c>
      <c r="P2074">
        <v>195</v>
      </c>
      <c r="Q2074">
        <v>167</v>
      </c>
      <c r="R2074" t="s">
        <v>0</v>
      </c>
      <c r="S2074">
        <v>490</v>
      </c>
      <c r="T2074">
        <v>118</v>
      </c>
    </row>
    <row r="2075" spans="1:20" x14ac:dyDescent="0.2">
      <c r="A2075" s="2">
        <v>258</v>
      </c>
      <c r="B2075">
        <v>175</v>
      </c>
      <c r="F2075" t="s">
        <v>0</v>
      </c>
      <c r="G2075">
        <v>197</v>
      </c>
      <c r="H2075">
        <v>142</v>
      </c>
      <c r="I2075" t="s">
        <v>0</v>
      </c>
      <c r="J2075">
        <v>303</v>
      </c>
      <c r="K2075">
        <v>161</v>
      </c>
      <c r="O2075" s="1" t="s">
        <v>0</v>
      </c>
      <c r="P2075">
        <v>196</v>
      </c>
      <c r="Q2075">
        <v>167</v>
      </c>
      <c r="R2075" t="s">
        <v>0</v>
      </c>
      <c r="S2075">
        <v>491</v>
      </c>
      <c r="T2075">
        <v>118</v>
      </c>
    </row>
    <row r="2076" spans="1:20" x14ac:dyDescent="0.2">
      <c r="A2076" s="2">
        <v>260</v>
      </c>
      <c r="B2076">
        <v>175</v>
      </c>
      <c r="F2076" t="s">
        <v>0</v>
      </c>
      <c r="G2076">
        <v>198</v>
      </c>
      <c r="H2076">
        <v>142</v>
      </c>
      <c r="I2076" t="s">
        <v>0</v>
      </c>
      <c r="J2076">
        <v>304</v>
      </c>
      <c r="K2076">
        <v>161</v>
      </c>
      <c r="O2076" s="1" t="s">
        <v>0</v>
      </c>
      <c r="P2076">
        <v>197</v>
      </c>
      <c r="Q2076">
        <v>167</v>
      </c>
      <c r="R2076" t="s">
        <v>0</v>
      </c>
      <c r="S2076">
        <v>493</v>
      </c>
      <c r="T2076">
        <v>118</v>
      </c>
    </row>
    <row r="2077" spans="1:20" x14ac:dyDescent="0.2">
      <c r="A2077" s="2">
        <v>261</v>
      </c>
      <c r="B2077">
        <v>175</v>
      </c>
      <c r="F2077" t="s">
        <v>0</v>
      </c>
      <c r="G2077">
        <v>199</v>
      </c>
      <c r="H2077">
        <v>142</v>
      </c>
      <c r="I2077" t="s">
        <v>0</v>
      </c>
      <c r="J2077">
        <v>305</v>
      </c>
      <c r="K2077">
        <v>161</v>
      </c>
      <c r="O2077" s="1" t="s">
        <v>0</v>
      </c>
      <c r="P2077">
        <v>198</v>
      </c>
      <c r="Q2077">
        <v>167</v>
      </c>
      <c r="R2077" t="s">
        <v>0</v>
      </c>
      <c r="S2077">
        <v>494</v>
      </c>
      <c r="T2077">
        <v>118</v>
      </c>
    </row>
    <row r="2078" spans="1:20" x14ac:dyDescent="0.2">
      <c r="A2078" s="2">
        <v>262</v>
      </c>
      <c r="B2078">
        <v>175</v>
      </c>
      <c r="F2078" t="s">
        <v>0</v>
      </c>
      <c r="G2078">
        <v>200</v>
      </c>
      <c r="H2078">
        <v>142</v>
      </c>
      <c r="I2078" t="s">
        <v>0</v>
      </c>
      <c r="J2078">
        <v>306</v>
      </c>
      <c r="K2078">
        <v>161</v>
      </c>
      <c r="O2078" s="1" t="s">
        <v>0</v>
      </c>
      <c r="P2078">
        <v>199</v>
      </c>
      <c r="Q2078">
        <v>167</v>
      </c>
      <c r="R2078" t="s">
        <v>0</v>
      </c>
      <c r="S2078">
        <v>495</v>
      </c>
      <c r="T2078">
        <v>118</v>
      </c>
    </row>
    <row r="2079" spans="1:20" x14ac:dyDescent="0.2">
      <c r="A2079" s="2">
        <v>263</v>
      </c>
      <c r="B2079">
        <v>175</v>
      </c>
      <c r="F2079" t="s">
        <v>0</v>
      </c>
      <c r="G2079">
        <v>201</v>
      </c>
      <c r="H2079">
        <v>142</v>
      </c>
      <c r="I2079" t="s">
        <v>0</v>
      </c>
      <c r="J2079">
        <v>307</v>
      </c>
      <c r="K2079">
        <v>161</v>
      </c>
      <c r="O2079" s="1" t="s">
        <v>0</v>
      </c>
      <c r="P2079">
        <v>219</v>
      </c>
      <c r="Q2079">
        <v>167</v>
      </c>
      <c r="R2079" t="s">
        <v>0</v>
      </c>
      <c r="S2079">
        <v>496</v>
      </c>
      <c r="T2079">
        <v>118</v>
      </c>
    </row>
    <row r="2080" spans="1:20" x14ac:dyDescent="0.2">
      <c r="A2080" s="2">
        <v>264</v>
      </c>
      <c r="B2080">
        <v>175</v>
      </c>
      <c r="F2080" t="s">
        <v>0</v>
      </c>
      <c r="G2080">
        <v>202</v>
      </c>
      <c r="H2080">
        <v>142</v>
      </c>
      <c r="I2080" t="s">
        <v>0</v>
      </c>
      <c r="J2080">
        <v>308</v>
      </c>
      <c r="K2080">
        <v>161</v>
      </c>
      <c r="O2080" s="1" t="s">
        <v>0</v>
      </c>
      <c r="P2080">
        <v>220</v>
      </c>
      <c r="Q2080">
        <v>167</v>
      </c>
      <c r="R2080" t="s">
        <v>0</v>
      </c>
      <c r="S2080">
        <v>497</v>
      </c>
      <c r="T2080">
        <v>118</v>
      </c>
    </row>
    <row r="2081" spans="1:20" x14ac:dyDescent="0.2">
      <c r="A2081" s="2">
        <v>265</v>
      </c>
      <c r="B2081">
        <v>175</v>
      </c>
      <c r="F2081" t="s">
        <v>0</v>
      </c>
      <c r="G2081">
        <v>203</v>
      </c>
      <c r="H2081">
        <v>142</v>
      </c>
      <c r="I2081" t="s">
        <v>0</v>
      </c>
      <c r="J2081">
        <v>309</v>
      </c>
      <c r="K2081">
        <v>161</v>
      </c>
      <c r="O2081" s="1" t="s">
        <v>0</v>
      </c>
      <c r="P2081">
        <v>221</v>
      </c>
      <c r="Q2081">
        <v>167</v>
      </c>
      <c r="R2081" t="s">
        <v>0</v>
      </c>
      <c r="S2081">
        <v>498</v>
      </c>
      <c r="T2081">
        <v>118</v>
      </c>
    </row>
    <row r="2082" spans="1:20" x14ac:dyDescent="0.2">
      <c r="A2082" s="2">
        <v>266</v>
      </c>
      <c r="B2082">
        <v>175</v>
      </c>
      <c r="F2082" t="s">
        <v>0</v>
      </c>
      <c r="G2082">
        <v>204</v>
      </c>
      <c r="H2082">
        <v>142</v>
      </c>
      <c r="I2082" t="s">
        <v>0</v>
      </c>
      <c r="J2082">
        <v>310</v>
      </c>
      <c r="K2082">
        <v>161</v>
      </c>
      <c r="O2082" s="1" t="s">
        <v>0</v>
      </c>
      <c r="P2082">
        <v>222</v>
      </c>
      <c r="Q2082">
        <v>167</v>
      </c>
      <c r="R2082" t="s">
        <v>0</v>
      </c>
      <c r="S2082">
        <v>499</v>
      </c>
      <c r="T2082">
        <v>118</v>
      </c>
    </row>
    <row r="2083" spans="1:20" x14ac:dyDescent="0.2">
      <c r="A2083" s="2">
        <v>267</v>
      </c>
      <c r="B2083">
        <v>175</v>
      </c>
      <c r="F2083" t="s">
        <v>0</v>
      </c>
      <c r="G2083">
        <v>205</v>
      </c>
      <c r="H2083">
        <v>142</v>
      </c>
      <c r="I2083" t="s">
        <v>0</v>
      </c>
      <c r="J2083">
        <v>311</v>
      </c>
      <c r="K2083">
        <v>161</v>
      </c>
      <c r="O2083" s="1" t="s">
        <v>0</v>
      </c>
      <c r="P2083">
        <v>223</v>
      </c>
      <c r="Q2083">
        <v>167</v>
      </c>
      <c r="R2083" t="s">
        <v>0</v>
      </c>
      <c r="S2083">
        <v>257</v>
      </c>
      <c r="T2083">
        <v>119</v>
      </c>
    </row>
    <row r="2084" spans="1:20" x14ac:dyDescent="0.2">
      <c r="A2084" s="2">
        <v>268</v>
      </c>
      <c r="B2084">
        <v>175</v>
      </c>
      <c r="F2084" t="s">
        <v>0</v>
      </c>
      <c r="G2084">
        <v>206</v>
      </c>
      <c r="H2084">
        <v>142</v>
      </c>
      <c r="I2084" t="s">
        <v>0</v>
      </c>
      <c r="J2084">
        <v>312</v>
      </c>
      <c r="K2084">
        <v>161</v>
      </c>
      <c r="O2084" s="1" t="s">
        <v>0</v>
      </c>
      <c r="P2084">
        <v>224</v>
      </c>
      <c r="Q2084">
        <v>167</v>
      </c>
      <c r="R2084" t="s">
        <v>0</v>
      </c>
      <c r="S2084">
        <v>259</v>
      </c>
      <c r="T2084">
        <v>119</v>
      </c>
    </row>
    <row r="2085" spans="1:20" x14ac:dyDescent="0.2">
      <c r="A2085" s="2">
        <v>269</v>
      </c>
      <c r="B2085">
        <v>175</v>
      </c>
      <c r="F2085" t="s">
        <v>0</v>
      </c>
      <c r="G2085">
        <v>207</v>
      </c>
      <c r="H2085">
        <v>142</v>
      </c>
      <c r="I2085" t="s">
        <v>0</v>
      </c>
      <c r="J2085">
        <v>313</v>
      </c>
      <c r="K2085">
        <v>161</v>
      </c>
      <c r="O2085" s="1" t="s">
        <v>0</v>
      </c>
      <c r="P2085">
        <v>225</v>
      </c>
      <c r="Q2085">
        <v>167</v>
      </c>
      <c r="R2085" t="s">
        <v>0</v>
      </c>
      <c r="S2085">
        <v>264</v>
      </c>
      <c r="T2085">
        <v>119</v>
      </c>
    </row>
    <row r="2086" spans="1:20" x14ac:dyDescent="0.2">
      <c r="A2086" s="2">
        <v>270</v>
      </c>
      <c r="B2086">
        <v>175</v>
      </c>
      <c r="F2086" t="s">
        <v>0</v>
      </c>
      <c r="G2086">
        <v>208</v>
      </c>
      <c r="H2086">
        <v>142</v>
      </c>
      <c r="I2086" t="s">
        <v>0</v>
      </c>
      <c r="J2086">
        <v>314</v>
      </c>
      <c r="K2086">
        <v>161</v>
      </c>
      <c r="O2086" s="1" t="s">
        <v>0</v>
      </c>
      <c r="P2086">
        <v>226</v>
      </c>
      <c r="Q2086">
        <v>167</v>
      </c>
      <c r="R2086" t="s">
        <v>0</v>
      </c>
      <c r="S2086">
        <v>269</v>
      </c>
      <c r="T2086">
        <v>119</v>
      </c>
    </row>
    <row r="2087" spans="1:20" x14ac:dyDescent="0.2">
      <c r="A2087" s="2">
        <v>271</v>
      </c>
      <c r="B2087">
        <v>175</v>
      </c>
      <c r="F2087" t="s">
        <v>0</v>
      </c>
      <c r="G2087">
        <v>209</v>
      </c>
      <c r="H2087">
        <v>142</v>
      </c>
      <c r="I2087" t="s">
        <v>0</v>
      </c>
      <c r="J2087">
        <v>315</v>
      </c>
      <c r="K2087">
        <v>161</v>
      </c>
      <c r="O2087" s="1" t="s">
        <v>0</v>
      </c>
      <c r="P2087">
        <v>227</v>
      </c>
      <c r="Q2087">
        <v>167</v>
      </c>
      <c r="R2087" t="s">
        <v>0</v>
      </c>
      <c r="S2087">
        <v>270</v>
      </c>
      <c r="T2087">
        <v>119</v>
      </c>
    </row>
    <row r="2088" spans="1:20" x14ac:dyDescent="0.2">
      <c r="A2088" s="2">
        <v>272</v>
      </c>
      <c r="B2088">
        <v>175</v>
      </c>
      <c r="F2088" t="s">
        <v>0</v>
      </c>
      <c r="G2088">
        <v>210</v>
      </c>
      <c r="H2088">
        <v>142</v>
      </c>
      <c r="I2088" t="s">
        <v>0</v>
      </c>
      <c r="J2088">
        <v>316</v>
      </c>
      <c r="K2088">
        <v>161</v>
      </c>
      <c r="O2088" s="1" t="s">
        <v>0</v>
      </c>
      <c r="P2088">
        <v>228</v>
      </c>
      <c r="Q2088">
        <v>167</v>
      </c>
      <c r="R2088" t="s">
        <v>0</v>
      </c>
      <c r="S2088">
        <v>271</v>
      </c>
      <c r="T2088">
        <v>119</v>
      </c>
    </row>
    <row r="2089" spans="1:20" x14ac:dyDescent="0.2">
      <c r="A2089" s="2">
        <v>273</v>
      </c>
      <c r="B2089">
        <v>175</v>
      </c>
      <c r="F2089" t="s">
        <v>0</v>
      </c>
      <c r="G2089">
        <v>211</v>
      </c>
      <c r="H2089">
        <v>142</v>
      </c>
      <c r="I2089" t="s">
        <v>0</v>
      </c>
      <c r="J2089">
        <v>317</v>
      </c>
      <c r="K2089">
        <v>161</v>
      </c>
      <c r="O2089" s="1" t="s">
        <v>0</v>
      </c>
      <c r="P2089">
        <v>229</v>
      </c>
      <c r="Q2089">
        <v>167</v>
      </c>
      <c r="R2089" t="s">
        <v>0</v>
      </c>
      <c r="S2089">
        <v>273</v>
      </c>
      <c r="T2089">
        <v>119</v>
      </c>
    </row>
    <row r="2090" spans="1:20" x14ac:dyDescent="0.2">
      <c r="A2090" s="2">
        <v>208</v>
      </c>
      <c r="B2090">
        <v>176</v>
      </c>
      <c r="F2090" t="s">
        <v>0</v>
      </c>
      <c r="G2090">
        <v>212</v>
      </c>
      <c r="H2090">
        <v>142</v>
      </c>
      <c r="I2090" t="s">
        <v>0</v>
      </c>
      <c r="J2090">
        <v>318</v>
      </c>
      <c r="K2090">
        <v>161</v>
      </c>
      <c r="O2090" s="1" t="s">
        <v>0</v>
      </c>
      <c r="P2090">
        <v>230</v>
      </c>
      <c r="Q2090">
        <v>167</v>
      </c>
      <c r="R2090" t="s">
        <v>0</v>
      </c>
      <c r="S2090">
        <v>274</v>
      </c>
      <c r="T2090">
        <v>119</v>
      </c>
    </row>
    <row r="2091" spans="1:20" x14ac:dyDescent="0.2">
      <c r="A2091" s="2">
        <v>209</v>
      </c>
      <c r="B2091">
        <v>176</v>
      </c>
      <c r="F2091" t="s">
        <v>0</v>
      </c>
      <c r="G2091">
        <v>213</v>
      </c>
      <c r="H2091">
        <v>142</v>
      </c>
      <c r="I2091" t="s">
        <v>0</v>
      </c>
      <c r="J2091">
        <v>319</v>
      </c>
      <c r="K2091">
        <v>161</v>
      </c>
      <c r="O2091" s="1" t="s">
        <v>0</v>
      </c>
      <c r="P2091">
        <v>231</v>
      </c>
      <c r="Q2091">
        <v>167</v>
      </c>
      <c r="R2091" t="s">
        <v>0</v>
      </c>
      <c r="S2091">
        <v>275</v>
      </c>
      <c r="T2091">
        <v>119</v>
      </c>
    </row>
    <row r="2092" spans="1:20" x14ac:dyDescent="0.2">
      <c r="A2092" s="2">
        <v>210</v>
      </c>
      <c r="B2092">
        <v>176</v>
      </c>
      <c r="F2092" t="s">
        <v>0</v>
      </c>
      <c r="G2092">
        <v>214</v>
      </c>
      <c r="H2092">
        <v>142</v>
      </c>
      <c r="I2092" t="s">
        <v>0</v>
      </c>
      <c r="J2092">
        <v>320</v>
      </c>
      <c r="K2092">
        <v>161</v>
      </c>
      <c r="O2092" s="1" t="s">
        <v>0</v>
      </c>
      <c r="P2092">
        <v>232</v>
      </c>
      <c r="Q2092">
        <v>167</v>
      </c>
      <c r="R2092" t="s">
        <v>0</v>
      </c>
      <c r="S2092">
        <v>276</v>
      </c>
      <c r="T2092">
        <v>119</v>
      </c>
    </row>
    <row r="2093" spans="1:20" x14ac:dyDescent="0.2">
      <c r="A2093" s="2">
        <v>211</v>
      </c>
      <c r="B2093">
        <v>176</v>
      </c>
      <c r="F2093" t="s">
        <v>0</v>
      </c>
      <c r="G2093">
        <v>215</v>
      </c>
      <c r="H2093">
        <v>142</v>
      </c>
      <c r="I2093" t="s">
        <v>0</v>
      </c>
      <c r="J2093">
        <v>321</v>
      </c>
      <c r="K2093">
        <v>161</v>
      </c>
      <c r="O2093" s="1" t="s">
        <v>0</v>
      </c>
      <c r="P2093">
        <v>233</v>
      </c>
      <c r="Q2093">
        <v>167</v>
      </c>
      <c r="R2093" t="s">
        <v>0</v>
      </c>
      <c r="S2093">
        <v>277</v>
      </c>
      <c r="T2093">
        <v>119</v>
      </c>
    </row>
    <row r="2094" spans="1:20" x14ac:dyDescent="0.2">
      <c r="A2094" s="2">
        <v>212</v>
      </c>
      <c r="B2094">
        <v>176</v>
      </c>
      <c r="F2094" t="s">
        <v>0</v>
      </c>
      <c r="G2094">
        <v>216</v>
      </c>
      <c r="H2094">
        <v>142</v>
      </c>
      <c r="I2094" t="s">
        <v>0</v>
      </c>
      <c r="J2094">
        <v>322</v>
      </c>
      <c r="K2094">
        <v>161</v>
      </c>
      <c r="O2094" s="1" t="s">
        <v>0</v>
      </c>
      <c r="P2094">
        <v>234</v>
      </c>
      <c r="Q2094">
        <v>167</v>
      </c>
      <c r="R2094" t="s">
        <v>0</v>
      </c>
      <c r="S2094">
        <v>278</v>
      </c>
      <c r="T2094">
        <v>119</v>
      </c>
    </row>
    <row r="2095" spans="1:20" x14ac:dyDescent="0.2">
      <c r="A2095" s="2">
        <v>213</v>
      </c>
      <c r="B2095">
        <v>176</v>
      </c>
      <c r="F2095" t="s">
        <v>0</v>
      </c>
      <c r="G2095">
        <v>217</v>
      </c>
      <c r="H2095">
        <v>142</v>
      </c>
      <c r="I2095" t="s">
        <v>0</v>
      </c>
      <c r="J2095">
        <v>323</v>
      </c>
      <c r="K2095">
        <v>161</v>
      </c>
      <c r="O2095" s="1" t="s">
        <v>0</v>
      </c>
      <c r="P2095">
        <v>235</v>
      </c>
      <c r="Q2095">
        <v>167</v>
      </c>
      <c r="R2095" t="s">
        <v>0</v>
      </c>
      <c r="S2095">
        <v>280</v>
      </c>
      <c r="T2095">
        <v>119</v>
      </c>
    </row>
    <row r="2096" spans="1:20" x14ac:dyDescent="0.2">
      <c r="A2096" s="2">
        <v>214</v>
      </c>
      <c r="B2096">
        <v>176</v>
      </c>
      <c r="F2096" t="s">
        <v>0</v>
      </c>
      <c r="G2096">
        <v>218</v>
      </c>
      <c r="H2096">
        <v>142</v>
      </c>
      <c r="I2096" t="s">
        <v>0</v>
      </c>
      <c r="J2096">
        <v>324</v>
      </c>
      <c r="K2096">
        <v>161</v>
      </c>
      <c r="O2096" s="1" t="s">
        <v>0</v>
      </c>
      <c r="P2096">
        <v>236</v>
      </c>
      <c r="Q2096">
        <v>167</v>
      </c>
      <c r="R2096" t="s">
        <v>0</v>
      </c>
      <c r="S2096">
        <v>281</v>
      </c>
      <c r="T2096">
        <v>119</v>
      </c>
    </row>
    <row r="2097" spans="1:20" x14ac:dyDescent="0.2">
      <c r="A2097" s="2">
        <v>215</v>
      </c>
      <c r="B2097">
        <v>176</v>
      </c>
      <c r="F2097" t="s">
        <v>0</v>
      </c>
      <c r="G2097">
        <v>219</v>
      </c>
      <c r="H2097">
        <v>142</v>
      </c>
      <c r="I2097" t="s">
        <v>0</v>
      </c>
      <c r="J2097">
        <v>325</v>
      </c>
      <c r="K2097">
        <v>161</v>
      </c>
      <c r="O2097" s="1" t="s">
        <v>0</v>
      </c>
      <c r="P2097">
        <v>237</v>
      </c>
      <c r="Q2097">
        <v>167</v>
      </c>
      <c r="R2097" t="s">
        <v>0</v>
      </c>
      <c r="S2097">
        <v>282</v>
      </c>
      <c r="T2097">
        <v>119</v>
      </c>
    </row>
    <row r="2098" spans="1:20" x14ac:dyDescent="0.2">
      <c r="A2098" s="2">
        <v>216</v>
      </c>
      <c r="B2098">
        <v>176</v>
      </c>
      <c r="F2098" t="s">
        <v>0</v>
      </c>
      <c r="G2098">
        <v>220</v>
      </c>
      <c r="H2098">
        <v>142</v>
      </c>
      <c r="I2098" t="s">
        <v>0</v>
      </c>
      <c r="J2098">
        <v>326</v>
      </c>
      <c r="K2098">
        <v>161</v>
      </c>
      <c r="O2098" s="1" t="s">
        <v>0</v>
      </c>
      <c r="P2098">
        <v>238</v>
      </c>
      <c r="Q2098">
        <v>167</v>
      </c>
      <c r="R2098" t="s">
        <v>0</v>
      </c>
      <c r="S2098">
        <v>283</v>
      </c>
      <c r="T2098">
        <v>119</v>
      </c>
    </row>
    <row r="2099" spans="1:20" x14ac:dyDescent="0.2">
      <c r="A2099" s="2">
        <v>217</v>
      </c>
      <c r="B2099">
        <v>176</v>
      </c>
      <c r="F2099" t="s">
        <v>0</v>
      </c>
      <c r="G2099">
        <v>221</v>
      </c>
      <c r="H2099">
        <v>142</v>
      </c>
      <c r="I2099" t="s">
        <v>0</v>
      </c>
      <c r="J2099">
        <v>327</v>
      </c>
      <c r="K2099">
        <v>161</v>
      </c>
      <c r="O2099" s="1" t="s">
        <v>0</v>
      </c>
      <c r="P2099">
        <v>239</v>
      </c>
      <c r="Q2099">
        <v>167</v>
      </c>
      <c r="R2099" t="s">
        <v>0</v>
      </c>
      <c r="S2099">
        <v>284</v>
      </c>
      <c r="T2099">
        <v>119</v>
      </c>
    </row>
    <row r="2100" spans="1:20" x14ac:dyDescent="0.2">
      <c r="A2100" s="2">
        <v>218</v>
      </c>
      <c r="B2100">
        <v>176</v>
      </c>
      <c r="F2100" t="s">
        <v>0</v>
      </c>
      <c r="G2100">
        <v>222</v>
      </c>
      <c r="H2100">
        <v>142</v>
      </c>
      <c r="I2100" t="s">
        <v>0</v>
      </c>
      <c r="J2100">
        <v>328</v>
      </c>
      <c r="K2100">
        <v>161</v>
      </c>
      <c r="O2100" s="1" t="s">
        <v>0</v>
      </c>
      <c r="P2100">
        <v>240</v>
      </c>
      <c r="Q2100">
        <v>167</v>
      </c>
      <c r="R2100" t="s">
        <v>0</v>
      </c>
      <c r="S2100">
        <v>285</v>
      </c>
      <c r="T2100">
        <v>119</v>
      </c>
    </row>
    <row r="2101" spans="1:20" x14ac:dyDescent="0.2">
      <c r="A2101" s="2">
        <v>219</v>
      </c>
      <c r="B2101">
        <v>176</v>
      </c>
      <c r="F2101" t="s">
        <v>0</v>
      </c>
      <c r="G2101">
        <v>223</v>
      </c>
      <c r="H2101">
        <v>142</v>
      </c>
      <c r="I2101" t="s">
        <v>0</v>
      </c>
      <c r="J2101">
        <v>329</v>
      </c>
      <c r="K2101">
        <v>161</v>
      </c>
      <c r="O2101" s="1" t="s">
        <v>0</v>
      </c>
      <c r="P2101">
        <v>241</v>
      </c>
      <c r="Q2101">
        <v>167</v>
      </c>
      <c r="R2101" t="s">
        <v>0</v>
      </c>
      <c r="S2101">
        <v>286</v>
      </c>
      <c r="T2101">
        <v>119</v>
      </c>
    </row>
    <row r="2102" spans="1:20" x14ac:dyDescent="0.2">
      <c r="A2102" s="2">
        <v>220</v>
      </c>
      <c r="B2102">
        <v>176</v>
      </c>
      <c r="F2102" t="s">
        <v>0</v>
      </c>
      <c r="G2102">
        <v>224</v>
      </c>
      <c r="H2102">
        <v>142</v>
      </c>
      <c r="I2102" t="s">
        <v>0</v>
      </c>
      <c r="J2102">
        <v>330</v>
      </c>
      <c r="K2102">
        <v>161</v>
      </c>
      <c r="O2102" s="1" t="s">
        <v>0</v>
      </c>
      <c r="P2102">
        <v>242</v>
      </c>
      <c r="Q2102">
        <v>167</v>
      </c>
      <c r="R2102" t="s">
        <v>0</v>
      </c>
      <c r="S2102">
        <v>287</v>
      </c>
      <c r="T2102">
        <v>119</v>
      </c>
    </row>
    <row r="2103" spans="1:20" x14ac:dyDescent="0.2">
      <c r="A2103" s="2">
        <v>221</v>
      </c>
      <c r="B2103">
        <v>176</v>
      </c>
      <c r="F2103" t="s">
        <v>0</v>
      </c>
      <c r="G2103">
        <v>225</v>
      </c>
      <c r="H2103">
        <v>142</v>
      </c>
      <c r="I2103" t="s">
        <v>0</v>
      </c>
      <c r="J2103">
        <v>331</v>
      </c>
      <c r="K2103">
        <v>161</v>
      </c>
      <c r="O2103" s="1" t="s">
        <v>0</v>
      </c>
      <c r="P2103">
        <v>243</v>
      </c>
      <c r="Q2103">
        <v>167</v>
      </c>
      <c r="R2103" t="s">
        <v>0</v>
      </c>
      <c r="S2103">
        <v>288</v>
      </c>
      <c r="T2103">
        <v>119</v>
      </c>
    </row>
    <row r="2104" spans="1:20" x14ac:dyDescent="0.2">
      <c r="A2104" s="2">
        <v>222</v>
      </c>
      <c r="B2104">
        <v>176</v>
      </c>
      <c r="F2104" t="s">
        <v>0</v>
      </c>
      <c r="G2104">
        <v>226</v>
      </c>
      <c r="H2104">
        <v>142</v>
      </c>
      <c r="I2104" t="s">
        <v>0</v>
      </c>
      <c r="J2104">
        <v>332</v>
      </c>
      <c r="K2104">
        <v>161</v>
      </c>
      <c r="O2104" s="1" t="s">
        <v>0</v>
      </c>
      <c r="P2104">
        <v>244</v>
      </c>
      <c r="Q2104">
        <v>167</v>
      </c>
      <c r="R2104" t="s">
        <v>0</v>
      </c>
      <c r="S2104">
        <v>289</v>
      </c>
      <c r="T2104">
        <v>119</v>
      </c>
    </row>
    <row r="2105" spans="1:20" x14ac:dyDescent="0.2">
      <c r="A2105" s="2">
        <v>223</v>
      </c>
      <c r="B2105">
        <v>176</v>
      </c>
      <c r="F2105" t="s">
        <v>0</v>
      </c>
      <c r="G2105">
        <v>227</v>
      </c>
      <c r="H2105">
        <v>142</v>
      </c>
      <c r="I2105" t="s">
        <v>0</v>
      </c>
      <c r="J2105">
        <v>333</v>
      </c>
      <c r="K2105">
        <v>161</v>
      </c>
      <c r="O2105" s="1" t="s">
        <v>0</v>
      </c>
      <c r="P2105">
        <v>245</v>
      </c>
      <c r="Q2105">
        <v>167</v>
      </c>
      <c r="R2105" t="s">
        <v>0</v>
      </c>
      <c r="S2105">
        <v>290</v>
      </c>
      <c r="T2105">
        <v>119</v>
      </c>
    </row>
    <row r="2106" spans="1:20" x14ac:dyDescent="0.2">
      <c r="A2106" s="2">
        <v>224</v>
      </c>
      <c r="B2106">
        <v>176</v>
      </c>
      <c r="F2106" t="s">
        <v>0</v>
      </c>
      <c r="G2106">
        <v>228</v>
      </c>
      <c r="H2106">
        <v>142</v>
      </c>
      <c r="I2106" t="s">
        <v>0</v>
      </c>
      <c r="J2106">
        <v>334</v>
      </c>
      <c r="K2106">
        <v>161</v>
      </c>
      <c r="O2106" s="1" t="s">
        <v>0</v>
      </c>
      <c r="P2106">
        <v>246</v>
      </c>
      <c r="Q2106">
        <v>167</v>
      </c>
      <c r="R2106" t="s">
        <v>0</v>
      </c>
      <c r="S2106">
        <v>291</v>
      </c>
      <c r="T2106">
        <v>119</v>
      </c>
    </row>
    <row r="2107" spans="1:20" x14ac:dyDescent="0.2">
      <c r="A2107" s="2">
        <v>225</v>
      </c>
      <c r="B2107">
        <v>176</v>
      </c>
      <c r="F2107" t="s">
        <v>0</v>
      </c>
      <c r="G2107">
        <v>229</v>
      </c>
      <c r="H2107">
        <v>142</v>
      </c>
      <c r="I2107" t="s">
        <v>0</v>
      </c>
      <c r="J2107">
        <v>335</v>
      </c>
      <c r="K2107">
        <v>161</v>
      </c>
      <c r="O2107" s="1" t="s">
        <v>0</v>
      </c>
      <c r="P2107">
        <v>247</v>
      </c>
      <c r="Q2107">
        <v>167</v>
      </c>
      <c r="R2107" t="s">
        <v>0</v>
      </c>
      <c r="S2107">
        <v>292</v>
      </c>
      <c r="T2107">
        <v>119</v>
      </c>
    </row>
    <row r="2108" spans="1:20" x14ac:dyDescent="0.2">
      <c r="A2108" s="2">
        <v>226</v>
      </c>
      <c r="B2108">
        <v>176</v>
      </c>
      <c r="F2108" t="s">
        <v>0</v>
      </c>
      <c r="G2108">
        <v>230</v>
      </c>
      <c r="H2108">
        <v>142</v>
      </c>
      <c r="I2108" t="s">
        <v>0</v>
      </c>
      <c r="J2108">
        <v>336</v>
      </c>
      <c r="K2108">
        <v>161</v>
      </c>
      <c r="O2108" s="1" t="s">
        <v>0</v>
      </c>
      <c r="P2108">
        <v>248</v>
      </c>
      <c r="Q2108">
        <v>167</v>
      </c>
      <c r="R2108" t="s">
        <v>0</v>
      </c>
      <c r="S2108">
        <v>293</v>
      </c>
      <c r="T2108">
        <v>119</v>
      </c>
    </row>
    <row r="2109" spans="1:20" x14ac:dyDescent="0.2">
      <c r="A2109" s="2">
        <v>227</v>
      </c>
      <c r="B2109">
        <v>176</v>
      </c>
      <c r="F2109" t="s">
        <v>0</v>
      </c>
      <c r="G2109">
        <v>231</v>
      </c>
      <c r="H2109">
        <v>142</v>
      </c>
      <c r="I2109" t="s">
        <v>0</v>
      </c>
      <c r="J2109">
        <v>337</v>
      </c>
      <c r="K2109">
        <v>161</v>
      </c>
      <c r="O2109" s="1" t="s">
        <v>0</v>
      </c>
      <c r="P2109">
        <v>249</v>
      </c>
      <c r="Q2109">
        <v>167</v>
      </c>
      <c r="R2109" t="s">
        <v>0</v>
      </c>
      <c r="S2109">
        <v>294</v>
      </c>
      <c r="T2109">
        <v>119</v>
      </c>
    </row>
    <row r="2110" spans="1:20" x14ac:dyDescent="0.2">
      <c r="A2110" s="2">
        <v>228</v>
      </c>
      <c r="B2110">
        <v>176</v>
      </c>
      <c r="F2110" t="s">
        <v>0</v>
      </c>
      <c r="G2110">
        <v>232</v>
      </c>
      <c r="H2110">
        <v>142</v>
      </c>
      <c r="I2110" t="s">
        <v>0</v>
      </c>
      <c r="J2110">
        <v>338</v>
      </c>
      <c r="K2110">
        <v>161</v>
      </c>
      <c r="O2110" s="1" t="s">
        <v>0</v>
      </c>
      <c r="P2110">
        <v>250</v>
      </c>
      <c r="Q2110">
        <v>167</v>
      </c>
      <c r="R2110" t="s">
        <v>0</v>
      </c>
      <c r="S2110">
        <v>295</v>
      </c>
      <c r="T2110">
        <v>119</v>
      </c>
    </row>
    <row r="2111" spans="1:20" x14ac:dyDescent="0.2">
      <c r="A2111" s="2">
        <v>229</v>
      </c>
      <c r="B2111">
        <v>176</v>
      </c>
      <c r="F2111" t="s">
        <v>0</v>
      </c>
      <c r="G2111">
        <v>233</v>
      </c>
      <c r="H2111">
        <v>142</v>
      </c>
      <c r="I2111" t="s">
        <v>0</v>
      </c>
      <c r="J2111">
        <v>339</v>
      </c>
      <c r="K2111">
        <v>161</v>
      </c>
      <c r="O2111" s="1" t="s">
        <v>0</v>
      </c>
      <c r="P2111">
        <v>251</v>
      </c>
      <c r="Q2111">
        <v>167</v>
      </c>
      <c r="R2111" t="s">
        <v>0</v>
      </c>
      <c r="S2111">
        <v>296</v>
      </c>
      <c r="T2111">
        <v>119</v>
      </c>
    </row>
    <row r="2112" spans="1:20" x14ac:dyDescent="0.2">
      <c r="A2112" s="2">
        <v>230</v>
      </c>
      <c r="B2112">
        <v>176</v>
      </c>
      <c r="F2112" t="s">
        <v>0</v>
      </c>
      <c r="G2112">
        <v>234</v>
      </c>
      <c r="H2112">
        <v>142</v>
      </c>
      <c r="I2112" t="s">
        <v>0</v>
      </c>
      <c r="J2112">
        <v>340</v>
      </c>
      <c r="K2112">
        <v>161</v>
      </c>
      <c r="O2112" s="1" t="s">
        <v>0</v>
      </c>
      <c r="P2112">
        <v>252</v>
      </c>
      <c r="Q2112">
        <v>167</v>
      </c>
      <c r="R2112" t="s">
        <v>0</v>
      </c>
      <c r="S2112">
        <v>297</v>
      </c>
      <c r="T2112">
        <v>119</v>
      </c>
    </row>
    <row r="2113" spans="1:20" x14ac:dyDescent="0.2">
      <c r="A2113" s="2">
        <v>231</v>
      </c>
      <c r="B2113">
        <v>176</v>
      </c>
      <c r="F2113" t="s">
        <v>0</v>
      </c>
      <c r="G2113">
        <v>235</v>
      </c>
      <c r="H2113">
        <v>142</v>
      </c>
      <c r="I2113" t="s">
        <v>0</v>
      </c>
      <c r="J2113">
        <v>199</v>
      </c>
      <c r="K2113">
        <v>162</v>
      </c>
      <c r="O2113" s="1" t="s">
        <v>0</v>
      </c>
      <c r="P2113">
        <v>253</v>
      </c>
      <c r="Q2113">
        <v>167</v>
      </c>
      <c r="R2113" t="s">
        <v>0</v>
      </c>
      <c r="S2113">
        <v>298</v>
      </c>
      <c r="T2113">
        <v>119</v>
      </c>
    </row>
    <row r="2114" spans="1:20" x14ac:dyDescent="0.2">
      <c r="A2114" s="2">
        <v>232</v>
      </c>
      <c r="B2114">
        <v>176</v>
      </c>
      <c r="F2114" t="s">
        <v>0</v>
      </c>
      <c r="G2114">
        <v>236</v>
      </c>
      <c r="H2114">
        <v>142</v>
      </c>
      <c r="I2114" t="s">
        <v>0</v>
      </c>
      <c r="J2114">
        <v>206</v>
      </c>
      <c r="K2114">
        <v>162</v>
      </c>
      <c r="O2114" s="1" t="s">
        <v>0</v>
      </c>
      <c r="P2114">
        <v>254</v>
      </c>
      <c r="Q2114">
        <v>167</v>
      </c>
      <c r="R2114" t="s">
        <v>0</v>
      </c>
      <c r="S2114">
        <v>299</v>
      </c>
      <c r="T2114">
        <v>119</v>
      </c>
    </row>
    <row r="2115" spans="1:20" x14ac:dyDescent="0.2">
      <c r="A2115" s="2">
        <v>233</v>
      </c>
      <c r="B2115">
        <v>176</v>
      </c>
      <c r="F2115" t="s">
        <v>0</v>
      </c>
      <c r="G2115">
        <v>237</v>
      </c>
      <c r="H2115">
        <v>142</v>
      </c>
      <c r="I2115" t="s">
        <v>0</v>
      </c>
      <c r="J2115">
        <v>207</v>
      </c>
      <c r="K2115">
        <v>162</v>
      </c>
      <c r="O2115" s="1" t="s">
        <v>0</v>
      </c>
      <c r="P2115">
        <v>255</v>
      </c>
      <c r="Q2115">
        <v>167</v>
      </c>
      <c r="R2115" t="s">
        <v>0</v>
      </c>
      <c r="S2115">
        <v>302</v>
      </c>
      <c r="T2115">
        <v>119</v>
      </c>
    </row>
    <row r="2116" spans="1:20" x14ac:dyDescent="0.2">
      <c r="A2116" s="2">
        <v>234</v>
      </c>
      <c r="B2116">
        <v>176</v>
      </c>
      <c r="F2116" t="s">
        <v>0</v>
      </c>
      <c r="G2116">
        <v>238</v>
      </c>
      <c r="H2116">
        <v>142</v>
      </c>
      <c r="I2116" t="s">
        <v>0</v>
      </c>
      <c r="J2116">
        <v>208</v>
      </c>
      <c r="K2116">
        <v>162</v>
      </c>
      <c r="O2116" s="1" t="s">
        <v>0</v>
      </c>
      <c r="P2116">
        <v>256</v>
      </c>
      <c r="Q2116">
        <v>167</v>
      </c>
      <c r="R2116" t="s">
        <v>0</v>
      </c>
      <c r="S2116">
        <v>308</v>
      </c>
      <c r="T2116">
        <v>119</v>
      </c>
    </row>
    <row r="2117" spans="1:20" x14ac:dyDescent="0.2">
      <c r="A2117" s="2">
        <v>235</v>
      </c>
      <c r="B2117">
        <v>176</v>
      </c>
      <c r="F2117" t="s">
        <v>0</v>
      </c>
      <c r="G2117">
        <v>239</v>
      </c>
      <c r="H2117">
        <v>142</v>
      </c>
      <c r="I2117" t="s">
        <v>0</v>
      </c>
      <c r="J2117">
        <v>209</v>
      </c>
      <c r="K2117">
        <v>162</v>
      </c>
      <c r="O2117" s="1" t="s">
        <v>0</v>
      </c>
      <c r="P2117">
        <v>257</v>
      </c>
      <c r="Q2117">
        <v>167</v>
      </c>
      <c r="R2117" t="s">
        <v>0</v>
      </c>
      <c r="S2117">
        <v>309</v>
      </c>
      <c r="T2117">
        <v>119</v>
      </c>
    </row>
    <row r="2118" spans="1:20" x14ac:dyDescent="0.2">
      <c r="A2118" s="2">
        <v>236</v>
      </c>
      <c r="B2118">
        <v>176</v>
      </c>
      <c r="F2118" t="s">
        <v>0</v>
      </c>
      <c r="G2118">
        <v>240</v>
      </c>
      <c r="H2118">
        <v>142</v>
      </c>
      <c r="I2118" t="s">
        <v>0</v>
      </c>
      <c r="J2118">
        <v>211</v>
      </c>
      <c r="K2118">
        <v>162</v>
      </c>
      <c r="O2118" s="1" t="s">
        <v>0</v>
      </c>
      <c r="P2118">
        <v>258</v>
      </c>
      <c r="Q2118">
        <v>167</v>
      </c>
      <c r="R2118" t="s">
        <v>0</v>
      </c>
      <c r="S2118">
        <v>310</v>
      </c>
      <c r="T2118">
        <v>119</v>
      </c>
    </row>
    <row r="2119" spans="1:20" x14ac:dyDescent="0.2">
      <c r="A2119" s="2">
        <v>237</v>
      </c>
      <c r="B2119">
        <v>176</v>
      </c>
      <c r="F2119" t="s">
        <v>0</v>
      </c>
      <c r="G2119">
        <v>241</v>
      </c>
      <c r="H2119">
        <v>142</v>
      </c>
      <c r="I2119" t="s">
        <v>0</v>
      </c>
      <c r="J2119">
        <v>212</v>
      </c>
      <c r="K2119">
        <v>162</v>
      </c>
      <c r="O2119" s="1" t="s">
        <v>0</v>
      </c>
      <c r="P2119">
        <v>259</v>
      </c>
      <c r="Q2119">
        <v>167</v>
      </c>
      <c r="R2119" t="s">
        <v>0</v>
      </c>
      <c r="S2119">
        <v>311</v>
      </c>
      <c r="T2119">
        <v>119</v>
      </c>
    </row>
    <row r="2120" spans="1:20" x14ac:dyDescent="0.2">
      <c r="A2120" s="2">
        <v>238</v>
      </c>
      <c r="B2120">
        <v>176</v>
      </c>
      <c r="F2120" t="s">
        <v>0</v>
      </c>
      <c r="G2120">
        <v>242</v>
      </c>
      <c r="H2120">
        <v>142</v>
      </c>
      <c r="I2120" t="s">
        <v>0</v>
      </c>
      <c r="J2120">
        <v>213</v>
      </c>
      <c r="K2120">
        <v>162</v>
      </c>
      <c r="O2120" s="1" t="s">
        <v>0</v>
      </c>
      <c r="P2120">
        <v>260</v>
      </c>
      <c r="Q2120">
        <v>167</v>
      </c>
      <c r="R2120" t="s">
        <v>0</v>
      </c>
      <c r="S2120">
        <v>322</v>
      </c>
      <c r="T2120">
        <v>119</v>
      </c>
    </row>
    <row r="2121" spans="1:20" x14ac:dyDescent="0.2">
      <c r="A2121" s="2">
        <v>239</v>
      </c>
      <c r="B2121">
        <v>176</v>
      </c>
      <c r="F2121" t="s">
        <v>0</v>
      </c>
      <c r="G2121">
        <v>243</v>
      </c>
      <c r="H2121">
        <v>142</v>
      </c>
      <c r="I2121" t="s">
        <v>0</v>
      </c>
      <c r="J2121">
        <v>214</v>
      </c>
      <c r="K2121">
        <v>162</v>
      </c>
      <c r="O2121" s="1" t="s">
        <v>0</v>
      </c>
      <c r="P2121">
        <v>261</v>
      </c>
      <c r="Q2121">
        <v>167</v>
      </c>
      <c r="R2121" t="s">
        <v>0</v>
      </c>
      <c r="S2121">
        <v>323</v>
      </c>
      <c r="T2121">
        <v>119</v>
      </c>
    </row>
    <row r="2122" spans="1:20" x14ac:dyDescent="0.2">
      <c r="A2122" s="2">
        <v>240</v>
      </c>
      <c r="B2122">
        <v>176</v>
      </c>
      <c r="F2122" t="s">
        <v>0</v>
      </c>
      <c r="G2122">
        <v>244</v>
      </c>
      <c r="H2122">
        <v>142</v>
      </c>
      <c r="I2122" t="s">
        <v>0</v>
      </c>
      <c r="J2122">
        <v>215</v>
      </c>
      <c r="K2122">
        <v>162</v>
      </c>
      <c r="O2122" s="1" t="s">
        <v>0</v>
      </c>
      <c r="P2122">
        <v>262</v>
      </c>
      <c r="Q2122">
        <v>167</v>
      </c>
      <c r="R2122" t="s">
        <v>0</v>
      </c>
      <c r="S2122">
        <v>324</v>
      </c>
      <c r="T2122">
        <v>119</v>
      </c>
    </row>
    <row r="2123" spans="1:20" x14ac:dyDescent="0.2">
      <c r="A2123" s="2">
        <v>241</v>
      </c>
      <c r="B2123">
        <v>176</v>
      </c>
      <c r="F2123" t="s">
        <v>0</v>
      </c>
      <c r="G2123">
        <v>245</v>
      </c>
      <c r="H2123">
        <v>142</v>
      </c>
      <c r="I2123" t="s">
        <v>0</v>
      </c>
      <c r="J2123">
        <v>216</v>
      </c>
      <c r="K2123">
        <v>162</v>
      </c>
      <c r="O2123" s="1" t="s">
        <v>0</v>
      </c>
      <c r="P2123">
        <v>263</v>
      </c>
      <c r="Q2123">
        <v>167</v>
      </c>
      <c r="R2123" t="s">
        <v>0</v>
      </c>
      <c r="S2123">
        <v>338</v>
      </c>
      <c r="T2123">
        <v>119</v>
      </c>
    </row>
    <row r="2124" spans="1:20" x14ac:dyDescent="0.2">
      <c r="A2124" s="2">
        <v>242</v>
      </c>
      <c r="B2124">
        <v>176</v>
      </c>
      <c r="F2124" t="s">
        <v>0</v>
      </c>
      <c r="G2124">
        <v>246</v>
      </c>
      <c r="H2124">
        <v>142</v>
      </c>
      <c r="I2124" t="s">
        <v>0</v>
      </c>
      <c r="J2124">
        <v>217</v>
      </c>
      <c r="K2124">
        <v>162</v>
      </c>
      <c r="O2124" s="1" t="s">
        <v>0</v>
      </c>
      <c r="P2124">
        <v>264</v>
      </c>
      <c r="Q2124">
        <v>167</v>
      </c>
      <c r="R2124" t="s">
        <v>0</v>
      </c>
      <c r="S2124">
        <v>348</v>
      </c>
      <c r="T2124">
        <v>119</v>
      </c>
    </row>
    <row r="2125" spans="1:20" x14ac:dyDescent="0.2">
      <c r="A2125" s="2">
        <v>243</v>
      </c>
      <c r="B2125">
        <v>176</v>
      </c>
      <c r="F2125" t="s">
        <v>0</v>
      </c>
      <c r="G2125">
        <v>247</v>
      </c>
      <c r="H2125">
        <v>142</v>
      </c>
      <c r="I2125" t="s">
        <v>0</v>
      </c>
      <c r="J2125">
        <v>218</v>
      </c>
      <c r="K2125">
        <v>162</v>
      </c>
      <c r="O2125" s="1" t="s">
        <v>0</v>
      </c>
      <c r="P2125">
        <v>265</v>
      </c>
      <c r="Q2125">
        <v>167</v>
      </c>
      <c r="R2125" t="s">
        <v>0</v>
      </c>
      <c r="S2125">
        <v>490</v>
      </c>
      <c r="T2125">
        <v>119</v>
      </c>
    </row>
    <row r="2126" spans="1:20" x14ac:dyDescent="0.2">
      <c r="A2126" s="2">
        <v>244</v>
      </c>
      <c r="B2126">
        <v>176</v>
      </c>
      <c r="F2126" t="s">
        <v>0</v>
      </c>
      <c r="G2126">
        <v>248</v>
      </c>
      <c r="H2126">
        <v>142</v>
      </c>
      <c r="I2126" t="s">
        <v>0</v>
      </c>
      <c r="J2126">
        <v>219</v>
      </c>
      <c r="K2126">
        <v>162</v>
      </c>
      <c r="O2126" s="1" t="s">
        <v>0</v>
      </c>
      <c r="P2126">
        <v>266</v>
      </c>
      <c r="Q2126">
        <v>167</v>
      </c>
      <c r="R2126" t="s">
        <v>0</v>
      </c>
      <c r="S2126">
        <v>491</v>
      </c>
      <c r="T2126">
        <v>119</v>
      </c>
    </row>
    <row r="2127" spans="1:20" x14ac:dyDescent="0.2">
      <c r="A2127" s="2">
        <v>245</v>
      </c>
      <c r="B2127">
        <v>176</v>
      </c>
      <c r="F2127" t="s">
        <v>0</v>
      </c>
      <c r="G2127">
        <v>249</v>
      </c>
      <c r="H2127">
        <v>142</v>
      </c>
      <c r="I2127" t="s">
        <v>0</v>
      </c>
      <c r="J2127">
        <v>220</v>
      </c>
      <c r="K2127">
        <v>162</v>
      </c>
      <c r="O2127" s="1" t="s">
        <v>0</v>
      </c>
      <c r="P2127">
        <v>267</v>
      </c>
      <c r="Q2127">
        <v>167</v>
      </c>
      <c r="R2127" t="s">
        <v>0</v>
      </c>
      <c r="S2127">
        <v>493</v>
      </c>
      <c r="T2127">
        <v>119</v>
      </c>
    </row>
    <row r="2128" spans="1:20" x14ac:dyDescent="0.2">
      <c r="A2128" s="2">
        <v>246</v>
      </c>
      <c r="B2128">
        <v>176</v>
      </c>
      <c r="F2128" t="s">
        <v>0</v>
      </c>
      <c r="G2128">
        <v>250</v>
      </c>
      <c r="H2128">
        <v>142</v>
      </c>
      <c r="I2128" t="s">
        <v>0</v>
      </c>
      <c r="J2128">
        <v>221</v>
      </c>
      <c r="K2128">
        <v>162</v>
      </c>
      <c r="O2128" s="1" t="s">
        <v>0</v>
      </c>
      <c r="P2128">
        <v>268</v>
      </c>
      <c r="Q2128">
        <v>167</v>
      </c>
      <c r="R2128" t="s">
        <v>0</v>
      </c>
      <c r="S2128">
        <v>494</v>
      </c>
      <c r="T2128">
        <v>119</v>
      </c>
    </row>
    <row r="2129" spans="1:20" x14ac:dyDescent="0.2">
      <c r="A2129" s="2">
        <v>247</v>
      </c>
      <c r="B2129">
        <v>176</v>
      </c>
      <c r="F2129" t="s">
        <v>0</v>
      </c>
      <c r="G2129">
        <v>251</v>
      </c>
      <c r="H2129">
        <v>142</v>
      </c>
      <c r="I2129" t="s">
        <v>0</v>
      </c>
      <c r="J2129">
        <v>222</v>
      </c>
      <c r="K2129">
        <v>162</v>
      </c>
      <c r="O2129" s="1" t="s">
        <v>0</v>
      </c>
      <c r="P2129">
        <v>269</v>
      </c>
      <c r="Q2129">
        <v>167</v>
      </c>
      <c r="R2129" t="s">
        <v>0</v>
      </c>
      <c r="S2129">
        <v>495</v>
      </c>
      <c r="T2129">
        <v>119</v>
      </c>
    </row>
    <row r="2130" spans="1:20" x14ac:dyDescent="0.2">
      <c r="A2130" s="2">
        <v>248</v>
      </c>
      <c r="B2130">
        <v>176</v>
      </c>
      <c r="F2130" t="s">
        <v>0</v>
      </c>
      <c r="G2130">
        <v>252</v>
      </c>
      <c r="H2130">
        <v>142</v>
      </c>
      <c r="I2130" t="s">
        <v>0</v>
      </c>
      <c r="J2130">
        <v>223</v>
      </c>
      <c r="K2130">
        <v>162</v>
      </c>
      <c r="O2130" s="1" t="s">
        <v>0</v>
      </c>
      <c r="P2130">
        <v>270</v>
      </c>
      <c r="Q2130">
        <v>167</v>
      </c>
      <c r="R2130" t="s">
        <v>0</v>
      </c>
      <c r="S2130">
        <v>496</v>
      </c>
      <c r="T2130">
        <v>119</v>
      </c>
    </row>
    <row r="2131" spans="1:20" x14ac:dyDescent="0.2">
      <c r="A2131" s="2">
        <v>249</v>
      </c>
      <c r="B2131">
        <v>176</v>
      </c>
      <c r="F2131" t="s">
        <v>0</v>
      </c>
      <c r="G2131">
        <v>253</v>
      </c>
      <c r="H2131">
        <v>142</v>
      </c>
      <c r="I2131" t="s">
        <v>0</v>
      </c>
      <c r="J2131">
        <v>224</v>
      </c>
      <c r="K2131">
        <v>162</v>
      </c>
      <c r="O2131" s="1" t="s">
        <v>0</v>
      </c>
      <c r="P2131">
        <v>271</v>
      </c>
      <c r="Q2131">
        <v>167</v>
      </c>
      <c r="R2131" t="s">
        <v>0</v>
      </c>
      <c r="S2131">
        <v>497</v>
      </c>
      <c r="T2131">
        <v>119</v>
      </c>
    </row>
    <row r="2132" spans="1:20" x14ac:dyDescent="0.2">
      <c r="A2132" s="2">
        <v>250</v>
      </c>
      <c r="B2132">
        <v>176</v>
      </c>
      <c r="F2132" t="s">
        <v>0</v>
      </c>
      <c r="G2132">
        <v>254</v>
      </c>
      <c r="H2132">
        <v>142</v>
      </c>
      <c r="I2132" t="s">
        <v>0</v>
      </c>
      <c r="J2132">
        <v>225</v>
      </c>
      <c r="K2132">
        <v>162</v>
      </c>
      <c r="O2132" s="1" t="s">
        <v>0</v>
      </c>
      <c r="P2132">
        <v>272</v>
      </c>
      <c r="Q2132">
        <v>167</v>
      </c>
      <c r="R2132" t="s">
        <v>0</v>
      </c>
      <c r="S2132">
        <v>498</v>
      </c>
      <c r="T2132">
        <v>119</v>
      </c>
    </row>
    <row r="2133" spans="1:20" x14ac:dyDescent="0.2">
      <c r="A2133" s="2">
        <v>251</v>
      </c>
      <c r="B2133">
        <v>176</v>
      </c>
      <c r="F2133" t="s">
        <v>0</v>
      </c>
      <c r="G2133">
        <v>255</v>
      </c>
      <c r="H2133">
        <v>142</v>
      </c>
      <c r="I2133" t="s">
        <v>0</v>
      </c>
      <c r="J2133">
        <v>226</v>
      </c>
      <c r="K2133">
        <v>162</v>
      </c>
      <c r="O2133" s="1" t="s">
        <v>0</v>
      </c>
      <c r="P2133">
        <v>273</v>
      </c>
      <c r="Q2133">
        <v>167</v>
      </c>
      <c r="R2133" t="s">
        <v>0</v>
      </c>
      <c r="S2133">
        <v>499</v>
      </c>
      <c r="T2133">
        <v>119</v>
      </c>
    </row>
    <row r="2134" spans="1:20" x14ac:dyDescent="0.2">
      <c r="A2134" s="2">
        <v>252</v>
      </c>
      <c r="B2134">
        <v>176</v>
      </c>
      <c r="F2134" t="s">
        <v>0</v>
      </c>
      <c r="G2134">
        <v>256</v>
      </c>
      <c r="H2134">
        <v>142</v>
      </c>
      <c r="I2134" t="s">
        <v>0</v>
      </c>
      <c r="J2134">
        <v>227</v>
      </c>
      <c r="K2134">
        <v>162</v>
      </c>
      <c r="O2134" s="1" t="s">
        <v>0</v>
      </c>
      <c r="P2134">
        <v>274</v>
      </c>
      <c r="Q2134">
        <v>167</v>
      </c>
      <c r="R2134" t="s">
        <v>0</v>
      </c>
      <c r="S2134">
        <v>254</v>
      </c>
      <c r="T2134">
        <v>120</v>
      </c>
    </row>
    <row r="2135" spans="1:20" x14ac:dyDescent="0.2">
      <c r="A2135" s="2">
        <v>253</v>
      </c>
      <c r="B2135">
        <v>176</v>
      </c>
      <c r="F2135" t="s">
        <v>0</v>
      </c>
      <c r="G2135">
        <v>257</v>
      </c>
      <c r="H2135">
        <v>142</v>
      </c>
      <c r="I2135" t="s">
        <v>0</v>
      </c>
      <c r="J2135">
        <v>228</v>
      </c>
      <c r="K2135">
        <v>162</v>
      </c>
      <c r="O2135" s="1" t="s">
        <v>0</v>
      </c>
      <c r="P2135">
        <v>275</v>
      </c>
      <c r="Q2135">
        <v>167</v>
      </c>
      <c r="R2135" t="s">
        <v>0</v>
      </c>
      <c r="S2135">
        <v>255</v>
      </c>
      <c r="T2135">
        <v>120</v>
      </c>
    </row>
    <row r="2136" spans="1:20" x14ac:dyDescent="0.2">
      <c r="A2136" s="2">
        <v>254</v>
      </c>
      <c r="B2136">
        <v>176</v>
      </c>
      <c r="F2136" t="s">
        <v>0</v>
      </c>
      <c r="G2136">
        <v>258</v>
      </c>
      <c r="H2136">
        <v>142</v>
      </c>
      <c r="I2136" t="s">
        <v>0</v>
      </c>
      <c r="J2136">
        <v>229</v>
      </c>
      <c r="K2136">
        <v>162</v>
      </c>
      <c r="O2136" s="1" t="s">
        <v>0</v>
      </c>
      <c r="P2136">
        <v>276</v>
      </c>
      <c r="Q2136">
        <v>167</v>
      </c>
      <c r="R2136" t="s">
        <v>0</v>
      </c>
      <c r="S2136">
        <v>256</v>
      </c>
      <c r="T2136">
        <v>120</v>
      </c>
    </row>
    <row r="2137" spans="1:20" x14ac:dyDescent="0.2">
      <c r="A2137" s="2">
        <v>256</v>
      </c>
      <c r="B2137">
        <v>176</v>
      </c>
      <c r="F2137" t="s">
        <v>0</v>
      </c>
      <c r="G2137">
        <v>259</v>
      </c>
      <c r="H2137">
        <v>142</v>
      </c>
      <c r="I2137" t="s">
        <v>0</v>
      </c>
      <c r="J2137">
        <v>230</v>
      </c>
      <c r="K2137">
        <v>162</v>
      </c>
      <c r="O2137" s="1" t="s">
        <v>0</v>
      </c>
      <c r="P2137">
        <v>277</v>
      </c>
      <c r="Q2137">
        <v>167</v>
      </c>
      <c r="R2137" t="s">
        <v>0</v>
      </c>
      <c r="S2137">
        <v>257</v>
      </c>
      <c r="T2137">
        <v>120</v>
      </c>
    </row>
    <row r="2138" spans="1:20" x14ac:dyDescent="0.2">
      <c r="A2138" s="2">
        <v>257</v>
      </c>
      <c r="B2138">
        <v>176</v>
      </c>
      <c r="F2138" t="s">
        <v>0</v>
      </c>
      <c r="G2138">
        <v>260</v>
      </c>
      <c r="H2138">
        <v>142</v>
      </c>
      <c r="I2138" t="s">
        <v>0</v>
      </c>
      <c r="J2138">
        <v>231</v>
      </c>
      <c r="K2138">
        <v>162</v>
      </c>
      <c r="O2138" s="1" t="s">
        <v>0</v>
      </c>
      <c r="P2138">
        <v>278</v>
      </c>
      <c r="Q2138">
        <v>167</v>
      </c>
      <c r="R2138" t="s">
        <v>0</v>
      </c>
      <c r="S2138">
        <v>258</v>
      </c>
      <c r="T2138">
        <v>120</v>
      </c>
    </row>
    <row r="2139" spans="1:20" x14ac:dyDescent="0.2">
      <c r="A2139" s="2">
        <v>258</v>
      </c>
      <c r="B2139">
        <v>176</v>
      </c>
      <c r="F2139" t="s">
        <v>0</v>
      </c>
      <c r="G2139">
        <v>261</v>
      </c>
      <c r="H2139">
        <v>142</v>
      </c>
      <c r="I2139" t="s">
        <v>0</v>
      </c>
      <c r="J2139">
        <v>232</v>
      </c>
      <c r="K2139">
        <v>162</v>
      </c>
      <c r="O2139" s="1" t="s">
        <v>0</v>
      </c>
      <c r="P2139">
        <v>279</v>
      </c>
      <c r="Q2139">
        <v>167</v>
      </c>
      <c r="R2139" t="s">
        <v>0</v>
      </c>
      <c r="S2139">
        <v>259</v>
      </c>
      <c r="T2139">
        <v>120</v>
      </c>
    </row>
    <row r="2140" spans="1:20" x14ac:dyDescent="0.2">
      <c r="A2140" s="2">
        <v>259</v>
      </c>
      <c r="B2140">
        <v>176</v>
      </c>
      <c r="F2140" t="s">
        <v>0</v>
      </c>
      <c r="G2140">
        <v>262</v>
      </c>
      <c r="H2140">
        <v>142</v>
      </c>
      <c r="I2140" t="s">
        <v>0</v>
      </c>
      <c r="J2140">
        <v>233</v>
      </c>
      <c r="K2140">
        <v>162</v>
      </c>
      <c r="O2140" s="1" t="s">
        <v>0</v>
      </c>
      <c r="P2140">
        <v>280</v>
      </c>
      <c r="Q2140">
        <v>167</v>
      </c>
      <c r="R2140" t="s">
        <v>0</v>
      </c>
      <c r="S2140">
        <v>264</v>
      </c>
      <c r="T2140">
        <v>120</v>
      </c>
    </row>
    <row r="2141" spans="1:20" x14ac:dyDescent="0.2">
      <c r="A2141" s="2">
        <v>260</v>
      </c>
      <c r="B2141">
        <v>176</v>
      </c>
      <c r="F2141" t="s">
        <v>0</v>
      </c>
      <c r="G2141">
        <v>263</v>
      </c>
      <c r="H2141">
        <v>142</v>
      </c>
      <c r="I2141" t="s">
        <v>0</v>
      </c>
      <c r="J2141">
        <v>234</v>
      </c>
      <c r="K2141">
        <v>162</v>
      </c>
      <c r="O2141" s="1" t="s">
        <v>0</v>
      </c>
      <c r="P2141">
        <v>281</v>
      </c>
      <c r="Q2141">
        <v>167</v>
      </c>
      <c r="R2141" t="s">
        <v>0</v>
      </c>
      <c r="S2141">
        <v>265</v>
      </c>
      <c r="T2141">
        <v>120</v>
      </c>
    </row>
    <row r="2142" spans="1:20" x14ac:dyDescent="0.2">
      <c r="A2142" s="2">
        <v>261</v>
      </c>
      <c r="B2142">
        <v>176</v>
      </c>
      <c r="F2142" t="s">
        <v>0</v>
      </c>
      <c r="G2142">
        <v>264</v>
      </c>
      <c r="H2142">
        <v>142</v>
      </c>
      <c r="I2142" t="s">
        <v>0</v>
      </c>
      <c r="J2142">
        <v>235</v>
      </c>
      <c r="K2142">
        <v>162</v>
      </c>
      <c r="O2142" s="1" t="s">
        <v>0</v>
      </c>
      <c r="P2142">
        <v>282</v>
      </c>
      <c r="Q2142">
        <v>167</v>
      </c>
      <c r="R2142" t="s">
        <v>0</v>
      </c>
      <c r="S2142">
        <v>270</v>
      </c>
      <c r="T2142">
        <v>120</v>
      </c>
    </row>
    <row r="2143" spans="1:20" x14ac:dyDescent="0.2">
      <c r="A2143" s="2">
        <v>262</v>
      </c>
      <c r="B2143">
        <v>176</v>
      </c>
      <c r="F2143" t="s">
        <v>0</v>
      </c>
      <c r="G2143">
        <v>265</v>
      </c>
      <c r="H2143">
        <v>142</v>
      </c>
      <c r="I2143" t="s">
        <v>0</v>
      </c>
      <c r="J2143">
        <v>236</v>
      </c>
      <c r="K2143">
        <v>162</v>
      </c>
      <c r="O2143" s="1" t="s">
        <v>0</v>
      </c>
      <c r="P2143">
        <v>283</v>
      </c>
      <c r="Q2143">
        <v>167</v>
      </c>
      <c r="R2143" t="s">
        <v>0</v>
      </c>
      <c r="S2143">
        <v>271</v>
      </c>
      <c r="T2143">
        <v>120</v>
      </c>
    </row>
    <row r="2144" spans="1:20" x14ac:dyDescent="0.2">
      <c r="A2144" s="2">
        <v>263</v>
      </c>
      <c r="B2144">
        <v>176</v>
      </c>
      <c r="F2144" t="s">
        <v>0</v>
      </c>
      <c r="G2144">
        <v>266</v>
      </c>
      <c r="H2144">
        <v>142</v>
      </c>
      <c r="I2144" t="s">
        <v>0</v>
      </c>
      <c r="J2144">
        <v>237</v>
      </c>
      <c r="K2144">
        <v>162</v>
      </c>
      <c r="O2144" s="1" t="s">
        <v>0</v>
      </c>
      <c r="P2144">
        <v>284</v>
      </c>
      <c r="Q2144">
        <v>167</v>
      </c>
      <c r="R2144" t="s">
        <v>0</v>
      </c>
      <c r="S2144">
        <v>272</v>
      </c>
      <c r="T2144">
        <v>120</v>
      </c>
    </row>
    <row r="2145" spans="1:20" x14ac:dyDescent="0.2">
      <c r="A2145" s="2">
        <v>264</v>
      </c>
      <c r="B2145">
        <v>176</v>
      </c>
      <c r="F2145" t="s">
        <v>0</v>
      </c>
      <c r="G2145">
        <v>267</v>
      </c>
      <c r="H2145">
        <v>142</v>
      </c>
      <c r="I2145" t="s">
        <v>0</v>
      </c>
      <c r="J2145">
        <v>238</v>
      </c>
      <c r="K2145">
        <v>162</v>
      </c>
      <c r="O2145" s="1" t="s">
        <v>0</v>
      </c>
      <c r="P2145">
        <v>285</v>
      </c>
      <c r="Q2145">
        <v>167</v>
      </c>
      <c r="R2145" t="s">
        <v>0</v>
      </c>
      <c r="S2145">
        <v>273</v>
      </c>
      <c r="T2145">
        <v>120</v>
      </c>
    </row>
    <row r="2146" spans="1:20" x14ac:dyDescent="0.2">
      <c r="A2146" s="2">
        <v>266</v>
      </c>
      <c r="B2146">
        <v>176</v>
      </c>
      <c r="F2146" t="s">
        <v>0</v>
      </c>
      <c r="G2146">
        <v>268</v>
      </c>
      <c r="H2146">
        <v>142</v>
      </c>
      <c r="I2146" t="s">
        <v>0</v>
      </c>
      <c r="J2146">
        <v>239</v>
      </c>
      <c r="K2146">
        <v>162</v>
      </c>
      <c r="O2146" s="1" t="s">
        <v>0</v>
      </c>
      <c r="P2146">
        <v>286</v>
      </c>
      <c r="Q2146">
        <v>167</v>
      </c>
      <c r="R2146" t="s">
        <v>0</v>
      </c>
      <c r="S2146">
        <v>274</v>
      </c>
      <c r="T2146">
        <v>120</v>
      </c>
    </row>
    <row r="2147" spans="1:20" x14ac:dyDescent="0.2">
      <c r="A2147" s="2">
        <v>267</v>
      </c>
      <c r="B2147">
        <v>176</v>
      </c>
      <c r="F2147" t="s">
        <v>0</v>
      </c>
      <c r="G2147">
        <v>269</v>
      </c>
      <c r="H2147">
        <v>142</v>
      </c>
      <c r="I2147" t="s">
        <v>0</v>
      </c>
      <c r="J2147">
        <v>240</v>
      </c>
      <c r="K2147">
        <v>162</v>
      </c>
      <c r="O2147" s="1" t="s">
        <v>0</v>
      </c>
      <c r="P2147">
        <v>287</v>
      </c>
      <c r="Q2147">
        <v>167</v>
      </c>
      <c r="R2147" t="s">
        <v>0</v>
      </c>
      <c r="S2147">
        <v>275</v>
      </c>
      <c r="T2147">
        <v>120</v>
      </c>
    </row>
    <row r="2148" spans="1:20" x14ac:dyDescent="0.2">
      <c r="A2148" s="2">
        <v>271</v>
      </c>
      <c r="B2148">
        <v>176</v>
      </c>
      <c r="F2148" t="s">
        <v>0</v>
      </c>
      <c r="G2148">
        <v>270</v>
      </c>
      <c r="H2148">
        <v>142</v>
      </c>
      <c r="I2148" t="s">
        <v>0</v>
      </c>
      <c r="J2148">
        <v>241</v>
      </c>
      <c r="K2148">
        <v>162</v>
      </c>
      <c r="O2148" s="1" t="s">
        <v>0</v>
      </c>
      <c r="P2148">
        <v>288</v>
      </c>
      <c r="Q2148">
        <v>167</v>
      </c>
      <c r="R2148" t="s">
        <v>0</v>
      </c>
      <c r="S2148">
        <v>276</v>
      </c>
      <c r="T2148">
        <v>120</v>
      </c>
    </row>
    <row r="2149" spans="1:20" x14ac:dyDescent="0.2">
      <c r="A2149" s="2">
        <v>272</v>
      </c>
      <c r="B2149">
        <v>176</v>
      </c>
      <c r="F2149" t="s">
        <v>0</v>
      </c>
      <c r="G2149">
        <v>271</v>
      </c>
      <c r="H2149">
        <v>142</v>
      </c>
      <c r="I2149" t="s">
        <v>0</v>
      </c>
      <c r="J2149">
        <v>242</v>
      </c>
      <c r="K2149">
        <v>162</v>
      </c>
      <c r="O2149" s="1" t="s">
        <v>0</v>
      </c>
      <c r="P2149">
        <v>289</v>
      </c>
      <c r="Q2149">
        <v>167</v>
      </c>
      <c r="R2149" t="s">
        <v>0</v>
      </c>
      <c r="S2149">
        <v>278</v>
      </c>
      <c r="T2149">
        <v>120</v>
      </c>
    </row>
    <row r="2150" spans="1:20" x14ac:dyDescent="0.2">
      <c r="A2150" s="2">
        <v>209</v>
      </c>
      <c r="B2150">
        <v>177</v>
      </c>
      <c r="F2150" t="s">
        <v>0</v>
      </c>
      <c r="G2150">
        <v>272</v>
      </c>
      <c r="H2150">
        <v>142</v>
      </c>
      <c r="I2150" t="s">
        <v>0</v>
      </c>
      <c r="J2150">
        <v>243</v>
      </c>
      <c r="K2150">
        <v>162</v>
      </c>
      <c r="O2150" s="1" t="s">
        <v>0</v>
      </c>
      <c r="P2150">
        <v>290</v>
      </c>
      <c r="Q2150">
        <v>167</v>
      </c>
      <c r="R2150" t="s">
        <v>0</v>
      </c>
      <c r="S2150">
        <v>280</v>
      </c>
      <c r="T2150">
        <v>120</v>
      </c>
    </row>
    <row r="2151" spans="1:20" x14ac:dyDescent="0.2">
      <c r="A2151" s="2">
        <v>210</v>
      </c>
      <c r="B2151">
        <v>177</v>
      </c>
      <c r="F2151" t="s">
        <v>0</v>
      </c>
      <c r="G2151">
        <v>273</v>
      </c>
      <c r="H2151">
        <v>142</v>
      </c>
      <c r="I2151" t="s">
        <v>0</v>
      </c>
      <c r="J2151">
        <v>244</v>
      </c>
      <c r="K2151">
        <v>162</v>
      </c>
      <c r="O2151" s="1" t="s">
        <v>0</v>
      </c>
      <c r="P2151">
        <v>291</v>
      </c>
      <c r="Q2151">
        <v>167</v>
      </c>
      <c r="R2151" t="s">
        <v>0</v>
      </c>
      <c r="S2151">
        <v>281</v>
      </c>
      <c r="T2151">
        <v>120</v>
      </c>
    </row>
    <row r="2152" spans="1:20" x14ac:dyDescent="0.2">
      <c r="A2152" s="2">
        <v>211</v>
      </c>
      <c r="B2152">
        <v>177</v>
      </c>
      <c r="F2152" t="s">
        <v>0</v>
      </c>
      <c r="G2152">
        <v>274</v>
      </c>
      <c r="H2152">
        <v>142</v>
      </c>
      <c r="I2152" t="s">
        <v>0</v>
      </c>
      <c r="J2152">
        <v>245</v>
      </c>
      <c r="K2152">
        <v>162</v>
      </c>
      <c r="O2152" s="1" t="s">
        <v>0</v>
      </c>
      <c r="P2152">
        <v>292</v>
      </c>
      <c r="Q2152">
        <v>167</v>
      </c>
      <c r="R2152" t="s">
        <v>0</v>
      </c>
      <c r="S2152">
        <v>282</v>
      </c>
      <c r="T2152">
        <v>120</v>
      </c>
    </row>
    <row r="2153" spans="1:20" x14ac:dyDescent="0.2">
      <c r="A2153" s="2">
        <v>212</v>
      </c>
      <c r="B2153">
        <v>177</v>
      </c>
      <c r="F2153" t="s">
        <v>0</v>
      </c>
      <c r="G2153">
        <v>275</v>
      </c>
      <c r="H2153">
        <v>142</v>
      </c>
      <c r="I2153" t="s">
        <v>0</v>
      </c>
      <c r="J2153">
        <v>246</v>
      </c>
      <c r="K2153">
        <v>162</v>
      </c>
      <c r="O2153" s="1" t="s">
        <v>0</v>
      </c>
      <c r="P2153">
        <v>311</v>
      </c>
      <c r="Q2153">
        <v>167</v>
      </c>
      <c r="R2153" t="s">
        <v>0</v>
      </c>
      <c r="S2153">
        <v>283</v>
      </c>
      <c r="T2153">
        <v>120</v>
      </c>
    </row>
    <row r="2154" spans="1:20" x14ac:dyDescent="0.2">
      <c r="A2154" s="2">
        <v>213</v>
      </c>
      <c r="B2154">
        <v>177</v>
      </c>
      <c r="F2154" t="s">
        <v>0</v>
      </c>
      <c r="G2154">
        <v>276</v>
      </c>
      <c r="H2154">
        <v>142</v>
      </c>
      <c r="I2154" t="s">
        <v>0</v>
      </c>
      <c r="J2154">
        <v>247</v>
      </c>
      <c r="K2154">
        <v>162</v>
      </c>
      <c r="O2154" s="1" t="s">
        <v>0</v>
      </c>
      <c r="P2154">
        <v>312</v>
      </c>
      <c r="Q2154">
        <v>167</v>
      </c>
      <c r="R2154" t="s">
        <v>0</v>
      </c>
      <c r="S2154">
        <v>284</v>
      </c>
      <c r="T2154">
        <v>120</v>
      </c>
    </row>
    <row r="2155" spans="1:20" x14ac:dyDescent="0.2">
      <c r="A2155" s="2">
        <v>214</v>
      </c>
      <c r="B2155">
        <v>177</v>
      </c>
      <c r="F2155" t="s">
        <v>0</v>
      </c>
      <c r="G2155">
        <v>277</v>
      </c>
      <c r="H2155">
        <v>142</v>
      </c>
      <c r="I2155" t="s">
        <v>0</v>
      </c>
      <c r="J2155">
        <v>248</v>
      </c>
      <c r="K2155">
        <v>162</v>
      </c>
      <c r="O2155" s="1" t="s">
        <v>0</v>
      </c>
      <c r="P2155">
        <v>313</v>
      </c>
      <c r="Q2155">
        <v>167</v>
      </c>
      <c r="R2155" t="s">
        <v>0</v>
      </c>
      <c r="S2155">
        <v>285</v>
      </c>
      <c r="T2155">
        <v>120</v>
      </c>
    </row>
    <row r="2156" spans="1:20" x14ac:dyDescent="0.2">
      <c r="A2156" s="2">
        <v>215</v>
      </c>
      <c r="B2156">
        <v>177</v>
      </c>
      <c r="F2156" t="s">
        <v>0</v>
      </c>
      <c r="G2156">
        <v>278</v>
      </c>
      <c r="H2156">
        <v>142</v>
      </c>
      <c r="I2156" t="s">
        <v>0</v>
      </c>
      <c r="J2156">
        <v>249</v>
      </c>
      <c r="K2156">
        <v>162</v>
      </c>
      <c r="O2156" s="1" t="s">
        <v>0</v>
      </c>
      <c r="P2156">
        <v>314</v>
      </c>
      <c r="Q2156">
        <v>167</v>
      </c>
      <c r="R2156" t="s">
        <v>0</v>
      </c>
      <c r="S2156">
        <v>286</v>
      </c>
      <c r="T2156">
        <v>120</v>
      </c>
    </row>
    <row r="2157" spans="1:20" x14ac:dyDescent="0.2">
      <c r="A2157" s="2">
        <v>216</v>
      </c>
      <c r="B2157">
        <v>177</v>
      </c>
      <c r="F2157" t="s">
        <v>0</v>
      </c>
      <c r="G2157">
        <v>279</v>
      </c>
      <c r="H2157">
        <v>142</v>
      </c>
      <c r="I2157" t="s">
        <v>0</v>
      </c>
      <c r="J2157">
        <v>250</v>
      </c>
      <c r="K2157">
        <v>162</v>
      </c>
      <c r="O2157" s="1" t="s">
        <v>0</v>
      </c>
      <c r="P2157">
        <v>315</v>
      </c>
      <c r="Q2157">
        <v>167</v>
      </c>
      <c r="R2157" t="s">
        <v>0</v>
      </c>
      <c r="S2157">
        <v>287</v>
      </c>
      <c r="T2157">
        <v>120</v>
      </c>
    </row>
    <row r="2158" spans="1:20" x14ac:dyDescent="0.2">
      <c r="A2158" s="2">
        <v>219</v>
      </c>
      <c r="B2158">
        <v>177</v>
      </c>
      <c r="F2158" t="s">
        <v>0</v>
      </c>
      <c r="G2158">
        <v>280</v>
      </c>
      <c r="H2158">
        <v>142</v>
      </c>
      <c r="I2158" t="s">
        <v>0</v>
      </c>
      <c r="J2158">
        <v>251</v>
      </c>
      <c r="K2158">
        <v>162</v>
      </c>
      <c r="O2158" s="1" t="s">
        <v>0</v>
      </c>
      <c r="P2158">
        <v>316</v>
      </c>
      <c r="Q2158">
        <v>167</v>
      </c>
      <c r="R2158" t="s">
        <v>0</v>
      </c>
      <c r="S2158">
        <v>288</v>
      </c>
      <c r="T2158">
        <v>120</v>
      </c>
    </row>
    <row r="2159" spans="1:20" x14ac:dyDescent="0.2">
      <c r="A2159" s="2">
        <v>221</v>
      </c>
      <c r="B2159">
        <v>177</v>
      </c>
      <c r="F2159" t="s">
        <v>0</v>
      </c>
      <c r="G2159">
        <v>281</v>
      </c>
      <c r="H2159">
        <v>142</v>
      </c>
      <c r="I2159" t="s">
        <v>0</v>
      </c>
      <c r="J2159">
        <v>252</v>
      </c>
      <c r="K2159">
        <v>162</v>
      </c>
      <c r="O2159" s="1" t="s">
        <v>0</v>
      </c>
      <c r="P2159">
        <v>317</v>
      </c>
      <c r="Q2159">
        <v>167</v>
      </c>
      <c r="R2159" t="s">
        <v>0</v>
      </c>
      <c r="S2159">
        <v>290</v>
      </c>
      <c r="T2159">
        <v>120</v>
      </c>
    </row>
    <row r="2160" spans="1:20" x14ac:dyDescent="0.2">
      <c r="A2160" s="2">
        <v>222</v>
      </c>
      <c r="B2160">
        <v>177</v>
      </c>
      <c r="F2160" t="s">
        <v>0</v>
      </c>
      <c r="G2160">
        <v>282</v>
      </c>
      <c r="H2160">
        <v>142</v>
      </c>
      <c r="I2160" t="s">
        <v>0</v>
      </c>
      <c r="J2160">
        <v>253</v>
      </c>
      <c r="K2160">
        <v>162</v>
      </c>
      <c r="O2160" s="1" t="s">
        <v>0</v>
      </c>
      <c r="P2160">
        <v>318</v>
      </c>
      <c r="Q2160">
        <v>167</v>
      </c>
      <c r="R2160" t="s">
        <v>0</v>
      </c>
      <c r="S2160">
        <v>291</v>
      </c>
      <c r="T2160">
        <v>120</v>
      </c>
    </row>
    <row r="2161" spans="1:20" x14ac:dyDescent="0.2">
      <c r="A2161" s="2">
        <v>223</v>
      </c>
      <c r="B2161">
        <v>177</v>
      </c>
      <c r="F2161" t="s">
        <v>0</v>
      </c>
      <c r="G2161">
        <v>283</v>
      </c>
      <c r="H2161">
        <v>142</v>
      </c>
      <c r="I2161" t="s">
        <v>0</v>
      </c>
      <c r="J2161">
        <v>254</v>
      </c>
      <c r="K2161">
        <v>162</v>
      </c>
      <c r="O2161" s="1" t="s">
        <v>0</v>
      </c>
      <c r="P2161">
        <v>319</v>
      </c>
      <c r="Q2161">
        <v>167</v>
      </c>
      <c r="R2161" t="s">
        <v>0</v>
      </c>
      <c r="S2161">
        <v>292</v>
      </c>
      <c r="T2161">
        <v>120</v>
      </c>
    </row>
    <row r="2162" spans="1:20" x14ac:dyDescent="0.2">
      <c r="A2162" s="2">
        <v>224</v>
      </c>
      <c r="B2162">
        <v>177</v>
      </c>
      <c r="F2162" t="s">
        <v>0</v>
      </c>
      <c r="G2162">
        <v>181</v>
      </c>
      <c r="H2162">
        <v>143</v>
      </c>
      <c r="I2162" t="s">
        <v>0</v>
      </c>
      <c r="J2162">
        <v>255</v>
      </c>
      <c r="K2162">
        <v>162</v>
      </c>
      <c r="O2162" s="1" t="s">
        <v>0</v>
      </c>
      <c r="P2162">
        <v>320</v>
      </c>
      <c r="Q2162">
        <v>167</v>
      </c>
      <c r="R2162" t="s">
        <v>0</v>
      </c>
      <c r="S2162">
        <v>293</v>
      </c>
      <c r="T2162">
        <v>120</v>
      </c>
    </row>
    <row r="2163" spans="1:20" x14ac:dyDescent="0.2">
      <c r="A2163" s="2">
        <v>225</v>
      </c>
      <c r="B2163">
        <v>177</v>
      </c>
      <c r="F2163" t="s">
        <v>0</v>
      </c>
      <c r="G2163">
        <v>182</v>
      </c>
      <c r="H2163">
        <v>143</v>
      </c>
      <c r="I2163" t="s">
        <v>0</v>
      </c>
      <c r="J2163">
        <v>256</v>
      </c>
      <c r="K2163">
        <v>162</v>
      </c>
      <c r="O2163" s="1" t="s">
        <v>0</v>
      </c>
      <c r="P2163">
        <v>321</v>
      </c>
      <c r="Q2163">
        <v>167</v>
      </c>
      <c r="R2163" t="s">
        <v>0</v>
      </c>
      <c r="S2163">
        <v>294</v>
      </c>
      <c r="T2163">
        <v>120</v>
      </c>
    </row>
    <row r="2164" spans="1:20" x14ac:dyDescent="0.2">
      <c r="A2164" s="2">
        <v>226</v>
      </c>
      <c r="B2164">
        <v>177</v>
      </c>
      <c r="F2164" t="s">
        <v>0</v>
      </c>
      <c r="G2164">
        <v>186</v>
      </c>
      <c r="H2164">
        <v>143</v>
      </c>
      <c r="I2164" t="s">
        <v>0</v>
      </c>
      <c r="J2164">
        <v>257</v>
      </c>
      <c r="K2164">
        <v>162</v>
      </c>
      <c r="O2164" s="1" t="s">
        <v>0</v>
      </c>
      <c r="P2164">
        <v>322</v>
      </c>
      <c r="Q2164">
        <v>167</v>
      </c>
      <c r="R2164" t="s">
        <v>0</v>
      </c>
      <c r="S2164">
        <v>295</v>
      </c>
      <c r="T2164">
        <v>120</v>
      </c>
    </row>
    <row r="2165" spans="1:20" x14ac:dyDescent="0.2">
      <c r="A2165" s="2">
        <v>227</v>
      </c>
      <c r="B2165">
        <v>177</v>
      </c>
      <c r="F2165" t="s">
        <v>0</v>
      </c>
      <c r="G2165">
        <v>187</v>
      </c>
      <c r="H2165">
        <v>143</v>
      </c>
      <c r="I2165" t="s">
        <v>0</v>
      </c>
      <c r="J2165">
        <v>258</v>
      </c>
      <c r="K2165">
        <v>162</v>
      </c>
      <c r="O2165" s="1" t="s">
        <v>0</v>
      </c>
      <c r="P2165">
        <v>323</v>
      </c>
      <c r="Q2165">
        <v>167</v>
      </c>
      <c r="R2165" t="s">
        <v>0</v>
      </c>
      <c r="S2165">
        <v>296</v>
      </c>
      <c r="T2165">
        <v>120</v>
      </c>
    </row>
    <row r="2166" spans="1:20" x14ac:dyDescent="0.2">
      <c r="A2166" s="2">
        <v>228</v>
      </c>
      <c r="B2166">
        <v>177</v>
      </c>
      <c r="F2166" t="s">
        <v>0</v>
      </c>
      <c r="G2166">
        <v>188</v>
      </c>
      <c r="H2166">
        <v>143</v>
      </c>
      <c r="I2166" t="s">
        <v>0</v>
      </c>
      <c r="J2166">
        <v>259</v>
      </c>
      <c r="K2166">
        <v>162</v>
      </c>
      <c r="O2166" s="1" t="s">
        <v>0</v>
      </c>
      <c r="P2166">
        <v>324</v>
      </c>
      <c r="Q2166">
        <v>167</v>
      </c>
      <c r="R2166" t="s">
        <v>0</v>
      </c>
      <c r="S2166">
        <v>299</v>
      </c>
      <c r="T2166">
        <v>120</v>
      </c>
    </row>
    <row r="2167" spans="1:20" x14ac:dyDescent="0.2">
      <c r="A2167" s="2">
        <v>229</v>
      </c>
      <c r="B2167">
        <v>177</v>
      </c>
      <c r="F2167" t="s">
        <v>0</v>
      </c>
      <c r="G2167">
        <v>189</v>
      </c>
      <c r="H2167">
        <v>143</v>
      </c>
      <c r="I2167" t="s">
        <v>0</v>
      </c>
      <c r="J2167">
        <v>260</v>
      </c>
      <c r="K2167">
        <v>162</v>
      </c>
      <c r="O2167" s="1" t="s">
        <v>0</v>
      </c>
      <c r="P2167">
        <v>325</v>
      </c>
      <c r="Q2167">
        <v>167</v>
      </c>
      <c r="R2167" t="s">
        <v>0</v>
      </c>
      <c r="S2167">
        <v>303</v>
      </c>
      <c r="T2167">
        <v>120</v>
      </c>
    </row>
    <row r="2168" spans="1:20" x14ac:dyDescent="0.2">
      <c r="A2168" s="2">
        <v>230</v>
      </c>
      <c r="B2168">
        <v>177</v>
      </c>
      <c r="F2168" t="s">
        <v>0</v>
      </c>
      <c r="G2168">
        <v>190</v>
      </c>
      <c r="H2168">
        <v>143</v>
      </c>
      <c r="I2168" t="s">
        <v>0</v>
      </c>
      <c r="J2168">
        <v>261</v>
      </c>
      <c r="K2168">
        <v>162</v>
      </c>
      <c r="O2168" s="1" t="s">
        <v>0</v>
      </c>
      <c r="P2168">
        <v>326</v>
      </c>
      <c r="Q2168">
        <v>167</v>
      </c>
      <c r="R2168" t="s">
        <v>0</v>
      </c>
      <c r="S2168">
        <v>304</v>
      </c>
      <c r="T2168">
        <v>120</v>
      </c>
    </row>
    <row r="2169" spans="1:20" x14ac:dyDescent="0.2">
      <c r="A2169" s="2">
        <v>231</v>
      </c>
      <c r="B2169">
        <v>177</v>
      </c>
      <c r="F2169" t="s">
        <v>0</v>
      </c>
      <c r="G2169">
        <v>191</v>
      </c>
      <c r="H2169">
        <v>143</v>
      </c>
      <c r="I2169" t="s">
        <v>0</v>
      </c>
      <c r="J2169">
        <v>262</v>
      </c>
      <c r="K2169">
        <v>162</v>
      </c>
      <c r="O2169" s="1" t="s">
        <v>0</v>
      </c>
      <c r="P2169">
        <v>327</v>
      </c>
      <c r="Q2169">
        <v>167</v>
      </c>
      <c r="R2169" t="s">
        <v>0</v>
      </c>
      <c r="S2169">
        <v>322</v>
      </c>
      <c r="T2169">
        <v>120</v>
      </c>
    </row>
    <row r="2170" spans="1:20" x14ac:dyDescent="0.2">
      <c r="A2170" s="2">
        <v>232</v>
      </c>
      <c r="B2170">
        <v>177</v>
      </c>
      <c r="F2170" t="s">
        <v>0</v>
      </c>
      <c r="G2170">
        <v>192</v>
      </c>
      <c r="H2170">
        <v>143</v>
      </c>
      <c r="I2170" t="s">
        <v>0</v>
      </c>
      <c r="J2170">
        <v>263</v>
      </c>
      <c r="K2170">
        <v>162</v>
      </c>
      <c r="O2170" s="1" t="s">
        <v>0</v>
      </c>
      <c r="P2170">
        <v>328</v>
      </c>
      <c r="Q2170">
        <v>167</v>
      </c>
      <c r="R2170" t="s">
        <v>0</v>
      </c>
      <c r="S2170">
        <v>323</v>
      </c>
      <c r="T2170">
        <v>120</v>
      </c>
    </row>
    <row r="2171" spans="1:20" x14ac:dyDescent="0.2">
      <c r="A2171" s="2">
        <v>233</v>
      </c>
      <c r="B2171">
        <v>177</v>
      </c>
      <c r="F2171" t="s">
        <v>0</v>
      </c>
      <c r="G2171">
        <v>193</v>
      </c>
      <c r="H2171">
        <v>143</v>
      </c>
      <c r="I2171" t="s">
        <v>0</v>
      </c>
      <c r="J2171">
        <v>264</v>
      </c>
      <c r="K2171">
        <v>162</v>
      </c>
      <c r="O2171" s="1" t="s">
        <v>0</v>
      </c>
      <c r="P2171">
        <v>185</v>
      </c>
      <c r="Q2171">
        <v>168</v>
      </c>
      <c r="R2171" t="s">
        <v>0</v>
      </c>
      <c r="S2171">
        <v>324</v>
      </c>
      <c r="T2171">
        <v>120</v>
      </c>
    </row>
    <row r="2172" spans="1:20" x14ac:dyDescent="0.2">
      <c r="A2172" s="2">
        <v>234</v>
      </c>
      <c r="B2172">
        <v>177</v>
      </c>
      <c r="F2172" t="s">
        <v>0</v>
      </c>
      <c r="G2172">
        <v>195</v>
      </c>
      <c r="H2172">
        <v>143</v>
      </c>
      <c r="I2172" t="s">
        <v>0</v>
      </c>
      <c r="J2172">
        <v>265</v>
      </c>
      <c r="K2172">
        <v>162</v>
      </c>
      <c r="O2172" s="1" t="s">
        <v>0</v>
      </c>
      <c r="P2172">
        <v>186</v>
      </c>
      <c r="Q2172">
        <v>168</v>
      </c>
      <c r="R2172" t="s">
        <v>0</v>
      </c>
      <c r="S2172">
        <v>338</v>
      </c>
      <c r="T2172">
        <v>120</v>
      </c>
    </row>
    <row r="2173" spans="1:20" x14ac:dyDescent="0.2">
      <c r="A2173" s="2">
        <v>235</v>
      </c>
      <c r="B2173">
        <v>177</v>
      </c>
      <c r="F2173" t="s">
        <v>0</v>
      </c>
      <c r="G2173">
        <v>196</v>
      </c>
      <c r="H2173">
        <v>143</v>
      </c>
      <c r="I2173" t="s">
        <v>0</v>
      </c>
      <c r="J2173">
        <v>266</v>
      </c>
      <c r="K2173">
        <v>162</v>
      </c>
      <c r="O2173" s="1" t="s">
        <v>0</v>
      </c>
      <c r="P2173">
        <v>187</v>
      </c>
      <c r="Q2173">
        <v>168</v>
      </c>
      <c r="R2173" t="s">
        <v>0</v>
      </c>
      <c r="S2173">
        <v>348</v>
      </c>
      <c r="T2173">
        <v>120</v>
      </c>
    </row>
    <row r="2174" spans="1:20" x14ac:dyDescent="0.2">
      <c r="A2174" s="2">
        <v>236</v>
      </c>
      <c r="B2174">
        <v>177</v>
      </c>
      <c r="F2174" t="s">
        <v>0</v>
      </c>
      <c r="G2174">
        <v>197</v>
      </c>
      <c r="H2174">
        <v>143</v>
      </c>
      <c r="I2174" t="s">
        <v>0</v>
      </c>
      <c r="J2174">
        <v>267</v>
      </c>
      <c r="K2174">
        <v>162</v>
      </c>
      <c r="O2174" s="1" t="s">
        <v>0</v>
      </c>
      <c r="P2174">
        <v>190</v>
      </c>
      <c r="Q2174">
        <v>168</v>
      </c>
      <c r="R2174" t="s">
        <v>0</v>
      </c>
      <c r="S2174">
        <v>488</v>
      </c>
      <c r="T2174">
        <v>120</v>
      </c>
    </row>
    <row r="2175" spans="1:20" x14ac:dyDescent="0.2">
      <c r="A2175" s="2">
        <v>237</v>
      </c>
      <c r="B2175">
        <v>177</v>
      </c>
      <c r="F2175" t="s">
        <v>0</v>
      </c>
      <c r="G2175">
        <v>198</v>
      </c>
      <c r="H2175">
        <v>143</v>
      </c>
      <c r="I2175" t="s">
        <v>0</v>
      </c>
      <c r="J2175">
        <v>268</v>
      </c>
      <c r="K2175">
        <v>162</v>
      </c>
      <c r="O2175" s="1" t="s">
        <v>0</v>
      </c>
      <c r="P2175">
        <v>191</v>
      </c>
      <c r="Q2175">
        <v>168</v>
      </c>
      <c r="R2175" t="s">
        <v>0</v>
      </c>
      <c r="S2175">
        <v>490</v>
      </c>
      <c r="T2175">
        <v>120</v>
      </c>
    </row>
    <row r="2176" spans="1:20" x14ac:dyDescent="0.2">
      <c r="A2176" s="2">
        <v>238</v>
      </c>
      <c r="B2176">
        <v>177</v>
      </c>
      <c r="F2176" t="s">
        <v>0</v>
      </c>
      <c r="G2176">
        <v>199</v>
      </c>
      <c r="H2176">
        <v>143</v>
      </c>
      <c r="I2176" t="s">
        <v>0</v>
      </c>
      <c r="J2176">
        <v>269</v>
      </c>
      <c r="K2176">
        <v>162</v>
      </c>
      <c r="O2176" s="1" t="s">
        <v>0</v>
      </c>
      <c r="P2176">
        <v>192</v>
      </c>
      <c r="Q2176">
        <v>168</v>
      </c>
      <c r="R2176" t="s">
        <v>0</v>
      </c>
      <c r="S2176">
        <v>493</v>
      </c>
      <c r="T2176">
        <v>120</v>
      </c>
    </row>
    <row r="2177" spans="1:20" x14ac:dyDescent="0.2">
      <c r="A2177" s="2">
        <v>239</v>
      </c>
      <c r="B2177">
        <v>177</v>
      </c>
      <c r="F2177" t="s">
        <v>0</v>
      </c>
      <c r="G2177">
        <v>200</v>
      </c>
      <c r="H2177">
        <v>143</v>
      </c>
      <c r="I2177" t="s">
        <v>0</v>
      </c>
      <c r="J2177">
        <v>270</v>
      </c>
      <c r="K2177">
        <v>162</v>
      </c>
      <c r="O2177" s="1" t="s">
        <v>0</v>
      </c>
      <c r="P2177">
        <v>193</v>
      </c>
      <c r="Q2177">
        <v>168</v>
      </c>
      <c r="R2177" t="s">
        <v>0</v>
      </c>
      <c r="S2177">
        <v>494</v>
      </c>
      <c r="T2177">
        <v>120</v>
      </c>
    </row>
    <row r="2178" spans="1:20" x14ac:dyDescent="0.2">
      <c r="A2178" s="2">
        <v>240</v>
      </c>
      <c r="B2178">
        <v>177</v>
      </c>
      <c r="F2178" t="s">
        <v>0</v>
      </c>
      <c r="G2178">
        <v>201</v>
      </c>
      <c r="H2178">
        <v>143</v>
      </c>
      <c r="I2178" t="s">
        <v>0</v>
      </c>
      <c r="J2178">
        <v>271</v>
      </c>
      <c r="K2178">
        <v>162</v>
      </c>
      <c r="O2178" s="1" t="s">
        <v>0</v>
      </c>
      <c r="P2178">
        <v>194</v>
      </c>
      <c r="Q2178">
        <v>168</v>
      </c>
      <c r="R2178" t="s">
        <v>0</v>
      </c>
      <c r="S2178">
        <v>495</v>
      </c>
      <c r="T2178">
        <v>120</v>
      </c>
    </row>
    <row r="2179" spans="1:20" x14ac:dyDescent="0.2">
      <c r="A2179" s="2">
        <v>241</v>
      </c>
      <c r="B2179">
        <v>177</v>
      </c>
      <c r="F2179" t="s">
        <v>0</v>
      </c>
      <c r="G2179">
        <v>202</v>
      </c>
      <c r="H2179">
        <v>143</v>
      </c>
      <c r="I2179" t="s">
        <v>0</v>
      </c>
      <c r="J2179">
        <v>272</v>
      </c>
      <c r="K2179">
        <v>162</v>
      </c>
      <c r="O2179" s="1" t="s">
        <v>0</v>
      </c>
      <c r="P2179">
        <v>195</v>
      </c>
      <c r="Q2179">
        <v>168</v>
      </c>
      <c r="R2179" t="s">
        <v>0</v>
      </c>
      <c r="S2179">
        <v>496</v>
      </c>
      <c r="T2179">
        <v>120</v>
      </c>
    </row>
    <row r="2180" spans="1:20" x14ac:dyDescent="0.2">
      <c r="A2180" s="2">
        <v>242</v>
      </c>
      <c r="B2180">
        <v>177</v>
      </c>
      <c r="F2180" t="s">
        <v>0</v>
      </c>
      <c r="G2180">
        <v>203</v>
      </c>
      <c r="H2180">
        <v>143</v>
      </c>
      <c r="I2180" t="s">
        <v>0</v>
      </c>
      <c r="J2180">
        <v>273</v>
      </c>
      <c r="K2180">
        <v>162</v>
      </c>
      <c r="O2180" s="1" t="s">
        <v>0</v>
      </c>
      <c r="P2180">
        <v>196</v>
      </c>
      <c r="Q2180">
        <v>168</v>
      </c>
      <c r="R2180" t="s">
        <v>0</v>
      </c>
      <c r="S2180">
        <v>254</v>
      </c>
      <c r="T2180">
        <v>121</v>
      </c>
    </row>
    <row r="2181" spans="1:20" x14ac:dyDescent="0.2">
      <c r="A2181" s="2">
        <v>243</v>
      </c>
      <c r="B2181">
        <v>177</v>
      </c>
      <c r="F2181" t="s">
        <v>0</v>
      </c>
      <c r="G2181">
        <v>204</v>
      </c>
      <c r="H2181">
        <v>143</v>
      </c>
      <c r="I2181" t="s">
        <v>0</v>
      </c>
      <c r="J2181">
        <v>274</v>
      </c>
      <c r="K2181">
        <v>162</v>
      </c>
      <c r="O2181" s="1" t="s">
        <v>0</v>
      </c>
      <c r="P2181">
        <v>197</v>
      </c>
      <c r="Q2181">
        <v>168</v>
      </c>
      <c r="R2181" t="s">
        <v>0</v>
      </c>
      <c r="S2181">
        <v>255</v>
      </c>
      <c r="T2181">
        <v>121</v>
      </c>
    </row>
    <row r="2182" spans="1:20" x14ac:dyDescent="0.2">
      <c r="A2182" s="2">
        <v>244</v>
      </c>
      <c r="B2182">
        <v>177</v>
      </c>
      <c r="F2182" t="s">
        <v>0</v>
      </c>
      <c r="G2182">
        <v>205</v>
      </c>
      <c r="H2182">
        <v>143</v>
      </c>
      <c r="I2182" t="s">
        <v>0</v>
      </c>
      <c r="J2182">
        <v>275</v>
      </c>
      <c r="K2182">
        <v>162</v>
      </c>
      <c r="O2182" s="1" t="s">
        <v>0</v>
      </c>
      <c r="P2182">
        <v>198</v>
      </c>
      <c r="Q2182">
        <v>168</v>
      </c>
      <c r="R2182" t="s">
        <v>0</v>
      </c>
      <c r="S2182">
        <v>256</v>
      </c>
      <c r="T2182">
        <v>121</v>
      </c>
    </row>
    <row r="2183" spans="1:20" x14ac:dyDescent="0.2">
      <c r="A2183" s="2">
        <v>245</v>
      </c>
      <c r="B2183">
        <v>177</v>
      </c>
      <c r="F2183" t="s">
        <v>0</v>
      </c>
      <c r="G2183">
        <v>206</v>
      </c>
      <c r="H2183">
        <v>143</v>
      </c>
      <c r="I2183" t="s">
        <v>0</v>
      </c>
      <c r="J2183">
        <v>276</v>
      </c>
      <c r="K2183">
        <v>162</v>
      </c>
      <c r="O2183" s="1" t="s">
        <v>0</v>
      </c>
      <c r="P2183">
        <v>199</v>
      </c>
      <c r="Q2183">
        <v>168</v>
      </c>
      <c r="R2183" t="s">
        <v>0</v>
      </c>
      <c r="S2183">
        <v>257</v>
      </c>
      <c r="T2183">
        <v>121</v>
      </c>
    </row>
    <row r="2184" spans="1:20" x14ac:dyDescent="0.2">
      <c r="A2184" s="2">
        <v>246</v>
      </c>
      <c r="B2184">
        <v>177</v>
      </c>
      <c r="F2184" t="s">
        <v>0</v>
      </c>
      <c r="G2184">
        <v>207</v>
      </c>
      <c r="H2184">
        <v>143</v>
      </c>
      <c r="I2184" t="s">
        <v>0</v>
      </c>
      <c r="J2184">
        <v>277</v>
      </c>
      <c r="K2184">
        <v>162</v>
      </c>
      <c r="O2184" s="1" t="s">
        <v>0</v>
      </c>
      <c r="P2184">
        <v>218</v>
      </c>
      <c r="Q2184">
        <v>168</v>
      </c>
      <c r="R2184" t="s">
        <v>0</v>
      </c>
      <c r="S2184">
        <v>258</v>
      </c>
      <c r="T2184">
        <v>121</v>
      </c>
    </row>
    <row r="2185" spans="1:20" x14ac:dyDescent="0.2">
      <c r="A2185" s="2">
        <v>247</v>
      </c>
      <c r="B2185">
        <v>177</v>
      </c>
      <c r="F2185" t="s">
        <v>0</v>
      </c>
      <c r="G2185">
        <v>208</v>
      </c>
      <c r="H2185">
        <v>143</v>
      </c>
      <c r="I2185" t="s">
        <v>0</v>
      </c>
      <c r="J2185">
        <v>278</v>
      </c>
      <c r="K2185">
        <v>162</v>
      </c>
      <c r="O2185" s="1" t="s">
        <v>0</v>
      </c>
      <c r="P2185">
        <v>219</v>
      </c>
      <c r="Q2185">
        <v>168</v>
      </c>
      <c r="R2185" t="s">
        <v>0</v>
      </c>
      <c r="S2185">
        <v>259</v>
      </c>
      <c r="T2185">
        <v>121</v>
      </c>
    </row>
    <row r="2186" spans="1:20" x14ac:dyDescent="0.2">
      <c r="A2186" s="2">
        <v>248</v>
      </c>
      <c r="B2186">
        <v>177</v>
      </c>
      <c r="F2186" t="s">
        <v>0</v>
      </c>
      <c r="G2186">
        <v>209</v>
      </c>
      <c r="H2186">
        <v>143</v>
      </c>
      <c r="I2186" t="s">
        <v>0</v>
      </c>
      <c r="J2186">
        <v>279</v>
      </c>
      <c r="K2186">
        <v>162</v>
      </c>
      <c r="O2186" s="1" t="s">
        <v>0</v>
      </c>
      <c r="P2186">
        <v>220</v>
      </c>
      <c r="Q2186">
        <v>168</v>
      </c>
      <c r="R2186" t="s">
        <v>0</v>
      </c>
      <c r="S2186">
        <v>260</v>
      </c>
      <c r="T2186">
        <v>121</v>
      </c>
    </row>
    <row r="2187" spans="1:20" x14ac:dyDescent="0.2">
      <c r="A2187" s="2">
        <v>249</v>
      </c>
      <c r="B2187">
        <v>177</v>
      </c>
      <c r="F2187" t="s">
        <v>0</v>
      </c>
      <c r="G2187">
        <v>210</v>
      </c>
      <c r="H2187">
        <v>143</v>
      </c>
      <c r="I2187" t="s">
        <v>0</v>
      </c>
      <c r="J2187">
        <v>280</v>
      </c>
      <c r="K2187">
        <v>162</v>
      </c>
      <c r="O2187" s="1" t="s">
        <v>0</v>
      </c>
      <c r="P2187">
        <v>221</v>
      </c>
      <c r="Q2187">
        <v>168</v>
      </c>
      <c r="R2187" t="s">
        <v>0</v>
      </c>
      <c r="S2187">
        <v>266</v>
      </c>
      <c r="T2187">
        <v>121</v>
      </c>
    </row>
    <row r="2188" spans="1:20" x14ac:dyDescent="0.2">
      <c r="A2188" s="2">
        <v>250</v>
      </c>
      <c r="B2188">
        <v>177</v>
      </c>
      <c r="F2188" t="s">
        <v>0</v>
      </c>
      <c r="G2188">
        <v>211</v>
      </c>
      <c r="H2188">
        <v>143</v>
      </c>
      <c r="I2188" t="s">
        <v>0</v>
      </c>
      <c r="J2188">
        <v>281</v>
      </c>
      <c r="K2188">
        <v>162</v>
      </c>
      <c r="O2188" s="1" t="s">
        <v>0</v>
      </c>
      <c r="P2188">
        <v>222</v>
      </c>
      <c r="Q2188">
        <v>168</v>
      </c>
      <c r="R2188" t="s">
        <v>0</v>
      </c>
      <c r="S2188">
        <v>267</v>
      </c>
      <c r="T2188">
        <v>121</v>
      </c>
    </row>
    <row r="2189" spans="1:20" x14ac:dyDescent="0.2">
      <c r="A2189" s="2">
        <v>251</v>
      </c>
      <c r="B2189">
        <v>177</v>
      </c>
      <c r="F2189" t="s">
        <v>0</v>
      </c>
      <c r="G2189">
        <v>212</v>
      </c>
      <c r="H2189">
        <v>143</v>
      </c>
      <c r="I2189" t="s">
        <v>0</v>
      </c>
      <c r="J2189">
        <v>282</v>
      </c>
      <c r="K2189">
        <v>162</v>
      </c>
      <c r="O2189" s="1" t="s">
        <v>0</v>
      </c>
      <c r="P2189">
        <v>223</v>
      </c>
      <c r="Q2189">
        <v>168</v>
      </c>
      <c r="R2189" t="s">
        <v>0</v>
      </c>
      <c r="S2189">
        <v>274</v>
      </c>
      <c r="T2189">
        <v>121</v>
      </c>
    </row>
    <row r="2190" spans="1:20" x14ac:dyDescent="0.2">
      <c r="A2190" s="2">
        <v>252</v>
      </c>
      <c r="B2190">
        <v>177</v>
      </c>
      <c r="F2190" t="s">
        <v>0</v>
      </c>
      <c r="G2190">
        <v>213</v>
      </c>
      <c r="H2190">
        <v>143</v>
      </c>
      <c r="I2190" t="s">
        <v>0</v>
      </c>
      <c r="J2190">
        <v>283</v>
      </c>
      <c r="K2190">
        <v>162</v>
      </c>
      <c r="O2190" s="1" t="s">
        <v>0</v>
      </c>
      <c r="P2190">
        <v>224</v>
      </c>
      <c r="Q2190">
        <v>168</v>
      </c>
      <c r="R2190" t="s">
        <v>0</v>
      </c>
      <c r="S2190">
        <v>277</v>
      </c>
      <c r="T2190">
        <v>121</v>
      </c>
    </row>
    <row r="2191" spans="1:20" x14ac:dyDescent="0.2">
      <c r="A2191" s="2">
        <v>253</v>
      </c>
      <c r="B2191">
        <v>177</v>
      </c>
      <c r="F2191" t="s">
        <v>0</v>
      </c>
      <c r="G2191">
        <v>214</v>
      </c>
      <c r="H2191">
        <v>143</v>
      </c>
      <c r="I2191" t="s">
        <v>0</v>
      </c>
      <c r="J2191">
        <v>284</v>
      </c>
      <c r="K2191">
        <v>162</v>
      </c>
      <c r="O2191" s="1" t="s">
        <v>0</v>
      </c>
      <c r="P2191">
        <v>225</v>
      </c>
      <c r="Q2191">
        <v>168</v>
      </c>
      <c r="R2191" t="s">
        <v>0</v>
      </c>
      <c r="S2191">
        <v>279</v>
      </c>
      <c r="T2191">
        <v>121</v>
      </c>
    </row>
    <row r="2192" spans="1:20" x14ac:dyDescent="0.2">
      <c r="A2192" s="2">
        <v>254</v>
      </c>
      <c r="B2192">
        <v>177</v>
      </c>
      <c r="F2192" t="s">
        <v>0</v>
      </c>
      <c r="G2192">
        <v>215</v>
      </c>
      <c r="H2192">
        <v>143</v>
      </c>
      <c r="I2192" t="s">
        <v>0</v>
      </c>
      <c r="J2192">
        <v>285</v>
      </c>
      <c r="K2192">
        <v>162</v>
      </c>
      <c r="O2192" s="1" t="s">
        <v>0</v>
      </c>
      <c r="P2192">
        <v>226</v>
      </c>
      <c r="Q2192">
        <v>168</v>
      </c>
      <c r="R2192" t="s">
        <v>0</v>
      </c>
      <c r="S2192">
        <v>280</v>
      </c>
      <c r="T2192">
        <v>121</v>
      </c>
    </row>
    <row r="2193" spans="1:20" x14ac:dyDescent="0.2">
      <c r="A2193" s="2">
        <v>257</v>
      </c>
      <c r="B2193">
        <v>177</v>
      </c>
      <c r="F2193" t="s">
        <v>0</v>
      </c>
      <c r="G2193">
        <v>216</v>
      </c>
      <c r="H2193">
        <v>143</v>
      </c>
      <c r="I2193" t="s">
        <v>0</v>
      </c>
      <c r="J2193">
        <v>286</v>
      </c>
      <c r="K2193">
        <v>162</v>
      </c>
      <c r="O2193" s="1" t="s">
        <v>0</v>
      </c>
      <c r="P2193">
        <v>227</v>
      </c>
      <c r="Q2193">
        <v>168</v>
      </c>
      <c r="R2193" t="s">
        <v>0</v>
      </c>
      <c r="S2193">
        <v>281</v>
      </c>
      <c r="T2193">
        <v>121</v>
      </c>
    </row>
    <row r="2194" spans="1:20" x14ac:dyDescent="0.2">
      <c r="A2194" s="2">
        <v>258</v>
      </c>
      <c r="B2194">
        <v>177</v>
      </c>
      <c r="F2194" t="s">
        <v>0</v>
      </c>
      <c r="G2194">
        <v>217</v>
      </c>
      <c r="H2194">
        <v>143</v>
      </c>
      <c r="I2194" t="s">
        <v>0</v>
      </c>
      <c r="J2194">
        <v>287</v>
      </c>
      <c r="K2194">
        <v>162</v>
      </c>
      <c r="O2194" s="1" t="s">
        <v>0</v>
      </c>
      <c r="P2194">
        <v>228</v>
      </c>
      <c r="Q2194">
        <v>168</v>
      </c>
      <c r="R2194" t="s">
        <v>0</v>
      </c>
      <c r="S2194">
        <v>282</v>
      </c>
      <c r="T2194">
        <v>121</v>
      </c>
    </row>
    <row r="2195" spans="1:20" x14ac:dyDescent="0.2">
      <c r="A2195" s="2">
        <v>259</v>
      </c>
      <c r="B2195">
        <v>177</v>
      </c>
      <c r="F2195" t="s">
        <v>0</v>
      </c>
      <c r="G2195">
        <v>218</v>
      </c>
      <c r="H2195">
        <v>143</v>
      </c>
      <c r="I2195" t="s">
        <v>0</v>
      </c>
      <c r="J2195">
        <v>288</v>
      </c>
      <c r="K2195">
        <v>162</v>
      </c>
      <c r="O2195" s="1" t="s">
        <v>0</v>
      </c>
      <c r="P2195">
        <v>229</v>
      </c>
      <c r="Q2195">
        <v>168</v>
      </c>
      <c r="R2195" t="s">
        <v>0</v>
      </c>
      <c r="S2195">
        <v>283</v>
      </c>
      <c r="T2195">
        <v>121</v>
      </c>
    </row>
    <row r="2196" spans="1:20" x14ac:dyDescent="0.2">
      <c r="A2196" s="2">
        <v>260</v>
      </c>
      <c r="B2196">
        <v>177</v>
      </c>
      <c r="F2196" t="s">
        <v>0</v>
      </c>
      <c r="G2196">
        <v>219</v>
      </c>
      <c r="H2196">
        <v>143</v>
      </c>
      <c r="I2196" t="s">
        <v>0</v>
      </c>
      <c r="J2196">
        <v>289</v>
      </c>
      <c r="K2196">
        <v>162</v>
      </c>
      <c r="O2196" s="1" t="s">
        <v>0</v>
      </c>
      <c r="P2196">
        <v>230</v>
      </c>
      <c r="Q2196">
        <v>168</v>
      </c>
      <c r="R2196" t="s">
        <v>0</v>
      </c>
      <c r="S2196">
        <v>284</v>
      </c>
      <c r="T2196">
        <v>121</v>
      </c>
    </row>
    <row r="2197" spans="1:20" x14ac:dyDescent="0.2">
      <c r="A2197" s="2">
        <v>261</v>
      </c>
      <c r="B2197">
        <v>177</v>
      </c>
      <c r="F2197" t="s">
        <v>0</v>
      </c>
      <c r="G2197">
        <v>220</v>
      </c>
      <c r="H2197">
        <v>143</v>
      </c>
      <c r="I2197" t="s">
        <v>0</v>
      </c>
      <c r="J2197">
        <v>290</v>
      </c>
      <c r="K2197">
        <v>162</v>
      </c>
      <c r="O2197" s="1" t="s">
        <v>0</v>
      </c>
      <c r="P2197">
        <v>231</v>
      </c>
      <c r="Q2197">
        <v>168</v>
      </c>
      <c r="R2197" t="s">
        <v>0</v>
      </c>
      <c r="S2197">
        <v>285</v>
      </c>
      <c r="T2197">
        <v>121</v>
      </c>
    </row>
    <row r="2198" spans="1:20" x14ac:dyDescent="0.2">
      <c r="A2198" s="2">
        <v>262</v>
      </c>
      <c r="B2198">
        <v>177</v>
      </c>
      <c r="F2198" t="s">
        <v>0</v>
      </c>
      <c r="G2198">
        <v>221</v>
      </c>
      <c r="H2198">
        <v>143</v>
      </c>
      <c r="I2198" t="s">
        <v>0</v>
      </c>
      <c r="J2198">
        <v>291</v>
      </c>
      <c r="K2198">
        <v>162</v>
      </c>
      <c r="O2198" s="1" t="s">
        <v>0</v>
      </c>
      <c r="P2198">
        <v>232</v>
      </c>
      <c r="Q2198">
        <v>168</v>
      </c>
      <c r="R2198" t="s">
        <v>0</v>
      </c>
      <c r="S2198">
        <v>286</v>
      </c>
      <c r="T2198">
        <v>121</v>
      </c>
    </row>
    <row r="2199" spans="1:20" x14ac:dyDescent="0.2">
      <c r="A2199" s="2">
        <v>263</v>
      </c>
      <c r="B2199">
        <v>177</v>
      </c>
      <c r="F2199" t="s">
        <v>0</v>
      </c>
      <c r="G2199">
        <v>222</v>
      </c>
      <c r="H2199">
        <v>143</v>
      </c>
      <c r="I2199" t="s">
        <v>0</v>
      </c>
      <c r="J2199">
        <v>292</v>
      </c>
      <c r="K2199">
        <v>162</v>
      </c>
      <c r="O2199" s="1" t="s">
        <v>0</v>
      </c>
      <c r="P2199">
        <v>233</v>
      </c>
      <c r="Q2199">
        <v>168</v>
      </c>
      <c r="R2199" t="s">
        <v>0</v>
      </c>
      <c r="S2199">
        <v>287</v>
      </c>
      <c r="T2199">
        <v>121</v>
      </c>
    </row>
    <row r="2200" spans="1:20" x14ac:dyDescent="0.2">
      <c r="A2200" s="2">
        <v>209</v>
      </c>
      <c r="B2200">
        <v>178</v>
      </c>
      <c r="F2200" t="s">
        <v>0</v>
      </c>
      <c r="G2200">
        <v>223</v>
      </c>
      <c r="H2200">
        <v>143</v>
      </c>
      <c r="I2200" t="s">
        <v>0</v>
      </c>
      <c r="J2200">
        <v>293</v>
      </c>
      <c r="K2200">
        <v>162</v>
      </c>
      <c r="O2200" s="1" t="s">
        <v>0</v>
      </c>
      <c r="P2200">
        <v>234</v>
      </c>
      <c r="Q2200">
        <v>168</v>
      </c>
      <c r="R2200" t="s">
        <v>0</v>
      </c>
      <c r="S2200">
        <v>288</v>
      </c>
      <c r="T2200">
        <v>121</v>
      </c>
    </row>
    <row r="2201" spans="1:20" x14ac:dyDescent="0.2">
      <c r="A2201" s="2">
        <v>210</v>
      </c>
      <c r="B2201">
        <v>178</v>
      </c>
      <c r="F2201" t="s">
        <v>0</v>
      </c>
      <c r="G2201">
        <v>224</v>
      </c>
      <c r="H2201">
        <v>143</v>
      </c>
      <c r="I2201" t="s">
        <v>0</v>
      </c>
      <c r="J2201">
        <v>294</v>
      </c>
      <c r="K2201">
        <v>162</v>
      </c>
      <c r="O2201" s="1" t="s">
        <v>0</v>
      </c>
      <c r="P2201">
        <v>235</v>
      </c>
      <c r="Q2201">
        <v>168</v>
      </c>
      <c r="R2201" t="s">
        <v>0</v>
      </c>
      <c r="S2201">
        <v>290</v>
      </c>
      <c r="T2201">
        <v>121</v>
      </c>
    </row>
    <row r="2202" spans="1:20" x14ac:dyDescent="0.2">
      <c r="A2202" s="2">
        <v>211</v>
      </c>
      <c r="B2202">
        <v>178</v>
      </c>
      <c r="F2202" t="s">
        <v>0</v>
      </c>
      <c r="G2202">
        <v>225</v>
      </c>
      <c r="H2202">
        <v>143</v>
      </c>
      <c r="I2202" t="s">
        <v>0</v>
      </c>
      <c r="J2202">
        <v>295</v>
      </c>
      <c r="K2202">
        <v>162</v>
      </c>
      <c r="O2202" s="1" t="s">
        <v>0</v>
      </c>
      <c r="P2202">
        <v>236</v>
      </c>
      <c r="Q2202">
        <v>168</v>
      </c>
      <c r="R2202" t="s">
        <v>0</v>
      </c>
      <c r="S2202">
        <v>291</v>
      </c>
      <c r="T2202">
        <v>121</v>
      </c>
    </row>
    <row r="2203" spans="1:20" x14ac:dyDescent="0.2">
      <c r="A2203" s="2">
        <v>212</v>
      </c>
      <c r="B2203">
        <v>178</v>
      </c>
      <c r="F2203" t="s">
        <v>0</v>
      </c>
      <c r="G2203">
        <v>226</v>
      </c>
      <c r="H2203">
        <v>143</v>
      </c>
      <c r="I2203" t="s">
        <v>0</v>
      </c>
      <c r="J2203">
        <v>296</v>
      </c>
      <c r="K2203">
        <v>162</v>
      </c>
      <c r="O2203" s="1" t="s">
        <v>0</v>
      </c>
      <c r="P2203">
        <v>237</v>
      </c>
      <c r="Q2203">
        <v>168</v>
      </c>
      <c r="R2203" t="s">
        <v>0</v>
      </c>
      <c r="S2203">
        <v>292</v>
      </c>
      <c r="T2203">
        <v>121</v>
      </c>
    </row>
    <row r="2204" spans="1:20" x14ac:dyDescent="0.2">
      <c r="A2204" s="2">
        <v>213</v>
      </c>
      <c r="B2204">
        <v>178</v>
      </c>
      <c r="F2204" t="s">
        <v>0</v>
      </c>
      <c r="G2204">
        <v>227</v>
      </c>
      <c r="H2204">
        <v>143</v>
      </c>
      <c r="I2204" t="s">
        <v>0</v>
      </c>
      <c r="J2204">
        <v>297</v>
      </c>
      <c r="K2204">
        <v>162</v>
      </c>
      <c r="O2204" s="1" t="s">
        <v>0</v>
      </c>
      <c r="P2204">
        <v>238</v>
      </c>
      <c r="Q2204">
        <v>168</v>
      </c>
      <c r="R2204" t="s">
        <v>0</v>
      </c>
      <c r="S2204">
        <v>293</v>
      </c>
      <c r="T2204">
        <v>121</v>
      </c>
    </row>
    <row r="2205" spans="1:20" x14ac:dyDescent="0.2">
      <c r="A2205" s="2">
        <v>214</v>
      </c>
      <c r="B2205">
        <v>178</v>
      </c>
      <c r="F2205" t="s">
        <v>0</v>
      </c>
      <c r="G2205">
        <v>228</v>
      </c>
      <c r="H2205">
        <v>143</v>
      </c>
      <c r="I2205" t="s">
        <v>0</v>
      </c>
      <c r="J2205">
        <v>298</v>
      </c>
      <c r="K2205">
        <v>162</v>
      </c>
      <c r="O2205" s="1" t="s">
        <v>0</v>
      </c>
      <c r="P2205">
        <v>239</v>
      </c>
      <c r="Q2205">
        <v>168</v>
      </c>
      <c r="R2205" t="s">
        <v>0</v>
      </c>
      <c r="S2205">
        <v>294</v>
      </c>
      <c r="T2205">
        <v>121</v>
      </c>
    </row>
    <row r="2206" spans="1:20" x14ac:dyDescent="0.2">
      <c r="A2206" s="2">
        <v>215</v>
      </c>
      <c r="B2206">
        <v>178</v>
      </c>
      <c r="F2206" t="s">
        <v>0</v>
      </c>
      <c r="G2206">
        <v>229</v>
      </c>
      <c r="H2206">
        <v>143</v>
      </c>
      <c r="I2206" t="s">
        <v>0</v>
      </c>
      <c r="J2206">
        <v>299</v>
      </c>
      <c r="K2206">
        <v>162</v>
      </c>
      <c r="O2206" s="1" t="s">
        <v>0</v>
      </c>
      <c r="P2206">
        <v>240</v>
      </c>
      <c r="Q2206">
        <v>168</v>
      </c>
      <c r="R2206" t="s">
        <v>0</v>
      </c>
      <c r="S2206">
        <v>296</v>
      </c>
      <c r="T2206">
        <v>121</v>
      </c>
    </row>
    <row r="2207" spans="1:20" x14ac:dyDescent="0.2">
      <c r="A2207" s="2">
        <v>216</v>
      </c>
      <c r="B2207">
        <v>178</v>
      </c>
      <c r="F2207" t="s">
        <v>0</v>
      </c>
      <c r="G2207">
        <v>230</v>
      </c>
      <c r="H2207">
        <v>143</v>
      </c>
      <c r="I2207" t="s">
        <v>0</v>
      </c>
      <c r="J2207">
        <v>300</v>
      </c>
      <c r="K2207">
        <v>162</v>
      </c>
      <c r="O2207" s="1" t="s">
        <v>0</v>
      </c>
      <c r="P2207">
        <v>241</v>
      </c>
      <c r="Q2207">
        <v>168</v>
      </c>
      <c r="R2207" t="s">
        <v>0</v>
      </c>
      <c r="S2207">
        <v>300</v>
      </c>
      <c r="T2207">
        <v>121</v>
      </c>
    </row>
    <row r="2208" spans="1:20" x14ac:dyDescent="0.2">
      <c r="A2208" s="2">
        <v>221</v>
      </c>
      <c r="B2208">
        <v>178</v>
      </c>
      <c r="F2208" t="s">
        <v>0</v>
      </c>
      <c r="G2208">
        <v>231</v>
      </c>
      <c r="H2208">
        <v>143</v>
      </c>
      <c r="I2208" t="s">
        <v>0</v>
      </c>
      <c r="J2208">
        <v>301</v>
      </c>
      <c r="K2208">
        <v>162</v>
      </c>
      <c r="O2208" s="1" t="s">
        <v>0</v>
      </c>
      <c r="P2208">
        <v>242</v>
      </c>
      <c r="Q2208">
        <v>168</v>
      </c>
      <c r="R2208" t="s">
        <v>0</v>
      </c>
      <c r="S2208">
        <v>301</v>
      </c>
      <c r="T2208">
        <v>121</v>
      </c>
    </row>
    <row r="2209" spans="1:20" x14ac:dyDescent="0.2">
      <c r="A2209" s="2">
        <v>222</v>
      </c>
      <c r="B2209">
        <v>178</v>
      </c>
      <c r="F2209" t="s">
        <v>0</v>
      </c>
      <c r="G2209">
        <v>232</v>
      </c>
      <c r="H2209">
        <v>143</v>
      </c>
      <c r="I2209" t="s">
        <v>0</v>
      </c>
      <c r="J2209">
        <v>302</v>
      </c>
      <c r="K2209">
        <v>162</v>
      </c>
      <c r="O2209" s="1" t="s">
        <v>0</v>
      </c>
      <c r="P2209">
        <v>243</v>
      </c>
      <c r="Q2209">
        <v>168</v>
      </c>
      <c r="R2209" t="s">
        <v>0</v>
      </c>
      <c r="S2209">
        <v>303</v>
      </c>
      <c r="T2209">
        <v>121</v>
      </c>
    </row>
    <row r="2210" spans="1:20" x14ac:dyDescent="0.2">
      <c r="A2210" s="2">
        <v>223</v>
      </c>
      <c r="B2210">
        <v>178</v>
      </c>
      <c r="F2210" t="s">
        <v>0</v>
      </c>
      <c r="G2210">
        <v>233</v>
      </c>
      <c r="H2210">
        <v>143</v>
      </c>
      <c r="I2210" t="s">
        <v>0</v>
      </c>
      <c r="J2210">
        <v>303</v>
      </c>
      <c r="K2210">
        <v>162</v>
      </c>
      <c r="O2210" s="1" t="s">
        <v>0</v>
      </c>
      <c r="P2210">
        <v>244</v>
      </c>
      <c r="Q2210">
        <v>168</v>
      </c>
      <c r="R2210" t="s">
        <v>0</v>
      </c>
      <c r="S2210">
        <v>310</v>
      </c>
      <c r="T2210">
        <v>121</v>
      </c>
    </row>
    <row r="2211" spans="1:20" x14ac:dyDescent="0.2">
      <c r="A2211" s="2">
        <v>224</v>
      </c>
      <c r="B2211">
        <v>178</v>
      </c>
      <c r="F2211" t="s">
        <v>0</v>
      </c>
      <c r="G2211">
        <v>234</v>
      </c>
      <c r="H2211">
        <v>143</v>
      </c>
      <c r="I2211" t="s">
        <v>0</v>
      </c>
      <c r="J2211">
        <v>304</v>
      </c>
      <c r="K2211">
        <v>162</v>
      </c>
      <c r="O2211" s="1" t="s">
        <v>0</v>
      </c>
      <c r="P2211">
        <v>245</v>
      </c>
      <c r="Q2211">
        <v>168</v>
      </c>
      <c r="R2211" t="s">
        <v>0</v>
      </c>
      <c r="S2211">
        <v>312</v>
      </c>
      <c r="T2211">
        <v>121</v>
      </c>
    </row>
    <row r="2212" spans="1:20" x14ac:dyDescent="0.2">
      <c r="A2212" s="2">
        <v>225</v>
      </c>
      <c r="B2212">
        <v>178</v>
      </c>
      <c r="F2212" t="s">
        <v>0</v>
      </c>
      <c r="G2212">
        <v>235</v>
      </c>
      <c r="H2212">
        <v>143</v>
      </c>
      <c r="I2212" t="s">
        <v>0</v>
      </c>
      <c r="J2212">
        <v>305</v>
      </c>
      <c r="K2212">
        <v>162</v>
      </c>
      <c r="O2212" s="1" t="s">
        <v>0</v>
      </c>
      <c r="P2212">
        <v>246</v>
      </c>
      <c r="Q2212">
        <v>168</v>
      </c>
      <c r="R2212" t="s">
        <v>0</v>
      </c>
      <c r="S2212">
        <v>314</v>
      </c>
      <c r="T2212">
        <v>121</v>
      </c>
    </row>
    <row r="2213" spans="1:20" x14ac:dyDescent="0.2">
      <c r="A2213" s="2">
        <v>226</v>
      </c>
      <c r="B2213">
        <v>178</v>
      </c>
      <c r="F2213" t="s">
        <v>0</v>
      </c>
      <c r="G2213">
        <v>236</v>
      </c>
      <c r="H2213">
        <v>143</v>
      </c>
      <c r="I2213" t="s">
        <v>0</v>
      </c>
      <c r="J2213">
        <v>306</v>
      </c>
      <c r="K2213">
        <v>162</v>
      </c>
      <c r="O2213" s="1" t="s">
        <v>0</v>
      </c>
      <c r="P2213">
        <v>247</v>
      </c>
      <c r="Q2213">
        <v>168</v>
      </c>
      <c r="R2213" t="s">
        <v>0</v>
      </c>
      <c r="S2213">
        <v>322</v>
      </c>
      <c r="T2213">
        <v>121</v>
      </c>
    </row>
    <row r="2214" spans="1:20" x14ac:dyDescent="0.2">
      <c r="A2214" s="2">
        <v>227</v>
      </c>
      <c r="B2214">
        <v>178</v>
      </c>
      <c r="F2214" t="s">
        <v>0</v>
      </c>
      <c r="G2214">
        <v>237</v>
      </c>
      <c r="H2214">
        <v>143</v>
      </c>
      <c r="I2214" t="s">
        <v>0</v>
      </c>
      <c r="J2214">
        <v>307</v>
      </c>
      <c r="K2214">
        <v>162</v>
      </c>
      <c r="O2214" s="1" t="s">
        <v>0</v>
      </c>
      <c r="P2214">
        <v>248</v>
      </c>
      <c r="Q2214">
        <v>168</v>
      </c>
      <c r="R2214" t="s">
        <v>0</v>
      </c>
      <c r="S2214">
        <v>323</v>
      </c>
      <c r="T2214">
        <v>121</v>
      </c>
    </row>
    <row r="2215" spans="1:20" x14ac:dyDescent="0.2">
      <c r="A2215" s="2">
        <v>228</v>
      </c>
      <c r="B2215">
        <v>178</v>
      </c>
      <c r="F2215" t="s">
        <v>0</v>
      </c>
      <c r="G2215">
        <v>238</v>
      </c>
      <c r="H2215">
        <v>143</v>
      </c>
      <c r="I2215" t="s">
        <v>0</v>
      </c>
      <c r="J2215">
        <v>308</v>
      </c>
      <c r="K2215">
        <v>162</v>
      </c>
      <c r="O2215" s="1" t="s">
        <v>0</v>
      </c>
      <c r="P2215">
        <v>249</v>
      </c>
      <c r="Q2215">
        <v>168</v>
      </c>
      <c r="R2215" t="s">
        <v>0</v>
      </c>
      <c r="S2215">
        <v>324</v>
      </c>
      <c r="T2215">
        <v>121</v>
      </c>
    </row>
    <row r="2216" spans="1:20" x14ac:dyDescent="0.2">
      <c r="A2216" s="2">
        <v>229</v>
      </c>
      <c r="B2216">
        <v>178</v>
      </c>
      <c r="F2216" t="s">
        <v>0</v>
      </c>
      <c r="G2216">
        <v>239</v>
      </c>
      <c r="H2216">
        <v>143</v>
      </c>
      <c r="I2216" t="s">
        <v>0</v>
      </c>
      <c r="J2216">
        <v>309</v>
      </c>
      <c r="K2216">
        <v>162</v>
      </c>
      <c r="O2216" s="1" t="s">
        <v>0</v>
      </c>
      <c r="P2216">
        <v>250</v>
      </c>
      <c r="Q2216">
        <v>168</v>
      </c>
      <c r="R2216" t="s">
        <v>0</v>
      </c>
      <c r="S2216">
        <v>338</v>
      </c>
      <c r="T2216">
        <v>121</v>
      </c>
    </row>
    <row r="2217" spans="1:20" x14ac:dyDescent="0.2">
      <c r="A2217" s="2">
        <v>230</v>
      </c>
      <c r="B2217">
        <v>178</v>
      </c>
      <c r="F2217" t="s">
        <v>0</v>
      </c>
      <c r="G2217">
        <v>240</v>
      </c>
      <c r="H2217">
        <v>143</v>
      </c>
      <c r="I2217" t="s">
        <v>0</v>
      </c>
      <c r="J2217">
        <v>310</v>
      </c>
      <c r="K2217">
        <v>162</v>
      </c>
      <c r="O2217" s="1" t="s">
        <v>0</v>
      </c>
      <c r="P2217">
        <v>251</v>
      </c>
      <c r="Q2217">
        <v>168</v>
      </c>
      <c r="R2217" t="s">
        <v>0</v>
      </c>
      <c r="S2217">
        <v>346</v>
      </c>
      <c r="T2217">
        <v>121</v>
      </c>
    </row>
    <row r="2218" spans="1:20" x14ac:dyDescent="0.2">
      <c r="A2218" s="2">
        <v>231</v>
      </c>
      <c r="B2218">
        <v>178</v>
      </c>
      <c r="F2218" t="s">
        <v>0</v>
      </c>
      <c r="G2218">
        <v>241</v>
      </c>
      <c r="H2218">
        <v>143</v>
      </c>
      <c r="I2218" t="s">
        <v>0</v>
      </c>
      <c r="J2218">
        <v>311</v>
      </c>
      <c r="K2218">
        <v>162</v>
      </c>
      <c r="O2218" s="1" t="s">
        <v>0</v>
      </c>
      <c r="P2218">
        <v>252</v>
      </c>
      <c r="Q2218">
        <v>168</v>
      </c>
      <c r="R2218" t="s">
        <v>0</v>
      </c>
      <c r="S2218">
        <v>348</v>
      </c>
      <c r="T2218">
        <v>121</v>
      </c>
    </row>
    <row r="2219" spans="1:20" x14ac:dyDescent="0.2">
      <c r="A2219" s="2">
        <v>232</v>
      </c>
      <c r="B2219">
        <v>178</v>
      </c>
      <c r="F2219" t="s">
        <v>0</v>
      </c>
      <c r="G2219">
        <v>242</v>
      </c>
      <c r="H2219">
        <v>143</v>
      </c>
      <c r="I2219" t="s">
        <v>0</v>
      </c>
      <c r="J2219">
        <v>312</v>
      </c>
      <c r="K2219">
        <v>162</v>
      </c>
      <c r="O2219" s="1" t="s">
        <v>0</v>
      </c>
      <c r="P2219">
        <v>253</v>
      </c>
      <c r="Q2219">
        <v>168</v>
      </c>
      <c r="R2219" t="s">
        <v>0</v>
      </c>
      <c r="S2219">
        <v>487</v>
      </c>
      <c r="T2219">
        <v>121</v>
      </c>
    </row>
    <row r="2220" spans="1:20" x14ac:dyDescent="0.2">
      <c r="A2220" s="2">
        <v>233</v>
      </c>
      <c r="B2220">
        <v>178</v>
      </c>
      <c r="F2220" t="s">
        <v>0</v>
      </c>
      <c r="G2220">
        <v>243</v>
      </c>
      <c r="H2220">
        <v>143</v>
      </c>
      <c r="I2220" t="s">
        <v>0</v>
      </c>
      <c r="J2220">
        <v>313</v>
      </c>
      <c r="K2220">
        <v>162</v>
      </c>
      <c r="O2220" s="1" t="s">
        <v>0</v>
      </c>
      <c r="P2220">
        <v>254</v>
      </c>
      <c r="Q2220">
        <v>168</v>
      </c>
      <c r="R2220" t="s">
        <v>0</v>
      </c>
      <c r="S2220">
        <v>494</v>
      </c>
      <c r="T2220">
        <v>121</v>
      </c>
    </row>
    <row r="2221" spans="1:20" x14ac:dyDescent="0.2">
      <c r="A2221" s="2">
        <v>234</v>
      </c>
      <c r="B2221">
        <v>178</v>
      </c>
      <c r="F2221" t="s">
        <v>0</v>
      </c>
      <c r="G2221">
        <v>244</v>
      </c>
      <c r="H2221">
        <v>143</v>
      </c>
      <c r="I2221" t="s">
        <v>0</v>
      </c>
      <c r="J2221">
        <v>314</v>
      </c>
      <c r="K2221">
        <v>162</v>
      </c>
      <c r="O2221" s="1" t="s">
        <v>0</v>
      </c>
      <c r="P2221">
        <v>255</v>
      </c>
      <c r="Q2221">
        <v>168</v>
      </c>
      <c r="R2221" t="s">
        <v>0</v>
      </c>
      <c r="S2221">
        <v>495</v>
      </c>
      <c r="T2221">
        <v>121</v>
      </c>
    </row>
    <row r="2222" spans="1:20" x14ac:dyDescent="0.2">
      <c r="A2222" s="2">
        <v>235</v>
      </c>
      <c r="B2222">
        <v>178</v>
      </c>
      <c r="F2222" t="s">
        <v>0</v>
      </c>
      <c r="G2222">
        <v>245</v>
      </c>
      <c r="H2222">
        <v>143</v>
      </c>
      <c r="I2222" t="s">
        <v>0</v>
      </c>
      <c r="J2222">
        <v>315</v>
      </c>
      <c r="K2222">
        <v>162</v>
      </c>
      <c r="O2222" s="1" t="s">
        <v>0</v>
      </c>
      <c r="P2222">
        <v>256</v>
      </c>
      <c r="Q2222">
        <v>168</v>
      </c>
      <c r="R2222" t="s">
        <v>0</v>
      </c>
      <c r="S2222">
        <v>254</v>
      </c>
      <c r="T2222">
        <v>122</v>
      </c>
    </row>
    <row r="2223" spans="1:20" x14ac:dyDescent="0.2">
      <c r="A2223" s="2">
        <v>236</v>
      </c>
      <c r="B2223">
        <v>178</v>
      </c>
      <c r="F2223" t="s">
        <v>0</v>
      </c>
      <c r="G2223">
        <v>246</v>
      </c>
      <c r="H2223">
        <v>143</v>
      </c>
      <c r="I2223" t="s">
        <v>0</v>
      </c>
      <c r="J2223">
        <v>316</v>
      </c>
      <c r="K2223">
        <v>162</v>
      </c>
      <c r="O2223" s="1" t="s">
        <v>0</v>
      </c>
      <c r="P2223">
        <v>257</v>
      </c>
      <c r="Q2223">
        <v>168</v>
      </c>
      <c r="R2223" t="s">
        <v>0</v>
      </c>
      <c r="S2223">
        <v>255</v>
      </c>
      <c r="T2223">
        <v>122</v>
      </c>
    </row>
    <row r="2224" spans="1:20" x14ac:dyDescent="0.2">
      <c r="A2224" s="2">
        <v>237</v>
      </c>
      <c r="B2224">
        <v>178</v>
      </c>
      <c r="F2224" t="s">
        <v>0</v>
      </c>
      <c r="G2224">
        <v>247</v>
      </c>
      <c r="H2224">
        <v>143</v>
      </c>
      <c r="I2224" t="s">
        <v>0</v>
      </c>
      <c r="J2224">
        <v>317</v>
      </c>
      <c r="K2224">
        <v>162</v>
      </c>
      <c r="O2224" s="1" t="s">
        <v>0</v>
      </c>
      <c r="P2224">
        <v>258</v>
      </c>
      <c r="Q2224">
        <v>168</v>
      </c>
      <c r="R2224" t="s">
        <v>0</v>
      </c>
      <c r="S2224">
        <v>256</v>
      </c>
      <c r="T2224">
        <v>122</v>
      </c>
    </row>
    <row r="2225" spans="1:20" x14ac:dyDescent="0.2">
      <c r="A2225" s="2">
        <v>238</v>
      </c>
      <c r="B2225">
        <v>178</v>
      </c>
      <c r="F2225" t="s">
        <v>0</v>
      </c>
      <c r="G2225">
        <v>248</v>
      </c>
      <c r="H2225">
        <v>143</v>
      </c>
      <c r="I2225" t="s">
        <v>0</v>
      </c>
      <c r="J2225">
        <v>318</v>
      </c>
      <c r="K2225">
        <v>162</v>
      </c>
      <c r="O2225" s="1" t="s">
        <v>0</v>
      </c>
      <c r="P2225">
        <v>259</v>
      </c>
      <c r="Q2225">
        <v>168</v>
      </c>
      <c r="R2225" t="s">
        <v>0</v>
      </c>
      <c r="S2225">
        <v>258</v>
      </c>
      <c r="T2225">
        <v>122</v>
      </c>
    </row>
    <row r="2226" spans="1:20" x14ac:dyDescent="0.2">
      <c r="A2226" s="2">
        <v>239</v>
      </c>
      <c r="B2226">
        <v>178</v>
      </c>
      <c r="F2226" t="s">
        <v>0</v>
      </c>
      <c r="G2226">
        <v>249</v>
      </c>
      <c r="H2226">
        <v>143</v>
      </c>
      <c r="I2226" t="s">
        <v>0</v>
      </c>
      <c r="J2226">
        <v>319</v>
      </c>
      <c r="K2226">
        <v>162</v>
      </c>
      <c r="O2226" s="1" t="s">
        <v>0</v>
      </c>
      <c r="P2226">
        <v>260</v>
      </c>
      <c r="Q2226">
        <v>168</v>
      </c>
      <c r="R2226" t="s">
        <v>0</v>
      </c>
      <c r="S2226">
        <v>259</v>
      </c>
      <c r="T2226">
        <v>122</v>
      </c>
    </row>
    <row r="2227" spans="1:20" x14ac:dyDescent="0.2">
      <c r="A2227" s="2">
        <v>240</v>
      </c>
      <c r="B2227">
        <v>178</v>
      </c>
      <c r="F2227" t="s">
        <v>0</v>
      </c>
      <c r="G2227">
        <v>250</v>
      </c>
      <c r="H2227">
        <v>143</v>
      </c>
      <c r="I2227" t="s">
        <v>0</v>
      </c>
      <c r="J2227">
        <v>320</v>
      </c>
      <c r="K2227">
        <v>162</v>
      </c>
      <c r="O2227" s="1" t="s">
        <v>0</v>
      </c>
      <c r="P2227">
        <v>261</v>
      </c>
      <c r="Q2227">
        <v>168</v>
      </c>
      <c r="R2227" t="s">
        <v>0</v>
      </c>
      <c r="S2227">
        <v>260</v>
      </c>
      <c r="T2227">
        <v>122</v>
      </c>
    </row>
    <row r="2228" spans="1:20" x14ac:dyDescent="0.2">
      <c r="A2228" s="2">
        <v>241</v>
      </c>
      <c r="B2228">
        <v>178</v>
      </c>
      <c r="F2228" t="s">
        <v>0</v>
      </c>
      <c r="G2228">
        <v>251</v>
      </c>
      <c r="H2228">
        <v>143</v>
      </c>
      <c r="I2228" t="s">
        <v>0</v>
      </c>
      <c r="J2228">
        <v>321</v>
      </c>
      <c r="K2228">
        <v>162</v>
      </c>
      <c r="O2228" s="1" t="s">
        <v>0</v>
      </c>
      <c r="P2228">
        <v>262</v>
      </c>
      <c r="Q2228">
        <v>168</v>
      </c>
      <c r="R2228" t="s">
        <v>0</v>
      </c>
      <c r="S2228">
        <v>270</v>
      </c>
      <c r="T2228">
        <v>122</v>
      </c>
    </row>
    <row r="2229" spans="1:20" x14ac:dyDescent="0.2">
      <c r="A2229" s="2">
        <v>242</v>
      </c>
      <c r="B2229">
        <v>178</v>
      </c>
      <c r="F2229" t="s">
        <v>0</v>
      </c>
      <c r="G2229">
        <v>252</v>
      </c>
      <c r="H2229">
        <v>143</v>
      </c>
      <c r="I2229" t="s">
        <v>0</v>
      </c>
      <c r="J2229">
        <v>322</v>
      </c>
      <c r="K2229">
        <v>162</v>
      </c>
      <c r="O2229" s="1" t="s">
        <v>0</v>
      </c>
      <c r="P2229">
        <v>263</v>
      </c>
      <c r="Q2229">
        <v>168</v>
      </c>
      <c r="R2229" t="s">
        <v>0</v>
      </c>
      <c r="S2229">
        <v>273</v>
      </c>
      <c r="T2229">
        <v>122</v>
      </c>
    </row>
    <row r="2230" spans="1:20" x14ac:dyDescent="0.2">
      <c r="A2230" s="2">
        <v>243</v>
      </c>
      <c r="B2230">
        <v>178</v>
      </c>
      <c r="F2230" t="s">
        <v>0</v>
      </c>
      <c r="G2230">
        <v>253</v>
      </c>
      <c r="H2230">
        <v>143</v>
      </c>
      <c r="I2230" t="s">
        <v>0</v>
      </c>
      <c r="J2230">
        <v>323</v>
      </c>
      <c r="K2230">
        <v>162</v>
      </c>
      <c r="O2230" s="1" t="s">
        <v>0</v>
      </c>
      <c r="P2230">
        <v>264</v>
      </c>
      <c r="Q2230">
        <v>168</v>
      </c>
      <c r="R2230" t="s">
        <v>0</v>
      </c>
      <c r="S2230">
        <v>274</v>
      </c>
      <c r="T2230">
        <v>122</v>
      </c>
    </row>
    <row r="2231" spans="1:20" x14ac:dyDescent="0.2">
      <c r="A2231" s="2">
        <v>244</v>
      </c>
      <c r="B2231">
        <v>178</v>
      </c>
      <c r="F2231" t="s">
        <v>0</v>
      </c>
      <c r="G2231">
        <v>254</v>
      </c>
      <c r="H2231">
        <v>143</v>
      </c>
      <c r="I2231" t="s">
        <v>0</v>
      </c>
      <c r="J2231">
        <v>324</v>
      </c>
      <c r="K2231">
        <v>162</v>
      </c>
      <c r="O2231" s="1" t="s">
        <v>0</v>
      </c>
      <c r="P2231">
        <v>265</v>
      </c>
      <c r="Q2231">
        <v>168</v>
      </c>
      <c r="R2231" t="s">
        <v>0</v>
      </c>
      <c r="S2231">
        <v>277</v>
      </c>
      <c r="T2231">
        <v>122</v>
      </c>
    </row>
    <row r="2232" spans="1:20" x14ac:dyDescent="0.2">
      <c r="A2232" s="2">
        <v>245</v>
      </c>
      <c r="B2232">
        <v>178</v>
      </c>
      <c r="F2232" t="s">
        <v>0</v>
      </c>
      <c r="G2232">
        <v>255</v>
      </c>
      <c r="H2232">
        <v>143</v>
      </c>
      <c r="I2232" t="s">
        <v>0</v>
      </c>
      <c r="J2232">
        <v>325</v>
      </c>
      <c r="K2232">
        <v>162</v>
      </c>
      <c r="O2232" s="1" t="s">
        <v>0</v>
      </c>
      <c r="P2232">
        <v>266</v>
      </c>
      <c r="Q2232">
        <v>168</v>
      </c>
      <c r="R2232" t="s">
        <v>0</v>
      </c>
      <c r="S2232">
        <v>278</v>
      </c>
      <c r="T2232">
        <v>122</v>
      </c>
    </row>
    <row r="2233" spans="1:20" x14ac:dyDescent="0.2">
      <c r="A2233" s="2">
        <v>246</v>
      </c>
      <c r="B2233">
        <v>178</v>
      </c>
      <c r="F2233" t="s">
        <v>0</v>
      </c>
      <c r="G2233">
        <v>256</v>
      </c>
      <c r="H2233">
        <v>143</v>
      </c>
      <c r="I2233" t="s">
        <v>0</v>
      </c>
      <c r="J2233">
        <v>326</v>
      </c>
      <c r="K2233">
        <v>162</v>
      </c>
      <c r="O2233" s="1" t="s">
        <v>0</v>
      </c>
      <c r="P2233">
        <v>267</v>
      </c>
      <c r="Q2233">
        <v>168</v>
      </c>
      <c r="R2233" t="s">
        <v>0</v>
      </c>
      <c r="S2233">
        <v>279</v>
      </c>
      <c r="T2233">
        <v>122</v>
      </c>
    </row>
    <row r="2234" spans="1:20" x14ac:dyDescent="0.2">
      <c r="A2234" s="2">
        <v>247</v>
      </c>
      <c r="B2234">
        <v>178</v>
      </c>
      <c r="F2234" t="s">
        <v>0</v>
      </c>
      <c r="G2234">
        <v>257</v>
      </c>
      <c r="H2234">
        <v>143</v>
      </c>
      <c r="I2234" t="s">
        <v>0</v>
      </c>
      <c r="J2234">
        <v>327</v>
      </c>
      <c r="K2234">
        <v>162</v>
      </c>
      <c r="O2234" s="1" t="s">
        <v>0</v>
      </c>
      <c r="P2234">
        <v>268</v>
      </c>
      <c r="Q2234">
        <v>168</v>
      </c>
      <c r="R2234" t="s">
        <v>0</v>
      </c>
      <c r="S2234">
        <v>280</v>
      </c>
      <c r="T2234">
        <v>122</v>
      </c>
    </row>
    <row r="2235" spans="1:20" x14ac:dyDescent="0.2">
      <c r="A2235" s="2">
        <v>248</v>
      </c>
      <c r="B2235">
        <v>178</v>
      </c>
      <c r="F2235" t="s">
        <v>0</v>
      </c>
      <c r="G2235">
        <v>258</v>
      </c>
      <c r="H2235">
        <v>143</v>
      </c>
      <c r="I2235" t="s">
        <v>0</v>
      </c>
      <c r="J2235">
        <v>328</v>
      </c>
      <c r="K2235">
        <v>162</v>
      </c>
      <c r="O2235" s="1" t="s">
        <v>0</v>
      </c>
      <c r="P2235">
        <v>269</v>
      </c>
      <c r="Q2235">
        <v>168</v>
      </c>
      <c r="R2235" t="s">
        <v>0</v>
      </c>
      <c r="S2235">
        <v>281</v>
      </c>
      <c r="T2235">
        <v>122</v>
      </c>
    </row>
    <row r="2236" spans="1:20" x14ac:dyDescent="0.2">
      <c r="A2236" s="2">
        <v>249</v>
      </c>
      <c r="B2236">
        <v>178</v>
      </c>
      <c r="F2236" t="s">
        <v>0</v>
      </c>
      <c r="G2236">
        <v>259</v>
      </c>
      <c r="H2236">
        <v>143</v>
      </c>
      <c r="I2236" t="s">
        <v>0</v>
      </c>
      <c r="J2236">
        <v>329</v>
      </c>
      <c r="K2236">
        <v>162</v>
      </c>
      <c r="O2236" s="1" t="s">
        <v>0</v>
      </c>
      <c r="P2236">
        <v>270</v>
      </c>
      <c r="Q2236">
        <v>168</v>
      </c>
      <c r="R2236" t="s">
        <v>0</v>
      </c>
      <c r="S2236">
        <v>283</v>
      </c>
      <c r="T2236">
        <v>122</v>
      </c>
    </row>
    <row r="2237" spans="1:20" x14ac:dyDescent="0.2">
      <c r="A2237" s="2">
        <v>250</v>
      </c>
      <c r="B2237">
        <v>178</v>
      </c>
      <c r="F2237" t="s">
        <v>0</v>
      </c>
      <c r="G2237">
        <v>260</v>
      </c>
      <c r="H2237">
        <v>143</v>
      </c>
      <c r="I2237" t="s">
        <v>0</v>
      </c>
      <c r="J2237">
        <v>330</v>
      </c>
      <c r="K2237">
        <v>162</v>
      </c>
      <c r="O2237" s="1" t="s">
        <v>0</v>
      </c>
      <c r="P2237">
        <v>271</v>
      </c>
      <c r="Q2237">
        <v>168</v>
      </c>
      <c r="R2237" t="s">
        <v>0</v>
      </c>
      <c r="S2237">
        <v>284</v>
      </c>
      <c r="T2237">
        <v>122</v>
      </c>
    </row>
    <row r="2238" spans="1:20" x14ac:dyDescent="0.2">
      <c r="A2238" s="2">
        <v>251</v>
      </c>
      <c r="B2238">
        <v>178</v>
      </c>
      <c r="F2238" t="s">
        <v>0</v>
      </c>
      <c r="G2238">
        <v>261</v>
      </c>
      <c r="H2238">
        <v>143</v>
      </c>
      <c r="I2238" t="s">
        <v>0</v>
      </c>
      <c r="J2238">
        <v>331</v>
      </c>
      <c r="K2238">
        <v>162</v>
      </c>
      <c r="O2238" s="1" t="s">
        <v>0</v>
      </c>
      <c r="P2238">
        <v>272</v>
      </c>
      <c r="Q2238">
        <v>168</v>
      </c>
      <c r="R2238" t="s">
        <v>0</v>
      </c>
      <c r="S2238">
        <v>286</v>
      </c>
      <c r="T2238">
        <v>122</v>
      </c>
    </row>
    <row r="2239" spans="1:20" x14ac:dyDescent="0.2">
      <c r="A2239" s="2">
        <v>252</v>
      </c>
      <c r="B2239">
        <v>178</v>
      </c>
      <c r="F2239" t="s">
        <v>0</v>
      </c>
      <c r="G2239">
        <v>262</v>
      </c>
      <c r="H2239">
        <v>143</v>
      </c>
      <c r="I2239" t="s">
        <v>0</v>
      </c>
      <c r="J2239">
        <v>332</v>
      </c>
      <c r="K2239">
        <v>162</v>
      </c>
      <c r="O2239" s="1" t="s">
        <v>0</v>
      </c>
      <c r="P2239">
        <v>273</v>
      </c>
      <c r="Q2239">
        <v>168</v>
      </c>
      <c r="R2239" t="s">
        <v>0</v>
      </c>
      <c r="S2239">
        <v>290</v>
      </c>
      <c r="T2239">
        <v>122</v>
      </c>
    </row>
    <row r="2240" spans="1:20" x14ac:dyDescent="0.2">
      <c r="A2240" s="2">
        <v>253</v>
      </c>
      <c r="B2240">
        <v>178</v>
      </c>
      <c r="F2240" t="s">
        <v>0</v>
      </c>
      <c r="G2240">
        <v>263</v>
      </c>
      <c r="H2240">
        <v>143</v>
      </c>
      <c r="I2240" t="s">
        <v>0</v>
      </c>
      <c r="J2240">
        <v>333</v>
      </c>
      <c r="K2240">
        <v>162</v>
      </c>
      <c r="O2240" s="1" t="s">
        <v>0</v>
      </c>
      <c r="P2240">
        <v>274</v>
      </c>
      <c r="Q2240">
        <v>168</v>
      </c>
      <c r="R2240" t="s">
        <v>0</v>
      </c>
      <c r="S2240">
        <v>291</v>
      </c>
      <c r="T2240">
        <v>122</v>
      </c>
    </row>
    <row r="2241" spans="1:20" x14ac:dyDescent="0.2">
      <c r="A2241" s="2">
        <v>254</v>
      </c>
      <c r="B2241">
        <v>178</v>
      </c>
      <c r="F2241" t="s">
        <v>0</v>
      </c>
      <c r="G2241">
        <v>264</v>
      </c>
      <c r="H2241">
        <v>143</v>
      </c>
      <c r="I2241" t="s">
        <v>0</v>
      </c>
      <c r="J2241">
        <v>334</v>
      </c>
      <c r="K2241">
        <v>162</v>
      </c>
      <c r="O2241" s="1" t="s">
        <v>0</v>
      </c>
      <c r="P2241">
        <v>275</v>
      </c>
      <c r="Q2241">
        <v>168</v>
      </c>
      <c r="R2241" t="s">
        <v>0</v>
      </c>
      <c r="S2241">
        <v>292</v>
      </c>
      <c r="T2241">
        <v>122</v>
      </c>
    </row>
    <row r="2242" spans="1:20" x14ac:dyDescent="0.2">
      <c r="A2242" s="2">
        <v>255</v>
      </c>
      <c r="B2242">
        <v>178</v>
      </c>
      <c r="F2242" t="s">
        <v>0</v>
      </c>
      <c r="G2242">
        <v>265</v>
      </c>
      <c r="H2242">
        <v>143</v>
      </c>
      <c r="I2242" t="s">
        <v>0</v>
      </c>
      <c r="J2242">
        <v>335</v>
      </c>
      <c r="K2242">
        <v>162</v>
      </c>
      <c r="O2242" s="1" t="s">
        <v>0</v>
      </c>
      <c r="P2242">
        <v>276</v>
      </c>
      <c r="Q2242">
        <v>168</v>
      </c>
      <c r="R2242" t="s">
        <v>0</v>
      </c>
      <c r="S2242">
        <v>293</v>
      </c>
      <c r="T2242">
        <v>122</v>
      </c>
    </row>
    <row r="2243" spans="1:20" x14ac:dyDescent="0.2">
      <c r="A2243" s="2">
        <v>256</v>
      </c>
      <c r="B2243">
        <v>178</v>
      </c>
      <c r="F2243" t="s">
        <v>0</v>
      </c>
      <c r="G2243">
        <v>266</v>
      </c>
      <c r="H2243">
        <v>143</v>
      </c>
      <c r="I2243" t="s">
        <v>0</v>
      </c>
      <c r="J2243">
        <v>336</v>
      </c>
      <c r="K2243">
        <v>162</v>
      </c>
      <c r="O2243" s="1" t="s">
        <v>0</v>
      </c>
      <c r="P2243">
        <v>277</v>
      </c>
      <c r="Q2243">
        <v>168</v>
      </c>
      <c r="R2243" t="s">
        <v>0</v>
      </c>
      <c r="S2243">
        <v>294</v>
      </c>
      <c r="T2243">
        <v>122</v>
      </c>
    </row>
    <row r="2244" spans="1:20" x14ac:dyDescent="0.2">
      <c r="A2244" s="2">
        <v>263</v>
      </c>
      <c r="B2244">
        <v>178</v>
      </c>
      <c r="F2244" t="s">
        <v>0</v>
      </c>
      <c r="G2244">
        <v>267</v>
      </c>
      <c r="H2244">
        <v>143</v>
      </c>
      <c r="I2244" t="s">
        <v>0</v>
      </c>
      <c r="J2244">
        <v>337</v>
      </c>
      <c r="K2244">
        <v>162</v>
      </c>
      <c r="O2244" s="1" t="s">
        <v>0</v>
      </c>
      <c r="P2244">
        <v>278</v>
      </c>
      <c r="Q2244">
        <v>168</v>
      </c>
      <c r="R2244" t="s">
        <v>0</v>
      </c>
      <c r="S2244">
        <v>295</v>
      </c>
      <c r="T2244">
        <v>122</v>
      </c>
    </row>
    <row r="2245" spans="1:20" x14ac:dyDescent="0.2">
      <c r="A2245" s="2">
        <v>210</v>
      </c>
      <c r="B2245">
        <v>179</v>
      </c>
      <c r="F2245" t="s">
        <v>0</v>
      </c>
      <c r="G2245">
        <v>268</v>
      </c>
      <c r="H2245">
        <v>143</v>
      </c>
      <c r="I2245" t="s">
        <v>0</v>
      </c>
      <c r="J2245">
        <v>338</v>
      </c>
      <c r="K2245">
        <v>162</v>
      </c>
      <c r="O2245" s="1" t="s">
        <v>0</v>
      </c>
      <c r="P2245">
        <v>279</v>
      </c>
      <c r="Q2245">
        <v>168</v>
      </c>
      <c r="R2245" t="s">
        <v>0</v>
      </c>
      <c r="S2245">
        <v>296</v>
      </c>
      <c r="T2245">
        <v>122</v>
      </c>
    </row>
    <row r="2246" spans="1:20" x14ac:dyDescent="0.2">
      <c r="A2246" s="2">
        <v>211</v>
      </c>
      <c r="B2246">
        <v>179</v>
      </c>
      <c r="F2246" t="s">
        <v>0</v>
      </c>
      <c r="G2246">
        <v>269</v>
      </c>
      <c r="H2246">
        <v>143</v>
      </c>
      <c r="I2246" t="s">
        <v>0</v>
      </c>
      <c r="J2246">
        <v>339</v>
      </c>
      <c r="K2246">
        <v>162</v>
      </c>
      <c r="O2246" s="1" t="s">
        <v>0</v>
      </c>
      <c r="P2246">
        <v>280</v>
      </c>
      <c r="Q2246">
        <v>168</v>
      </c>
      <c r="R2246" t="s">
        <v>0</v>
      </c>
      <c r="S2246">
        <v>297</v>
      </c>
      <c r="T2246">
        <v>122</v>
      </c>
    </row>
    <row r="2247" spans="1:20" x14ac:dyDescent="0.2">
      <c r="A2247" s="2">
        <v>212</v>
      </c>
      <c r="B2247">
        <v>179</v>
      </c>
      <c r="F2247" t="s">
        <v>0</v>
      </c>
      <c r="G2247">
        <v>270</v>
      </c>
      <c r="H2247">
        <v>143</v>
      </c>
      <c r="I2247" t="s">
        <v>0</v>
      </c>
      <c r="J2247">
        <v>340</v>
      </c>
      <c r="K2247">
        <v>162</v>
      </c>
      <c r="O2247" s="1" t="s">
        <v>0</v>
      </c>
      <c r="P2247">
        <v>281</v>
      </c>
      <c r="Q2247">
        <v>168</v>
      </c>
      <c r="R2247" t="s">
        <v>0</v>
      </c>
      <c r="S2247">
        <v>300</v>
      </c>
      <c r="T2247">
        <v>122</v>
      </c>
    </row>
    <row r="2248" spans="1:20" x14ac:dyDescent="0.2">
      <c r="A2248" s="2">
        <v>213</v>
      </c>
      <c r="B2248">
        <v>179</v>
      </c>
      <c r="F2248" t="s">
        <v>0</v>
      </c>
      <c r="G2248">
        <v>271</v>
      </c>
      <c r="H2248">
        <v>143</v>
      </c>
      <c r="I2248" t="s">
        <v>0</v>
      </c>
      <c r="J2248">
        <v>204</v>
      </c>
      <c r="K2248">
        <v>163</v>
      </c>
      <c r="O2248" s="1" t="s">
        <v>0</v>
      </c>
      <c r="P2248">
        <v>282</v>
      </c>
      <c r="Q2248">
        <v>168</v>
      </c>
      <c r="R2248" t="s">
        <v>0</v>
      </c>
      <c r="S2248">
        <v>301</v>
      </c>
      <c r="T2248">
        <v>122</v>
      </c>
    </row>
    <row r="2249" spans="1:20" x14ac:dyDescent="0.2">
      <c r="A2249" s="2">
        <v>214</v>
      </c>
      <c r="B2249">
        <v>179</v>
      </c>
      <c r="F2249" t="s">
        <v>0</v>
      </c>
      <c r="G2249">
        <v>272</v>
      </c>
      <c r="H2249">
        <v>143</v>
      </c>
      <c r="I2249" t="s">
        <v>0</v>
      </c>
      <c r="J2249">
        <v>205</v>
      </c>
      <c r="K2249">
        <v>163</v>
      </c>
      <c r="O2249" s="1" t="s">
        <v>0</v>
      </c>
      <c r="P2249">
        <v>283</v>
      </c>
      <c r="Q2249">
        <v>168</v>
      </c>
      <c r="R2249" t="s">
        <v>0</v>
      </c>
      <c r="S2249">
        <v>304</v>
      </c>
      <c r="T2249">
        <v>122</v>
      </c>
    </row>
    <row r="2250" spans="1:20" x14ac:dyDescent="0.2">
      <c r="A2250" s="2">
        <v>215</v>
      </c>
      <c r="B2250">
        <v>179</v>
      </c>
      <c r="F2250" t="s">
        <v>0</v>
      </c>
      <c r="G2250">
        <v>273</v>
      </c>
      <c r="H2250">
        <v>143</v>
      </c>
      <c r="I2250" t="s">
        <v>0</v>
      </c>
      <c r="J2250">
        <v>206</v>
      </c>
      <c r="K2250">
        <v>163</v>
      </c>
      <c r="O2250" s="1" t="s">
        <v>0</v>
      </c>
      <c r="P2250">
        <v>284</v>
      </c>
      <c r="Q2250">
        <v>168</v>
      </c>
      <c r="R2250" t="s">
        <v>0</v>
      </c>
      <c r="S2250">
        <v>307</v>
      </c>
      <c r="T2250">
        <v>122</v>
      </c>
    </row>
    <row r="2251" spans="1:20" x14ac:dyDescent="0.2">
      <c r="A2251" s="2">
        <v>216</v>
      </c>
      <c r="B2251">
        <v>179</v>
      </c>
      <c r="F2251" t="s">
        <v>0</v>
      </c>
      <c r="G2251">
        <v>274</v>
      </c>
      <c r="H2251">
        <v>143</v>
      </c>
      <c r="I2251" t="s">
        <v>0</v>
      </c>
      <c r="J2251">
        <v>207</v>
      </c>
      <c r="K2251">
        <v>163</v>
      </c>
      <c r="O2251" s="1" t="s">
        <v>0</v>
      </c>
      <c r="P2251">
        <v>285</v>
      </c>
      <c r="Q2251">
        <v>168</v>
      </c>
      <c r="R2251" t="s">
        <v>0</v>
      </c>
      <c r="S2251">
        <v>310</v>
      </c>
      <c r="T2251">
        <v>122</v>
      </c>
    </row>
    <row r="2252" spans="1:20" x14ac:dyDescent="0.2">
      <c r="A2252" s="2">
        <v>222</v>
      </c>
      <c r="B2252">
        <v>179</v>
      </c>
      <c r="F2252" t="s">
        <v>0</v>
      </c>
      <c r="G2252">
        <v>275</v>
      </c>
      <c r="H2252">
        <v>143</v>
      </c>
      <c r="I2252" t="s">
        <v>0</v>
      </c>
      <c r="J2252">
        <v>208</v>
      </c>
      <c r="K2252">
        <v>163</v>
      </c>
      <c r="O2252" s="1" t="s">
        <v>0</v>
      </c>
      <c r="P2252">
        <v>286</v>
      </c>
      <c r="Q2252">
        <v>168</v>
      </c>
      <c r="R2252" t="s">
        <v>0</v>
      </c>
      <c r="S2252">
        <v>313</v>
      </c>
      <c r="T2252">
        <v>122</v>
      </c>
    </row>
    <row r="2253" spans="1:20" x14ac:dyDescent="0.2">
      <c r="A2253" s="2">
        <v>223</v>
      </c>
      <c r="B2253">
        <v>179</v>
      </c>
      <c r="F2253" t="s">
        <v>0</v>
      </c>
      <c r="G2253">
        <v>276</v>
      </c>
      <c r="H2253">
        <v>143</v>
      </c>
      <c r="I2253" t="s">
        <v>0</v>
      </c>
      <c r="J2253">
        <v>209</v>
      </c>
      <c r="K2253">
        <v>163</v>
      </c>
      <c r="O2253" s="1" t="s">
        <v>0</v>
      </c>
      <c r="P2253">
        <v>287</v>
      </c>
      <c r="Q2253">
        <v>168</v>
      </c>
      <c r="R2253" t="s">
        <v>0</v>
      </c>
      <c r="S2253">
        <v>322</v>
      </c>
      <c r="T2253">
        <v>122</v>
      </c>
    </row>
    <row r="2254" spans="1:20" x14ac:dyDescent="0.2">
      <c r="A2254" s="2">
        <v>224</v>
      </c>
      <c r="B2254">
        <v>179</v>
      </c>
      <c r="F2254" t="s">
        <v>0</v>
      </c>
      <c r="G2254">
        <v>277</v>
      </c>
      <c r="H2254">
        <v>143</v>
      </c>
      <c r="I2254" t="s">
        <v>0</v>
      </c>
      <c r="J2254">
        <v>210</v>
      </c>
      <c r="K2254">
        <v>163</v>
      </c>
      <c r="O2254" s="1" t="s">
        <v>0</v>
      </c>
      <c r="P2254">
        <v>288</v>
      </c>
      <c r="Q2254">
        <v>168</v>
      </c>
      <c r="R2254" t="s">
        <v>0</v>
      </c>
      <c r="S2254">
        <v>323</v>
      </c>
      <c r="T2254">
        <v>122</v>
      </c>
    </row>
    <row r="2255" spans="1:20" x14ac:dyDescent="0.2">
      <c r="A2255" s="2">
        <v>225</v>
      </c>
      <c r="B2255">
        <v>179</v>
      </c>
      <c r="F2255" t="s">
        <v>0</v>
      </c>
      <c r="G2255">
        <v>278</v>
      </c>
      <c r="H2255">
        <v>143</v>
      </c>
      <c r="I2255" t="s">
        <v>0</v>
      </c>
      <c r="J2255">
        <v>211</v>
      </c>
      <c r="K2255">
        <v>163</v>
      </c>
      <c r="O2255" s="1" t="s">
        <v>0</v>
      </c>
      <c r="P2255">
        <v>289</v>
      </c>
      <c r="Q2255">
        <v>168</v>
      </c>
      <c r="R2255" t="s">
        <v>0</v>
      </c>
      <c r="S2255">
        <v>324</v>
      </c>
      <c r="T2255">
        <v>122</v>
      </c>
    </row>
    <row r="2256" spans="1:20" x14ac:dyDescent="0.2">
      <c r="A2256" s="2">
        <v>226</v>
      </c>
      <c r="B2256">
        <v>179</v>
      </c>
      <c r="F2256" t="s">
        <v>0</v>
      </c>
      <c r="G2256">
        <v>279</v>
      </c>
      <c r="H2256">
        <v>143</v>
      </c>
      <c r="I2256" t="s">
        <v>0</v>
      </c>
      <c r="J2256">
        <v>212</v>
      </c>
      <c r="K2256">
        <v>163</v>
      </c>
      <c r="O2256" s="1" t="s">
        <v>0</v>
      </c>
      <c r="P2256">
        <v>290</v>
      </c>
      <c r="Q2256">
        <v>168</v>
      </c>
      <c r="R2256" t="s">
        <v>0</v>
      </c>
      <c r="S2256">
        <v>325</v>
      </c>
      <c r="T2256">
        <v>122</v>
      </c>
    </row>
    <row r="2257" spans="1:20" x14ac:dyDescent="0.2">
      <c r="A2257" s="2">
        <v>227</v>
      </c>
      <c r="B2257">
        <v>179</v>
      </c>
      <c r="F2257" t="s">
        <v>0</v>
      </c>
      <c r="G2257">
        <v>280</v>
      </c>
      <c r="H2257">
        <v>143</v>
      </c>
      <c r="I2257" t="s">
        <v>0</v>
      </c>
      <c r="J2257">
        <v>213</v>
      </c>
      <c r="K2257">
        <v>163</v>
      </c>
      <c r="O2257" s="1" t="s">
        <v>0</v>
      </c>
      <c r="P2257">
        <v>291</v>
      </c>
      <c r="Q2257">
        <v>168</v>
      </c>
      <c r="R2257" t="s">
        <v>0</v>
      </c>
      <c r="S2257">
        <v>349</v>
      </c>
      <c r="T2257">
        <v>122</v>
      </c>
    </row>
    <row r="2258" spans="1:20" x14ac:dyDescent="0.2">
      <c r="A2258" s="2">
        <v>228</v>
      </c>
      <c r="B2258">
        <v>179</v>
      </c>
      <c r="F2258" t="s">
        <v>0</v>
      </c>
      <c r="G2258">
        <v>281</v>
      </c>
      <c r="H2258">
        <v>143</v>
      </c>
      <c r="I2258" t="s">
        <v>0</v>
      </c>
      <c r="J2258">
        <v>214</v>
      </c>
      <c r="K2258">
        <v>163</v>
      </c>
      <c r="O2258" s="1" t="s">
        <v>0</v>
      </c>
      <c r="P2258">
        <v>292</v>
      </c>
      <c r="Q2258">
        <v>168</v>
      </c>
      <c r="R2258" t="s">
        <v>0</v>
      </c>
      <c r="S2258">
        <v>489</v>
      </c>
      <c r="T2258">
        <v>122</v>
      </c>
    </row>
    <row r="2259" spans="1:20" x14ac:dyDescent="0.2">
      <c r="A2259" s="2">
        <v>229</v>
      </c>
      <c r="B2259">
        <v>179</v>
      </c>
      <c r="F2259" t="s">
        <v>0</v>
      </c>
      <c r="G2259">
        <v>282</v>
      </c>
      <c r="H2259">
        <v>143</v>
      </c>
      <c r="I2259" t="s">
        <v>0</v>
      </c>
      <c r="J2259">
        <v>215</v>
      </c>
      <c r="K2259">
        <v>163</v>
      </c>
      <c r="O2259" s="1" t="s">
        <v>0</v>
      </c>
      <c r="P2259">
        <v>311</v>
      </c>
      <c r="Q2259">
        <v>168</v>
      </c>
      <c r="R2259" t="s">
        <v>0</v>
      </c>
      <c r="S2259">
        <v>492</v>
      </c>
      <c r="T2259">
        <v>122</v>
      </c>
    </row>
    <row r="2260" spans="1:20" x14ac:dyDescent="0.2">
      <c r="A2260" s="2">
        <v>230</v>
      </c>
      <c r="B2260">
        <v>179</v>
      </c>
      <c r="F2260" t="s">
        <v>0</v>
      </c>
      <c r="G2260">
        <v>283</v>
      </c>
      <c r="H2260">
        <v>143</v>
      </c>
      <c r="I2260" t="s">
        <v>0</v>
      </c>
      <c r="J2260">
        <v>216</v>
      </c>
      <c r="K2260">
        <v>163</v>
      </c>
      <c r="O2260" s="1" t="s">
        <v>0</v>
      </c>
      <c r="P2260">
        <v>312</v>
      </c>
      <c r="Q2260">
        <v>168</v>
      </c>
      <c r="R2260" t="s">
        <v>0</v>
      </c>
      <c r="S2260">
        <v>254</v>
      </c>
      <c r="T2260">
        <v>123</v>
      </c>
    </row>
    <row r="2261" spans="1:20" x14ac:dyDescent="0.2">
      <c r="A2261" s="2">
        <v>231</v>
      </c>
      <c r="B2261">
        <v>179</v>
      </c>
      <c r="F2261" t="s">
        <v>0</v>
      </c>
      <c r="G2261">
        <v>180</v>
      </c>
      <c r="H2261">
        <v>144</v>
      </c>
      <c r="I2261" t="s">
        <v>0</v>
      </c>
      <c r="J2261">
        <v>217</v>
      </c>
      <c r="K2261">
        <v>163</v>
      </c>
      <c r="O2261" s="1" t="s">
        <v>0</v>
      </c>
      <c r="P2261">
        <v>313</v>
      </c>
      <c r="Q2261">
        <v>168</v>
      </c>
      <c r="R2261" t="s">
        <v>0</v>
      </c>
      <c r="S2261">
        <v>255</v>
      </c>
      <c r="T2261">
        <v>123</v>
      </c>
    </row>
    <row r="2262" spans="1:20" x14ac:dyDescent="0.2">
      <c r="A2262" s="2">
        <v>232</v>
      </c>
      <c r="B2262">
        <v>179</v>
      </c>
      <c r="F2262" t="s">
        <v>0</v>
      </c>
      <c r="G2262">
        <v>181</v>
      </c>
      <c r="H2262">
        <v>144</v>
      </c>
      <c r="I2262" t="s">
        <v>0</v>
      </c>
      <c r="J2262">
        <v>218</v>
      </c>
      <c r="K2262">
        <v>163</v>
      </c>
      <c r="O2262" s="1" t="s">
        <v>0</v>
      </c>
      <c r="P2262">
        <v>314</v>
      </c>
      <c r="Q2262">
        <v>168</v>
      </c>
      <c r="R2262" t="s">
        <v>0</v>
      </c>
      <c r="S2262">
        <v>259</v>
      </c>
      <c r="T2262">
        <v>123</v>
      </c>
    </row>
    <row r="2263" spans="1:20" x14ac:dyDescent="0.2">
      <c r="A2263" s="2">
        <v>233</v>
      </c>
      <c r="B2263">
        <v>179</v>
      </c>
      <c r="F2263" t="s">
        <v>0</v>
      </c>
      <c r="G2263">
        <v>182</v>
      </c>
      <c r="H2263">
        <v>144</v>
      </c>
      <c r="I2263" t="s">
        <v>0</v>
      </c>
      <c r="J2263">
        <v>219</v>
      </c>
      <c r="K2263">
        <v>163</v>
      </c>
      <c r="O2263" s="1" t="s">
        <v>0</v>
      </c>
      <c r="P2263">
        <v>315</v>
      </c>
      <c r="Q2263">
        <v>168</v>
      </c>
      <c r="R2263" t="s">
        <v>0</v>
      </c>
      <c r="S2263">
        <v>263</v>
      </c>
      <c r="T2263">
        <v>123</v>
      </c>
    </row>
    <row r="2264" spans="1:20" x14ac:dyDescent="0.2">
      <c r="A2264" s="2">
        <v>234</v>
      </c>
      <c r="B2264">
        <v>179</v>
      </c>
      <c r="F2264" t="s">
        <v>0</v>
      </c>
      <c r="G2264">
        <v>183</v>
      </c>
      <c r="H2264">
        <v>144</v>
      </c>
      <c r="I2264" t="s">
        <v>0</v>
      </c>
      <c r="J2264">
        <v>220</v>
      </c>
      <c r="K2264">
        <v>163</v>
      </c>
      <c r="O2264" s="1" t="s">
        <v>0</v>
      </c>
      <c r="P2264">
        <v>316</v>
      </c>
      <c r="Q2264">
        <v>168</v>
      </c>
      <c r="R2264" t="s">
        <v>0</v>
      </c>
      <c r="S2264">
        <v>264</v>
      </c>
      <c r="T2264">
        <v>123</v>
      </c>
    </row>
    <row r="2265" spans="1:20" x14ac:dyDescent="0.2">
      <c r="A2265" s="2">
        <v>235</v>
      </c>
      <c r="B2265">
        <v>179</v>
      </c>
      <c r="F2265" t="s">
        <v>0</v>
      </c>
      <c r="G2265">
        <v>184</v>
      </c>
      <c r="H2265">
        <v>144</v>
      </c>
      <c r="I2265" t="s">
        <v>0</v>
      </c>
      <c r="J2265">
        <v>221</v>
      </c>
      <c r="K2265">
        <v>163</v>
      </c>
      <c r="O2265" s="1" t="s">
        <v>0</v>
      </c>
      <c r="P2265">
        <v>317</v>
      </c>
      <c r="Q2265">
        <v>168</v>
      </c>
      <c r="R2265" t="s">
        <v>0</v>
      </c>
      <c r="S2265">
        <v>265</v>
      </c>
      <c r="T2265">
        <v>123</v>
      </c>
    </row>
    <row r="2266" spans="1:20" x14ac:dyDescent="0.2">
      <c r="A2266" s="2">
        <v>236</v>
      </c>
      <c r="B2266">
        <v>179</v>
      </c>
      <c r="F2266" t="s">
        <v>0</v>
      </c>
      <c r="G2266">
        <v>186</v>
      </c>
      <c r="H2266">
        <v>144</v>
      </c>
      <c r="I2266" t="s">
        <v>0</v>
      </c>
      <c r="J2266">
        <v>222</v>
      </c>
      <c r="K2266">
        <v>163</v>
      </c>
      <c r="O2266" s="1" t="s">
        <v>0</v>
      </c>
      <c r="P2266">
        <v>318</v>
      </c>
      <c r="Q2266">
        <v>168</v>
      </c>
      <c r="R2266" t="s">
        <v>0</v>
      </c>
      <c r="S2266">
        <v>266</v>
      </c>
      <c r="T2266">
        <v>123</v>
      </c>
    </row>
    <row r="2267" spans="1:20" x14ac:dyDescent="0.2">
      <c r="A2267" s="2">
        <v>237</v>
      </c>
      <c r="B2267">
        <v>179</v>
      </c>
      <c r="F2267" t="s">
        <v>0</v>
      </c>
      <c r="G2267">
        <v>187</v>
      </c>
      <c r="H2267">
        <v>144</v>
      </c>
      <c r="I2267" t="s">
        <v>0</v>
      </c>
      <c r="J2267">
        <v>223</v>
      </c>
      <c r="K2267">
        <v>163</v>
      </c>
      <c r="O2267" s="1" t="s">
        <v>0</v>
      </c>
      <c r="P2267">
        <v>319</v>
      </c>
      <c r="Q2267">
        <v>168</v>
      </c>
      <c r="R2267" t="s">
        <v>0</v>
      </c>
      <c r="S2267">
        <v>267</v>
      </c>
      <c r="T2267">
        <v>123</v>
      </c>
    </row>
    <row r="2268" spans="1:20" x14ac:dyDescent="0.2">
      <c r="A2268" s="2">
        <v>238</v>
      </c>
      <c r="B2268">
        <v>179</v>
      </c>
      <c r="F2268" t="s">
        <v>0</v>
      </c>
      <c r="G2268">
        <v>188</v>
      </c>
      <c r="H2268">
        <v>144</v>
      </c>
      <c r="I2268" t="s">
        <v>0</v>
      </c>
      <c r="J2268">
        <v>224</v>
      </c>
      <c r="K2268">
        <v>163</v>
      </c>
      <c r="O2268" s="1" t="s">
        <v>0</v>
      </c>
      <c r="P2268">
        <v>320</v>
      </c>
      <c r="Q2268">
        <v>168</v>
      </c>
      <c r="R2268" t="s">
        <v>0</v>
      </c>
      <c r="S2268">
        <v>268</v>
      </c>
      <c r="T2268">
        <v>123</v>
      </c>
    </row>
    <row r="2269" spans="1:20" x14ac:dyDescent="0.2">
      <c r="A2269" s="2">
        <v>239</v>
      </c>
      <c r="B2269">
        <v>179</v>
      </c>
      <c r="F2269" t="s">
        <v>0</v>
      </c>
      <c r="G2269">
        <v>189</v>
      </c>
      <c r="H2269">
        <v>144</v>
      </c>
      <c r="I2269" t="s">
        <v>0</v>
      </c>
      <c r="J2269">
        <v>225</v>
      </c>
      <c r="K2269">
        <v>163</v>
      </c>
      <c r="O2269" s="1" t="s">
        <v>0</v>
      </c>
      <c r="P2269">
        <v>321</v>
      </c>
      <c r="Q2269">
        <v>168</v>
      </c>
      <c r="R2269" t="s">
        <v>0</v>
      </c>
      <c r="S2269">
        <v>269</v>
      </c>
      <c r="T2269">
        <v>123</v>
      </c>
    </row>
    <row r="2270" spans="1:20" x14ac:dyDescent="0.2">
      <c r="A2270" s="2">
        <v>240</v>
      </c>
      <c r="B2270">
        <v>179</v>
      </c>
      <c r="F2270" t="s">
        <v>0</v>
      </c>
      <c r="G2270">
        <v>190</v>
      </c>
      <c r="H2270">
        <v>144</v>
      </c>
      <c r="I2270" t="s">
        <v>0</v>
      </c>
      <c r="J2270">
        <v>226</v>
      </c>
      <c r="K2270">
        <v>163</v>
      </c>
      <c r="O2270" s="1" t="s">
        <v>0</v>
      </c>
      <c r="P2270">
        <v>322</v>
      </c>
      <c r="Q2270">
        <v>168</v>
      </c>
      <c r="R2270" t="s">
        <v>0</v>
      </c>
      <c r="S2270">
        <v>270</v>
      </c>
      <c r="T2270">
        <v>123</v>
      </c>
    </row>
    <row r="2271" spans="1:20" x14ac:dyDescent="0.2">
      <c r="A2271" s="2">
        <v>241</v>
      </c>
      <c r="B2271">
        <v>179</v>
      </c>
      <c r="F2271" t="s">
        <v>0</v>
      </c>
      <c r="G2271">
        <v>192</v>
      </c>
      <c r="H2271">
        <v>144</v>
      </c>
      <c r="I2271" t="s">
        <v>0</v>
      </c>
      <c r="J2271">
        <v>227</v>
      </c>
      <c r="K2271">
        <v>163</v>
      </c>
      <c r="O2271" s="1" t="s">
        <v>0</v>
      </c>
      <c r="P2271">
        <v>323</v>
      </c>
      <c r="Q2271">
        <v>168</v>
      </c>
      <c r="R2271" t="s">
        <v>0</v>
      </c>
      <c r="S2271">
        <v>272</v>
      </c>
      <c r="T2271">
        <v>123</v>
      </c>
    </row>
    <row r="2272" spans="1:20" x14ac:dyDescent="0.2">
      <c r="A2272" s="2">
        <v>242</v>
      </c>
      <c r="B2272">
        <v>179</v>
      </c>
      <c r="F2272" t="s">
        <v>0</v>
      </c>
      <c r="G2272">
        <v>193</v>
      </c>
      <c r="H2272">
        <v>144</v>
      </c>
      <c r="I2272" t="s">
        <v>0</v>
      </c>
      <c r="J2272">
        <v>228</v>
      </c>
      <c r="K2272">
        <v>163</v>
      </c>
      <c r="O2272" s="1" t="s">
        <v>0</v>
      </c>
      <c r="P2272">
        <v>324</v>
      </c>
      <c r="Q2272">
        <v>168</v>
      </c>
      <c r="R2272" t="s">
        <v>0</v>
      </c>
      <c r="S2272">
        <v>273</v>
      </c>
      <c r="T2272">
        <v>123</v>
      </c>
    </row>
    <row r="2273" spans="1:20" x14ac:dyDescent="0.2">
      <c r="A2273" s="2">
        <v>243</v>
      </c>
      <c r="B2273">
        <v>179</v>
      </c>
      <c r="F2273" t="s">
        <v>0</v>
      </c>
      <c r="G2273">
        <v>194</v>
      </c>
      <c r="H2273">
        <v>144</v>
      </c>
      <c r="I2273" t="s">
        <v>0</v>
      </c>
      <c r="J2273">
        <v>229</v>
      </c>
      <c r="K2273">
        <v>163</v>
      </c>
      <c r="O2273" s="1" t="s">
        <v>0</v>
      </c>
      <c r="P2273">
        <v>325</v>
      </c>
      <c r="Q2273">
        <v>168</v>
      </c>
      <c r="R2273" t="s">
        <v>0</v>
      </c>
      <c r="S2273">
        <v>274</v>
      </c>
      <c r="T2273">
        <v>123</v>
      </c>
    </row>
    <row r="2274" spans="1:20" x14ac:dyDescent="0.2">
      <c r="A2274" s="2">
        <v>244</v>
      </c>
      <c r="B2274">
        <v>179</v>
      </c>
      <c r="F2274" t="s">
        <v>0</v>
      </c>
      <c r="G2274">
        <v>195</v>
      </c>
      <c r="H2274">
        <v>144</v>
      </c>
      <c r="I2274" t="s">
        <v>0</v>
      </c>
      <c r="J2274">
        <v>230</v>
      </c>
      <c r="K2274">
        <v>163</v>
      </c>
      <c r="O2274" s="1" t="s">
        <v>0</v>
      </c>
      <c r="P2274">
        <v>326</v>
      </c>
      <c r="Q2274">
        <v>168</v>
      </c>
      <c r="R2274" t="s">
        <v>0</v>
      </c>
      <c r="S2274">
        <v>276</v>
      </c>
      <c r="T2274">
        <v>123</v>
      </c>
    </row>
    <row r="2275" spans="1:20" x14ac:dyDescent="0.2">
      <c r="A2275" s="2">
        <v>245</v>
      </c>
      <c r="B2275">
        <v>179</v>
      </c>
      <c r="F2275" t="s">
        <v>0</v>
      </c>
      <c r="G2275">
        <v>196</v>
      </c>
      <c r="H2275">
        <v>144</v>
      </c>
      <c r="I2275" t="s">
        <v>0</v>
      </c>
      <c r="J2275">
        <v>231</v>
      </c>
      <c r="K2275">
        <v>163</v>
      </c>
      <c r="O2275" s="1" t="s">
        <v>0</v>
      </c>
      <c r="P2275">
        <v>327</v>
      </c>
      <c r="Q2275">
        <v>168</v>
      </c>
      <c r="R2275" t="s">
        <v>0</v>
      </c>
      <c r="S2275">
        <v>277</v>
      </c>
      <c r="T2275">
        <v>123</v>
      </c>
    </row>
    <row r="2276" spans="1:20" x14ac:dyDescent="0.2">
      <c r="A2276" s="2">
        <v>246</v>
      </c>
      <c r="B2276">
        <v>179</v>
      </c>
      <c r="F2276" t="s">
        <v>0</v>
      </c>
      <c r="G2276">
        <v>197</v>
      </c>
      <c r="H2276">
        <v>144</v>
      </c>
      <c r="I2276" t="s">
        <v>0</v>
      </c>
      <c r="J2276">
        <v>232</v>
      </c>
      <c r="K2276">
        <v>163</v>
      </c>
      <c r="O2276" s="1" t="s">
        <v>0</v>
      </c>
      <c r="P2276">
        <v>184</v>
      </c>
      <c r="Q2276">
        <v>169</v>
      </c>
      <c r="R2276" t="s">
        <v>0</v>
      </c>
      <c r="S2276">
        <v>278</v>
      </c>
      <c r="T2276">
        <v>123</v>
      </c>
    </row>
    <row r="2277" spans="1:20" x14ac:dyDescent="0.2">
      <c r="A2277" s="2">
        <v>247</v>
      </c>
      <c r="B2277">
        <v>179</v>
      </c>
      <c r="F2277" t="s">
        <v>0</v>
      </c>
      <c r="G2277">
        <v>198</v>
      </c>
      <c r="H2277">
        <v>144</v>
      </c>
      <c r="I2277" t="s">
        <v>0</v>
      </c>
      <c r="J2277">
        <v>233</v>
      </c>
      <c r="K2277">
        <v>163</v>
      </c>
      <c r="O2277" s="1" t="s">
        <v>0</v>
      </c>
      <c r="P2277">
        <v>185</v>
      </c>
      <c r="Q2277">
        <v>169</v>
      </c>
      <c r="R2277" t="s">
        <v>0</v>
      </c>
      <c r="S2277">
        <v>279</v>
      </c>
      <c r="T2277">
        <v>123</v>
      </c>
    </row>
    <row r="2278" spans="1:20" x14ac:dyDescent="0.2">
      <c r="A2278" s="2">
        <v>248</v>
      </c>
      <c r="B2278">
        <v>179</v>
      </c>
      <c r="F2278" t="s">
        <v>0</v>
      </c>
      <c r="G2278">
        <v>199</v>
      </c>
      <c r="H2278">
        <v>144</v>
      </c>
      <c r="I2278" t="s">
        <v>0</v>
      </c>
      <c r="J2278">
        <v>234</v>
      </c>
      <c r="K2278">
        <v>163</v>
      </c>
      <c r="O2278" s="1" t="s">
        <v>0</v>
      </c>
      <c r="P2278">
        <v>186</v>
      </c>
      <c r="Q2278">
        <v>169</v>
      </c>
      <c r="R2278" t="s">
        <v>0</v>
      </c>
      <c r="S2278">
        <v>280</v>
      </c>
      <c r="T2278">
        <v>123</v>
      </c>
    </row>
    <row r="2279" spans="1:20" x14ac:dyDescent="0.2">
      <c r="A2279" s="2">
        <v>249</v>
      </c>
      <c r="B2279">
        <v>179</v>
      </c>
      <c r="F2279" t="s">
        <v>0</v>
      </c>
      <c r="G2279">
        <v>200</v>
      </c>
      <c r="H2279">
        <v>144</v>
      </c>
      <c r="I2279" t="s">
        <v>0</v>
      </c>
      <c r="J2279">
        <v>235</v>
      </c>
      <c r="K2279">
        <v>163</v>
      </c>
      <c r="O2279" s="1" t="s">
        <v>0</v>
      </c>
      <c r="P2279">
        <v>188</v>
      </c>
      <c r="Q2279">
        <v>169</v>
      </c>
      <c r="R2279" t="s">
        <v>0</v>
      </c>
      <c r="S2279">
        <v>281</v>
      </c>
      <c r="T2279">
        <v>123</v>
      </c>
    </row>
    <row r="2280" spans="1:20" x14ac:dyDescent="0.2">
      <c r="A2280" s="2">
        <v>250</v>
      </c>
      <c r="B2280">
        <v>179</v>
      </c>
      <c r="F2280" t="s">
        <v>0</v>
      </c>
      <c r="G2280">
        <v>201</v>
      </c>
      <c r="H2280">
        <v>144</v>
      </c>
      <c r="I2280" t="s">
        <v>0</v>
      </c>
      <c r="J2280">
        <v>236</v>
      </c>
      <c r="K2280">
        <v>163</v>
      </c>
      <c r="O2280" s="1" t="s">
        <v>0</v>
      </c>
      <c r="P2280">
        <v>190</v>
      </c>
      <c r="Q2280">
        <v>169</v>
      </c>
      <c r="R2280" t="s">
        <v>0</v>
      </c>
      <c r="S2280">
        <v>282</v>
      </c>
      <c r="T2280">
        <v>123</v>
      </c>
    </row>
    <row r="2281" spans="1:20" x14ac:dyDescent="0.2">
      <c r="A2281" s="2">
        <v>251</v>
      </c>
      <c r="B2281">
        <v>179</v>
      </c>
      <c r="F2281" t="s">
        <v>0</v>
      </c>
      <c r="G2281">
        <v>202</v>
      </c>
      <c r="H2281">
        <v>144</v>
      </c>
      <c r="I2281" t="s">
        <v>0</v>
      </c>
      <c r="J2281">
        <v>237</v>
      </c>
      <c r="K2281">
        <v>163</v>
      </c>
      <c r="O2281" s="1" t="s">
        <v>0</v>
      </c>
      <c r="P2281">
        <v>191</v>
      </c>
      <c r="Q2281">
        <v>169</v>
      </c>
      <c r="R2281" t="s">
        <v>0</v>
      </c>
      <c r="S2281">
        <v>283</v>
      </c>
      <c r="T2281">
        <v>123</v>
      </c>
    </row>
    <row r="2282" spans="1:20" x14ac:dyDescent="0.2">
      <c r="A2282" s="2">
        <v>252</v>
      </c>
      <c r="B2282">
        <v>179</v>
      </c>
      <c r="F2282" t="s">
        <v>0</v>
      </c>
      <c r="G2282">
        <v>203</v>
      </c>
      <c r="H2282">
        <v>144</v>
      </c>
      <c r="I2282" t="s">
        <v>0</v>
      </c>
      <c r="J2282">
        <v>238</v>
      </c>
      <c r="K2282">
        <v>163</v>
      </c>
      <c r="O2282" s="1" t="s">
        <v>0</v>
      </c>
      <c r="P2282">
        <v>192</v>
      </c>
      <c r="Q2282">
        <v>169</v>
      </c>
      <c r="R2282" t="s">
        <v>0</v>
      </c>
      <c r="S2282">
        <v>284</v>
      </c>
      <c r="T2282">
        <v>123</v>
      </c>
    </row>
    <row r="2283" spans="1:20" x14ac:dyDescent="0.2">
      <c r="A2283" s="2">
        <v>253</v>
      </c>
      <c r="B2283">
        <v>179</v>
      </c>
      <c r="F2283" t="s">
        <v>0</v>
      </c>
      <c r="G2283">
        <v>204</v>
      </c>
      <c r="H2283">
        <v>144</v>
      </c>
      <c r="I2283" t="s">
        <v>0</v>
      </c>
      <c r="J2283">
        <v>239</v>
      </c>
      <c r="K2283">
        <v>163</v>
      </c>
      <c r="O2283" s="1" t="s">
        <v>0</v>
      </c>
      <c r="P2283">
        <v>193</v>
      </c>
      <c r="Q2283">
        <v>169</v>
      </c>
      <c r="R2283" t="s">
        <v>0</v>
      </c>
      <c r="S2283">
        <v>285</v>
      </c>
      <c r="T2283">
        <v>123</v>
      </c>
    </row>
    <row r="2284" spans="1:20" x14ac:dyDescent="0.2">
      <c r="A2284" s="2">
        <v>254</v>
      </c>
      <c r="B2284">
        <v>179</v>
      </c>
      <c r="F2284" t="s">
        <v>0</v>
      </c>
      <c r="G2284">
        <v>205</v>
      </c>
      <c r="H2284">
        <v>144</v>
      </c>
      <c r="I2284" t="s">
        <v>0</v>
      </c>
      <c r="J2284">
        <v>240</v>
      </c>
      <c r="K2284">
        <v>163</v>
      </c>
      <c r="O2284" s="1" t="s">
        <v>0</v>
      </c>
      <c r="P2284">
        <v>194</v>
      </c>
      <c r="Q2284">
        <v>169</v>
      </c>
      <c r="R2284" t="s">
        <v>0</v>
      </c>
      <c r="S2284">
        <v>286</v>
      </c>
      <c r="T2284">
        <v>123</v>
      </c>
    </row>
    <row r="2285" spans="1:20" x14ac:dyDescent="0.2">
      <c r="A2285" s="2">
        <v>210</v>
      </c>
      <c r="B2285">
        <v>180</v>
      </c>
      <c r="F2285" t="s">
        <v>0</v>
      </c>
      <c r="G2285">
        <v>206</v>
      </c>
      <c r="H2285">
        <v>144</v>
      </c>
      <c r="I2285" t="s">
        <v>0</v>
      </c>
      <c r="J2285">
        <v>241</v>
      </c>
      <c r="K2285">
        <v>163</v>
      </c>
      <c r="O2285" s="1" t="s">
        <v>0</v>
      </c>
      <c r="P2285">
        <v>195</v>
      </c>
      <c r="Q2285">
        <v>169</v>
      </c>
      <c r="R2285" t="s">
        <v>0</v>
      </c>
      <c r="S2285">
        <v>287</v>
      </c>
      <c r="T2285">
        <v>123</v>
      </c>
    </row>
    <row r="2286" spans="1:20" x14ac:dyDescent="0.2">
      <c r="A2286" s="2">
        <v>211</v>
      </c>
      <c r="B2286">
        <v>180</v>
      </c>
      <c r="F2286" t="s">
        <v>0</v>
      </c>
      <c r="G2286">
        <v>207</v>
      </c>
      <c r="H2286">
        <v>144</v>
      </c>
      <c r="I2286" t="s">
        <v>0</v>
      </c>
      <c r="J2286">
        <v>242</v>
      </c>
      <c r="K2286">
        <v>163</v>
      </c>
      <c r="O2286" s="1" t="s">
        <v>0</v>
      </c>
      <c r="P2286">
        <v>196</v>
      </c>
      <c r="Q2286">
        <v>169</v>
      </c>
      <c r="R2286" t="s">
        <v>0</v>
      </c>
      <c r="S2286">
        <v>289</v>
      </c>
      <c r="T2286">
        <v>123</v>
      </c>
    </row>
    <row r="2287" spans="1:20" x14ac:dyDescent="0.2">
      <c r="A2287" s="2">
        <v>212</v>
      </c>
      <c r="B2287">
        <v>180</v>
      </c>
      <c r="F2287" t="s">
        <v>0</v>
      </c>
      <c r="G2287">
        <v>208</v>
      </c>
      <c r="H2287">
        <v>144</v>
      </c>
      <c r="I2287" t="s">
        <v>0</v>
      </c>
      <c r="J2287">
        <v>243</v>
      </c>
      <c r="K2287">
        <v>163</v>
      </c>
      <c r="O2287" s="1" t="s">
        <v>0</v>
      </c>
      <c r="P2287">
        <v>197</v>
      </c>
      <c r="Q2287">
        <v>169</v>
      </c>
      <c r="R2287" t="s">
        <v>0</v>
      </c>
      <c r="S2287">
        <v>293</v>
      </c>
      <c r="T2287">
        <v>123</v>
      </c>
    </row>
    <row r="2288" spans="1:20" x14ac:dyDescent="0.2">
      <c r="A2288" s="2">
        <v>213</v>
      </c>
      <c r="B2288">
        <v>180</v>
      </c>
      <c r="F2288" t="s">
        <v>0</v>
      </c>
      <c r="G2288">
        <v>209</v>
      </c>
      <c r="H2288">
        <v>144</v>
      </c>
      <c r="I2288" t="s">
        <v>0</v>
      </c>
      <c r="J2288">
        <v>244</v>
      </c>
      <c r="K2288">
        <v>163</v>
      </c>
      <c r="O2288" s="1" t="s">
        <v>0</v>
      </c>
      <c r="P2288">
        <v>198</v>
      </c>
      <c r="Q2288">
        <v>169</v>
      </c>
      <c r="R2288" t="s">
        <v>0</v>
      </c>
      <c r="S2288">
        <v>294</v>
      </c>
      <c r="T2288">
        <v>123</v>
      </c>
    </row>
    <row r="2289" spans="1:20" x14ac:dyDescent="0.2">
      <c r="A2289" s="2">
        <v>214</v>
      </c>
      <c r="B2289">
        <v>180</v>
      </c>
      <c r="F2289" t="s">
        <v>0</v>
      </c>
      <c r="G2289">
        <v>210</v>
      </c>
      <c r="H2289">
        <v>144</v>
      </c>
      <c r="I2289" t="s">
        <v>0</v>
      </c>
      <c r="J2289">
        <v>245</v>
      </c>
      <c r="K2289">
        <v>163</v>
      </c>
      <c r="O2289" s="1" t="s">
        <v>0</v>
      </c>
      <c r="P2289">
        <v>199</v>
      </c>
      <c r="Q2289">
        <v>169</v>
      </c>
      <c r="R2289" t="s">
        <v>0</v>
      </c>
      <c r="S2289">
        <v>295</v>
      </c>
      <c r="T2289">
        <v>123</v>
      </c>
    </row>
    <row r="2290" spans="1:20" x14ac:dyDescent="0.2">
      <c r="A2290" s="2">
        <v>215</v>
      </c>
      <c r="B2290">
        <v>180</v>
      </c>
      <c r="F2290" t="s">
        <v>0</v>
      </c>
      <c r="G2290">
        <v>211</v>
      </c>
      <c r="H2290">
        <v>144</v>
      </c>
      <c r="I2290" t="s">
        <v>0</v>
      </c>
      <c r="J2290">
        <v>246</v>
      </c>
      <c r="K2290">
        <v>163</v>
      </c>
      <c r="O2290" s="1" t="s">
        <v>0</v>
      </c>
      <c r="P2290">
        <v>200</v>
      </c>
      <c r="Q2290">
        <v>169</v>
      </c>
      <c r="R2290" t="s">
        <v>0</v>
      </c>
      <c r="S2290">
        <v>296</v>
      </c>
      <c r="T2290">
        <v>123</v>
      </c>
    </row>
    <row r="2291" spans="1:20" x14ac:dyDescent="0.2">
      <c r="A2291" s="2">
        <v>216</v>
      </c>
      <c r="B2291">
        <v>180</v>
      </c>
      <c r="F2291" t="s">
        <v>0</v>
      </c>
      <c r="G2291">
        <v>212</v>
      </c>
      <c r="H2291">
        <v>144</v>
      </c>
      <c r="I2291" t="s">
        <v>0</v>
      </c>
      <c r="J2291">
        <v>247</v>
      </c>
      <c r="K2291">
        <v>163</v>
      </c>
      <c r="O2291" s="1" t="s">
        <v>0</v>
      </c>
      <c r="P2291">
        <v>218</v>
      </c>
      <c r="Q2291">
        <v>169</v>
      </c>
      <c r="R2291" t="s">
        <v>0</v>
      </c>
      <c r="S2291">
        <v>300</v>
      </c>
      <c r="T2291">
        <v>123</v>
      </c>
    </row>
    <row r="2292" spans="1:20" x14ac:dyDescent="0.2">
      <c r="A2292" s="2">
        <v>222</v>
      </c>
      <c r="B2292">
        <v>180</v>
      </c>
      <c r="F2292" t="s">
        <v>0</v>
      </c>
      <c r="G2292">
        <v>213</v>
      </c>
      <c r="H2292">
        <v>144</v>
      </c>
      <c r="I2292" t="s">
        <v>0</v>
      </c>
      <c r="J2292">
        <v>248</v>
      </c>
      <c r="K2292">
        <v>163</v>
      </c>
      <c r="O2292" s="1" t="s">
        <v>0</v>
      </c>
      <c r="P2292">
        <v>219</v>
      </c>
      <c r="Q2292">
        <v>169</v>
      </c>
      <c r="R2292" t="s">
        <v>0</v>
      </c>
      <c r="S2292">
        <v>301</v>
      </c>
      <c r="T2292">
        <v>123</v>
      </c>
    </row>
    <row r="2293" spans="1:20" x14ac:dyDescent="0.2">
      <c r="A2293" s="2">
        <v>223</v>
      </c>
      <c r="B2293">
        <v>180</v>
      </c>
      <c r="F2293" t="s">
        <v>0</v>
      </c>
      <c r="G2293">
        <v>214</v>
      </c>
      <c r="H2293">
        <v>144</v>
      </c>
      <c r="I2293" t="s">
        <v>0</v>
      </c>
      <c r="J2293">
        <v>249</v>
      </c>
      <c r="K2293">
        <v>163</v>
      </c>
      <c r="O2293" s="1" t="s">
        <v>0</v>
      </c>
      <c r="P2293">
        <v>220</v>
      </c>
      <c r="Q2293">
        <v>169</v>
      </c>
      <c r="R2293" t="s">
        <v>0</v>
      </c>
      <c r="S2293">
        <v>304</v>
      </c>
      <c r="T2293">
        <v>123</v>
      </c>
    </row>
    <row r="2294" spans="1:20" x14ac:dyDescent="0.2">
      <c r="A2294" s="2">
        <v>224</v>
      </c>
      <c r="B2294">
        <v>180</v>
      </c>
      <c r="F2294" t="s">
        <v>0</v>
      </c>
      <c r="G2294">
        <v>215</v>
      </c>
      <c r="H2294">
        <v>144</v>
      </c>
      <c r="I2294" t="s">
        <v>0</v>
      </c>
      <c r="J2294">
        <v>250</v>
      </c>
      <c r="K2294">
        <v>163</v>
      </c>
      <c r="O2294" s="1" t="s">
        <v>0</v>
      </c>
      <c r="P2294">
        <v>221</v>
      </c>
      <c r="Q2294">
        <v>169</v>
      </c>
      <c r="R2294" t="s">
        <v>0</v>
      </c>
      <c r="S2294">
        <v>307</v>
      </c>
      <c r="T2294">
        <v>123</v>
      </c>
    </row>
    <row r="2295" spans="1:20" x14ac:dyDescent="0.2">
      <c r="A2295" s="2">
        <v>225</v>
      </c>
      <c r="B2295">
        <v>180</v>
      </c>
      <c r="F2295" t="s">
        <v>0</v>
      </c>
      <c r="G2295">
        <v>216</v>
      </c>
      <c r="H2295">
        <v>144</v>
      </c>
      <c r="I2295" t="s">
        <v>0</v>
      </c>
      <c r="J2295">
        <v>251</v>
      </c>
      <c r="K2295">
        <v>163</v>
      </c>
      <c r="O2295" s="1" t="s">
        <v>0</v>
      </c>
      <c r="P2295">
        <v>222</v>
      </c>
      <c r="Q2295">
        <v>169</v>
      </c>
      <c r="R2295" t="s">
        <v>0</v>
      </c>
      <c r="S2295">
        <v>319</v>
      </c>
      <c r="T2295">
        <v>123</v>
      </c>
    </row>
    <row r="2296" spans="1:20" x14ac:dyDescent="0.2">
      <c r="A2296" s="2">
        <v>226</v>
      </c>
      <c r="B2296">
        <v>180</v>
      </c>
      <c r="F2296" t="s">
        <v>0</v>
      </c>
      <c r="G2296">
        <v>217</v>
      </c>
      <c r="H2296">
        <v>144</v>
      </c>
      <c r="I2296" t="s">
        <v>0</v>
      </c>
      <c r="J2296">
        <v>252</v>
      </c>
      <c r="K2296">
        <v>163</v>
      </c>
      <c r="O2296" s="1" t="s">
        <v>0</v>
      </c>
      <c r="P2296">
        <v>223</v>
      </c>
      <c r="Q2296">
        <v>169</v>
      </c>
      <c r="R2296" t="s">
        <v>0</v>
      </c>
      <c r="S2296">
        <v>320</v>
      </c>
      <c r="T2296">
        <v>123</v>
      </c>
    </row>
    <row r="2297" spans="1:20" x14ac:dyDescent="0.2">
      <c r="A2297" s="2">
        <v>227</v>
      </c>
      <c r="B2297">
        <v>180</v>
      </c>
      <c r="F2297" t="s">
        <v>0</v>
      </c>
      <c r="G2297">
        <v>218</v>
      </c>
      <c r="H2297">
        <v>144</v>
      </c>
      <c r="I2297" t="s">
        <v>0</v>
      </c>
      <c r="J2297">
        <v>253</v>
      </c>
      <c r="K2297">
        <v>163</v>
      </c>
      <c r="O2297" s="1" t="s">
        <v>0</v>
      </c>
      <c r="P2297">
        <v>224</v>
      </c>
      <c r="Q2297">
        <v>169</v>
      </c>
      <c r="R2297" t="s">
        <v>0</v>
      </c>
      <c r="S2297">
        <v>322</v>
      </c>
      <c r="T2297">
        <v>123</v>
      </c>
    </row>
    <row r="2298" spans="1:20" x14ac:dyDescent="0.2">
      <c r="A2298" s="2">
        <v>228</v>
      </c>
      <c r="B2298">
        <v>180</v>
      </c>
      <c r="F2298" t="s">
        <v>0</v>
      </c>
      <c r="G2298">
        <v>219</v>
      </c>
      <c r="H2298">
        <v>144</v>
      </c>
      <c r="I2298" t="s">
        <v>0</v>
      </c>
      <c r="J2298">
        <v>254</v>
      </c>
      <c r="K2298">
        <v>163</v>
      </c>
      <c r="O2298" s="1" t="s">
        <v>0</v>
      </c>
      <c r="P2298">
        <v>225</v>
      </c>
      <c r="Q2298">
        <v>169</v>
      </c>
      <c r="R2298" t="s">
        <v>0</v>
      </c>
      <c r="S2298">
        <v>323</v>
      </c>
      <c r="T2298">
        <v>123</v>
      </c>
    </row>
    <row r="2299" spans="1:20" x14ac:dyDescent="0.2">
      <c r="A2299" s="2">
        <v>229</v>
      </c>
      <c r="B2299">
        <v>180</v>
      </c>
      <c r="F2299" t="s">
        <v>0</v>
      </c>
      <c r="G2299">
        <v>220</v>
      </c>
      <c r="H2299">
        <v>144</v>
      </c>
      <c r="I2299" t="s">
        <v>0</v>
      </c>
      <c r="J2299">
        <v>255</v>
      </c>
      <c r="K2299">
        <v>163</v>
      </c>
      <c r="O2299" s="1" t="s">
        <v>0</v>
      </c>
      <c r="P2299">
        <v>226</v>
      </c>
      <c r="Q2299">
        <v>169</v>
      </c>
      <c r="R2299" t="s">
        <v>0</v>
      </c>
      <c r="S2299">
        <v>324</v>
      </c>
      <c r="T2299">
        <v>123</v>
      </c>
    </row>
    <row r="2300" spans="1:20" x14ac:dyDescent="0.2">
      <c r="A2300" s="2">
        <v>230</v>
      </c>
      <c r="B2300">
        <v>180</v>
      </c>
      <c r="F2300" t="s">
        <v>0</v>
      </c>
      <c r="G2300">
        <v>221</v>
      </c>
      <c r="H2300">
        <v>144</v>
      </c>
      <c r="I2300" t="s">
        <v>0</v>
      </c>
      <c r="J2300">
        <v>256</v>
      </c>
      <c r="K2300">
        <v>163</v>
      </c>
      <c r="O2300" s="1" t="s">
        <v>0</v>
      </c>
      <c r="P2300">
        <v>227</v>
      </c>
      <c r="Q2300">
        <v>169</v>
      </c>
      <c r="R2300" t="s">
        <v>0</v>
      </c>
      <c r="S2300">
        <v>325</v>
      </c>
      <c r="T2300">
        <v>123</v>
      </c>
    </row>
    <row r="2301" spans="1:20" x14ac:dyDescent="0.2">
      <c r="A2301" s="2">
        <v>231</v>
      </c>
      <c r="B2301">
        <v>180</v>
      </c>
      <c r="F2301" t="s">
        <v>0</v>
      </c>
      <c r="G2301">
        <v>222</v>
      </c>
      <c r="H2301">
        <v>144</v>
      </c>
      <c r="I2301" t="s">
        <v>0</v>
      </c>
      <c r="J2301">
        <v>257</v>
      </c>
      <c r="K2301">
        <v>163</v>
      </c>
      <c r="O2301" s="1" t="s">
        <v>0</v>
      </c>
      <c r="P2301">
        <v>228</v>
      </c>
      <c r="Q2301">
        <v>169</v>
      </c>
      <c r="R2301" t="s">
        <v>0</v>
      </c>
      <c r="S2301">
        <v>339</v>
      </c>
      <c r="T2301">
        <v>123</v>
      </c>
    </row>
    <row r="2302" spans="1:20" x14ac:dyDescent="0.2">
      <c r="A2302" s="2">
        <v>232</v>
      </c>
      <c r="B2302">
        <v>180</v>
      </c>
      <c r="F2302" t="s">
        <v>0</v>
      </c>
      <c r="G2302">
        <v>223</v>
      </c>
      <c r="H2302">
        <v>144</v>
      </c>
      <c r="I2302" t="s">
        <v>0</v>
      </c>
      <c r="J2302">
        <v>258</v>
      </c>
      <c r="K2302">
        <v>163</v>
      </c>
      <c r="O2302" s="1" t="s">
        <v>0</v>
      </c>
      <c r="P2302">
        <v>229</v>
      </c>
      <c r="Q2302">
        <v>169</v>
      </c>
      <c r="R2302" t="s">
        <v>0</v>
      </c>
      <c r="S2302">
        <v>349</v>
      </c>
      <c r="T2302">
        <v>123</v>
      </c>
    </row>
    <row r="2303" spans="1:20" x14ac:dyDescent="0.2">
      <c r="A2303" s="2">
        <v>233</v>
      </c>
      <c r="B2303">
        <v>180</v>
      </c>
      <c r="F2303" t="s">
        <v>0</v>
      </c>
      <c r="G2303">
        <v>224</v>
      </c>
      <c r="H2303">
        <v>144</v>
      </c>
      <c r="I2303" t="s">
        <v>0</v>
      </c>
      <c r="J2303">
        <v>259</v>
      </c>
      <c r="K2303">
        <v>163</v>
      </c>
      <c r="O2303" s="1" t="s">
        <v>0</v>
      </c>
      <c r="P2303">
        <v>230</v>
      </c>
      <c r="Q2303">
        <v>169</v>
      </c>
      <c r="R2303" t="s">
        <v>0</v>
      </c>
      <c r="S2303">
        <v>496</v>
      </c>
      <c r="T2303">
        <v>123</v>
      </c>
    </row>
    <row r="2304" spans="1:20" x14ac:dyDescent="0.2">
      <c r="A2304" s="2">
        <v>234</v>
      </c>
      <c r="B2304">
        <v>180</v>
      </c>
      <c r="F2304" t="s">
        <v>0</v>
      </c>
      <c r="G2304">
        <v>225</v>
      </c>
      <c r="H2304">
        <v>144</v>
      </c>
      <c r="I2304" t="s">
        <v>0</v>
      </c>
      <c r="J2304">
        <v>260</v>
      </c>
      <c r="K2304">
        <v>163</v>
      </c>
      <c r="O2304" s="1" t="s">
        <v>0</v>
      </c>
      <c r="P2304">
        <v>231</v>
      </c>
      <c r="Q2304">
        <v>169</v>
      </c>
      <c r="R2304" t="s">
        <v>0</v>
      </c>
      <c r="S2304">
        <v>497</v>
      </c>
      <c r="T2304">
        <v>123</v>
      </c>
    </row>
    <row r="2305" spans="1:20" x14ac:dyDescent="0.2">
      <c r="A2305" s="2">
        <v>235</v>
      </c>
      <c r="B2305">
        <v>180</v>
      </c>
      <c r="F2305" t="s">
        <v>0</v>
      </c>
      <c r="G2305">
        <v>226</v>
      </c>
      <c r="H2305">
        <v>144</v>
      </c>
      <c r="I2305" t="s">
        <v>0</v>
      </c>
      <c r="J2305">
        <v>261</v>
      </c>
      <c r="K2305">
        <v>163</v>
      </c>
      <c r="O2305" s="1" t="s">
        <v>0</v>
      </c>
      <c r="P2305">
        <v>232</v>
      </c>
      <c r="Q2305">
        <v>169</v>
      </c>
      <c r="R2305" t="s">
        <v>0</v>
      </c>
      <c r="S2305">
        <v>253</v>
      </c>
      <c r="T2305">
        <v>124</v>
      </c>
    </row>
    <row r="2306" spans="1:20" x14ac:dyDescent="0.2">
      <c r="A2306" s="2">
        <v>236</v>
      </c>
      <c r="B2306">
        <v>180</v>
      </c>
      <c r="F2306" t="s">
        <v>0</v>
      </c>
      <c r="G2306">
        <v>227</v>
      </c>
      <c r="H2306">
        <v>144</v>
      </c>
      <c r="I2306" t="s">
        <v>0</v>
      </c>
      <c r="J2306">
        <v>262</v>
      </c>
      <c r="K2306">
        <v>163</v>
      </c>
      <c r="O2306" s="1" t="s">
        <v>0</v>
      </c>
      <c r="P2306">
        <v>233</v>
      </c>
      <c r="Q2306">
        <v>169</v>
      </c>
      <c r="R2306" t="s">
        <v>0</v>
      </c>
      <c r="S2306">
        <v>254</v>
      </c>
      <c r="T2306">
        <v>124</v>
      </c>
    </row>
    <row r="2307" spans="1:20" x14ac:dyDescent="0.2">
      <c r="A2307" s="2">
        <v>237</v>
      </c>
      <c r="B2307">
        <v>180</v>
      </c>
      <c r="F2307" t="s">
        <v>0</v>
      </c>
      <c r="G2307">
        <v>228</v>
      </c>
      <c r="H2307">
        <v>144</v>
      </c>
      <c r="I2307" t="s">
        <v>0</v>
      </c>
      <c r="J2307">
        <v>263</v>
      </c>
      <c r="K2307">
        <v>163</v>
      </c>
      <c r="O2307" s="1" t="s">
        <v>0</v>
      </c>
      <c r="P2307">
        <v>234</v>
      </c>
      <c r="Q2307">
        <v>169</v>
      </c>
      <c r="R2307" t="s">
        <v>0</v>
      </c>
      <c r="S2307">
        <v>255</v>
      </c>
      <c r="T2307">
        <v>124</v>
      </c>
    </row>
    <row r="2308" spans="1:20" x14ac:dyDescent="0.2">
      <c r="A2308" s="2">
        <v>238</v>
      </c>
      <c r="B2308">
        <v>180</v>
      </c>
      <c r="F2308" t="s">
        <v>0</v>
      </c>
      <c r="G2308">
        <v>229</v>
      </c>
      <c r="H2308">
        <v>144</v>
      </c>
      <c r="I2308" t="s">
        <v>0</v>
      </c>
      <c r="J2308">
        <v>264</v>
      </c>
      <c r="K2308">
        <v>163</v>
      </c>
      <c r="O2308" s="1" t="s">
        <v>0</v>
      </c>
      <c r="P2308">
        <v>235</v>
      </c>
      <c r="Q2308">
        <v>169</v>
      </c>
      <c r="R2308" t="s">
        <v>0</v>
      </c>
      <c r="S2308">
        <v>256</v>
      </c>
      <c r="T2308">
        <v>124</v>
      </c>
    </row>
    <row r="2309" spans="1:20" x14ac:dyDescent="0.2">
      <c r="A2309" s="2">
        <v>239</v>
      </c>
      <c r="B2309">
        <v>180</v>
      </c>
      <c r="F2309" t="s">
        <v>0</v>
      </c>
      <c r="G2309">
        <v>230</v>
      </c>
      <c r="H2309">
        <v>144</v>
      </c>
      <c r="I2309" t="s">
        <v>0</v>
      </c>
      <c r="J2309">
        <v>265</v>
      </c>
      <c r="K2309">
        <v>163</v>
      </c>
      <c r="O2309" s="1" t="s">
        <v>0</v>
      </c>
      <c r="P2309">
        <v>236</v>
      </c>
      <c r="Q2309">
        <v>169</v>
      </c>
      <c r="R2309" t="s">
        <v>0</v>
      </c>
      <c r="S2309">
        <v>262</v>
      </c>
      <c r="T2309">
        <v>124</v>
      </c>
    </row>
    <row r="2310" spans="1:20" x14ac:dyDescent="0.2">
      <c r="A2310" s="2">
        <v>240</v>
      </c>
      <c r="B2310">
        <v>180</v>
      </c>
      <c r="F2310" t="s">
        <v>0</v>
      </c>
      <c r="G2310">
        <v>231</v>
      </c>
      <c r="H2310">
        <v>144</v>
      </c>
      <c r="I2310" t="s">
        <v>0</v>
      </c>
      <c r="J2310">
        <v>266</v>
      </c>
      <c r="K2310">
        <v>163</v>
      </c>
      <c r="O2310" s="1" t="s">
        <v>0</v>
      </c>
      <c r="P2310">
        <v>237</v>
      </c>
      <c r="Q2310">
        <v>169</v>
      </c>
      <c r="R2310" t="s">
        <v>0</v>
      </c>
      <c r="S2310">
        <v>263</v>
      </c>
      <c r="T2310">
        <v>124</v>
      </c>
    </row>
    <row r="2311" spans="1:20" x14ac:dyDescent="0.2">
      <c r="A2311" s="2">
        <v>241</v>
      </c>
      <c r="B2311">
        <v>180</v>
      </c>
      <c r="F2311" t="s">
        <v>0</v>
      </c>
      <c r="G2311">
        <v>232</v>
      </c>
      <c r="H2311">
        <v>144</v>
      </c>
      <c r="I2311" t="s">
        <v>0</v>
      </c>
      <c r="J2311">
        <v>267</v>
      </c>
      <c r="K2311">
        <v>163</v>
      </c>
      <c r="O2311" s="1" t="s">
        <v>0</v>
      </c>
      <c r="P2311">
        <v>238</v>
      </c>
      <c r="Q2311">
        <v>169</v>
      </c>
      <c r="R2311" t="s">
        <v>0</v>
      </c>
      <c r="S2311">
        <v>264</v>
      </c>
      <c r="T2311">
        <v>124</v>
      </c>
    </row>
    <row r="2312" spans="1:20" x14ac:dyDescent="0.2">
      <c r="A2312" s="2">
        <v>242</v>
      </c>
      <c r="B2312">
        <v>180</v>
      </c>
      <c r="F2312" t="s">
        <v>0</v>
      </c>
      <c r="G2312">
        <v>233</v>
      </c>
      <c r="H2312">
        <v>144</v>
      </c>
      <c r="I2312" t="s">
        <v>0</v>
      </c>
      <c r="J2312">
        <v>268</v>
      </c>
      <c r="K2312">
        <v>163</v>
      </c>
      <c r="O2312" s="1" t="s">
        <v>0</v>
      </c>
      <c r="P2312">
        <v>239</v>
      </c>
      <c r="Q2312">
        <v>169</v>
      </c>
      <c r="R2312" t="s">
        <v>0</v>
      </c>
      <c r="S2312">
        <v>265</v>
      </c>
      <c r="T2312">
        <v>124</v>
      </c>
    </row>
    <row r="2313" spans="1:20" x14ac:dyDescent="0.2">
      <c r="A2313" s="2">
        <v>243</v>
      </c>
      <c r="B2313">
        <v>180</v>
      </c>
      <c r="F2313" t="s">
        <v>0</v>
      </c>
      <c r="G2313">
        <v>234</v>
      </c>
      <c r="H2313">
        <v>144</v>
      </c>
      <c r="I2313" t="s">
        <v>0</v>
      </c>
      <c r="J2313">
        <v>269</v>
      </c>
      <c r="K2313">
        <v>163</v>
      </c>
      <c r="O2313" s="1" t="s">
        <v>0</v>
      </c>
      <c r="P2313">
        <v>240</v>
      </c>
      <c r="Q2313">
        <v>169</v>
      </c>
      <c r="R2313" t="s">
        <v>0</v>
      </c>
      <c r="S2313">
        <v>268</v>
      </c>
      <c r="T2313">
        <v>124</v>
      </c>
    </row>
    <row r="2314" spans="1:20" x14ac:dyDescent="0.2">
      <c r="A2314" s="2">
        <v>244</v>
      </c>
      <c r="B2314">
        <v>180</v>
      </c>
      <c r="F2314" t="s">
        <v>0</v>
      </c>
      <c r="G2314">
        <v>235</v>
      </c>
      <c r="H2314">
        <v>144</v>
      </c>
      <c r="I2314" t="s">
        <v>0</v>
      </c>
      <c r="J2314">
        <v>270</v>
      </c>
      <c r="K2314">
        <v>163</v>
      </c>
      <c r="O2314" s="1" t="s">
        <v>0</v>
      </c>
      <c r="P2314">
        <v>241</v>
      </c>
      <c r="Q2314">
        <v>169</v>
      </c>
      <c r="R2314" t="s">
        <v>0</v>
      </c>
      <c r="S2314">
        <v>269</v>
      </c>
      <c r="T2314">
        <v>124</v>
      </c>
    </row>
    <row r="2315" spans="1:20" x14ac:dyDescent="0.2">
      <c r="A2315" s="2">
        <v>245</v>
      </c>
      <c r="B2315">
        <v>180</v>
      </c>
      <c r="F2315" t="s">
        <v>0</v>
      </c>
      <c r="G2315">
        <v>236</v>
      </c>
      <c r="H2315">
        <v>144</v>
      </c>
      <c r="I2315" t="s">
        <v>0</v>
      </c>
      <c r="J2315">
        <v>271</v>
      </c>
      <c r="K2315">
        <v>163</v>
      </c>
      <c r="O2315" s="1" t="s">
        <v>0</v>
      </c>
      <c r="P2315">
        <v>242</v>
      </c>
      <c r="Q2315">
        <v>169</v>
      </c>
      <c r="R2315" t="s">
        <v>0</v>
      </c>
      <c r="S2315">
        <v>273</v>
      </c>
      <c r="T2315">
        <v>124</v>
      </c>
    </row>
    <row r="2316" spans="1:20" x14ac:dyDescent="0.2">
      <c r="A2316" s="2">
        <v>246</v>
      </c>
      <c r="B2316">
        <v>180</v>
      </c>
      <c r="F2316" t="s">
        <v>0</v>
      </c>
      <c r="G2316">
        <v>237</v>
      </c>
      <c r="H2316">
        <v>144</v>
      </c>
      <c r="I2316" t="s">
        <v>0</v>
      </c>
      <c r="J2316">
        <v>272</v>
      </c>
      <c r="K2316">
        <v>163</v>
      </c>
      <c r="O2316" s="1" t="s">
        <v>0</v>
      </c>
      <c r="P2316">
        <v>243</v>
      </c>
      <c r="Q2316">
        <v>169</v>
      </c>
      <c r="R2316" t="s">
        <v>0</v>
      </c>
      <c r="S2316">
        <v>276</v>
      </c>
      <c r="T2316">
        <v>124</v>
      </c>
    </row>
    <row r="2317" spans="1:20" x14ac:dyDescent="0.2">
      <c r="A2317" s="2">
        <v>247</v>
      </c>
      <c r="B2317">
        <v>180</v>
      </c>
      <c r="F2317" t="s">
        <v>0</v>
      </c>
      <c r="G2317">
        <v>238</v>
      </c>
      <c r="H2317">
        <v>144</v>
      </c>
      <c r="I2317" t="s">
        <v>0</v>
      </c>
      <c r="J2317">
        <v>273</v>
      </c>
      <c r="K2317">
        <v>163</v>
      </c>
      <c r="O2317" s="1" t="s">
        <v>0</v>
      </c>
      <c r="P2317">
        <v>244</v>
      </c>
      <c r="Q2317">
        <v>169</v>
      </c>
      <c r="R2317" t="s">
        <v>0</v>
      </c>
      <c r="S2317">
        <v>277</v>
      </c>
      <c r="T2317">
        <v>124</v>
      </c>
    </row>
    <row r="2318" spans="1:20" x14ac:dyDescent="0.2">
      <c r="A2318" s="2">
        <v>248</v>
      </c>
      <c r="B2318">
        <v>180</v>
      </c>
      <c r="F2318" t="s">
        <v>0</v>
      </c>
      <c r="G2318">
        <v>239</v>
      </c>
      <c r="H2318">
        <v>144</v>
      </c>
      <c r="I2318" t="s">
        <v>0</v>
      </c>
      <c r="J2318">
        <v>274</v>
      </c>
      <c r="K2318">
        <v>163</v>
      </c>
      <c r="O2318" s="1" t="s">
        <v>0</v>
      </c>
      <c r="P2318">
        <v>245</v>
      </c>
      <c r="Q2318">
        <v>169</v>
      </c>
      <c r="R2318" t="s">
        <v>0</v>
      </c>
      <c r="S2318">
        <v>278</v>
      </c>
      <c r="T2318">
        <v>124</v>
      </c>
    </row>
    <row r="2319" spans="1:20" x14ac:dyDescent="0.2">
      <c r="A2319" s="2">
        <v>249</v>
      </c>
      <c r="B2319">
        <v>180</v>
      </c>
      <c r="F2319" t="s">
        <v>0</v>
      </c>
      <c r="G2319">
        <v>240</v>
      </c>
      <c r="H2319">
        <v>144</v>
      </c>
      <c r="I2319" t="s">
        <v>0</v>
      </c>
      <c r="J2319">
        <v>275</v>
      </c>
      <c r="K2319">
        <v>163</v>
      </c>
      <c r="O2319" s="1" t="s">
        <v>0</v>
      </c>
      <c r="P2319">
        <v>246</v>
      </c>
      <c r="Q2319">
        <v>169</v>
      </c>
      <c r="R2319" t="s">
        <v>0</v>
      </c>
      <c r="S2319">
        <v>279</v>
      </c>
      <c r="T2319">
        <v>124</v>
      </c>
    </row>
    <row r="2320" spans="1:20" x14ac:dyDescent="0.2">
      <c r="A2320" s="2">
        <v>250</v>
      </c>
      <c r="B2320">
        <v>180</v>
      </c>
      <c r="F2320" t="s">
        <v>0</v>
      </c>
      <c r="G2320">
        <v>241</v>
      </c>
      <c r="H2320">
        <v>144</v>
      </c>
      <c r="I2320" t="s">
        <v>0</v>
      </c>
      <c r="J2320">
        <v>276</v>
      </c>
      <c r="K2320">
        <v>163</v>
      </c>
      <c r="O2320" s="1" t="s">
        <v>0</v>
      </c>
      <c r="P2320">
        <v>247</v>
      </c>
      <c r="Q2320">
        <v>169</v>
      </c>
      <c r="R2320" t="s">
        <v>0</v>
      </c>
      <c r="S2320">
        <v>283</v>
      </c>
      <c r="T2320">
        <v>124</v>
      </c>
    </row>
    <row r="2321" spans="1:20" x14ac:dyDescent="0.2">
      <c r="A2321" s="2">
        <v>251</v>
      </c>
      <c r="B2321">
        <v>180</v>
      </c>
      <c r="F2321" t="s">
        <v>0</v>
      </c>
      <c r="G2321">
        <v>242</v>
      </c>
      <c r="H2321">
        <v>144</v>
      </c>
      <c r="I2321" t="s">
        <v>0</v>
      </c>
      <c r="J2321">
        <v>277</v>
      </c>
      <c r="K2321">
        <v>163</v>
      </c>
      <c r="O2321" s="1" t="s">
        <v>0</v>
      </c>
      <c r="P2321">
        <v>248</v>
      </c>
      <c r="Q2321">
        <v>169</v>
      </c>
      <c r="R2321" t="s">
        <v>0</v>
      </c>
      <c r="S2321">
        <v>284</v>
      </c>
      <c r="T2321">
        <v>124</v>
      </c>
    </row>
    <row r="2322" spans="1:20" x14ac:dyDescent="0.2">
      <c r="A2322" s="2">
        <v>252</v>
      </c>
      <c r="B2322">
        <v>180</v>
      </c>
      <c r="F2322" t="s">
        <v>0</v>
      </c>
      <c r="G2322">
        <v>243</v>
      </c>
      <c r="H2322">
        <v>144</v>
      </c>
      <c r="I2322" t="s">
        <v>0</v>
      </c>
      <c r="J2322">
        <v>278</v>
      </c>
      <c r="K2322">
        <v>163</v>
      </c>
      <c r="O2322" s="1" t="s">
        <v>0</v>
      </c>
      <c r="P2322">
        <v>249</v>
      </c>
      <c r="Q2322">
        <v>169</v>
      </c>
      <c r="R2322" t="s">
        <v>0</v>
      </c>
      <c r="S2322">
        <v>285</v>
      </c>
      <c r="T2322">
        <v>124</v>
      </c>
    </row>
    <row r="2323" spans="1:20" x14ac:dyDescent="0.2">
      <c r="A2323" s="2">
        <v>253</v>
      </c>
      <c r="B2323">
        <v>180</v>
      </c>
      <c r="F2323" t="s">
        <v>0</v>
      </c>
      <c r="G2323">
        <v>244</v>
      </c>
      <c r="H2323">
        <v>144</v>
      </c>
      <c r="I2323" t="s">
        <v>0</v>
      </c>
      <c r="J2323">
        <v>279</v>
      </c>
      <c r="K2323">
        <v>163</v>
      </c>
      <c r="O2323" s="1" t="s">
        <v>0</v>
      </c>
      <c r="P2323">
        <v>250</v>
      </c>
      <c r="Q2323">
        <v>169</v>
      </c>
      <c r="R2323" t="s">
        <v>0</v>
      </c>
      <c r="S2323">
        <v>286</v>
      </c>
      <c r="T2323">
        <v>124</v>
      </c>
    </row>
    <row r="2324" spans="1:20" x14ac:dyDescent="0.2">
      <c r="A2324" s="2">
        <v>254</v>
      </c>
      <c r="B2324">
        <v>180</v>
      </c>
      <c r="F2324" t="s">
        <v>0</v>
      </c>
      <c r="G2324">
        <v>245</v>
      </c>
      <c r="H2324">
        <v>144</v>
      </c>
      <c r="I2324" t="s">
        <v>0</v>
      </c>
      <c r="J2324">
        <v>280</v>
      </c>
      <c r="K2324">
        <v>163</v>
      </c>
      <c r="O2324" s="1" t="s">
        <v>0</v>
      </c>
      <c r="P2324">
        <v>251</v>
      </c>
      <c r="Q2324">
        <v>169</v>
      </c>
      <c r="R2324" t="s">
        <v>0</v>
      </c>
      <c r="S2324">
        <v>287</v>
      </c>
      <c r="T2324">
        <v>124</v>
      </c>
    </row>
    <row r="2325" spans="1:20" x14ac:dyDescent="0.2">
      <c r="A2325" s="2">
        <v>255</v>
      </c>
      <c r="B2325">
        <v>180</v>
      </c>
      <c r="F2325" t="s">
        <v>0</v>
      </c>
      <c r="G2325">
        <v>246</v>
      </c>
      <c r="H2325">
        <v>144</v>
      </c>
      <c r="I2325" t="s">
        <v>0</v>
      </c>
      <c r="J2325">
        <v>281</v>
      </c>
      <c r="K2325">
        <v>163</v>
      </c>
      <c r="O2325" s="1" t="s">
        <v>0</v>
      </c>
      <c r="P2325">
        <v>252</v>
      </c>
      <c r="Q2325">
        <v>169</v>
      </c>
      <c r="R2325" t="s">
        <v>0</v>
      </c>
      <c r="S2325">
        <v>288</v>
      </c>
      <c r="T2325">
        <v>124</v>
      </c>
    </row>
    <row r="2326" spans="1:20" x14ac:dyDescent="0.2">
      <c r="A2326" s="2">
        <v>210</v>
      </c>
      <c r="B2326">
        <v>181</v>
      </c>
      <c r="F2326" t="s">
        <v>0</v>
      </c>
      <c r="G2326">
        <v>247</v>
      </c>
      <c r="H2326">
        <v>144</v>
      </c>
      <c r="I2326" t="s">
        <v>0</v>
      </c>
      <c r="J2326">
        <v>282</v>
      </c>
      <c r="K2326">
        <v>163</v>
      </c>
      <c r="O2326" s="1" t="s">
        <v>0</v>
      </c>
      <c r="P2326">
        <v>253</v>
      </c>
      <c r="Q2326">
        <v>169</v>
      </c>
      <c r="R2326" t="s">
        <v>0</v>
      </c>
      <c r="S2326">
        <v>289</v>
      </c>
      <c r="T2326">
        <v>124</v>
      </c>
    </row>
    <row r="2327" spans="1:20" x14ac:dyDescent="0.2">
      <c r="A2327" s="2">
        <v>211</v>
      </c>
      <c r="B2327">
        <v>181</v>
      </c>
      <c r="F2327" t="s">
        <v>0</v>
      </c>
      <c r="G2327">
        <v>248</v>
      </c>
      <c r="H2327">
        <v>144</v>
      </c>
      <c r="I2327" t="s">
        <v>0</v>
      </c>
      <c r="J2327">
        <v>283</v>
      </c>
      <c r="K2327">
        <v>163</v>
      </c>
      <c r="O2327" s="1" t="s">
        <v>0</v>
      </c>
      <c r="P2327">
        <v>254</v>
      </c>
      <c r="Q2327">
        <v>169</v>
      </c>
      <c r="R2327" t="s">
        <v>0</v>
      </c>
      <c r="S2327">
        <v>290</v>
      </c>
      <c r="T2327">
        <v>124</v>
      </c>
    </row>
    <row r="2328" spans="1:20" x14ac:dyDescent="0.2">
      <c r="A2328" s="2">
        <v>212</v>
      </c>
      <c r="B2328">
        <v>181</v>
      </c>
      <c r="F2328" t="s">
        <v>0</v>
      </c>
      <c r="G2328">
        <v>249</v>
      </c>
      <c r="H2328">
        <v>144</v>
      </c>
      <c r="I2328" t="s">
        <v>0</v>
      </c>
      <c r="J2328">
        <v>284</v>
      </c>
      <c r="K2328">
        <v>163</v>
      </c>
      <c r="O2328" s="1" t="s">
        <v>0</v>
      </c>
      <c r="P2328">
        <v>255</v>
      </c>
      <c r="Q2328">
        <v>169</v>
      </c>
      <c r="R2328" t="s">
        <v>0</v>
      </c>
      <c r="S2328">
        <v>291</v>
      </c>
      <c r="T2328">
        <v>124</v>
      </c>
    </row>
    <row r="2329" spans="1:20" x14ac:dyDescent="0.2">
      <c r="A2329" s="2">
        <v>213</v>
      </c>
      <c r="B2329">
        <v>181</v>
      </c>
      <c r="F2329" t="s">
        <v>0</v>
      </c>
      <c r="G2329">
        <v>250</v>
      </c>
      <c r="H2329">
        <v>144</v>
      </c>
      <c r="I2329" t="s">
        <v>0</v>
      </c>
      <c r="J2329">
        <v>285</v>
      </c>
      <c r="K2329">
        <v>163</v>
      </c>
      <c r="O2329" s="1" t="s">
        <v>0</v>
      </c>
      <c r="P2329">
        <v>256</v>
      </c>
      <c r="Q2329">
        <v>169</v>
      </c>
      <c r="R2329" t="s">
        <v>0</v>
      </c>
      <c r="S2329">
        <v>292</v>
      </c>
      <c r="T2329">
        <v>124</v>
      </c>
    </row>
    <row r="2330" spans="1:20" x14ac:dyDescent="0.2">
      <c r="A2330" s="2">
        <v>214</v>
      </c>
      <c r="B2330">
        <v>181</v>
      </c>
      <c r="F2330" t="s">
        <v>0</v>
      </c>
      <c r="G2330">
        <v>251</v>
      </c>
      <c r="H2330">
        <v>144</v>
      </c>
      <c r="I2330" t="s">
        <v>0</v>
      </c>
      <c r="J2330">
        <v>286</v>
      </c>
      <c r="K2330">
        <v>163</v>
      </c>
      <c r="O2330" s="1" t="s">
        <v>0</v>
      </c>
      <c r="P2330">
        <v>257</v>
      </c>
      <c r="Q2330">
        <v>169</v>
      </c>
      <c r="R2330" t="s">
        <v>0</v>
      </c>
      <c r="S2330">
        <v>293</v>
      </c>
      <c r="T2330">
        <v>124</v>
      </c>
    </row>
    <row r="2331" spans="1:20" x14ac:dyDescent="0.2">
      <c r="A2331" s="2">
        <v>215</v>
      </c>
      <c r="B2331">
        <v>181</v>
      </c>
      <c r="F2331" t="s">
        <v>0</v>
      </c>
      <c r="G2331">
        <v>252</v>
      </c>
      <c r="H2331">
        <v>144</v>
      </c>
      <c r="I2331" t="s">
        <v>0</v>
      </c>
      <c r="J2331">
        <v>287</v>
      </c>
      <c r="K2331">
        <v>163</v>
      </c>
      <c r="O2331" s="1" t="s">
        <v>0</v>
      </c>
      <c r="P2331">
        <v>258</v>
      </c>
      <c r="Q2331">
        <v>169</v>
      </c>
      <c r="R2331" t="s">
        <v>0</v>
      </c>
      <c r="S2331">
        <v>294</v>
      </c>
      <c r="T2331">
        <v>124</v>
      </c>
    </row>
    <row r="2332" spans="1:20" x14ac:dyDescent="0.2">
      <c r="A2332" s="2">
        <v>216</v>
      </c>
      <c r="B2332">
        <v>181</v>
      </c>
      <c r="F2332" t="s">
        <v>0</v>
      </c>
      <c r="G2332">
        <v>253</v>
      </c>
      <c r="H2332">
        <v>144</v>
      </c>
      <c r="I2332" t="s">
        <v>0</v>
      </c>
      <c r="J2332">
        <v>288</v>
      </c>
      <c r="K2332">
        <v>163</v>
      </c>
      <c r="O2332" s="1" t="s">
        <v>0</v>
      </c>
      <c r="P2332">
        <v>259</v>
      </c>
      <c r="Q2332">
        <v>169</v>
      </c>
      <c r="R2332" t="s">
        <v>0</v>
      </c>
      <c r="S2332">
        <v>295</v>
      </c>
      <c r="T2332">
        <v>124</v>
      </c>
    </row>
    <row r="2333" spans="1:20" x14ac:dyDescent="0.2">
      <c r="A2333" s="2">
        <v>223</v>
      </c>
      <c r="B2333">
        <v>181</v>
      </c>
      <c r="F2333" t="s">
        <v>0</v>
      </c>
      <c r="G2333">
        <v>254</v>
      </c>
      <c r="H2333">
        <v>144</v>
      </c>
      <c r="I2333" t="s">
        <v>0</v>
      </c>
      <c r="J2333">
        <v>289</v>
      </c>
      <c r="K2333">
        <v>163</v>
      </c>
      <c r="O2333" s="1" t="s">
        <v>0</v>
      </c>
      <c r="P2333">
        <v>260</v>
      </c>
      <c r="Q2333">
        <v>169</v>
      </c>
      <c r="R2333" t="s">
        <v>0</v>
      </c>
      <c r="S2333">
        <v>297</v>
      </c>
      <c r="T2333">
        <v>124</v>
      </c>
    </row>
    <row r="2334" spans="1:20" x14ac:dyDescent="0.2">
      <c r="A2334" s="2">
        <v>224</v>
      </c>
      <c r="B2334">
        <v>181</v>
      </c>
      <c r="F2334" t="s">
        <v>0</v>
      </c>
      <c r="G2334">
        <v>255</v>
      </c>
      <c r="H2334">
        <v>144</v>
      </c>
      <c r="I2334" t="s">
        <v>0</v>
      </c>
      <c r="J2334">
        <v>290</v>
      </c>
      <c r="K2334">
        <v>163</v>
      </c>
      <c r="O2334" s="1" t="s">
        <v>0</v>
      </c>
      <c r="P2334">
        <v>261</v>
      </c>
      <c r="Q2334">
        <v>169</v>
      </c>
      <c r="R2334" t="s">
        <v>0</v>
      </c>
      <c r="S2334">
        <v>298</v>
      </c>
      <c r="T2334">
        <v>124</v>
      </c>
    </row>
    <row r="2335" spans="1:20" x14ac:dyDescent="0.2">
      <c r="A2335" s="2">
        <v>225</v>
      </c>
      <c r="B2335">
        <v>181</v>
      </c>
      <c r="F2335" t="s">
        <v>0</v>
      </c>
      <c r="G2335">
        <v>256</v>
      </c>
      <c r="H2335">
        <v>144</v>
      </c>
      <c r="I2335" t="s">
        <v>0</v>
      </c>
      <c r="J2335">
        <v>291</v>
      </c>
      <c r="K2335">
        <v>163</v>
      </c>
      <c r="O2335" s="1" t="s">
        <v>0</v>
      </c>
      <c r="P2335">
        <v>262</v>
      </c>
      <c r="Q2335">
        <v>169</v>
      </c>
      <c r="R2335" t="s">
        <v>0</v>
      </c>
      <c r="S2335">
        <v>301</v>
      </c>
      <c r="T2335">
        <v>124</v>
      </c>
    </row>
    <row r="2336" spans="1:20" x14ac:dyDescent="0.2">
      <c r="A2336" s="2">
        <v>226</v>
      </c>
      <c r="B2336">
        <v>181</v>
      </c>
      <c r="F2336" t="s">
        <v>0</v>
      </c>
      <c r="G2336">
        <v>257</v>
      </c>
      <c r="H2336">
        <v>144</v>
      </c>
      <c r="I2336" t="s">
        <v>0</v>
      </c>
      <c r="J2336">
        <v>292</v>
      </c>
      <c r="K2336">
        <v>163</v>
      </c>
      <c r="O2336" s="1" t="s">
        <v>0</v>
      </c>
      <c r="P2336">
        <v>263</v>
      </c>
      <c r="Q2336">
        <v>169</v>
      </c>
      <c r="R2336" t="s">
        <v>0</v>
      </c>
      <c r="S2336">
        <v>302</v>
      </c>
      <c r="T2336">
        <v>124</v>
      </c>
    </row>
    <row r="2337" spans="1:20" x14ac:dyDescent="0.2">
      <c r="A2337" s="2">
        <v>227</v>
      </c>
      <c r="B2337">
        <v>181</v>
      </c>
      <c r="F2337" t="s">
        <v>0</v>
      </c>
      <c r="G2337">
        <v>258</v>
      </c>
      <c r="H2337">
        <v>144</v>
      </c>
      <c r="I2337" t="s">
        <v>0</v>
      </c>
      <c r="J2337">
        <v>293</v>
      </c>
      <c r="K2337">
        <v>163</v>
      </c>
      <c r="O2337" s="1" t="s">
        <v>0</v>
      </c>
      <c r="P2337">
        <v>264</v>
      </c>
      <c r="Q2337">
        <v>169</v>
      </c>
      <c r="R2337" t="s">
        <v>0</v>
      </c>
      <c r="S2337">
        <v>307</v>
      </c>
      <c r="T2337">
        <v>124</v>
      </c>
    </row>
    <row r="2338" spans="1:20" x14ac:dyDescent="0.2">
      <c r="A2338" s="2">
        <v>228</v>
      </c>
      <c r="B2338">
        <v>181</v>
      </c>
      <c r="F2338" t="s">
        <v>0</v>
      </c>
      <c r="G2338">
        <v>259</v>
      </c>
      <c r="H2338">
        <v>144</v>
      </c>
      <c r="I2338" t="s">
        <v>0</v>
      </c>
      <c r="J2338">
        <v>294</v>
      </c>
      <c r="K2338">
        <v>163</v>
      </c>
      <c r="O2338" s="1" t="s">
        <v>0</v>
      </c>
      <c r="P2338">
        <v>265</v>
      </c>
      <c r="Q2338">
        <v>169</v>
      </c>
      <c r="R2338" t="s">
        <v>0</v>
      </c>
      <c r="S2338">
        <v>308</v>
      </c>
      <c r="T2338">
        <v>124</v>
      </c>
    </row>
    <row r="2339" spans="1:20" x14ac:dyDescent="0.2">
      <c r="A2339" s="2">
        <v>229</v>
      </c>
      <c r="B2339">
        <v>181</v>
      </c>
      <c r="F2339" t="s">
        <v>0</v>
      </c>
      <c r="G2339">
        <v>260</v>
      </c>
      <c r="H2339">
        <v>144</v>
      </c>
      <c r="I2339" t="s">
        <v>0</v>
      </c>
      <c r="J2339">
        <v>295</v>
      </c>
      <c r="K2339">
        <v>163</v>
      </c>
      <c r="O2339" s="1" t="s">
        <v>0</v>
      </c>
      <c r="P2339">
        <v>266</v>
      </c>
      <c r="Q2339">
        <v>169</v>
      </c>
      <c r="R2339" t="s">
        <v>0</v>
      </c>
      <c r="S2339">
        <v>313</v>
      </c>
      <c r="T2339">
        <v>124</v>
      </c>
    </row>
    <row r="2340" spans="1:20" x14ac:dyDescent="0.2">
      <c r="A2340" s="2">
        <v>230</v>
      </c>
      <c r="B2340">
        <v>181</v>
      </c>
      <c r="F2340" t="s">
        <v>0</v>
      </c>
      <c r="G2340">
        <v>261</v>
      </c>
      <c r="H2340">
        <v>144</v>
      </c>
      <c r="I2340" t="s">
        <v>0</v>
      </c>
      <c r="J2340">
        <v>296</v>
      </c>
      <c r="K2340">
        <v>163</v>
      </c>
      <c r="O2340" s="1" t="s">
        <v>0</v>
      </c>
      <c r="P2340">
        <v>267</v>
      </c>
      <c r="Q2340">
        <v>169</v>
      </c>
      <c r="R2340" t="s">
        <v>0</v>
      </c>
      <c r="S2340">
        <v>322</v>
      </c>
      <c r="T2340">
        <v>124</v>
      </c>
    </row>
    <row r="2341" spans="1:20" x14ac:dyDescent="0.2">
      <c r="A2341" s="2">
        <v>231</v>
      </c>
      <c r="B2341">
        <v>181</v>
      </c>
      <c r="F2341" t="s">
        <v>0</v>
      </c>
      <c r="G2341">
        <v>262</v>
      </c>
      <c r="H2341">
        <v>144</v>
      </c>
      <c r="I2341" t="s">
        <v>0</v>
      </c>
      <c r="J2341">
        <v>297</v>
      </c>
      <c r="K2341">
        <v>163</v>
      </c>
      <c r="O2341" s="1" t="s">
        <v>0</v>
      </c>
      <c r="P2341">
        <v>268</v>
      </c>
      <c r="Q2341">
        <v>169</v>
      </c>
      <c r="R2341" t="s">
        <v>0</v>
      </c>
      <c r="S2341">
        <v>323</v>
      </c>
      <c r="T2341">
        <v>124</v>
      </c>
    </row>
    <row r="2342" spans="1:20" x14ac:dyDescent="0.2">
      <c r="A2342" s="2">
        <v>232</v>
      </c>
      <c r="B2342">
        <v>181</v>
      </c>
      <c r="F2342" t="s">
        <v>0</v>
      </c>
      <c r="G2342">
        <v>263</v>
      </c>
      <c r="H2342">
        <v>144</v>
      </c>
      <c r="I2342" t="s">
        <v>0</v>
      </c>
      <c r="J2342">
        <v>298</v>
      </c>
      <c r="K2342">
        <v>163</v>
      </c>
      <c r="O2342" s="1" t="s">
        <v>0</v>
      </c>
      <c r="P2342">
        <v>269</v>
      </c>
      <c r="Q2342">
        <v>169</v>
      </c>
      <c r="R2342" t="s">
        <v>0</v>
      </c>
      <c r="S2342">
        <v>324</v>
      </c>
      <c r="T2342">
        <v>124</v>
      </c>
    </row>
    <row r="2343" spans="1:20" x14ac:dyDescent="0.2">
      <c r="A2343" s="2">
        <v>233</v>
      </c>
      <c r="B2343">
        <v>181</v>
      </c>
      <c r="F2343" t="s">
        <v>0</v>
      </c>
      <c r="G2343">
        <v>264</v>
      </c>
      <c r="H2343">
        <v>144</v>
      </c>
      <c r="I2343" t="s">
        <v>0</v>
      </c>
      <c r="J2343">
        <v>299</v>
      </c>
      <c r="K2343">
        <v>163</v>
      </c>
      <c r="O2343" s="1" t="s">
        <v>0</v>
      </c>
      <c r="P2343">
        <v>270</v>
      </c>
      <c r="Q2343">
        <v>169</v>
      </c>
      <c r="R2343" t="s">
        <v>0</v>
      </c>
      <c r="S2343">
        <v>325</v>
      </c>
      <c r="T2343">
        <v>124</v>
      </c>
    </row>
    <row r="2344" spans="1:20" x14ac:dyDescent="0.2">
      <c r="A2344" s="2">
        <v>234</v>
      </c>
      <c r="B2344">
        <v>181</v>
      </c>
      <c r="F2344" t="s">
        <v>0</v>
      </c>
      <c r="G2344">
        <v>265</v>
      </c>
      <c r="H2344">
        <v>144</v>
      </c>
      <c r="I2344" t="s">
        <v>0</v>
      </c>
      <c r="J2344">
        <v>300</v>
      </c>
      <c r="K2344">
        <v>163</v>
      </c>
      <c r="O2344" s="1" t="s">
        <v>0</v>
      </c>
      <c r="P2344">
        <v>271</v>
      </c>
      <c r="Q2344">
        <v>169</v>
      </c>
      <c r="R2344" t="s">
        <v>0</v>
      </c>
      <c r="S2344">
        <v>339</v>
      </c>
      <c r="T2344">
        <v>124</v>
      </c>
    </row>
    <row r="2345" spans="1:20" x14ac:dyDescent="0.2">
      <c r="A2345" s="2">
        <v>235</v>
      </c>
      <c r="B2345">
        <v>181</v>
      </c>
      <c r="F2345" t="s">
        <v>0</v>
      </c>
      <c r="G2345">
        <v>266</v>
      </c>
      <c r="H2345">
        <v>144</v>
      </c>
      <c r="I2345" t="s">
        <v>0</v>
      </c>
      <c r="J2345">
        <v>301</v>
      </c>
      <c r="K2345">
        <v>163</v>
      </c>
      <c r="O2345" s="1" t="s">
        <v>0</v>
      </c>
      <c r="P2345">
        <v>272</v>
      </c>
      <c r="Q2345">
        <v>169</v>
      </c>
      <c r="R2345" t="s">
        <v>0</v>
      </c>
      <c r="S2345">
        <v>349</v>
      </c>
      <c r="T2345">
        <v>124</v>
      </c>
    </row>
    <row r="2346" spans="1:20" x14ac:dyDescent="0.2">
      <c r="A2346" s="2">
        <v>236</v>
      </c>
      <c r="B2346">
        <v>181</v>
      </c>
      <c r="F2346" t="s">
        <v>0</v>
      </c>
      <c r="G2346">
        <v>267</v>
      </c>
      <c r="H2346">
        <v>144</v>
      </c>
      <c r="I2346" t="s">
        <v>0</v>
      </c>
      <c r="J2346">
        <v>302</v>
      </c>
      <c r="K2346">
        <v>163</v>
      </c>
      <c r="O2346" s="1" t="s">
        <v>0</v>
      </c>
      <c r="P2346">
        <v>273</v>
      </c>
      <c r="Q2346">
        <v>169</v>
      </c>
      <c r="R2346" t="s">
        <v>0</v>
      </c>
      <c r="S2346">
        <v>350</v>
      </c>
      <c r="T2346">
        <v>124</v>
      </c>
    </row>
    <row r="2347" spans="1:20" x14ac:dyDescent="0.2">
      <c r="A2347" s="2">
        <v>237</v>
      </c>
      <c r="B2347">
        <v>181</v>
      </c>
      <c r="F2347" t="s">
        <v>0</v>
      </c>
      <c r="G2347">
        <v>268</v>
      </c>
      <c r="H2347">
        <v>144</v>
      </c>
      <c r="I2347" t="s">
        <v>0</v>
      </c>
      <c r="J2347">
        <v>303</v>
      </c>
      <c r="K2347">
        <v>163</v>
      </c>
      <c r="O2347" s="1" t="s">
        <v>0</v>
      </c>
      <c r="P2347">
        <v>274</v>
      </c>
      <c r="Q2347">
        <v>169</v>
      </c>
      <c r="R2347" t="s">
        <v>0</v>
      </c>
      <c r="S2347">
        <v>499</v>
      </c>
      <c r="T2347">
        <v>124</v>
      </c>
    </row>
    <row r="2348" spans="1:20" x14ac:dyDescent="0.2">
      <c r="A2348" s="2">
        <v>238</v>
      </c>
      <c r="B2348">
        <v>181</v>
      </c>
      <c r="F2348" t="s">
        <v>0</v>
      </c>
      <c r="G2348">
        <v>269</v>
      </c>
      <c r="H2348">
        <v>144</v>
      </c>
      <c r="I2348" t="s">
        <v>0</v>
      </c>
      <c r="J2348">
        <v>304</v>
      </c>
      <c r="K2348">
        <v>163</v>
      </c>
      <c r="O2348" s="1" t="s">
        <v>0</v>
      </c>
      <c r="P2348">
        <v>275</v>
      </c>
      <c r="Q2348">
        <v>169</v>
      </c>
      <c r="R2348" t="s">
        <v>0</v>
      </c>
      <c r="S2348">
        <v>252</v>
      </c>
      <c r="T2348">
        <v>125</v>
      </c>
    </row>
    <row r="2349" spans="1:20" x14ac:dyDescent="0.2">
      <c r="A2349" s="2">
        <v>239</v>
      </c>
      <c r="B2349">
        <v>181</v>
      </c>
      <c r="F2349" t="s">
        <v>0</v>
      </c>
      <c r="G2349">
        <v>270</v>
      </c>
      <c r="H2349">
        <v>144</v>
      </c>
      <c r="I2349" t="s">
        <v>0</v>
      </c>
      <c r="J2349">
        <v>305</v>
      </c>
      <c r="K2349">
        <v>163</v>
      </c>
      <c r="O2349" s="1" t="s">
        <v>0</v>
      </c>
      <c r="P2349">
        <v>276</v>
      </c>
      <c r="Q2349">
        <v>169</v>
      </c>
      <c r="R2349" t="s">
        <v>0</v>
      </c>
      <c r="S2349">
        <v>253</v>
      </c>
      <c r="T2349">
        <v>125</v>
      </c>
    </row>
    <row r="2350" spans="1:20" x14ac:dyDescent="0.2">
      <c r="A2350" s="2">
        <v>240</v>
      </c>
      <c r="B2350">
        <v>181</v>
      </c>
      <c r="F2350" t="s">
        <v>0</v>
      </c>
      <c r="G2350">
        <v>271</v>
      </c>
      <c r="H2350">
        <v>144</v>
      </c>
      <c r="I2350" t="s">
        <v>0</v>
      </c>
      <c r="J2350">
        <v>306</v>
      </c>
      <c r="K2350">
        <v>163</v>
      </c>
      <c r="O2350" s="1" t="s">
        <v>0</v>
      </c>
      <c r="P2350">
        <v>277</v>
      </c>
      <c r="Q2350">
        <v>169</v>
      </c>
      <c r="R2350" t="s">
        <v>0</v>
      </c>
      <c r="S2350">
        <v>254</v>
      </c>
      <c r="T2350">
        <v>125</v>
      </c>
    </row>
    <row r="2351" spans="1:20" x14ac:dyDescent="0.2">
      <c r="A2351" s="2">
        <v>241</v>
      </c>
      <c r="B2351">
        <v>181</v>
      </c>
      <c r="F2351" t="s">
        <v>0</v>
      </c>
      <c r="G2351">
        <v>272</v>
      </c>
      <c r="H2351">
        <v>144</v>
      </c>
      <c r="I2351" t="s">
        <v>0</v>
      </c>
      <c r="J2351">
        <v>307</v>
      </c>
      <c r="K2351">
        <v>163</v>
      </c>
      <c r="O2351" s="1" t="s">
        <v>0</v>
      </c>
      <c r="P2351">
        <v>278</v>
      </c>
      <c r="Q2351">
        <v>169</v>
      </c>
      <c r="R2351" t="s">
        <v>0</v>
      </c>
      <c r="S2351">
        <v>255</v>
      </c>
      <c r="T2351">
        <v>125</v>
      </c>
    </row>
    <row r="2352" spans="1:20" x14ac:dyDescent="0.2">
      <c r="A2352" s="2">
        <v>242</v>
      </c>
      <c r="B2352">
        <v>181</v>
      </c>
      <c r="F2352" t="s">
        <v>0</v>
      </c>
      <c r="G2352">
        <v>273</v>
      </c>
      <c r="H2352">
        <v>144</v>
      </c>
      <c r="I2352" t="s">
        <v>0</v>
      </c>
      <c r="J2352">
        <v>308</v>
      </c>
      <c r="K2352">
        <v>163</v>
      </c>
      <c r="O2352" s="1" t="s">
        <v>0</v>
      </c>
      <c r="P2352">
        <v>279</v>
      </c>
      <c r="Q2352">
        <v>169</v>
      </c>
      <c r="R2352" t="s">
        <v>0</v>
      </c>
      <c r="S2352">
        <v>256</v>
      </c>
      <c r="T2352">
        <v>125</v>
      </c>
    </row>
    <row r="2353" spans="1:20" x14ac:dyDescent="0.2">
      <c r="A2353" s="2">
        <v>243</v>
      </c>
      <c r="B2353">
        <v>181</v>
      </c>
      <c r="F2353" t="s">
        <v>0</v>
      </c>
      <c r="G2353">
        <v>274</v>
      </c>
      <c r="H2353">
        <v>144</v>
      </c>
      <c r="I2353" t="s">
        <v>0</v>
      </c>
      <c r="J2353">
        <v>309</v>
      </c>
      <c r="K2353">
        <v>163</v>
      </c>
      <c r="O2353" s="1" t="s">
        <v>0</v>
      </c>
      <c r="P2353">
        <v>280</v>
      </c>
      <c r="Q2353">
        <v>169</v>
      </c>
      <c r="R2353" t="s">
        <v>0</v>
      </c>
      <c r="S2353">
        <v>257</v>
      </c>
      <c r="T2353">
        <v>125</v>
      </c>
    </row>
    <row r="2354" spans="1:20" x14ac:dyDescent="0.2">
      <c r="A2354" s="2">
        <v>244</v>
      </c>
      <c r="B2354">
        <v>181</v>
      </c>
      <c r="F2354" t="s">
        <v>0</v>
      </c>
      <c r="G2354">
        <v>275</v>
      </c>
      <c r="H2354">
        <v>144</v>
      </c>
      <c r="I2354" t="s">
        <v>0</v>
      </c>
      <c r="J2354">
        <v>310</v>
      </c>
      <c r="K2354">
        <v>163</v>
      </c>
      <c r="O2354" s="1" t="s">
        <v>0</v>
      </c>
      <c r="P2354">
        <v>281</v>
      </c>
      <c r="Q2354">
        <v>169</v>
      </c>
      <c r="R2354" t="s">
        <v>0</v>
      </c>
      <c r="S2354">
        <v>258</v>
      </c>
      <c r="T2354">
        <v>125</v>
      </c>
    </row>
    <row r="2355" spans="1:20" x14ac:dyDescent="0.2">
      <c r="A2355" s="2">
        <v>245</v>
      </c>
      <c r="B2355">
        <v>181</v>
      </c>
      <c r="F2355" t="s">
        <v>0</v>
      </c>
      <c r="G2355">
        <v>276</v>
      </c>
      <c r="H2355">
        <v>144</v>
      </c>
      <c r="I2355" t="s">
        <v>0</v>
      </c>
      <c r="J2355">
        <v>311</v>
      </c>
      <c r="K2355">
        <v>163</v>
      </c>
      <c r="O2355" s="1" t="s">
        <v>0</v>
      </c>
      <c r="P2355">
        <v>282</v>
      </c>
      <c r="Q2355">
        <v>169</v>
      </c>
      <c r="R2355" t="s">
        <v>0</v>
      </c>
      <c r="S2355">
        <v>262</v>
      </c>
      <c r="T2355">
        <v>125</v>
      </c>
    </row>
    <row r="2356" spans="1:20" x14ac:dyDescent="0.2">
      <c r="A2356" s="2">
        <v>246</v>
      </c>
      <c r="B2356">
        <v>181</v>
      </c>
      <c r="F2356" t="s">
        <v>0</v>
      </c>
      <c r="G2356">
        <v>277</v>
      </c>
      <c r="H2356">
        <v>144</v>
      </c>
      <c r="I2356" t="s">
        <v>0</v>
      </c>
      <c r="J2356">
        <v>312</v>
      </c>
      <c r="K2356">
        <v>163</v>
      </c>
      <c r="O2356" s="1" t="s">
        <v>0</v>
      </c>
      <c r="P2356">
        <v>283</v>
      </c>
      <c r="Q2356">
        <v>169</v>
      </c>
      <c r="R2356" t="s">
        <v>0</v>
      </c>
      <c r="S2356">
        <v>263</v>
      </c>
      <c r="T2356">
        <v>125</v>
      </c>
    </row>
    <row r="2357" spans="1:20" x14ac:dyDescent="0.2">
      <c r="A2357" s="2">
        <v>247</v>
      </c>
      <c r="B2357">
        <v>181</v>
      </c>
      <c r="F2357" t="s">
        <v>0</v>
      </c>
      <c r="G2357">
        <v>278</v>
      </c>
      <c r="H2357">
        <v>144</v>
      </c>
      <c r="I2357" t="s">
        <v>0</v>
      </c>
      <c r="J2357">
        <v>313</v>
      </c>
      <c r="K2357">
        <v>163</v>
      </c>
      <c r="O2357" s="1" t="s">
        <v>0</v>
      </c>
      <c r="P2357">
        <v>284</v>
      </c>
      <c r="Q2357">
        <v>169</v>
      </c>
      <c r="R2357" t="s">
        <v>0</v>
      </c>
      <c r="S2357">
        <v>264</v>
      </c>
      <c r="T2357">
        <v>125</v>
      </c>
    </row>
    <row r="2358" spans="1:20" x14ac:dyDescent="0.2">
      <c r="A2358" s="2">
        <v>248</v>
      </c>
      <c r="B2358">
        <v>181</v>
      </c>
      <c r="F2358" t="s">
        <v>0</v>
      </c>
      <c r="G2358">
        <v>279</v>
      </c>
      <c r="H2358">
        <v>144</v>
      </c>
      <c r="I2358" t="s">
        <v>0</v>
      </c>
      <c r="J2358">
        <v>314</v>
      </c>
      <c r="K2358">
        <v>163</v>
      </c>
      <c r="O2358" s="1" t="s">
        <v>0</v>
      </c>
      <c r="P2358">
        <v>285</v>
      </c>
      <c r="Q2358">
        <v>169</v>
      </c>
      <c r="R2358" t="s">
        <v>0</v>
      </c>
      <c r="S2358">
        <v>265</v>
      </c>
      <c r="T2358">
        <v>125</v>
      </c>
    </row>
    <row r="2359" spans="1:20" x14ac:dyDescent="0.2">
      <c r="A2359" s="2">
        <v>249</v>
      </c>
      <c r="B2359">
        <v>181</v>
      </c>
      <c r="F2359" t="s">
        <v>0</v>
      </c>
      <c r="G2359">
        <v>280</v>
      </c>
      <c r="H2359">
        <v>144</v>
      </c>
      <c r="I2359" t="s">
        <v>0</v>
      </c>
      <c r="J2359">
        <v>315</v>
      </c>
      <c r="K2359">
        <v>163</v>
      </c>
      <c r="O2359" s="1" t="s">
        <v>0</v>
      </c>
      <c r="P2359">
        <v>286</v>
      </c>
      <c r="Q2359">
        <v>169</v>
      </c>
      <c r="R2359" t="s">
        <v>0</v>
      </c>
      <c r="S2359">
        <v>267</v>
      </c>
      <c r="T2359">
        <v>125</v>
      </c>
    </row>
    <row r="2360" spans="1:20" x14ac:dyDescent="0.2">
      <c r="A2360" s="2">
        <v>250</v>
      </c>
      <c r="B2360">
        <v>181</v>
      </c>
      <c r="F2360" t="s">
        <v>0</v>
      </c>
      <c r="G2360">
        <v>281</v>
      </c>
      <c r="H2360">
        <v>144</v>
      </c>
      <c r="I2360" t="s">
        <v>0</v>
      </c>
      <c r="J2360">
        <v>316</v>
      </c>
      <c r="K2360">
        <v>163</v>
      </c>
      <c r="O2360" s="1" t="s">
        <v>0</v>
      </c>
      <c r="P2360">
        <v>287</v>
      </c>
      <c r="Q2360">
        <v>169</v>
      </c>
      <c r="R2360" t="s">
        <v>0</v>
      </c>
      <c r="S2360">
        <v>268</v>
      </c>
      <c r="T2360">
        <v>125</v>
      </c>
    </row>
    <row r="2361" spans="1:20" x14ac:dyDescent="0.2">
      <c r="A2361" s="2">
        <v>251</v>
      </c>
      <c r="B2361">
        <v>181</v>
      </c>
      <c r="F2361" t="s">
        <v>0</v>
      </c>
      <c r="G2361">
        <v>282</v>
      </c>
      <c r="H2361">
        <v>144</v>
      </c>
      <c r="I2361" t="s">
        <v>0</v>
      </c>
      <c r="J2361">
        <v>317</v>
      </c>
      <c r="K2361">
        <v>163</v>
      </c>
      <c r="O2361" s="1" t="s">
        <v>0</v>
      </c>
      <c r="P2361">
        <v>288</v>
      </c>
      <c r="Q2361">
        <v>169</v>
      </c>
      <c r="R2361" t="s">
        <v>0</v>
      </c>
      <c r="S2361">
        <v>275</v>
      </c>
      <c r="T2361">
        <v>125</v>
      </c>
    </row>
    <row r="2362" spans="1:20" x14ac:dyDescent="0.2">
      <c r="A2362" s="2">
        <v>252</v>
      </c>
      <c r="B2362">
        <v>181</v>
      </c>
      <c r="F2362" t="s">
        <v>0</v>
      </c>
      <c r="G2362">
        <v>283</v>
      </c>
      <c r="H2362">
        <v>144</v>
      </c>
      <c r="I2362" t="s">
        <v>0</v>
      </c>
      <c r="J2362">
        <v>318</v>
      </c>
      <c r="K2362">
        <v>163</v>
      </c>
      <c r="O2362" s="1" t="s">
        <v>0</v>
      </c>
      <c r="P2362">
        <v>289</v>
      </c>
      <c r="Q2362">
        <v>169</v>
      </c>
      <c r="R2362" t="s">
        <v>0</v>
      </c>
      <c r="S2362">
        <v>276</v>
      </c>
      <c r="T2362">
        <v>125</v>
      </c>
    </row>
    <row r="2363" spans="1:20" x14ac:dyDescent="0.2">
      <c r="A2363" s="2">
        <v>253</v>
      </c>
      <c r="B2363">
        <v>181</v>
      </c>
      <c r="F2363" t="s">
        <v>0</v>
      </c>
      <c r="G2363">
        <v>180</v>
      </c>
      <c r="H2363">
        <v>145</v>
      </c>
      <c r="I2363" t="s">
        <v>0</v>
      </c>
      <c r="J2363">
        <v>319</v>
      </c>
      <c r="K2363">
        <v>163</v>
      </c>
      <c r="O2363" s="1" t="s">
        <v>0</v>
      </c>
      <c r="P2363">
        <v>290</v>
      </c>
      <c r="Q2363">
        <v>169</v>
      </c>
      <c r="R2363" t="s">
        <v>0</v>
      </c>
      <c r="S2363">
        <v>277</v>
      </c>
      <c r="T2363">
        <v>125</v>
      </c>
    </row>
    <row r="2364" spans="1:20" x14ac:dyDescent="0.2">
      <c r="A2364" s="2">
        <v>254</v>
      </c>
      <c r="B2364">
        <v>181</v>
      </c>
      <c r="F2364" t="s">
        <v>0</v>
      </c>
      <c r="G2364">
        <v>182</v>
      </c>
      <c r="H2364">
        <v>145</v>
      </c>
      <c r="I2364" t="s">
        <v>0</v>
      </c>
      <c r="J2364">
        <v>320</v>
      </c>
      <c r="K2364">
        <v>163</v>
      </c>
      <c r="O2364" s="1" t="s">
        <v>0</v>
      </c>
      <c r="P2364">
        <v>291</v>
      </c>
      <c r="Q2364">
        <v>169</v>
      </c>
      <c r="R2364" t="s">
        <v>0</v>
      </c>
      <c r="S2364">
        <v>278</v>
      </c>
      <c r="T2364">
        <v>125</v>
      </c>
    </row>
    <row r="2365" spans="1:20" x14ac:dyDescent="0.2">
      <c r="A2365" s="2">
        <v>255</v>
      </c>
      <c r="B2365">
        <v>181</v>
      </c>
      <c r="F2365" t="s">
        <v>0</v>
      </c>
      <c r="G2365">
        <v>185</v>
      </c>
      <c r="H2365">
        <v>145</v>
      </c>
      <c r="I2365" t="s">
        <v>0</v>
      </c>
      <c r="J2365">
        <v>321</v>
      </c>
      <c r="K2365">
        <v>163</v>
      </c>
      <c r="O2365" s="1" t="s">
        <v>0</v>
      </c>
      <c r="P2365">
        <v>292</v>
      </c>
      <c r="Q2365">
        <v>169</v>
      </c>
      <c r="R2365" t="s">
        <v>0</v>
      </c>
      <c r="S2365">
        <v>279</v>
      </c>
      <c r="T2365">
        <v>125</v>
      </c>
    </row>
    <row r="2366" spans="1:20" x14ac:dyDescent="0.2">
      <c r="A2366" s="2">
        <v>256</v>
      </c>
      <c r="B2366">
        <v>181</v>
      </c>
      <c r="F2366" t="s">
        <v>0</v>
      </c>
      <c r="G2366">
        <v>186</v>
      </c>
      <c r="H2366">
        <v>145</v>
      </c>
      <c r="I2366" t="s">
        <v>0</v>
      </c>
      <c r="J2366">
        <v>322</v>
      </c>
      <c r="K2366">
        <v>163</v>
      </c>
      <c r="O2366" s="1" t="s">
        <v>0</v>
      </c>
      <c r="P2366">
        <v>310</v>
      </c>
      <c r="Q2366">
        <v>169</v>
      </c>
      <c r="R2366" t="s">
        <v>0</v>
      </c>
      <c r="S2366">
        <v>280</v>
      </c>
      <c r="T2366">
        <v>125</v>
      </c>
    </row>
    <row r="2367" spans="1:20" x14ac:dyDescent="0.2">
      <c r="A2367" s="2">
        <v>211</v>
      </c>
      <c r="B2367">
        <v>182</v>
      </c>
      <c r="F2367" t="s">
        <v>0</v>
      </c>
      <c r="G2367">
        <v>187</v>
      </c>
      <c r="H2367">
        <v>145</v>
      </c>
      <c r="I2367" t="s">
        <v>0</v>
      </c>
      <c r="J2367">
        <v>323</v>
      </c>
      <c r="K2367">
        <v>163</v>
      </c>
      <c r="O2367" s="1" t="s">
        <v>0</v>
      </c>
      <c r="P2367">
        <v>311</v>
      </c>
      <c r="Q2367">
        <v>169</v>
      </c>
      <c r="R2367" t="s">
        <v>0</v>
      </c>
      <c r="S2367">
        <v>281</v>
      </c>
      <c r="T2367">
        <v>125</v>
      </c>
    </row>
    <row r="2368" spans="1:20" x14ac:dyDescent="0.2">
      <c r="A2368" s="2">
        <v>212</v>
      </c>
      <c r="B2368">
        <v>182</v>
      </c>
      <c r="F2368" t="s">
        <v>0</v>
      </c>
      <c r="G2368">
        <v>188</v>
      </c>
      <c r="H2368">
        <v>145</v>
      </c>
      <c r="I2368" t="s">
        <v>0</v>
      </c>
      <c r="J2368">
        <v>324</v>
      </c>
      <c r="K2368">
        <v>163</v>
      </c>
      <c r="O2368" s="1" t="s">
        <v>0</v>
      </c>
      <c r="P2368">
        <v>312</v>
      </c>
      <c r="Q2368">
        <v>169</v>
      </c>
      <c r="R2368" t="s">
        <v>0</v>
      </c>
      <c r="S2368">
        <v>282</v>
      </c>
      <c r="T2368">
        <v>125</v>
      </c>
    </row>
    <row r="2369" spans="1:20" x14ac:dyDescent="0.2">
      <c r="A2369" s="2">
        <v>213</v>
      </c>
      <c r="B2369">
        <v>182</v>
      </c>
      <c r="F2369" t="s">
        <v>0</v>
      </c>
      <c r="G2369">
        <v>189</v>
      </c>
      <c r="H2369">
        <v>145</v>
      </c>
      <c r="I2369" t="s">
        <v>0</v>
      </c>
      <c r="J2369">
        <v>325</v>
      </c>
      <c r="K2369">
        <v>163</v>
      </c>
      <c r="O2369" s="1" t="s">
        <v>0</v>
      </c>
      <c r="P2369">
        <v>313</v>
      </c>
      <c r="Q2369">
        <v>169</v>
      </c>
      <c r="R2369" t="s">
        <v>0</v>
      </c>
      <c r="S2369">
        <v>285</v>
      </c>
      <c r="T2369">
        <v>125</v>
      </c>
    </row>
    <row r="2370" spans="1:20" x14ac:dyDescent="0.2">
      <c r="A2370" s="2">
        <v>214</v>
      </c>
      <c r="B2370">
        <v>182</v>
      </c>
      <c r="F2370" t="s">
        <v>0</v>
      </c>
      <c r="G2370">
        <v>190</v>
      </c>
      <c r="H2370">
        <v>145</v>
      </c>
      <c r="I2370" t="s">
        <v>0</v>
      </c>
      <c r="J2370">
        <v>326</v>
      </c>
      <c r="K2370">
        <v>163</v>
      </c>
      <c r="O2370" s="1" t="s">
        <v>0</v>
      </c>
      <c r="P2370">
        <v>314</v>
      </c>
      <c r="Q2370">
        <v>169</v>
      </c>
      <c r="R2370" t="s">
        <v>0</v>
      </c>
      <c r="S2370">
        <v>286</v>
      </c>
      <c r="T2370">
        <v>125</v>
      </c>
    </row>
    <row r="2371" spans="1:20" x14ac:dyDescent="0.2">
      <c r="A2371" s="2">
        <v>215</v>
      </c>
      <c r="B2371">
        <v>182</v>
      </c>
      <c r="F2371" t="s">
        <v>0</v>
      </c>
      <c r="G2371">
        <v>191</v>
      </c>
      <c r="H2371">
        <v>145</v>
      </c>
      <c r="I2371" t="s">
        <v>0</v>
      </c>
      <c r="J2371">
        <v>327</v>
      </c>
      <c r="K2371">
        <v>163</v>
      </c>
      <c r="O2371" s="1" t="s">
        <v>0</v>
      </c>
      <c r="P2371">
        <v>315</v>
      </c>
      <c r="Q2371">
        <v>169</v>
      </c>
      <c r="R2371" t="s">
        <v>0</v>
      </c>
      <c r="S2371">
        <v>287</v>
      </c>
      <c r="T2371">
        <v>125</v>
      </c>
    </row>
    <row r="2372" spans="1:20" x14ac:dyDescent="0.2">
      <c r="A2372" s="2">
        <v>216</v>
      </c>
      <c r="B2372">
        <v>182</v>
      </c>
      <c r="F2372" t="s">
        <v>0</v>
      </c>
      <c r="G2372">
        <v>192</v>
      </c>
      <c r="H2372">
        <v>145</v>
      </c>
      <c r="I2372" t="s">
        <v>0</v>
      </c>
      <c r="J2372">
        <v>328</v>
      </c>
      <c r="K2372">
        <v>163</v>
      </c>
      <c r="O2372" s="1" t="s">
        <v>0</v>
      </c>
      <c r="P2372">
        <v>316</v>
      </c>
      <c r="Q2372">
        <v>169</v>
      </c>
      <c r="R2372" t="s">
        <v>0</v>
      </c>
      <c r="S2372">
        <v>288</v>
      </c>
      <c r="T2372">
        <v>125</v>
      </c>
    </row>
    <row r="2373" spans="1:20" x14ac:dyDescent="0.2">
      <c r="A2373" s="2">
        <v>226</v>
      </c>
      <c r="B2373">
        <v>182</v>
      </c>
      <c r="F2373" t="s">
        <v>0</v>
      </c>
      <c r="G2373">
        <v>193</v>
      </c>
      <c r="H2373">
        <v>145</v>
      </c>
      <c r="I2373" t="s">
        <v>0</v>
      </c>
      <c r="J2373">
        <v>329</v>
      </c>
      <c r="K2373">
        <v>163</v>
      </c>
      <c r="O2373" s="1" t="s">
        <v>0</v>
      </c>
      <c r="P2373">
        <v>317</v>
      </c>
      <c r="Q2373">
        <v>169</v>
      </c>
      <c r="R2373" t="s">
        <v>0</v>
      </c>
      <c r="S2373">
        <v>289</v>
      </c>
      <c r="T2373">
        <v>125</v>
      </c>
    </row>
    <row r="2374" spans="1:20" x14ac:dyDescent="0.2">
      <c r="A2374" s="2">
        <v>227</v>
      </c>
      <c r="B2374">
        <v>182</v>
      </c>
      <c r="F2374" t="s">
        <v>0</v>
      </c>
      <c r="G2374">
        <v>194</v>
      </c>
      <c r="H2374">
        <v>145</v>
      </c>
      <c r="I2374" t="s">
        <v>0</v>
      </c>
      <c r="J2374">
        <v>330</v>
      </c>
      <c r="K2374">
        <v>163</v>
      </c>
      <c r="O2374" s="1" t="s">
        <v>0</v>
      </c>
      <c r="P2374">
        <v>318</v>
      </c>
      <c r="Q2374">
        <v>169</v>
      </c>
      <c r="R2374" t="s">
        <v>0</v>
      </c>
      <c r="S2374">
        <v>290</v>
      </c>
      <c r="T2374">
        <v>125</v>
      </c>
    </row>
    <row r="2375" spans="1:20" x14ac:dyDescent="0.2">
      <c r="A2375" s="2">
        <v>228</v>
      </c>
      <c r="B2375">
        <v>182</v>
      </c>
      <c r="F2375" t="s">
        <v>0</v>
      </c>
      <c r="G2375">
        <v>195</v>
      </c>
      <c r="H2375">
        <v>145</v>
      </c>
      <c r="I2375" t="s">
        <v>0</v>
      </c>
      <c r="J2375">
        <v>331</v>
      </c>
      <c r="K2375">
        <v>163</v>
      </c>
      <c r="O2375" s="1" t="s">
        <v>0</v>
      </c>
      <c r="P2375">
        <v>319</v>
      </c>
      <c r="Q2375">
        <v>169</v>
      </c>
      <c r="R2375" t="s">
        <v>0</v>
      </c>
      <c r="S2375">
        <v>291</v>
      </c>
      <c r="T2375">
        <v>125</v>
      </c>
    </row>
    <row r="2376" spans="1:20" x14ac:dyDescent="0.2">
      <c r="A2376" s="2">
        <v>229</v>
      </c>
      <c r="B2376">
        <v>182</v>
      </c>
      <c r="F2376" t="s">
        <v>0</v>
      </c>
      <c r="G2376">
        <v>196</v>
      </c>
      <c r="H2376">
        <v>145</v>
      </c>
      <c r="I2376" t="s">
        <v>0</v>
      </c>
      <c r="J2376">
        <v>332</v>
      </c>
      <c r="K2376">
        <v>163</v>
      </c>
      <c r="O2376" s="1" t="s">
        <v>0</v>
      </c>
      <c r="P2376">
        <v>320</v>
      </c>
      <c r="Q2376">
        <v>169</v>
      </c>
      <c r="R2376" t="s">
        <v>0</v>
      </c>
      <c r="S2376">
        <v>292</v>
      </c>
      <c r="T2376">
        <v>125</v>
      </c>
    </row>
    <row r="2377" spans="1:20" x14ac:dyDescent="0.2">
      <c r="A2377" s="2">
        <v>230</v>
      </c>
      <c r="B2377">
        <v>182</v>
      </c>
      <c r="F2377" t="s">
        <v>0</v>
      </c>
      <c r="G2377">
        <v>197</v>
      </c>
      <c r="H2377">
        <v>145</v>
      </c>
      <c r="I2377" t="s">
        <v>0</v>
      </c>
      <c r="J2377">
        <v>333</v>
      </c>
      <c r="K2377">
        <v>163</v>
      </c>
      <c r="O2377" s="1" t="s">
        <v>0</v>
      </c>
      <c r="P2377">
        <v>321</v>
      </c>
      <c r="Q2377">
        <v>169</v>
      </c>
      <c r="R2377" t="s">
        <v>0</v>
      </c>
      <c r="S2377">
        <v>293</v>
      </c>
      <c r="T2377">
        <v>125</v>
      </c>
    </row>
    <row r="2378" spans="1:20" x14ac:dyDescent="0.2">
      <c r="A2378" s="2">
        <v>231</v>
      </c>
      <c r="B2378">
        <v>182</v>
      </c>
      <c r="F2378" t="s">
        <v>0</v>
      </c>
      <c r="G2378">
        <v>198</v>
      </c>
      <c r="H2378">
        <v>145</v>
      </c>
      <c r="I2378" t="s">
        <v>0</v>
      </c>
      <c r="J2378">
        <v>334</v>
      </c>
      <c r="K2378">
        <v>163</v>
      </c>
      <c r="O2378" s="1" t="s">
        <v>0</v>
      </c>
      <c r="P2378">
        <v>322</v>
      </c>
      <c r="Q2378">
        <v>169</v>
      </c>
      <c r="R2378" t="s">
        <v>0</v>
      </c>
      <c r="S2378">
        <v>294</v>
      </c>
      <c r="T2378">
        <v>125</v>
      </c>
    </row>
    <row r="2379" spans="1:20" x14ac:dyDescent="0.2">
      <c r="A2379" s="2">
        <v>232</v>
      </c>
      <c r="B2379">
        <v>182</v>
      </c>
      <c r="F2379" t="s">
        <v>0</v>
      </c>
      <c r="G2379">
        <v>199</v>
      </c>
      <c r="H2379">
        <v>145</v>
      </c>
      <c r="I2379" t="s">
        <v>0</v>
      </c>
      <c r="J2379">
        <v>335</v>
      </c>
      <c r="K2379">
        <v>163</v>
      </c>
      <c r="O2379" s="1" t="s">
        <v>0</v>
      </c>
      <c r="P2379">
        <v>323</v>
      </c>
      <c r="Q2379">
        <v>169</v>
      </c>
      <c r="R2379" t="s">
        <v>0</v>
      </c>
      <c r="S2379">
        <v>296</v>
      </c>
      <c r="T2379">
        <v>125</v>
      </c>
    </row>
    <row r="2380" spans="1:20" x14ac:dyDescent="0.2">
      <c r="A2380" s="2">
        <v>233</v>
      </c>
      <c r="B2380">
        <v>182</v>
      </c>
      <c r="F2380" t="s">
        <v>0</v>
      </c>
      <c r="G2380">
        <v>200</v>
      </c>
      <c r="H2380">
        <v>145</v>
      </c>
      <c r="I2380" t="s">
        <v>0</v>
      </c>
      <c r="J2380">
        <v>336</v>
      </c>
      <c r="K2380">
        <v>163</v>
      </c>
      <c r="O2380" s="1" t="s">
        <v>0</v>
      </c>
      <c r="P2380">
        <v>324</v>
      </c>
      <c r="Q2380">
        <v>169</v>
      </c>
      <c r="R2380" t="s">
        <v>0</v>
      </c>
      <c r="S2380">
        <v>297</v>
      </c>
      <c r="T2380">
        <v>125</v>
      </c>
    </row>
    <row r="2381" spans="1:20" x14ac:dyDescent="0.2">
      <c r="A2381" s="2">
        <v>234</v>
      </c>
      <c r="B2381">
        <v>182</v>
      </c>
      <c r="F2381" t="s">
        <v>0</v>
      </c>
      <c r="G2381">
        <v>201</v>
      </c>
      <c r="H2381">
        <v>145</v>
      </c>
      <c r="I2381" t="s">
        <v>0</v>
      </c>
      <c r="J2381">
        <v>337</v>
      </c>
      <c r="K2381">
        <v>163</v>
      </c>
      <c r="O2381" s="1" t="s">
        <v>0</v>
      </c>
      <c r="P2381">
        <v>325</v>
      </c>
      <c r="Q2381">
        <v>169</v>
      </c>
      <c r="R2381" t="s">
        <v>0</v>
      </c>
      <c r="S2381">
        <v>298</v>
      </c>
      <c r="T2381">
        <v>125</v>
      </c>
    </row>
    <row r="2382" spans="1:20" x14ac:dyDescent="0.2">
      <c r="A2382" s="2">
        <v>235</v>
      </c>
      <c r="B2382">
        <v>182</v>
      </c>
      <c r="F2382" t="s">
        <v>0</v>
      </c>
      <c r="G2382">
        <v>202</v>
      </c>
      <c r="H2382">
        <v>145</v>
      </c>
      <c r="I2382" t="s">
        <v>0</v>
      </c>
      <c r="J2382">
        <v>338</v>
      </c>
      <c r="K2382">
        <v>163</v>
      </c>
      <c r="O2382" s="1" t="s">
        <v>0</v>
      </c>
      <c r="P2382">
        <v>326</v>
      </c>
      <c r="Q2382">
        <v>169</v>
      </c>
      <c r="R2382" t="s">
        <v>0</v>
      </c>
      <c r="S2382">
        <v>302</v>
      </c>
      <c r="T2382">
        <v>125</v>
      </c>
    </row>
    <row r="2383" spans="1:20" x14ac:dyDescent="0.2">
      <c r="A2383" s="2">
        <v>236</v>
      </c>
      <c r="B2383">
        <v>182</v>
      </c>
      <c r="F2383" t="s">
        <v>0</v>
      </c>
      <c r="G2383">
        <v>203</v>
      </c>
      <c r="H2383">
        <v>145</v>
      </c>
      <c r="I2383" t="s">
        <v>0</v>
      </c>
      <c r="J2383">
        <v>339</v>
      </c>
      <c r="K2383">
        <v>163</v>
      </c>
      <c r="O2383" s="1" t="s">
        <v>0</v>
      </c>
      <c r="P2383">
        <v>327</v>
      </c>
      <c r="Q2383">
        <v>169</v>
      </c>
      <c r="R2383" t="s">
        <v>0</v>
      </c>
      <c r="S2383">
        <v>305</v>
      </c>
      <c r="T2383">
        <v>125</v>
      </c>
    </row>
    <row r="2384" spans="1:20" x14ac:dyDescent="0.2">
      <c r="A2384" s="2">
        <v>237</v>
      </c>
      <c r="B2384">
        <v>182</v>
      </c>
      <c r="F2384" t="s">
        <v>0</v>
      </c>
      <c r="G2384">
        <v>204</v>
      </c>
      <c r="H2384">
        <v>145</v>
      </c>
      <c r="I2384" t="s">
        <v>0</v>
      </c>
      <c r="J2384">
        <v>206</v>
      </c>
      <c r="K2384">
        <v>164</v>
      </c>
      <c r="O2384" s="1" t="s">
        <v>0</v>
      </c>
      <c r="P2384">
        <v>194</v>
      </c>
      <c r="Q2384">
        <v>170</v>
      </c>
      <c r="R2384" t="s">
        <v>0</v>
      </c>
      <c r="S2384">
        <v>306</v>
      </c>
      <c r="T2384">
        <v>125</v>
      </c>
    </row>
    <row r="2385" spans="1:20" x14ac:dyDescent="0.2">
      <c r="A2385" s="2">
        <v>238</v>
      </c>
      <c r="B2385">
        <v>182</v>
      </c>
      <c r="F2385" t="s">
        <v>0</v>
      </c>
      <c r="G2385">
        <v>205</v>
      </c>
      <c r="H2385">
        <v>145</v>
      </c>
      <c r="I2385" t="s">
        <v>0</v>
      </c>
      <c r="J2385">
        <v>207</v>
      </c>
      <c r="K2385">
        <v>164</v>
      </c>
      <c r="O2385" s="1" t="s">
        <v>0</v>
      </c>
      <c r="P2385">
        <v>195</v>
      </c>
      <c r="Q2385">
        <v>170</v>
      </c>
      <c r="R2385" t="s">
        <v>0</v>
      </c>
      <c r="S2385">
        <v>307</v>
      </c>
      <c r="T2385">
        <v>125</v>
      </c>
    </row>
    <row r="2386" spans="1:20" x14ac:dyDescent="0.2">
      <c r="A2386" s="2">
        <v>239</v>
      </c>
      <c r="B2386">
        <v>182</v>
      </c>
      <c r="F2386" t="s">
        <v>0</v>
      </c>
      <c r="G2386">
        <v>206</v>
      </c>
      <c r="H2386">
        <v>145</v>
      </c>
      <c r="I2386" t="s">
        <v>0</v>
      </c>
      <c r="J2386">
        <v>208</v>
      </c>
      <c r="K2386">
        <v>164</v>
      </c>
      <c r="O2386" s="1" t="s">
        <v>0</v>
      </c>
      <c r="P2386">
        <v>196</v>
      </c>
      <c r="Q2386">
        <v>170</v>
      </c>
      <c r="R2386" t="s">
        <v>0</v>
      </c>
      <c r="S2386">
        <v>308</v>
      </c>
      <c r="T2386">
        <v>125</v>
      </c>
    </row>
    <row r="2387" spans="1:20" x14ac:dyDescent="0.2">
      <c r="A2387" s="2">
        <v>240</v>
      </c>
      <c r="B2387">
        <v>182</v>
      </c>
      <c r="F2387" t="s">
        <v>0</v>
      </c>
      <c r="G2387">
        <v>207</v>
      </c>
      <c r="H2387">
        <v>145</v>
      </c>
      <c r="I2387" t="s">
        <v>0</v>
      </c>
      <c r="J2387">
        <v>209</v>
      </c>
      <c r="K2387">
        <v>164</v>
      </c>
      <c r="O2387" s="1" t="s">
        <v>0</v>
      </c>
      <c r="P2387">
        <v>197</v>
      </c>
      <c r="Q2387">
        <v>170</v>
      </c>
      <c r="R2387" t="s">
        <v>0</v>
      </c>
      <c r="S2387">
        <v>312</v>
      </c>
      <c r="T2387">
        <v>125</v>
      </c>
    </row>
    <row r="2388" spans="1:20" x14ac:dyDescent="0.2">
      <c r="A2388" s="2">
        <v>241</v>
      </c>
      <c r="B2388">
        <v>182</v>
      </c>
      <c r="F2388" t="s">
        <v>0</v>
      </c>
      <c r="G2388">
        <v>208</v>
      </c>
      <c r="H2388">
        <v>145</v>
      </c>
      <c r="I2388" t="s">
        <v>0</v>
      </c>
      <c r="J2388">
        <v>210</v>
      </c>
      <c r="K2388">
        <v>164</v>
      </c>
      <c r="O2388" s="1" t="s">
        <v>0</v>
      </c>
      <c r="P2388">
        <v>198</v>
      </c>
      <c r="Q2388">
        <v>170</v>
      </c>
      <c r="R2388" t="s">
        <v>0</v>
      </c>
      <c r="S2388">
        <v>320</v>
      </c>
      <c r="T2388">
        <v>125</v>
      </c>
    </row>
    <row r="2389" spans="1:20" x14ac:dyDescent="0.2">
      <c r="A2389" s="2">
        <v>242</v>
      </c>
      <c r="B2389">
        <v>182</v>
      </c>
      <c r="F2389" t="s">
        <v>0</v>
      </c>
      <c r="G2389">
        <v>209</v>
      </c>
      <c r="H2389">
        <v>145</v>
      </c>
      <c r="I2389" t="s">
        <v>0</v>
      </c>
      <c r="J2389">
        <v>211</v>
      </c>
      <c r="K2389">
        <v>164</v>
      </c>
      <c r="O2389" s="1" t="s">
        <v>0</v>
      </c>
      <c r="P2389">
        <v>199</v>
      </c>
      <c r="Q2389">
        <v>170</v>
      </c>
      <c r="R2389" t="s">
        <v>0</v>
      </c>
      <c r="S2389">
        <v>322</v>
      </c>
      <c r="T2389">
        <v>125</v>
      </c>
    </row>
    <row r="2390" spans="1:20" x14ac:dyDescent="0.2">
      <c r="A2390" s="2">
        <v>243</v>
      </c>
      <c r="B2390">
        <v>182</v>
      </c>
      <c r="F2390" t="s">
        <v>0</v>
      </c>
      <c r="G2390">
        <v>210</v>
      </c>
      <c r="H2390">
        <v>145</v>
      </c>
      <c r="I2390" t="s">
        <v>0</v>
      </c>
      <c r="J2390">
        <v>212</v>
      </c>
      <c r="K2390">
        <v>164</v>
      </c>
      <c r="O2390" s="1" t="s">
        <v>0</v>
      </c>
      <c r="P2390">
        <v>218</v>
      </c>
      <c r="Q2390">
        <v>170</v>
      </c>
      <c r="R2390" t="s">
        <v>0</v>
      </c>
      <c r="S2390">
        <v>323</v>
      </c>
      <c r="T2390">
        <v>125</v>
      </c>
    </row>
    <row r="2391" spans="1:20" x14ac:dyDescent="0.2">
      <c r="A2391" s="2">
        <v>244</v>
      </c>
      <c r="B2391">
        <v>182</v>
      </c>
      <c r="F2391" t="s">
        <v>0</v>
      </c>
      <c r="G2391">
        <v>211</v>
      </c>
      <c r="H2391">
        <v>145</v>
      </c>
      <c r="I2391" t="s">
        <v>0</v>
      </c>
      <c r="J2391">
        <v>213</v>
      </c>
      <c r="K2391">
        <v>164</v>
      </c>
      <c r="O2391" s="1" t="s">
        <v>0</v>
      </c>
      <c r="P2391">
        <v>219</v>
      </c>
      <c r="Q2391">
        <v>170</v>
      </c>
      <c r="R2391" t="s">
        <v>0</v>
      </c>
      <c r="S2391">
        <v>324</v>
      </c>
      <c r="T2391">
        <v>125</v>
      </c>
    </row>
    <row r="2392" spans="1:20" x14ac:dyDescent="0.2">
      <c r="A2392" s="2">
        <v>245</v>
      </c>
      <c r="B2392">
        <v>182</v>
      </c>
      <c r="F2392" t="s">
        <v>0</v>
      </c>
      <c r="G2392">
        <v>212</v>
      </c>
      <c r="H2392">
        <v>145</v>
      </c>
      <c r="I2392" t="s">
        <v>0</v>
      </c>
      <c r="J2392">
        <v>214</v>
      </c>
      <c r="K2392">
        <v>164</v>
      </c>
      <c r="O2392" s="1" t="s">
        <v>0</v>
      </c>
      <c r="P2392">
        <v>220</v>
      </c>
      <c r="Q2392">
        <v>170</v>
      </c>
      <c r="R2392" t="s">
        <v>0</v>
      </c>
      <c r="S2392">
        <v>325</v>
      </c>
      <c r="T2392">
        <v>125</v>
      </c>
    </row>
    <row r="2393" spans="1:20" x14ac:dyDescent="0.2">
      <c r="A2393" s="2">
        <v>246</v>
      </c>
      <c r="B2393">
        <v>182</v>
      </c>
      <c r="F2393" t="s">
        <v>0</v>
      </c>
      <c r="G2393">
        <v>213</v>
      </c>
      <c r="H2393">
        <v>145</v>
      </c>
      <c r="I2393" t="s">
        <v>0</v>
      </c>
      <c r="J2393">
        <v>215</v>
      </c>
      <c r="K2393">
        <v>164</v>
      </c>
      <c r="O2393" s="1" t="s">
        <v>0</v>
      </c>
      <c r="P2393">
        <v>221</v>
      </c>
      <c r="Q2393">
        <v>170</v>
      </c>
      <c r="R2393" t="s">
        <v>0</v>
      </c>
      <c r="S2393">
        <v>339</v>
      </c>
      <c r="T2393">
        <v>125</v>
      </c>
    </row>
    <row r="2394" spans="1:20" x14ac:dyDescent="0.2">
      <c r="A2394" s="2">
        <v>247</v>
      </c>
      <c r="B2394">
        <v>182</v>
      </c>
      <c r="F2394" t="s">
        <v>0</v>
      </c>
      <c r="G2394">
        <v>214</v>
      </c>
      <c r="H2394">
        <v>145</v>
      </c>
      <c r="I2394" t="s">
        <v>0</v>
      </c>
      <c r="J2394">
        <v>216</v>
      </c>
      <c r="K2394">
        <v>164</v>
      </c>
      <c r="O2394" s="1" t="s">
        <v>0</v>
      </c>
      <c r="P2394">
        <v>222</v>
      </c>
      <c r="Q2394">
        <v>170</v>
      </c>
      <c r="R2394" t="s">
        <v>0</v>
      </c>
      <c r="S2394">
        <v>349</v>
      </c>
      <c r="T2394">
        <v>125</v>
      </c>
    </row>
    <row r="2395" spans="1:20" x14ac:dyDescent="0.2">
      <c r="A2395" s="2">
        <v>248</v>
      </c>
      <c r="B2395">
        <v>182</v>
      </c>
      <c r="F2395" t="s">
        <v>0</v>
      </c>
      <c r="G2395">
        <v>215</v>
      </c>
      <c r="H2395">
        <v>145</v>
      </c>
      <c r="I2395" t="s">
        <v>0</v>
      </c>
      <c r="J2395">
        <v>217</v>
      </c>
      <c r="K2395">
        <v>164</v>
      </c>
      <c r="O2395" s="1" t="s">
        <v>0</v>
      </c>
      <c r="P2395">
        <v>223</v>
      </c>
      <c r="Q2395">
        <v>170</v>
      </c>
      <c r="R2395" t="s">
        <v>0</v>
      </c>
      <c r="S2395">
        <v>350</v>
      </c>
      <c r="T2395">
        <v>125</v>
      </c>
    </row>
    <row r="2396" spans="1:20" x14ac:dyDescent="0.2">
      <c r="A2396" s="2">
        <v>249</v>
      </c>
      <c r="B2396">
        <v>182</v>
      </c>
      <c r="F2396" t="s">
        <v>0</v>
      </c>
      <c r="G2396">
        <v>216</v>
      </c>
      <c r="H2396">
        <v>145</v>
      </c>
      <c r="I2396" t="s">
        <v>0</v>
      </c>
      <c r="J2396">
        <v>218</v>
      </c>
      <c r="K2396">
        <v>164</v>
      </c>
      <c r="O2396" s="1" t="s">
        <v>0</v>
      </c>
      <c r="P2396">
        <v>224</v>
      </c>
      <c r="Q2396">
        <v>170</v>
      </c>
      <c r="R2396" t="s">
        <v>0</v>
      </c>
      <c r="S2396">
        <v>253</v>
      </c>
      <c r="T2396">
        <v>126</v>
      </c>
    </row>
    <row r="2397" spans="1:20" x14ac:dyDescent="0.2">
      <c r="A2397" s="2">
        <v>250</v>
      </c>
      <c r="B2397">
        <v>182</v>
      </c>
      <c r="F2397" t="s">
        <v>0</v>
      </c>
      <c r="G2397">
        <v>217</v>
      </c>
      <c r="H2397">
        <v>145</v>
      </c>
      <c r="I2397" t="s">
        <v>0</v>
      </c>
      <c r="J2397">
        <v>219</v>
      </c>
      <c r="K2397">
        <v>164</v>
      </c>
      <c r="O2397" s="1" t="s">
        <v>0</v>
      </c>
      <c r="P2397">
        <v>225</v>
      </c>
      <c r="Q2397">
        <v>170</v>
      </c>
      <c r="R2397" t="s">
        <v>0</v>
      </c>
      <c r="S2397">
        <v>254</v>
      </c>
      <c r="T2397">
        <v>126</v>
      </c>
    </row>
    <row r="2398" spans="1:20" x14ac:dyDescent="0.2">
      <c r="A2398" s="2">
        <v>251</v>
      </c>
      <c r="B2398">
        <v>182</v>
      </c>
      <c r="F2398" t="s">
        <v>0</v>
      </c>
      <c r="G2398">
        <v>218</v>
      </c>
      <c r="H2398">
        <v>145</v>
      </c>
      <c r="I2398" t="s">
        <v>0</v>
      </c>
      <c r="J2398">
        <v>220</v>
      </c>
      <c r="K2398">
        <v>164</v>
      </c>
      <c r="O2398" s="1" t="s">
        <v>0</v>
      </c>
      <c r="P2398">
        <v>226</v>
      </c>
      <c r="Q2398">
        <v>170</v>
      </c>
      <c r="R2398" t="s">
        <v>0</v>
      </c>
      <c r="S2398">
        <v>257</v>
      </c>
      <c r="T2398">
        <v>126</v>
      </c>
    </row>
    <row r="2399" spans="1:20" x14ac:dyDescent="0.2">
      <c r="A2399" s="2">
        <v>252</v>
      </c>
      <c r="B2399">
        <v>182</v>
      </c>
      <c r="F2399" t="s">
        <v>0</v>
      </c>
      <c r="G2399">
        <v>219</v>
      </c>
      <c r="H2399">
        <v>145</v>
      </c>
      <c r="I2399" t="s">
        <v>0</v>
      </c>
      <c r="J2399">
        <v>221</v>
      </c>
      <c r="K2399">
        <v>164</v>
      </c>
      <c r="O2399" s="1" t="s">
        <v>0</v>
      </c>
      <c r="P2399">
        <v>227</v>
      </c>
      <c r="Q2399">
        <v>170</v>
      </c>
      <c r="R2399" t="s">
        <v>0</v>
      </c>
      <c r="S2399">
        <v>259</v>
      </c>
      <c r="T2399">
        <v>126</v>
      </c>
    </row>
    <row r="2400" spans="1:20" x14ac:dyDescent="0.2">
      <c r="A2400" s="2">
        <v>253</v>
      </c>
      <c r="B2400">
        <v>182</v>
      </c>
      <c r="F2400" t="s">
        <v>0</v>
      </c>
      <c r="G2400">
        <v>220</v>
      </c>
      <c r="H2400">
        <v>145</v>
      </c>
      <c r="I2400" t="s">
        <v>0</v>
      </c>
      <c r="J2400">
        <v>222</v>
      </c>
      <c r="K2400">
        <v>164</v>
      </c>
      <c r="O2400" s="1" t="s">
        <v>0</v>
      </c>
      <c r="P2400">
        <v>228</v>
      </c>
      <c r="Q2400">
        <v>170</v>
      </c>
      <c r="R2400" t="s">
        <v>0</v>
      </c>
      <c r="S2400">
        <v>262</v>
      </c>
      <c r="T2400">
        <v>126</v>
      </c>
    </row>
    <row r="2401" spans="1:20" x14ac:dyDescent="0.2">
      <c r="A2401" s="2">
        <v>254</v>
      </c>
      <c r="B2401">
        <v>182</v>
      </c>
      <c r="F2401" t="s">
        <v>0</v>
      </c>
      <c r="G2401">
        <v>221</v>
      </c>
      <c r="H2401">
        <v>145</v>
      </c>
      <c r="I2401" t="s">
        <v>0</v>
      </c>
      <c r="J2401">
        <v>223</v>
      </c>
      <c r="K2401">
        <v>164</v>
      </c>
      <c r="O2401" s="1" t="s">
        <v>0</v>
      </c>
      <c r="P2401">
        <v>229</v>
      </c>
      <c r="Q2401">
        <v>170</v>
      </c>
      <c r="R2401" t="s">
        <v>0</v>
      </c>
      <c r="S2401">
        <v>263</v>
      </c>
      <c r="T2401">
        <v>126</v>
      </c>
    </row>
    <row r="2402" spans="1:20" x14ac:dyDescent="0.2">
      <c r="A2402" s="2">
        <v>255</v>
      </c>
      <c r="B2402">
        <v>182</v>
      </c>
      <c r="F2402" t="s">
        <v>0</v>
      </c>
      <c r="G2402">
        <v>222</v>
      </c>
      <c r="H2402">
        <v>145</v>
      </c>
      <c r="I2402" t="s">
        <v>0</v>
      </c>
      <c r="J2402">
        <v>224</v>
      </c>
      <c r="K2402">
        <v>164</v>
      </c>
      <c r="O2402" s="1" t="s">
        <v>0</v>
      </c>
      <c r="P2402">
        <v>230</v>
      </c>
      <c r="Q2402">
        <v>170</v>
      </c>
      <c r="R2402" t="s">
        <v>0</v>
      </c>
      <c r="S2402">
        <v>264</v>
      </c>
      <c r="T2402">
        <v>126</v>
      </c>
    </row>
    <row r="2403" spans="1:20" x14ac:dyDescent="0.2">
      <c r="A2403" s="2">
        <v>256</v>
      </c>
      <c r="B2403">
        <v>182</v>
      </c>
      <c r="F2403" t="s">
        <v>0</v>
      </c>
      <c r="G2403">
        <v>223</v>
      </c>
      <c r="H2403">
        <v>145</v>
      </c>
      <c r="I2403" t="s">
        <v>0</v>
      </c>
      <c r="J2403">
        <v>225</v>
      </c>
      <c r="K2403">
        <v>164</v>
      </c>
      <c r="O2403" s="1" t="s">
        <v>0</v>
      </c>
      <c r="P2403">
        <v>231</v>
      </c>
      <c r="Q2403">
        <v>170</v>
      </c>
      <c r="R2403" t="s">
        <v>0</v>
      </c>
      <c r="S2403">
        <v>265</v>
      </c>
      <c r="T2403">
        <v>126</v>
      </c>
    </row>
    <row r="2404" spans="1:20" x14ac:dyDescent="0.2">
      <c r="A2404" s="2">
        <v>257</v>
      </c>
      <c r="B2404">
        <v>182</v>
      </c>
      <c r="F2404" t="s">
        <v>0</v>
      </c>
      <c r="G2404">
        <v>224</v>
      </c>
      <c r="H2404">
        <v>145</v>
      </c>
      <c r="I2404" t="s">
        <v>0</v>
      </c>
      <c r="J2404">
        <v>226</v>
      </c>
      <c r="K2404">
        <v>164</v>
      </c>
      <c r="O2404" s="1" t="s">
        <v>0</v>
      </c>
      <c r="P2404">
        <v>232</v>
      </c>
      <c r="Q2404">
        <v>170</v>
      </c>
      <c r="R2404" t="s">
        <v>0</v>
      </c>
      <c r="S2404">
        <v>267</v>
      </c>
      <c r="T2404">
        <v>126</v>
      </c>
    </row>
    <row r="2405" spans="1:20" x14ac:dyDescent="0.2">
      <c r="A2405" s="2">
        <v>212</v>
      </c>
      <c r="B2405">
        <v>183</v>
      </c>
      <c r="F2405" t="s">
        <v>0</v>
      </c>
      <c r="G2405">
        <v>225</v>
      </c>
      <c r="H2405">
        <v>145</v>
      </c>
      <c r="I2405" t="s">
        <v>0</v>
      </c>
      <c r="J2405">
        <v>227</v>
      </c>
      <c r="K2405">
        <v>164</v>
      </c>
      <c r="O2405" s="1" t="s">
        <v>0</v>
      </c>
      <c r="P2405">
        <v>233</v>
      </c>
      <c r="Q2405">
        <v>170</v>
      </c>
      <c r="R2405" t="s">
        <v>0</v>
      </c>
      <c r="S2405">
        <v>276</v>
      </c>
      <c r="T2405">
        <v>126</v>
      </c>
    </row>
    <row r="2406" spans="1:20" x14ac:dyDescent="0.2">
      <c r="A2406" s="2">
        <v>213</v>
      </c>
      <c r="B2406">
        <v>183</v>
      </c>
      <c r="F2406" t="s">
        <v>0</v>
      </c>
      <c r="G2406">
        <v>226</v>
      </c>
      <c r="H2406">
        <v>145</v>
      </c>
      <c r="I2406" t="s">
        <v>0</v>
      </c>
      <c r="J2406">
        <v>228</v>
      </c>
      <c r="K2406">
        <v>164</v>
      </c>
      <c r="O2406" s="1" t="s">
        <v>0</v>
      </c>
      <c r="P2406">
        <v>234</v>
      </c>
      <c r="Q2406">
        <v>170</v>
      </c>
      <c r="R2406" t="s">
        <v>0</v>
      </c>
      <c r="S2406">
        <v>279</v>
      </c>
      <c r="T2406">
        <v>126</v>
      </c>
    </row>
    <row r="2407" spans="1:20" x14ac:dyDescent="0.2">
      <c r="A2407" s="2">
        <v>214</v>
      </c>
      <c r="B2407">
        <v>183</v>
      </c>
      <c r="F2407" t="s">
        <v>0</v>
      </c>
      <c r="G2407">
        <v>227</v>
      </c>
      <c r="H2407">
        <v>145</v>
      </c>
      <c r="I2407" t="s">
        <v>0</v>
      </c>
      <c r="J2407">
        <v>229</v>
      </c>
      <c r="K2407">
        <v>164</v>
      </c>
      <c r="O2407" s="1" t="s">
        <v>0</v>
      </c>
      <c r="P2407">
        <v>235</v>
      </c>
      <c r="Q2407">
        <v>170</v>
      </c>
      <c r="R2407" t="s">
        <v>0</v>
      </c>
      <c r="S2407">
        <v>281</v>
      </c>
      <c r="T2407">
        <v>126</v>
      </c>
    </row>
    <row r="2408" spans="1:20" x14ac:dyDescent="0.2">
      <c r="A2408" s="2">
        <v>215</v>
      </c>
      <c r="B2408">
        <v>183</v>
      </c>
      <c r="F2408" t="s">
        <v>0</v>
      </c>
      <c r="G2408">
        <v>228</v>
      </c>
      <c r="H2408">
        <v>145</v>
      </c>
      <c r="I2408" t="s">
        <v>0</v>
      </c>
      <c r="J2408">
        <v>230</v>
      </c>
      <c r="K2408">
        <v>164</v>
      </c>
      <c r="O2408" s="1" t="s">
        <v>0</v>
      </c>
      <c r="P2408">
        <v>236</v>
      </c>
      <c r="Q2408">
        <v>170</v>
      </c>
      <c r="R2408" t="s">
        <v>0</v>
      </c>
      <c r="S2408">
        <v>282</v>
      </c>
      <c r="T2408">
        <v>126</v>
      </c>
    </row>
    <row r="2409" spans="1:20" x14ac:dyDescent="0.2">
      <c r="A2409" s="2">
        <v>216</v>
      </c>
      <c r="B2409">
        <v>183</v>
      </c>
      <c r="F2409" t="s">
        <v>0</v>
      </c>
      <c r="G2409">
        <v>229</v>
      </c>
      <c r="H2409">
        <v>145</v>
      </c>
      <c r="I2409" t="s">
        <v>0</v>
      </c>
      <c r="J2409">
        <v>231</v>
      </c>
      <c r="K2409">
        <v>164</v>
      </c>
      <c r="O2409" s="1" t="s">
        <v>0</v>
      </c>
      <c r="P2409">
        <v>237</v>
      </c>
      <c r="Q2409">
        <v>170</v>
      </c>
      <c r="R2409" t="s">
        <v>0</v>
      </c>
      <c r="S2409">
        <v>283</v>
      </c>
      <c r="T2409">
        <v>126</v>
      </c>
    </row>
    <row r="2410" spans="1:20" x14ac:dyDescent="0.2">
      <c r="A2410" s="2">
        <v>217</v>
      </c>
      <c r="B2410">
        <v>183</v>
      </c>
      <c r="F2410" t="s">
        <v>0</v>
      </c>
      <c r="G2410">
        <v>230</v>
      </c>
      <c r="H2410">
        <v>145</v>
      </c>
      <c r="J2410">
        <v>232</v>
      </c>
      <c r="K2410">
        <v>164</v>
      </c>
      <c r="O2410" s="1" t="s">
        <v>0</v>
      </c>
      <c r="P2410">
        <v>238</v>
      </c>
      <c r="Q2410">
        <v>170</v>
      </c>
      <c r="R2410" t="s">
        <v>0</v>
      </c>
      <c r="S2410">
        <v>284</v>
      </c>
      <c r="T2410">
        <v>126</v>
      </c>
    </row>
    <row r="2411" spans="1:20" x14ac:dyDescent="0.2">
      <c r="A2411" s="2">
        <v>227</v>
      </c>
      <c r="B2411">
        <v>183</v>
      </c>
      <c r="F2411" t="s">
        <v>0</v>
      </c>
      <c r="G2411">
        <v>231</v>
      </c>
      <c r="H2411">
        <v>145</v>
      </c>
      <c r="J2411">
        <v>233</v>
      </c>
      <c r="K2411">
        <v>164</v>
      </c>
      <c r="O2411" s="1" t="s">
        <v>0</v>
      </c>
      <c r="P2411">
        <v>239</v>
      </c>
      <c r="Q2411">
        <v>170</v>
      </c>
      <c r="R2411" t="s">
        <v>0</v>
      </c>
      <c r="S2411">
        <v>285</v>
      </c>
      <c r="T2411">
        <v>126</v>
      </c>
    </row>
    <row r="2412" spans="1:20" x14ac:dyDescent="0.2">
      <c r="A2412" s="2">
        <v>229</v>
      </c>
      <c r="B2412">
        <v>183</v>
      </c>
      <c r="F2412" t="s">
        <v>0</v>
      </c>
      <c r="G2412">
        <v>232</v>
      </c>
      <c r="H2412">
        <v>145</v>
      </c>
      <c r="J2412">
        <v>234</v>
      </c>
      <c r="K2412">
        <v>164</v>
      </c>
      <c r="O2412" s="1" t="s">
        <v>0</v>
      </c>
      <c r="P2412">
        <v>240</v>
      </c>
      <c r="Q2412">
        <v>170</v>
      </c>
      <c r="R2412" t="s">
        <v>0</v>
      </c>
      <c r="S2412">
        <v>286</v>
      </c>
      <c r="T2412">
        <v>126</v>
      </c>
    </row>
    <row r="2413" spans="1:20" x14ac:dyDescent="0.2">
      <c r="A2413" s="2">
        <v>230</v>
      </c>
      <c r="B2413">
        <v>183</v>
      </c>
      <c r="F2413" t="s">
        <v>0</v>
      </c>
      <c r="G2413">
        <v>233</v>
      </c>
      <c r="H2413">
        <v>145</v>
      </c>
      <c r="J2413">
        <v>235</v>
      </c>
      <c r="K2413">
        <v>164</v>
      </c>
      <c r="O2413" s="1" t="s">
        <v>0</v>
      </c>
      <c r="P2413">
        <v>241</v>
      </c>
      <c r="Q2413">
        <v>170</v>
      </c>
      <c r="R2413" t="s">
        <v>0</v>
      </c>
      <c r="S2413">
        <v>287</v>
      </c>
      <c r="T2413">
        <v>126</v>
      </c>
    </row>
    <row r="2414" spans="1:20" x14ac:dyDescent="0.2">
      <c r="A2414" s="2">
        <v>231</v>
      </c>
      <c r="B2414">
        <v>183</v>
      </c>
      <c r="F2414" t="s">
        <v>0</v>
      </c>
      <c r="G2414">
        <v>234</v>
      </c>
      <c r="H2414">
        <v>145</v>
      </c>
      <c r="J2414">
        <v>236</v>
      </c>
      <c r="K2414">
        <v>164</v>
      </c>
      <c r="O2414" s="1" t="s">
        <v>0</v>
      </c>
      <c r="P2414">
        <v>242</v>
      </c>
      <c r="Q2414">
        <v>170</v>
      </c>
      <c r="R2414" t="s">
        <v>0</v>
      </c>
      <c r="S2414">
        <v>288</v>
      </c>
      <c r="T2414">
        <v>126</v>
      </c>
    </row>
    <row r="2415" spans="1:20" x14ac:dyDescent="0.2">
      <c r="A2415" s="2">
        <v>232</v>
      </c>
      <c r="B2415">
        <v>183</v>
      </c>
      <c r="F2415" t="s">
        <v>0</v>
      </c>
      <c r="G2415">
        <v>235</v>
      </c>
      <c r="H2415">
        <v>145</v>
      </c>
      <c r="J2415">
        <v>237</v>
      </c>
      <c r="K2415">
        <v>164</v>
      </c>
      <c r="O2415" s="1" t="s">
        <v>0</v>
      </c>
      <c r="P2415">
        <v>243</v>
      </c>
      <c r="Q2415">
        <v>170</v>
      </c>
      <c r="R2415" t="s">
        <v>0</v>
      </c>
      <c r="S2415">
        <v>289</v>
      </c>
      <c r="T2415">
        <v>126</v>
      </c>
    </row>
    <row r="2416" spans="1:20" x14ac:dyDescent="0.2">
      <c r="A2416" s="2">
        <v>233</v>
      </c>
      <c r="B2416">
        <v>183</v>
      </c>
      <c r="F2416" t="s">
        <v>0</v>
      </c>
      <c r="G2416">
        <v>236</v>
      </c>
      <c r="H2416">
        <v>145</v>
      </c>
      <c r="J2416">
        <v>238</v>
      </c>
      <c r="K2416">
        <v>164</v>
      </c>
      <c r="O2416" s="1" t="s">
        <v>0</v>
      </c>
      <c r="P2416">
        <v>244</v>
      </c>
      <c r="Q2416">
        <v>170</v>
      </c>
      <c r="R2416" t="s">
        <v>0</v>
      </c>
      <c r="S2416">
        <v>290</v>
      </c>
      <c r="T2416">
        <v>126</v>
      </c>
    </row>
    <row r="2417" spans="1:20" x14ac:dyDescent="0.2">
      <c r="A2417" s="2">
        <v>234</v>
      </c>
      <c r="B2417">
        <v>183</v>
      </c>
      <c r="F2417" t="s">
        <v>0</v>
      </c>
      <c r="G2417">
        <v>237</v>
      </c>
      <c r="H2417">
        <v>145</v>
      </c>
      <c r="J2417">
        <v>239</v>
      </c>
      <c r="K2417">
        <v>164</v>
      </c>
      <c r="O2417" s="1" t="s">
        <v>0</v>
      </c>
      <c r="P2417">
        <v>245</v>
      </c>
      <c r="Q2417">
        <v>170</v>
      </c>
      <c r="R2417" t="s">
        <v>0</v>
      </c>
      <c r="S2417">
        <v>292</v>
      </c>
      <c r="T2417">
        <v>126</v>
      </c>
    </row>
    <row r="2418" spans="1:20" x14ac:dyDescent="0.2">
      <c r="A2418" s="2">
        <v>235</v>
      </c>
      <c r="B2418">
        <v>183</v>
      </c>
      <c r="F2418" t="s">
        <v>0</v>
      </c>
      <c r="G2418">
        <v>238</v>
      </c>
      <c r="H2418">
        <v>145</v>
      </c>
      <c r="J2418">
        <v>240</v>
      </c>
      <c r="K2418">
        <v>164</v>
      </c>
      <c r="O2418" s="1" t="s">
        <v>0</v>
      </c>
      <c r="P2418">
        <v>246</v>
      </c>
      <c r="Q2418">
        <v>170</v>
      </c>
      <c r="R2418" t="s">
        <v>0</v>
      </c>
      <c r="S2418">
        <v>293</v>
      </c>
      <c r="T2418">
        <v>126</v>
      </c>
    </row>
    <row r="2419" spans="1:20" x14ac:dyDescent="0.2">
      <c r="A2419" s="2">
        <v>236</v>
      </c>
      <c r="B2419">
        <v>183</v>
      </c>
      <c r="F2419" t="s">
        <v>0</v>
      </c>
      <c r="G2419">
        <v>239</v>
      </c>
      <c r="H2419">
        <v>145</v>
      </c>
      <c r="J2419">
        <v>241</v>
      </c>
      <c r="K2419">
        <v>164</v>
      </c>
      <c r="O2419" s="1" t="s">
        <v>0</v>
      </c>
      <c r="P2419">
        <v>247</v>
      </c>
      <c r="Q2419">
        <v>170</v>
      </c>
      <c r="R2419" t="s">
        <v>0</v>
      </c>
      <c r="S2419">
        <v>294</v>
      </c>
      <c r="T2419">
        <v>126</v>
      </c>
    </row>
    <row r="2420" spans="1:20" x14ac:dyDescent="0.2">
      <c r="A2420" s="2">
        <v>237</v>
      </c>
      <c r="B2420">
        <v>183</v>
      </c>
      <c r="F2420" t="s">
        <v>0</v>
      </c>
      <c r="G2420">
        <v>240</v>
      </c>
      <c r="H2420">
        <v>145</v>
      </c>
      <c r="J2420">
        <v>242</v>
      </c>
      <c r="K2420">
        <v>164</v>
      </c>
      <c r="O2420" s="1" t="s">
        <v>0</v>
      </c>
      <c r="P2420">
        <v>248</v>
      </c>
      <c r="Q2420">
        <v>170</v>
      </c>
      <c r="R2420" t="s">
        <v>0</v>
      </c>
      <c r="S2420">
        <v>295</v>
      </c>
      <c r="T2420">
        <v>126</v>
      </c>
    </row>
    <row r="2421" spans="1:20" x14ac:dyDescent="0.2">
      <c r="A2421" s="2">
        <v>238</v>
      </c>
      <c r="B2421">
        <v>183</v>
      </c>
      <c r="F2421" t="s">
        <v>0</v>
      </c>
      <c r="G2421">
        <v>241</v>
      </c>
      <c r="H2421">
        <v>145</v>
      </c>
      <c r="J2421">
        <v>243</v>
      </c>
      <c r="K2421">
        <v>164</v>
      </c>
      <c r="O2421" s="1" t="s">
        <v>0</v>
      </c>
      <c r="P2421">
        <v>249</v>
      </c>
      <c r="Q2421">
        <v>170</v>
      </c>
      <c r="R2421" t="s">
        <v>0</v>
      </c>
      <c r="S2421">
        <v>297</v>
      </c>
      <c r="T2421">
        <v>126</v>
      </c>
    </row>
    <row r="2422" spans="1:20" x14ac:dyDescent="0.2">
      <c r="A2422" s="2">
        <v>239</v>
      </c>
      <c r="B2422">
        <v>183</v>
      </c>
      <c r="F2422" t="s">
        <v>0</v>
      </c>
      <c r="G2422">
        <v>242</v>
      </c>
      <c r="H2422">
        <v>145</v>
      </c>
      <c r="J2422">
        <v>244</v>
      </c>
      <c r="K2422">
        <v>164</v>
      </c>
      <c r="O2422" s="1" t="s">
        <v>0</v>
      </c>
      <c r="P2422">
        <v>250</v>
      </c>
      <c r="Q2422">
        <v>170</v>
      </c>
      <c r="R2422" t="s">
        <v>0</v>
      </c>
      <c r="S2422">
        <v>298</v>
      </c>
      <c r="T2422">
        <v>126</v>
      </c>
    </row>
    <row r="2423" spans="1:20" x14ac:dyDescent="0.2">
      <c r="A2423" s="2">
        <v>240</v>
      </c>
      <c r="B2423">
        <v>183</v>
      </c>
      <c r="F2423" t="s">
        <v>0</v>
      </c>
      <c r="G2423">
        <v>243</v>
      </c>
      <c r="H2423">
        <v>145</v>
      </c>
      <c r="J2423">
        <v>245</v>
      </c>
      <c r="K2423">
        <v>164</v>
      </c>
      <c r="O2423" s="1" t="s">
        <v>0</v>
      </c>
      <c r="P2423">
        <v>251</v>
      </c>
      <c r="Q2423">
        <v>170</v>
      </c>
      <c r="R2423" t="s">
        <v>0</v>
      </c>
      <c r="S2423">
        <v>299</v>
      </c>
      <c r="T2423">
        <v>126</v>
      </c>
    </row>
    <row r="2424" spans="1:20" x14ac:dyDescent="0.2">
      <c r="A2424" s="2">
        <v>241</v>
      </c>
      <c r="B2424">
        <v>183</v>
      </c>
      <c r="F2424" t="s">
        <v>0</v>
      </c>
      <c r="G2424">
        <v>244</v>
      </c>
      <c r="H2424">
        <v>145</v>
      </c>
      <c r="J2424">
        <v>246</v>
      </c>
      <c r="K2424">
        <v>164</v>
      </c>
      <c r="O2424" s="1" t="s">
        <v>0</v>
      </c>
      <c r="P2424">
        <v>252</v>
      </c>
      <c r="Q2424">
        <v>170</v>
      </c>
      <c r="R2424" t="s">
        <v>0</v>
      </c>
      <c r="S2424">
        <v>302</v>
      </c>
      <c r="T2424">
        <v>126</v>
      </c>
    </row>
    <row r="2425" spans="1:20" x14ac:dyDescent="0.2">
      <c r="A2425" s="2">
        <v>242</v>
      </c>
      <c r="B2425">
        <v>183</v>
      </c>
      <c r="F2425" t="s">
        <v>0</v>
      </c>
      <c r="G2425">
        <v>245</v>
      </c>
      <c r="H2425">
        <v>145</v>
      </c>
      <c r="J2425">
        <v>247</v>
      </c>
      <c r="K2425">
        <v>164</v>
      </c>
      <c r="O2425" s="1" t="s">
        <v>0</v>
      </c>
      <c r="P2425">
        <v>253</v>
      </c>
      <c r="Q2425">
        <v>170</v>
      </c>
      <c r="R2425" t="s">
        <v>0</v>
      </c>
      <c r="S2425">
        <v>303</v>
      </c>
      <c r="T2425">
        <v>126</v>
      </c>
    </row>
    <row r="2426" spans="1:20" x14ac:dyDescent="0.2">
      <c r="A2426" s="2">
        <v>243</v>
      </c>
      <c r="B2426">
        <v>183</v>
      </c>
      <c r="F2426" t="s">
        <v>0</v>
      </c>
      <c r="G2426">
        <v>246</v>
      </c>
      <c r="H2426">
        <v>145</v>
      </c>
      <c r="J2426">
        <v>248</v>
      </c>
      <c r="K2426">
        <v>164</v>
      </c>
      <c r="O2426" s="1" t="s">
        <v>0</v>
      </c>
      <c r="P2426">
        <v>254</v>
      </c>
      <c r="Q2426">
        <v>170</v>
      </c>
      <c r="R2426" t="s">
        <v>0</v>
      </c>
      <c r="S2426">
        <v>308</v>
      </c>
      <c r="T2426">
        <v>126</v>
      </c>
    </row>
    <row r="2427" spans="1:20" x14ac:dyDescent="0.2">
      <c r="A2427" s="2">
        <v>244</v>
      </c>
      <c r="B2427">
        <v>183</v>
      </c>
      <c r="F2427" t="s">
        <v>0</v>
      </c>
      <c r="G2427">
        <v>247</v>
      </c>
      <c r="H2427">
        <v>145</v>
      </c>
      <c r="J2427">
        <v>249</v>
      </c>
      <c r="K2427">
        <v>164</v>
      </c>
      <c r="O2427" s="1" t="s">
        <v>0</v>
      </c>
      <c r="P2427">
        <v>255</v>
      </c>
      <c r="Q2427">
        <v>170</v>
      </c>
      <c r="R2427" t="s">
        <v>0</v>
      </c>
      <c r="S2427">
        <v>309</v>
      </c>
      <c r="T2427">
        <v>126</v>
      </c>
    </row>
    <row r="2428" spans="1:20" x14ac:dyDescent="0.2">
      <c r="A2428" s="2">
        <v>245</v>
      </c>
      <c r="B2428">
        <v>183</v>
      </c>
      <c r="F2428" t="s">
        <v>0</v>
      </c>
      <c r="G2428">
        <v>248</v>
      </c>
      <c r="H2428">
        <v>145</v>
      </c>
      <c r="J2428">
        <v>250</v>
      </c>
      <c r="K2428">
        <v>164</v>
      </c>
      <c r="O2428" s="1" t="s">
        <v>0</v>
      </c>
      <c r="P2428">
        <v>256</v>
      </c>
      <c r="Q2428">
        <v>170</v>
      </c>
      <c r="R2428" t="s">
        <v>0</v>
      </c>
      <c r="S2428">
        <v>310</v>
      </c>
      <c r="T2428">
        <v>126</v>
      </c>
    </row>
    <row r="2429" spans="1:20" x14ac:dyDescent="0.2">
      <c r="A2429" s="2">
        <v>246</v>
      </c>
      <c r="B2429">
        <v>183</v>
      </c>
      <c r="F2429" t="s">
        <v>0</v>
      </c>
      <c r="G2429">
        <v>249</v>
      </c>
      <c r="H2429">
        <v>145</v>
      </c>
      <c r="J2429">
        <v>251</v>
      </c>
      <c r="K2429">
        <v>164</v>
      </c>
      <c r="O2429" s="1" t="s">
        <v>0</v>
      </c>
      <c r="P2429">
        <v>257</v>
      </c>
      <c r="Q2429">
        <v>170</v>
      </c>
      <c r="R2429" t="s">
        <v>0</v>
      </c>
      <c r="S2429">
        <v>319</v>
      </c>
      <c r="T2429">
        <v>126</v>
      </c>
    </row>
    <row r="2430" spans="1:20" x14ac:dyDescent="0.2">
      <c r="A2430" s="2">
        <v>247</v>
      </c>
      <c r="B2430">
        <v>183</v>
      </c>
      <c r="F2430" t="s">
        <v>0</v>
      </c>
      <c r="G2430">
        <v>250</v>
      </c>
      <c r="H2430">
        <v>145</v>
      </c>
      <c r="J2430">
        <v>252</v>
      </c>
      <c r="K2430">
        <v>164</v>
      </c>
      <c r="O2430" s="1" t="s">
        <v>0</v>
      </c>
      <c r="P2430">
        <v>258</v>
      </c>
      <c r="Q2430">
        <v>170</v>
      </c>
      <c r="R2430" t="s">
        <v>0</v>
      </c>
      <c r="S2430">
        <v>320</v>
      </c>
      <c r="T2430">
        <v>126</v>
      </c>
    </row>
    <row r="2431" spans="1:20" x14ac:dyDescent="0.2">
      <c r="A2431" s="2">
        <v>248</v>
      </c>
      <c r="B2431">
        <v>183</v>
      </c>
      <c r="F2431" t="s">
        <v>0</v>
      </c>
      <c r="G2431">
        <v>251</v>
      </c>
      <c r="H2431">
        <v>145</v>
      </c>
      <c r="J2431">
        <v>253</v>
      </c>
      <c r="K2431">
        <v>164</v>
      </c>
      <c r="O2431" s="1" t="s">
        <v>0</v>
      </c>
      <c r="P2431">
        <v>259</v>
      </c>
      <c r="Q2431">
        <v>170</v>
      </c>
      <c r="R2431" t="s">
        <v>0</v>
      </c>
      <c r="S2431">
        <v>323</v>
      </c>
      <c r="T2431">
        <v>126</v>
      </c>
    </row>
    <row r="2432" spans="1:20" x14ac:dyDescent="0.2">
      <c r="A2432" s="2">
        <v>249</v>
      </c>
      <c r="B2432">
        <v>183</v>
      </c>
      <c r="F2432" t="s">
        <v>0</v>
      </c>
      <c r="G2432">
        <v>252</v>
      </c>
      <c r="H2432">
        <v>145</v>
      </c>
      <c r="J2432">
        <v>254</v>
      </c>
      <c r="K2432">
        <v>164</v>
      </c>
      <c r="O2432" s="1" t="s">
        <v>0</v>
      </c>
      <c r="P2432">
        <v>260</v>
      </c>
      <c r="Q2432">
        <v>170</v>
      </c>
      <c r="R2432" t="s">
        <v>0</v>
      </c>
      <c r="S2432">
        <v>324</v>
      </c>
      <c r="T2432">
        <v>126</v>
      </c>
    </row>
    <row r="2433" spans="1:20" x14ac:dyDescent="0.2">
      <c r="A2433" s="2">
        <v>250</v>
      </c>
      <c r="B2433">
        <v>183</v>
      </c>
      <c r="F2433" t="s">
        <v>0</v>
      </c>
      <c r="G2433">
        <v>253</v>
      </c>
      <c r="H2433">
        <v>145</v>
      </c>
      <c r="J2433">
        <v>255</v>
      </c>
      <c r="K2433">
        <v>164</v>
      </c>
      <c r="O2433" s="1" t="s">
        <v>0</v>
      </c>
      <c r="P2433">
        <v>261</v>
      </c>
      <c r="Q2433">
        <v>170</v>
      </c>
      <c r="R2433" t="s">
        <v>0</v>
      </c>
      <c r="S2433">
        <v>325</v>
      </c>
      <c r="T2433">
        <v>126</v>
      </c>
    </row>
    <row r="2434" spans="1:20" x14ac:dyDescent="0.2">
      <c r="A2434" s="2">
        <v>251</v>
      </c>
      <c r="B2434">
        <v>183</v>
      </c>
      <c r="F2434" t="s">
        <v>0</v>
      </c>
      <c r="G2434">
        <v>254</v>
      </c>
      <c r="H2434">
        <v>145</v>
      </c>
      <c r="J2434">
        <v>256</v>
      </c>
      <c r="K2434">
        <v>164</v>
      </c>
      <c r="O2434" s="1" t="s">
        <v>0</v>
      </c>
      <c r="P2434">
        <v>262</v>
      </c>
      <c r="Q2434">
        <v>170</v>
      </c>
      <c r="R2434" t="s">
        <v>0</v>
      </c>
      <c r="S2434">
        <v>339</v>
      </c>
      <c r="T2434">
        <v>126</v>
      </c>
    </row>
    <row r="2435" spans="1:20" x14ac:dyDescent="0.2">
      <c r="A2435" s="2">
        <v>252</v>
      </c>
      <c r="B2435">
        <v>183</v>
      </c>
      <c r="F2435" t="s">
        <v>0</v>
      </c>
      <c r="G2435">
        <v>255</v>
      </c>
      <c r="H2435">
        <v>145</v>
      </c>
      <c r="J2435">
        <v>257</v>
      </c>
      <c r="K2435">
        <v>164</v>
      </c>
      <c r="O2435" s="1" t="s">
        <v>0</v>
      </c>
      <c r="P2435">
        <v>263</v>
      </c>
      <c r="Q2435">
        <v>170</v>
      </c>
      <c r="R2435" t="s">
        <v>0</v>
      </c>
      <c r="S2435">
        <v>252</v>
      </c>
      <c r="T2435">
        <v>127</v>
      </c>
    </row>
    <row r="2436" spans="1:20" x14ac:dyDescent="0.2">
      <c r="A2436" s="2">
        <v>253</v>
      </c>
      <c r="B2436">
        <v>183</v>
      </c>
      <c r="F2436" t="s">
        <v>0</v>
      </c>
      <c r="G2436">
        <v>256</v>
      </c>
      <c r="H2436">
        <v>145</v>
      </c>
      <c r="J2436">
        <v>258</v>
      </c>
      <c r="K2436">
        <v>164</v>
      </c>
      <c r="O2436" s="1" t="s">
        <v>0</v>
      </c>
      <c r="P2436">
        <v>264</v>
      </c>
      <c r="Q2436">
        <v>170</v>
      </c>
      <c r="R2436" t="s">
        <v>0</v>
      </c>
      <c r="S2436">
        <v>253</v>
      </c>
      <c r="T2436">
        <v>127</v>
      </c>
    </row>
    <row r="2437" spans="1:20" x14ac:dyDescent="0.2">
      <c r="A2437" s="2">
        <v>254</v>
      </c>
      <c r="B2437">
        <v>183</v>
      </c>
      <c r="F2437" t="s">
        <v>0</v>
      </c>
      <c r="G2437">
        <v>257</v>
      </c>
      <c r="H2437">
        <v>145</v>
      </c>
      <c r="J2437">
        <v>259</v>
      </c>
      <c r="K2437">
        <v>164</v>
      </c>
      <c r="O2437" s="1" t="s">
        <v>0</v>
      </c>
      <c r="P2437">
        <v>265</v>
      </c>
      <c r="Q2437">
        <v>170</v>
      </c>
      <c r="R2437" t="s">
        <v>0</v>
      </c>
      <c r="S2437">
        <v>254</v>
      </c>
      <c r="T2437">
        <v>127</v>
      </c>
    </row>
    <row r="2438" spans="1:20" x14ac:dyDescent="0.2">
      <c r="A2438" s="2">
        <v>255</v>
      </c>
      <c r="B2438">
        <v>183</v>
      </c>
      <c r="F2438" t="s">
        <v>0</v>
      </c>
      <c r="G2438">
        <v>258</v>
      </c>
      <c r="H2438">
        <v>145</v>
      </c>
      <c r="J2438">
        <v>260</v>
      </c>
      <c r="K2438">
        <v>164</v>
      </c>
      <c r="O2438" s="1" t="s">
        <v>0</v>
      </c>
      <c r="P2438">
        <v>266</v>
      </c>
      <c r="Q2438">
        <v>170</v>
      </c>
      <c r="R2438" t="s">
        <v>0</v>
      </c>
      <c r="S2438">
        <v>255</v>
      </c>
      <c r="T2438">
        <v>127</v>
      </c>
    </row>
    <row r="2439" spans="1:20" x14ac:dyDescent="0.2">
      <c r="A2439" s="2">
        <v>256</v>
      </c>
      <c r="B2439">
        <v>183</v>
      </c>
      <c r="F2439" t="s">
        <v>0</v>
      </c>
      <c r="G2439">
        <v>259</v>
      </c>
      <c r="H2439">
        <v>145</v>
      </c>
      <c r="J2439">
        <v>261</v>
      </c>
      <c r="K2439">
        <v>164</v>
      </c>
      <c r="O2439" s="1" t="s">
        <v>0</v>
      </c>
      <c r="P2439">
        <v>267</v>
      </c>
      <c r="Q2439">
        <v>170</v>
      </c>
      <c r="R2439" t="s">
        <v>0</v>
      </c>
      <c r="S2439">
        <v>257</v>
      </c>
      <c r="T2439">
        <v>127</v>
      </c>
    </row>
    <row r="2440" spans="1:20" x14ac:dyDescent="0.2">
      <c r="A2440" s="2">
        <v>257</v>
      </c>
      <c r="B2440">
        <v>183</v>
      </c>
      <c r="F2440" t="s">
        <v>0</v>
      </c>
      <c r="G2440">
        <v>260</v>
      </c>
      <c r="H2440">
        <v>145</v>
      </c>
      <c r="J2440">
        <v>262</v>
      </c>
      <c r="K2440">
        <v>164</v>
      </c>
      <c r="O2440" s="1" t="s">
        <v>0</v>
      </c>
      <c r="P2440">
        <v>268</v>
      </c>
      <c r="Q2440">
        <v>170</v>
      </c>
      <c r="R2440" t="s">
        <v>0</v>
      </c>
      <c r="S2440">
        <v>259</v>
      </c>
      <c r="T2440">
        <v>127</v>
      </c>
    </row>
    <row r="2441" spans="1:20" x14ac:dyDescent="0.2">
      <c r="A2441" s="2">
        <v>213</v>
      </c>
      <c r="B2441">
        <v>184</v>
      </c>
      <c r="F2441" t="s">
        <v>0</v>
      </c>
      <c r="G2441">
        <v>261</v>
      </c>
      <c r="H2441">
        <v>145</v>
      </c>
      <c r="J2441">
        <v>263</v>
      </c>
      <c r="K2441">
        <v>164</v>
      </c>
      <c r="O2441" s="1" t="s">
        <v>0</v>
      </c>
      <c r="P2441">
        <v>269</v>
      </c>
      <c r="Q2441">
        <v>170</v>
      </c>
      <c r="R2441" t="s">
        <v>0</v>
      </c>
      <c r="S2441">
        <v>260</v>
      </c>
      <c r="T2441">
        <v>127</v>
      </c>
    </row>
    <row r="2442" spans="1:20" x14ac:dyDescent="0.2">
      <c r="A2442" s="2">
        <v>214</v>
      </c>
      <c r="B2442">
        <v>184</v>
      </c>
      <c r="F2442" t="s">
        <v>0</v>
      </c>
      <c r="G2442">
        <v>262</v>
      </c>
      <c r="H2442">
        <v>145</v>
      </c>
      <c r="J2442">
        <v>264</v>
      </c>
      <c r="K2442">
        <v>164</v>
      </c>
      <c r="O2442" s="1" t="s">
        <v>0</v>
      </c>
      <c r="P2442">
        <v>270</v>
      </c>
      <c r="Q2442">
        <v>170</v>
      </c>
      <c r="R2442" t="s">
        <v>0</v>
      </c>
      <c r="S2442">
        <v>261</v>
      </c>
      <c r="T2442">
        <v>127</v>
      </c>
    </row>
    <row r="2443" spans="1:20" x14ac:dyDescent="0.2">
      <c r="A2443" s="2">
        <v>215</v>
      </c>
      <c r="B2443">
        <v>184</v>
      </c>
      <c r="F2443" t="s">
        <v>0</v>
      </c>
      <c r="G2443">
        <v>263</v>
      </c>
      <c r="H2443">
        <v>145</v>
      </c>
      <c r="J2443">
        <v>265</v>
      </c>
      <c r="K2443">
        <v>164</v>
      </c>
      <c r="O2443" s="1" t="s">
        <v>0</v>
      </c>
      <c r="P2443">
        <v>271</v>
      </c>
      <c r="Q2443">
        <v>170</v>
      </c>
      <c r="R2443" t="s">
        <v>0</v>
      </c>
      <c r="S2443">
        <v>262</v>
      </c>
      <c r="T2443">
        <v>127</v>
      </c>
    </row>
    <row r="2444" spans="1:20" x14ac:dyDescent="0.2">
      <c r="A2444" s="2">
        <v>216</v>
      </c>
      <c r="B2444">
        <v>184</v>
      </c>
      <c r="F2444" t="s">
        <v>0</v>
      </c>
      <c r="G2444">
        <v>264</v>
      </c>
      <c r="H2444">
        <v>145</v>
      </c>
      <c r="J2444">
        <v>266</v>
      </c>
      <c r="K2444">
        <v>164</v>
      </c>
      <c r="O2444" s="1" t="s">
        <v>0</v>
      </c>
      <c r="P2444">
        <v>272</v>
      </c>
      <c r="Q2444">
        <v>170</v>
      </c>
      <c r="R2444" t="s">
        <v>0</v>
      </c>
      <c r="S2444">
        <v>263</v>
      </c>
      <c r="T2444">
        <v>127</v>
      </c>
    </row>
    <row r="2445" spans="1:20" x14ac:dyDescent="0.2">
      <c r="A2445" s="2">
        <v>217</v>
      </c>
      <c r="B2445">
        <v>184</v>
      </c>
      <c r="F2445" t="s">
        <v>0</v>
      </c>
      <c r="G2445">
        <v>265</v>
      </c>
      <c r="H2445">
        <v>145</v>
      </c>
      <c r="J2445">
        <v>267</v>
      </c>
      <c r="K2445">
        <v>164</v>
      </c>
      <c r="O2445" s="1" t="s">
        <v>0</v>
      </c>
      <c r="P2445">
        <v>273</v>
      </c>
      <c r="Q2445">
        <v>170</v>
      </c>
      <c r="R2445" t="s">
        <v>0</v>
      </c>
      <c r="S2445">
        <v>264</v>
      </c>
      <c r="T2445">
        <v>127</v>
      </c>
    </row>
    <row r="2446" spans="1:20" x14ac:dyDescent="0.2">
      <c r="A2446" s="2">
        <v>218</v>
      </c>
      <c r="B2446">
        <v>184</v>
      </c>
      <c r="F2446" t="s">
        <v>0</v>
      </c>
      <c r="G2446">
        <v>266</v>
      </c>
      <c r="H2446">
        <v>145</v>
      </c>
      <c r="J2446">
        <v>268</v>
      </c>
      <c r="K2446">
        <v>164</v>
      </c>
      <c r="O2446" s="1" t="s">
        <v>0</v>
      </c>
      <c r="P2446">
        <v>274</v>
      </c>
      <c r="Q2446">
        <v>170</v>
      </c>
      <c r="R2446" t="s">
        <v>0</v>
      </c>
      <c r="S2446">
        <v>265</v>
      </c>
      <c r="T2446">
        <v>127</v>
      </c>
    </row>
    <row r="2447" spans="1:20" x14ac:dyDescent="0.2">
      <c r="A2447" s="2">
        <v>226</v>
      </c>
      <c r="B2447">
        <v>184</v>
      </c>
      <c r="F2447" t="s">
        <v>0</v>
      </c>
      <c r="G2447">
        <v>267</v>
      </c>
      <c r="H2447">
        <v>145</v>
      </c>
      <c r="J2447">
        <v>269</v>
      </c>
      <c r="K2447">
        <v>164</v>
      </c>
      <c r="O2447" s="1" t="s">
        <v>0</v>
      </c>
      <c r="P2447">
        <v>275</v>
      </c>
      <c r="Q2447">
        <v>170</v>
      </c>
      <c r="R2447" t="s">
        <v>0</v>
      </c>
      <c r="S2447">
        <v>266</v>
      </c>
      <c r="T2447">
        <v>127</v>
      </c>
    </row>
    <row r="2448" spans="1:20" x14ac:dyDescent="0.2">
      <c r="A2448" s="2">
        <v>227</v>
      </c>
      <c r="B2448">
        <v>184</v>
      </c>
      <c r="F2448" t="s">
        <v>0</v>
      </c>
      <c r="G2448">
        <v>268</v>
      </c>
      <c r="H2448">
        <v>145</v>
      </c>
      <c r="J2448">
        <v>270</v>
      </c>
      <c r="K2448">
        <v>164</v>
      </c>
      <c r="O2448" s="1" t="s">
        <v>0</v>
      </c>
      <c r="P2448">
        <v>276</v>
      </c>
      <c r="Q2448">
        <v>170</v>
      </c>
      <c r="R2448" t="s">
        <v>0</v>
      </c>
      <c r="S2448">
        <v>269</v>
      </c>
      <c r="T2448">
        <v>127</v>
      </c>
    </row>
    <row r="2449" spans="1:20" x14ac:dyDescent="0.2">
      <c r="A2449" s="2">
        <v>228</v>
      </c>
      <c r="B2449">
        <v>184</v>
      </c>
      <c r="F2449" t="s">
        <v>0</v>
      </c>
      <c r="G2449">
        <v>269</v>
      </c>
      <c r="H2449">
        <v>145</v>
      </c>
      <c r="J2449">
        <v>271</v>
      </c>
      <c r="K2449">
        <v>164</v>
      </c>
      <c r="O2449" s="1" t="s">
        <v>0</v>
      </c>
      <c r="P2449">
        <v>277</v>
      </c>
      <c r="Q2449">
        <v>170</v>
      </c>
      <c r="R2449" t="s">
        <v>0</v>
      </c>
      <c r="S2449">
        <v>272</v>
      </c>
      <c r="T2449">
        <v>127</v>
      </c>
    </row>
    <row r="2450" spans="1:20" x14ac:dyDescent="0.2">
      <c r="A2450" s="2">
        <v>229</v>
      </c>
      <c r="B2450">
        <v>184</v>
      </c>
      <c r="F2450" t="s">
        <v>0</v>
      </c>
      <c r="G2450">
        <v>270</v>
      </c>
      <c r="H2450">
        <v>145</v>
      </c>
      <c r="J2450">
        <v>272</v>
      </c>
      <c r="K2450">
        <v>164</v>
      </c>
      <c r="O2450" s="1" t="s">
        <v>0</v>
      </c>
      <c r="P2450">
        <v>278</v>
      </c>
      <c r="Q2450">
        <v>170</v>
      </c>
      <c r="R2450" t="s">
        <v>0</v>
      </c>
      <c r="S2450">
        <v>273</v>
      </c>
      <c r="T2450">
        <v>127</v>
      </c>
    </row>
    <row r="2451" spans="1:20" x14ac:dyDescent="0.2">
      <c r="A2451" s="2">
        <v>230</v>
      </c>
      <c r="B2451">
        <v>184</v>
      </c>
      <c r="F2451" t="s">
        <v>0</v>
      </c>
      <c r="G2451">
        <v>271</v>
      </c>
      <c r="H2451">
        <v>145</v>
      </c>
      <c r="J2451">
        <v>273</v>
      </c>
      <c r="K2451">
        <v>164</v>
      </c>
      <c r="O2451" s="1" t="s">
        <v>0</v>
      </c>
      <c r="P2451">
        <v>279</v>
      </c>
      <c r="Q2451">
        <v>170</v>
      </c>
      <c r="R2451" t="s">
        <v>0</v>
      </c>
      <c r="S2451">
        <v>276</v>
      </c>
      <c r="T2451">
        <v>127</v>
      </c>
    </row>
    <row r="2452" spans="1:20" x14ac:dyDescent="0.2">
      <c r="A2452" s="2">
        <v>231</v>
      </c>
      <c r="B2452">
        <v>184</v>
      </c>
      <c r="F2452" t="s">
        <v>0</v>
      </c>
      <c r="G2452">
        <v>272</v>
      </c>
      <c r="H2452">
        <v>145</v>
      </c>
      <c r="J2452">
        <v>274</v>
      </c>
      <c r="K2452">
        <v>164</v>
      </c>
      <c r="O2452" s="1" t="s">
        <v>0</v>
      </c>
      <c r="P2452">
        <v>280</v>
      </c>
      <c r="Q2452">
        <v>170</v>
      </c>
      <c r="R2452" t="s">
        <v>0</v>
      </c>
      <c r="S2452">
        <v>277</v>
      </c>
      <c r="T2452">
        <v>127</v>
      </c>
    </row>
    <row r="2453" spans="1:20" x14ac:dyDescent="0.2">
      <c r="A2453" s="2">
        <v>232</v>
      </c>
      <c r="B2453">
        <v>184</v>
      </c>
      <c r="F2453" t="s">
        <v>0</v>
      </c>
      <c r="G2453">
        <v>273</v>
      </c>
      <c r="H2453">
        <v>145</v>
      </c>
      <c r="J2453">
        <v>275</v>
      </c>
      <c r="K2453">
        <v>164</v>
      </c>
      <c r="O2453" s="1" t="s">
        <v>0</v>
      </c>
      <c r="P2453">
        <v>281</v>
      </c>
      <c r="Q2453">
        <v>170</v>
      </c>
      <c r="R2453" t="s">
        <v>0</v>
      </c>
      <c r="S2453">
        <v>280</v>
      </c>
      <c r="T2453">
        <v>127</v>
      </c>
    </row>
    <row r="2454" spans="1:20" x14ac:dyDescent="0.2">
      <c r="A2454" s="2">
        <v>233</v>
      </c>
      <c r="B2454">
        <v>184</v>
      </c>
      <c r="F2454" t="s">
        <v>0</v>
      </c>
      <c r="G2454">
        <v>274</v>
      </c>
      <c r="H2454">
        <v>145</v>
      </c>
      <c r="J2454">
        <v>276</v>
      </c>
      <c r="K2454">
        <v>164</v>
      </c>
      <c r="O2454" s="1" t="s">
        <v>0</v>
      </c>
      <c r="P2454">
        <v>282</v>
      </c>
      <c r="Q2454">
        <v>170</v>
      </c>
      <c r="R2454" t="s">
        <v>0</v>
      </c>
      <c r="S2454">
        <v>281</v>
      </c>
      <c r="T2454">
        <v>127</v>
      </c>
    </row>
    <row r="2455" spans="1:20" x14ac:dyDescent="0.2">
      <c r="A2455" s="2">
        <v>234</v>
      </c>
      <c r="B2455">
        <v>184</v>
      </c>
      <c r="F2455" t="s">
        <v>0</v>
      </c>
      <c r="G2455">
        <v>275</v>
      </c>
      <c r="H2455">
        <v>145</v>
      </c>
      <c r="J2455">
        <v>277</v>
      </c>
      <c r="K2455">
        <v>164</v>
      </c>
      <c r="O2455" s="1" t="s">
        <v>0</v>
      </c>
      <c r="P2455">
        <v>283</v>
      </c>
      <c r="Q2455">
        <v>170</v>
      </c>
      <c r="R2455" t="s">
        <v>0</v>
      </c>
      <c r="S2455">
        <v>282</v>
      </c>
      <c r="T2455">
        <v>127</v>
      </c>
    </row>
    <row r="2456" spans="1:20" x14ac:dyDescent="0.2">
      <c r="A2456" s="2">
        <v>235</v>
      </c>
      <c r="B2456">
        <v>184</v>
      </c>
      <c r="F2456" t="s">
        <v>0</v>
      </c>
      <c r="G2456">
        <v>276</v>
      </c>
      <c r="H2456">
        <v>145</v>
      </c>
      <c r="J2456">
        <v>278</v>
      </c>
      <c r="K2456">
        <v>164</v>
      </c>
      <c r="O2456" s="1" t="s">
        <v>0</v>
      </c>
      <c r="P2456">
        <v>284</v>
      </c>
      <c r="Q2456">
        <v>170</v>
      </c>
      <c r="R2456" t="s">
        <v>0</v>
      </c>
      <c r="S2456">
        <v>283</v>
      </c>
      <c r="T2456">
        <v>127</v>
      </c>
    </row>
    <row r="2457" spans="1:20" x14ac:dyDescent="0.2">
      <c r="A2457" s="2">
        <v>236</v>
      </c>
      <c r="B2457">
        <v>184</v>
      </c>
      <c r="F2457" t="s">
        <v>0</v>
      </c>
      <c r="G2457">
        <v>277</v>
      </c>
      <c r="H2457">
        <v>145</v>
      </c>
      <c r="J2457">
        <v>279</v>
      </c>
      <c r="K2457">
        <v>164</v>
      </c>
      <c r="O2457" s="1" t="s">
        <v>0</v>
      </c>
      <c r="P2457">
        <v>285</v>
      </c>
      <c r="Q2457">
        <v>170</v>
      </c>
      <c r="R2457" t="s">
        <v>0</v>
      </c>
      <c r="S2457">
        <v>284</v>
      </c>
      <c r="T2457">
        <v>127</v>
      </c>
    </row>
    <row r="2458" spans="1:20" x14ac:dyDescent="0.2">
      <c r="A2458" s="2">
        <v>237</v>
      </c>
      <c r="B2458">
        <v>184</v>
      </c>
      <c r="F2458" t="s">
        <v>0</v>
      </c>
      <c r="G2458">
        <v>278</v>
      </c>
      <c r="H2458">
        <v>145</v>
      </c>
      <c r="J2458">
        <v>280</v>
      </c>
      <c r="K2458">
        <v>164</v>
      </c>
      <c r="O2458" s="1" t="s">
        <v>0</v>
      </c>
      <c r="P2458">
        <v>286</v>
      </c>
      <c r="Q2458">
        <v>170</v>
      </c>
      <c r="R2458" t="s">
        <v>0</v>
      </c>
      <c r="S2458">
        <v>285</v>
      </c>
      <c r="T2458">
        <v>127</v>
      </c>
    </row>
    <row r="2459" spans="1:20" x14ac:dyDescent="0.2">
      <c r="A2459" s="2">
        <v>238</v>
      </c>
      <c r="B2459">
        <v>184</v>
      </c>
      <c r="F2459" t="s">
        <v>0</v>
      </c>
      <c r="G2459">
        <v>279</v>
      </c>
      <c r="H2459">
        <v>145</v>
      </c>
      <c r="J2459">
        <v>281</v>
      </c>
      <c r="K2459">
        <v>164</v>
      </c>
      <c r="O2459" s="1" t="s">
        <v>0</v>
      </c>
      <c r="P2459">
        <v>287</v>
      </c>
      <c r="Q2459">
        <v>170</v>
      </c>
      <c r="R2459" t="s">
        <v>0</v>
      </c>
      <c r="S2459">
        <v>286</v>
      </c>
      <c r="T2459">
        <v>127</v>
      </c>
    </row>
    <row r="2460" spans="1:20" x14ac:dyDescent="0.2">
      <c r="A2460" s="2">
        <v>239</v>
      </c>
      <c r="B2460">
        <v>184</v>
      </c>
      <c r="F2460" t="s">
        <v>0</v>
      </c>
      <c r="G2460">
        <v>280</v>
      </c>
      <c r="H2460">
        <v>145</v>
      </c>
      <c r="J2460">
        <v>282</v>
      </c>
      <c r="K2460">
        <v>164</v>
      </c>
      <c r="O2460" s="1" t="s">
        <v>0</v>
      </c>
      <c r="P2460">
        <v>288</v>
      </c>
      <c r="Q2460">
        <v>170</v>
      </c>
      <c r="R2460" t="s">
        <v>0</v>
      </c>
      <c r="S2460">
        <v>287</v>
      </c>
      <c r="T2460">
        <v>127</v>
      </c>
    </row>
    <row r="2461" spans="1:20" x14ac:dyDescent="0.2">
      <c r="A2461" s="2">
        <v>240</v>
      </c>
      <c r="B2461">
        <v>184</v>
      </c>
      <c r="F2461" t="s">
        <v>0</v>
      </c>
      <c r="G2461">
        <v>281</v>
      </c>
      <c r="H2461">
        <v>145</v>
      </c>
      <c r="J2461">
        <v>283</v>
      </c>
      <c r="K2461">
        <v>164</v>
      </c>
      <c r="O2461" s="1" t="s">
        <v>0</v>
      </c>
      <c r="P2461">
        <v>289</v>
      </c>
      <c r="Q2461">
        <v>170</v>
      </c>
      <c r="R2461" t="s">
        <v>0</v>
      </c>
      <c r="S2461">
        <v>288</v>
      </c>
      <c r="T2461">
        <v>127</v>
      </c>
    </row>
    <row r="2462" spans="1:20" x14ac:dyDescent="0.2">
      <c r="A2462" s="2">
        <v>241</v>
      </c>
      <c r="B2462">
        <v>184</v>
      </c>
      <c r="F2462" t="s">
        <v>0</v>
      </c>
      <c r="G2462">
        <v>282</v>
      </c>
      <c r="H2462">
        <v>145</v>
      </c>
      <c r="J2462">
        <v>284</v>
      </c>
      <c r="K2462">
        <v>164</v>
      </c>
      <c r="O2462" s="1" t="s">
        <v>0</v>
      </c>
      <c r="P2462">
        <v>290</v>
      </c>
      <c r="Q2462">
        <v>170</v>
      </c>
      <c r="R2462" t="s">
        <v>0</v>
      </c>
      <c r="S2462">
        <v>289</v>
      </c>
      <c r="T2462">
        <v>127</v>
      </c>
    </row>
    <row r="2463" spans="1:20" x14ac:dyDescent="0.2">
      <c r="A2463" s="2">
        <v>242</v>
      </c>
      <c r="B2463">
        <v>184</v>
      </c>
      <c r="F2463" t="s">
        <v>0</v>
      </c>
      <c r="G2463">
        <v>283</v>
      </c>
      <c r="H2463">
        <v>145</v>
      </c>
      <c r="J2463">
        <v>285</v>
      </c>
      <c r="K2463">
        <v>164</v>
      </c>
      <c r="O2463" s="1" t="s">
        <v>0</v>
      </c>
      <c r="P2463">
        <v>291</v>
      </c>
      <c r="Q2463">
        <v>170</v>
      </c>
      <c r="R2463" t="s">
        <v>0</v>
      </c>
      <c r="S2463">
        <v>290</v>
      </c>
      <c r="T2463">
        <v>127</v>
      </c>
    </row>
    <row r="2464" spans="1:20" x14ac:dyDescent="0.2">
      <c r="A2464" s="2">
        <v>243</v>
      </c>
      <c r="B2464">
        <v>184</v>
      </c>
      <c r="F2464" t="s">
        <v>0</v>
      </c>
      <c r="G2464">
        <v>284</v>
      </c>
      <c r="H2464">
        <v>145</v>
      </c>
      <c r="J2464">
        <v>286</v>
      </c>
      <c r="K2464">
        <v>164</v>
      </c>
      <c r="O2464" s="1" t="s">
        <v>0</v>
      </c>
      <c r="P2464">
        <v>292</v>
      </c>
      <c r="Q2464">
        <v>170</v>
      </c>
      <c r="R2464" t="s">
        <v>0</v>
      </c>
      <c r="S2464">
        <v>291</v>
      </c>
      <c r="T2464">
        <v>127</v>
      </c>
    </row>
    <row r="2465" spans="1:20" x14ac:dyDescent="0.2">
      <c r="A2465" s="2">
        <v>244</v>
      </c>
      <c r="B2465">
        <v>184</v>
      </c>
      <c r="F2465" t="s">
        <v>0</v>
      </c>
      <c r="G2465">
        <v>183</v>
      </c>
      <c r="H2465">
        <v>146</v>
      </c>
      <c r="J2465">
        <v>287</v>
      </c>
      <c r="K2465">
        <v>164</v>
      </c>
      <c r="O2465" s="1" t="s">
        <v>0</v>
      </c>
      <c r="P2465">
        <v>310</v>
      </c>
      <c r="Q2465">
        <v>170</v>
      </c>
      <c r="R2465" t="s">
        <v>0</v>
      </c>
      <c r="S2465">
        <v>292</v>
      </c>
      <c r="T2465">
        <v>127</v>
      </c>
    </row>
    <row r="2466" spans="1:20" x14ac:dyDescent="0.2">
      <c r="A2466" s="2">
        <v>245</v>
      </c>
      <c r="B2466">
        <v>184</v>
      </c>
      <c r="F2466" t="s">
        <v>0</v>
      </c>
      <c r="G2466">
        <v>189</v>
      </c>
      <c r="H2466">
        <v>146</v>
      </c>
      <c r="J2466">
        <v>288</v>
      </c>
      <c r="K2466">
        <v>164</v>
      </c>
      <c r="O2466" s="1" t="s">
        <v>0</v>
      </c>
      <c r="P2466">
        <v>311</v>
      </c>
      <c r="Q2466">
        <v>170</v>
      </c>
      <c r="R2466" t="s">
        <v>0</v>
      </c>
      <c r="S2466">
        <v>293</v>
      </c>
      <c r="T2466">
        <v>127</v>
      </c>
    </row>
    <row r="2467" spans="1:20" x14ac:dyDescent="0.2">
      <c r="A2467" s="2">
        <v>246</v>
      </c>
      <c r="B2467">
        <v>184</v>
      </c>
      <c r="F2467" t="s">
        <v>0</v>
      </c>
      <c r="G2467">
        <v>190</v>
      </c>
      <c r="H2467">
        <v>146</v>
      </c>
      <c r="J2467">
        <v>289</v>
      </c>
      <c r="K2467">
        <v>164</v>
      </c>
      <c r="O2467" s="1" t="s">
        <v>0</v>
      </c>
      <c r="P2467">
        <v>312</v>
      </c>
      <c r="Q2467">
        <v>170</v>
      </c>
      <c r="R2467" t="s">
        <v>0</v>
      </c>
      <c r="S2467">
        <v>294</v>
      </c>
      <c r="T2467">
        <v>127</v>
      </c>
    </row>
    <row r="2468" spans="1:20" x14ac:dyDescent="0.2">
      <c r="A2468" s="2">
        <v>247</v>
      </c>
      <c r="B2468">
        <v>184</v>
      </c>
      <c r="F2468" t="s">
        <v>0</v>
      </c>
      <c r="G2468">
        <v>191</v>
      </c>
      <c r="H2468">
        <v>146</v>
      </c>
      <c r="J2468">
        <v>290</v>
      </c>
      <c r="K2468">
        <v>164</v>
      </c>
      <c r="O2468" s="1" t="s">
        <v>0</v>
      </c>
      <c r="P2468">
        <v>313</v>
      </c>
      <c r="Q2468">
        <v>170</v>
      </c>
      <c r="R2468" t="s">
        <v>0</v>
      </c>
      <c r="S2468">
        <v>295</v>
      </c>
      <c r="T2468">
        <v>127</v>
      </c>
    </row>
    <row r="2469" spans="1:20" x14ac:dyDescent="0.2">
      <c r="A2469" s="2">
        <v>248</v>
      </c>
      <c r="B2469">
        <v>184</v>
      </c>
      <c r="F2469" t="s">
        <v>0</v>
      </c>
      <c r="G2469">
        <v>192</v>
      </c>
      <c r="H2469">
        <v>146</v>
      </c>
      <c r="J2469">
        <v>291</v>
      </c>
      <c r="K2469">
        <v>164</v>
      </c>
      <c r="O2469" s="1" t="s">
        <v>0</v>
      </c>
      <c r="P2469">
        <v>314</v>
      </c>
      <c r="Q2469">
        <v>170</v>
      </c>
      <c r="R2469" t="s">
        <v>0</v>
      </c>
      <c r="S2469">
        <v>298</v>
      </c>
      <c r="T2469">
        <v>127</v>
      </c>
    </row>
    <row r="2470" spans="1:20" x14ac:dyDescent="0.2">
      <c r="A2470" s="2">
        <v>249</v>
      </c>
      <c r="B2470">
        <v>184</v>
      </c>
      <c r="F2470" t="s">
        <v>0</v>
      </c>
      <c r="G2470">
        <v>193</v>
      </c>
      <c r="H2470">
        <v>146</v>
      </c>
      <c r="J2470">
        <v>292</v>
      </c>
      <c r="K2470">
        <v>164</v>
      </c>
      <c r="O2470" s="1" t="s">
        <v>0</v>
      </c>
      <c r="P2470">
        <v>315</v>
      </c>
      <c r="Q2470">
        <v>170</v>
      </c>
      <c r="R2470" t="s">
        <v>0</v>
      </c>
      <c r="S2470">
        <v>299</v>
      </c>
      <c r="T2470">
        <v>127</v>
      </c>
    </row>
    <row r="2471" spans="1:20" x14ac:dyDescent="0.2">
      <c r="A2471" s="2">
        <v>250</v>
      </c>
      <c r="B2471">
        <v>184</v>
      </c>
      <c r="F2471" t="s">
        <v>0</v>
      </c>
      <c r="G2471">
        <v>194</v>
      </c>
      <c r="H2471">
        <v>146</v>
      </c>
      <c r="J2471">
        <v>293</v>
      </c>
      <c r="K2471">
        <v>164</v>
      </c>
      <c r="O2471" s="1" t="s">
        <v>0</v>
      </c>
      <c r="P2471">
        <v>316</v>
      </c>
      <c r="Q2471">
        <v>170</v>
      </c>
      <c r="R2471" t="s">
        <v>0</v>
      </c>
      <c r="S2471">
        <v>302</v>
      </c>
      <c r="T2471">
        <v>127</v>
      </c>
    </row>
    <row r="2472" spans="1:20" x14ac:dyDescent="0.2">
      <c r="A2472" s="2">
        <v>251</v>
      </c>
      <c r="B2472">
        <v>184</v>
      </c>
      <c r="F2472" t="s">
        <v>0</v>
      </c>
      <c r="G2472">
        <v>195</v>
      </c>
      <c r="H2472">
        <v>146</v>
      </c>
      <c r="J2472">
        <v>294</v>
      </c>
      <c r="K2472">
        <v>164</v>
      </c>
      <c r="O2472" s="1" t="s">
        <v>0</v>
      </c>
      <c r="P2472">
        <v>317</v>
      </c>
      <c r="Q2472">
        <v>170</v>
      </c>
      <c r="R2472" t="s">
        <v>0</v>
      </c>
      <c r="S2472">
        <v>303</v>
      </c>
      <c r="T2472">
        <v>127</v>
      </c>
    </row>
    <row r="2473" spans="1:20" x14ac:dyDescent="0.2">
      <c r="A2473" s="2">
        <v>252</v>
      </c>
      <c r="B2473">
        <v>184</v>
      </c>
      <c r="F2473" t="s">
        <v>0</v>
      </c>
      <c r="G2473">
        <v>196</v>
      </c>
      <c r="H2473">
        <v>146</v>
      </c>
      <c r="J2473">
        <v>295</v>
      </c>
      <c r="K2473">
        <v>164</v>
      </c>
      <c r="O2473" s="1" t="s">
        <v>0</v>
      </c>
      <c r="P2473">
        <v>318</v>
      </c>
      <c r="Q2473">
        <v>170</v>
      </c>
      <c r="R2473" t="s">
        <v>0</v>
      </c>
      <c r="S2473">
        <v>307</v>
      </c>
      <c r="T2473">
        <v>127</v>
      </c>
    </row>
    <row r="2474" spans="1:20" x14ac:dyDescent="0.2">
      <c r="A2474" s="2">
        <v>253</v>
      </c>
      <c r="B2474">
        <v>184</v>
      </c>
      <c r="F2474" t="s">
        <v>0</v>
      </c>
      <c r="G2474">
        <v>197</v>
      </c>
      <c r="H2474">
        <v>146</v>
      </c>
      <c r="J2474">
        <v>296</v>
      </c>
      <c r="K2474">
        <v>164</v>
      </c>
      <c r="O2474" s="1" t="s">
        <v>0</v>
      </c>
      <c r="P2474">
        <v>319</v>
      </c>
      <c r="Q2474">
        <v>170</v>
      </c>
      <c r="R2474" t="s">
        <v>0</v>
      </c>
      <c r="S2474">
        <v>310</v>
      </c>
      <c r="T2474">
        <v>127</v>
      </c>
    </row>
    <row r="2475" spans="1:20" x14ac:dyDescent="0.2">
      <c r="A2475" s="2">
        <v>254</v>
      </c>
      <c r="B2475">
        <v>184</v>
      </c>
      <c r="F2475" t="s">
        <v>0</v>
      </c>
      <c r="G2475">
        <v>198</v>
      </c>
      <c r="H2475">
        <v>146</v>
      </c>
      <c r="J2475">
        <v>297</v>
      </c>
      <c r="K2475">
        <v>164</v>
      </c>
      <c r="O2475" s="1" t="s">
        <v>0</v>
      </c>
      <c r="P2475">
        <v>320</v>
      </c>
      <c r="Q2475">
        <v>170</v>
      </c>
      <c r="R2475" t="s">
        <v>0</v>
      </c>
      <c r="S2475">
        <v>319</v>
      </c>
      <c r="T2475">
        <v>127</v>
      </c>
    </row>
    <row r="2476" spans="1:20" x14ac:dyDescent="0.2">
      <c r="A2476" s="2">
        <v>255</v>
      </c>
      <c r="B2476">
        <v>184</v>
      </c>
      <c r="F2476" t="s">
        <v>0</v>
      </c>
      <c r="G2476">
        <v>199</v>
      </c>
      <c r="H2476">
        <v>146</v>
      </c>
      <c r="J2476">
        <v>298</v>
      </c>
      <c r="K2476">
        <v>164</v>
      </c>
      <c r="O2476" s="1" t="s">
        <v>0</v>
      </c>
      <c r="P2476">
        <v>321</v>
      </c>
      <c r="Q2476">
        <v>170</v>
      </c>
      <c r="R2476" t="s">
        <v>0</v>
      </c>
      <c r="S2476">
        <v>320</v>
      </c>
      <c r="T2476">
        <v>127</v>
      </c>
    </row>
    <row r="2477" spans="1:20" x14ac:dyDescent="0.2">
      <c r="A2477" s="2">
        <v>256</v>
      </c>
      <c r="B2477">
        <v>184</v>
      </c>
      <c r="F2477" t="s">
        <v>0</v>
      </c>
      <c r="G2477">
        <v>200</v>
      </c>
      <c r="H2477">
        <v>146</v>
      </c>
      <c r="J2477">
        <v>299</v>
      </c>
      <c r="K2477">
        <v>164</v>
      </c>
      <c r="O2477" s="1" t="s">
        <v>0</v>
      </c>
      <c r="P2477">
        <v>322</v>
      </c>
      <c r="Q2477">
        <v>170</v>
      </c>
      <c r="R2477" t="s">
        <v>0</v>
      </c>
      <c r="S2477">
        <v>323</v>
      </c>
      <c r="T2477">
        <v>127</v>
      </c>
    </row>
    <row r="2478" spans="1:20" x14ac:dyDescent="0.2">
      <c r="A2478" s="2">
        <v>257</v>
      </c>
      <c r="B2478">
        <v>184</v>
      </c>
      <c r="F2478" t="s">
        <v>0</v>
      </c>
      <c r="G2478">
        <v>201</v>
      </c>
      <c r="H2478">
        <v>146</v>
      </c>
      <c r="J2478">
        <v>300</v>
      </c>
      <c r="K2478">
        <v>164</v>
      </c>
      <c r="O2478" s="1" t="s">
        <v>0</v>
      </c>
      <c r="P2478">
        <v>323</v>
      </c>
      <c r="Q2478">
        <v>170</v>
      </c>
      <c r="R2478" t="s">
        <v>0</v>
      </c>
      <c r="S2478">
        <v>324</v>
      </c>
      <c r="T2478">
        <v>127</v>
      </c>
    </row>
    <row r="2479" spans="1:20" x14ac:dyDescent="0.2">
      <c r="A2479" s="2">
        <v>258</v>
      </c>
      <c r="B2479">
        <v>184</v>
      </c>
      <c r="F2479" t="s">
        <v>0</v>
      </c>
      <c r="G2479">
        <v>202</v>
      </c>
      <c r="H2479">
        <v>146</v>
      </c>
      <c r="J2479">
        <v>301</v>
      </c>
      <c r="K2479">
        <v>164</v>
      </c>
      <c r="O2479" s="1" t="s">
        <v>0</v>
      </c>
      <c r="P2479">
        <v>324</v>
      </c>
      <c r="Q2479">
        <v>170</v>
      </c>
      <c r="R2479" t="s">
        <v>0</v>
      </c>
      <c r="S2479">
        <v>325</v>
      </c>
      <c r="T2479">
        <v>127</v>
      </c>
    </row>
    <row r="2480" spans="1:20" x14ac:dyDescent="0.2">
      <c r="A2480" s="2">
        <v>259</v>
      </c>
      <c r="B2480">
        <v>184</v>
      </c>
      <c r="F2480" t="s">
        <v>0</v>
      </c>
      <c r="G2480">
        <v>203</v>
      </c>
      <c r="H2480">
        <v>146</v>
      </c>
      <c r="J2480">
        <v>302</v>
      </c>
      <c r="K2480">
        <v>164</v>
      </c>
      <c r="O2480" s="1" t="s">
        <v>0</v>
      </c>
      <c r="P2480">
        <v>325</v>
      </c>
      <c r="Q2480">
        <v>170</v>
      </c>
      <c r="R2480" t="s">
        <v>0</v>
      </c>
      <c r="S2480">
        <v>339</v>
      </c>
      <c r="T2480">
        <v>127</v>
      </c>
    </row>
    <row r="2481" spans="1:20" x14ac:dyDescent="0.2">
      <c r="A2481" s="2">
        <v>214</v>
      </c>
      <c r="B2481">
        <v>185</v>
      </c>
      <c r="F2481" t="s">
        <v>0</v>
      </c>
      <c r="G2481">
        <v>204</v>
      </c>
      <c r="H2481">
        <v>146</v>
      </c>
      <c r="J2481">
        <v>303</v>
      </c>
      <c r="K2481">
        <v>164</v>
      </c>
      <c r="O2481" s="1" t="s">
        <v>0</v>
      </c>
      <c r="P2481">
        <v>326</v>
      </c>
      <c r="Q2481">
        <v>170</v>
      </c>
      <c r="R2481" t="s">
        <v>0</v>
      </c>
      <c r="S2481">
        <v>494</v>
      </c>
      <c r="T2481">
        <v>127</v>
      </c>
    </row>
    <row r="2482" spans="1:20" x14ac:dyDescent="0.2">
      <c r="A2482" s="2">
        <v>215</v>
      </c>
      <c r="B2482">
        <v>185</v>
      </c>
      <c r="F2482" t="s">
        <v>0</v>
      </c>
      <c r="G2482">
        <v>205</v>
      </c>
      <c r="H2482">
        <v>146</v>
      </c>
      <c r="J2482">
        <v>304</v>
      </c>
      <c r="K2482">
        <v>164</v>
      </c>
      <c r="O2482" s="1" t="s">
        <v>0</v>
      </c>
      <c r="P2482">
        <v>195</v>
      </c>
      <c r="Q2482">
        <v>171</v>
      </c>
      <c r="R2482" t="s">
        <v>0</v>
      </c>
      <c r="S2482">
        <v>495</v>
      </c>
      <c r="T2482">
        <v>127</v>
      </c>
    </row>
    <row r="2483" spans="1:20" x14ac:dyDescent="0.2">
      <c r="A2483" s="2">
        <v>216</v>
      </c>
      <c r="B2483">
        <v>185</v>
      </c>
      <c r="F2483" t="s">
        <v>0</v>
      </c>
      <c r="G2483">
        <v>206</v>
      </c>
      <c r="H2483">
        <v>146</v>
      </c>
      <c r="J2483">
        <v>305</v>
      </c>
      <c r="K2483">
        <v>164</v>
      </c>
      <c r="O2483" s="1" t="s">
        <v>0</v>
      </c>
      <c r="P2483">
        <v>196</v>
      </c>
      <c r="Q2483">
        <v>171</v>
      </c>
      <c r="R2483" t="s">
        <v>0</v>
      </c>
      <c r="S2483">
        <v>498</v>
      </c>
      <c r="T2483">
        <v>127</v>
      </c>
    </row>
    <row r="2484" spans="1:20" x14ac:dyDescent="0.2">
      <c r="A2484" s="2">
        <v>217</v>
      </c>
      <c r="B2484">
        <v>185</v>
      </c>
      <c r="F2484" t="s">
        <v>0</v>
      </c>
      <c r="G2484">
        <v>207</v>
      </c>
      <c r="H2484">
        <v>146</v>
      </c>
      <c r="J2484">
        <v>306</v>
      </c>
      <c r="K2484">
        <v>164</v>
      </c>
      <c r="O2484" s="1" t="s">
        <v>0</v>
      </c>
      <c r="P2484">
        <v>197</v>
      </c>
      <c r="Q2484">
        <v>171</v>
      </c>
      <c r="R2484" t="s">
        <v>0</v>
      </c>
      <c r="S2484">
        <v>499</v>
      </c>
      <c r="T2484">
        <v>127</v>
      </c>
    </row>
    <row r="2485" spans="1:20" x14ac:dyDescent="0.2">
      <c r="A2485" s="2">
        <v>218</v>
      </c>
      <c r="B2485">
        <v>185</v>
      </c>
      <c r="F2485" t="s">
        <v>0</v>
      </c>
      <c r="G2485">
        <v>208</v>
      </c>
      <c r="H2485">
        <v>146</v>
      </c>
      <c r="J2485">
        <v>307</v>
      </c>
      <c r="K2485">
        <v>164</v>
      </c>
      <c r="O2485" s="1" t="s">
        <v>0</v>
      </c>
      <c r="P2485">
        <v>198</v>
      </c>
      <c r="Q2485">
        <v>171</v>
      </c>
      <c r="R2485" t="s">
        <v>0</v>
      </c>
      <c r="S2485">
        <v>252</v>
      </c>
      <c r="T2485">
        <v>128</v>
      </c>
    </row>
    <row r="2486" spans="1:20" x14ac:dyDescent="0.2">
      <c r="A2486" s="2">
        <v>225</v>
      </c>
      <c r="B2486">
        <v>185</v>
      </c>
      <c r="F2486" t="s">
        <v>0</v>
      </c>
      <c r="G2486">
        <v>209</v>
      </c>
      <c r="H2486">
        <v>146</v>
      </c>
      <c r="J2486">
        <v>308</v>
      </c>
      <c r="K2486">
        <v>164</v>
      </c>
      <c r="O2486" s="1" t="s">
        <v>0</v>
      </c>
      <c r="P2486">
        <v>199</v>
      </c>
      <c r="Q2486">
        <v>171</v>
      </c>
      <c r="R2486" t="s">
        <v>0</v>
      </c>
      <c r="S2486">
        <v>255</v>
      </c>
      <c r="T2486">
        <v>128</v>
      </c>
    </row>
    <row r="2487" spans="1:20" x14ac:dyDescent="0.2">
      <c r="A2487" s="2">
        <v>226</v>
      </c>
      <c r="B2487">
        <v>185</v>
      </c>
      <c r="F2487" t="s">
        <v>0</v>
      </c>
      <c r="G2487">
        <v>210</v>
      </c>
      <c r="H2487">
        <v>146</v>
      </c>
      <c r="J2487">
        <v>309</v>
      </c>
      <c r="K2487">
        <v>164</v>
      </c>
      <c r="O2487" s="1" t="s">
        <v>0</v>
      </c>
      <c r="P2487">
        <v>200</v>
      </c>
      <c r="Q2487">
        <v>171</v>
      </c>
      <c r="R2487" t="s">
        <v>0</v>
      </c>
      <c r="S2487">
        <v>256</v>
      </c>
      <c r="T2487">
        <v>128</v>
      </c>
    </row>
    <row r="2488" spans="1:20" x14ac:dyDescent="0.2">
      <c r="A2488" s="2">
        <v>227</v>
      </c>
      <c r="B2488">
        <v>185</v>
      </c>
      <c r="F2488" t="s">
        <v>0</v>
      </c>
      <c r="G2488">
        <v>211</v>
      </c>
      <c r="H2488">
        <v>146</v>
      </c>
      <c r="J2488">
        <v>310</v>
      </c>
      <c r="K2488">
        <v>164</v>
      </c>
      <c r="O2488" s="1" t="s">
        <v>0</v>
      </c>
      <c r="P2488">
        <v>218</v>
      </c>
      <c r="Q2488">
        <v>171</v>
      </c>
      <c r="R2488" t="s">
        <v>0</v>
      </c>
      <c r="S2488">
        <v>257</v>
      </c>
      <c r="T2488">
        <v>128</v>
      </c>
    </row>
    <row r="2489" spans="1:20" x14ac:dyDescent="0.2">
      <c r="A2489" s="2">
        <v>228</v>
      </c>
      <c r="B2489">
        <v>185</v>
      </c>
      <c r="F2489" t="s">
        <v>0</v>
      </c>
      <c r="G2489">
        <v>212</v>
      </c>
      <c r="H2489">
        <v>146</v>
      </c>
      <c r="J2489">
        <v>311</v>
      </c>
      <c r="K2489">
        <v>164</v>
      </c>
      <c r="O2489" s="1" t="s">
        <v>0</v>
      </c>
      <c r="P2489">
        <v>219</v>
      </c>
      <c r="Q2489">
        <v>171</v>
      </c>
      <c r="R2489" t="s">
        <v>0</v>
      </c>
      <c r="S2489">
        <v>258</v>
      </c>
      <c r="T2489">
        <v>128</v>
      </c>
    </row>
    <row r="2490" spans="1:20" x14ac:dyDescent="0.2">
      <c r="A2490" s="2">
        <v>229</v>
      </c>
      <c r="B2490">
        <v>185</v>
      </c>
      <c r="F2490" t="s">
        <v>0</v>
      </c>
      <c r="G2490">
        <v>213</v>
      </c>
      <c r="H2490">
        <v>146</v>
      </c>
      <c r="J2490">
        <v>312</v>
      </c>
      <c r="K2490">
        <v>164</v>
      </c>
      <c r="O2490" s="1" t="s">
        <v>0</v>
      </c>
      <c r="P2490">
        <v>220</v>
      </c>
      <c r="Q2490">
        <v>171</v>
      </c>
      <c r="R2490" t="s">
        <v>0</v>
      </c>
      <c r="S2490">
        <v>259</v>
      </c>
      <c r="T2490">
        <v>128</v>
      </c>
    </row>
    <row r="2491" spans="1:20" x14ac:dyDescent="0.2">
      <c r="A2491" s="2">
        <v>231</v>
      </c>
      <c r="B2491">
        <v>185</v>
      </c>
      <c r="F2491" t="s">
        <v>0</v>
      </c>
      <c r="G2491">
        <v>214</v>
      </c>
      <c r="H2491">
        <v>146</v>
      </c>
      <c r="J2491">
        <v>313</v>
      </c>
      <c r="K2491">
        <v>164</v>
      </c>
      <c r="O2491" s="1" t="s">
        <v>0</v>
      </c>
      <c r="P2491">
        <v>221</v>
      </c>
      <c r="Q2491">
        <v>171</v>
      </c>
      <c r="R2491" t="s">
        <v>0</v>
      </c>
      <c r="S2491">
        <v>260</v>
      </c>
      <c r="T2491">
        <v>128</v>
      </c>
    </row>
    <row r="2492" spans="1:20" x14ac:dyDescent="0.2">
      <c r="A2492" s="2">
        <v>232</v>
      </c>
      <c r="B2492">
        <v>185</v>
      </c>
      <c r="F2492" t="s">
        <v>0</v>
      </c>
      <c r="G2492">
        <v>215</v>
      </c>
      <c r="H2492">
        <v>146</v>
      </c>
      <c r="J2492">
        <v>314</v>
      </c>
      <c r="K2492">
        <v>164</v>
      </c>
      <c r="O2492" s="1" t="s">
        <v>0</v>
      </c>
      <c r="P2492">
        <v>222</v>
      </c>
      <c r="Q2492">
        <v>171</v>
      </c>
      <c r="R2492" t="s">
        <v>0</v>
      </c>
      <c r="S2492">
        <v>261</v>
      </c>
      <c r="T2492">
        <v>128</v>
      </c>
    </row>
    <row r="2493" spans="1:20" x14ac:dyDescent="0.2">
      <c r="A2493" s="2">
        <v>233</v>
      </c>
      <c r="B2493">
        <v>185</v>
      </c>
      <c r="F2493" t="s">
        <v>0</v>
      </c>
      <c r="G2493">
        <v>216</v>
      </c>
      <c r="H2493">
        <v>146</v>
      </c>
      <c r="J2493">
        <v>315</v>
      </c>
      <c r="K2493">
        <v>164</v>
      </c>
      <c r="O2493" s="1" t="s">
        <v>0</v>
      </c>
      <c r="P2493">
        <v>223</v>
      </c>
      <c r="Q2493">
        <v>171</v>
      </c>
      <c r="R2493" t="s">
        <v>0</v>
      </c>
      <c r="S2493">
        <v>262</v>
      </c>
      <c r="T2493">
        <v>128</v>
      </c>
    </row>
    <row r="2494" spans="1:20" x14ac:dyDescent="0.2">
      <c r="A2494" s="2">
        <v>234</v>
      </c>
      <c r="B2494">
        <v>185</v>
      </c>
      <c r="F2494" t="s">
        <v>0</v>
      </c>
      <c r="G2494">
        <v>217</v>
      </c>
      <c r="H2494">
        <v>146</v>
      </c>
      <c r="J2494">
        <v>316</v>
      </c>
      <c r="K2494">
        <v>164</v>
      </c>
      <c r="O2494" s="1" t="s">
        <v>0</v>
      </c>
      <c r="P2494">
        <v>224</v>
      </c>
      <c r="Q2494">
        <v>171</v>
      </c>
      <c r="R2494" t="s">
        <v>0</v>
      </c>
      <c r="S2494">
        <v>263</v>
      </c>
      <c r="T2494">
        <v>128</v>
      </c>
    </row>
    <row r="2495" spans="1:20" x14ac:dyDescent="0.2">
      <c r="A2495" s="2">
        <v>235</v>
      </c>
      <c r="B2495">
        <v>185</v>
      </c>
      <c r="F2495" t="s">
        <v>0</v>
      </c>
      <c r="G2495">
        <v>218</v>
      </c>
      <c r="H2495">
        <v>146</v>
      </c>
      <c r="J2495">
        <v>317</v>
      </c>
      <c r="K2495">
        <v>164</v>
      </c>
      <c r="O2495" s="1" t="s">
        <v>0</v>
      </c>
      <c r="P2495">
        <v>225</v>
      </c>
      <c r="Q2495">
        <v>171</v>
      </c>
      <c r="R2495" t="s">
        <v>0</v>
      </c>
      <c r="S2495">
        <v>264</v>
      </c>
      <c r="T2495">
        <v>128</v>
      </c>
    </row>
    <row r="2496" spans="1:20" x14ac:dyDescent="0.2">
      <c r="A2496" s="2">
        <v>236</v>
      </c>
      <c r="B2496">
        <v>185</v>
      </c>
      <c r="F2496" t="s">
        <v>0</v>
      </c>
      <c r="G2496">
        <v>219</v>
      </c>
      <c r="H2496">
        <v>146</v>
      </c>
      <c r="I2496" t="s">
        <v>0</v>
      </c>
      <c r="J2496">
        <v>318</v>
      </c>
      <c r="K2496">
        <v>164</v>
      </c>
      <c r="O2496" s="1" t="s">
        <v>0</v>
      </c>
      <c r="P2496">
        <v>226</v>
      </c>
      <c r="Q2496">
        <v>171</v>
      </c>
      <c r="R2496" t="s">
        <v>0</v>
      </c>
      <c r="S2496">
        <v>265</v>
      </c>
      <c r="T2496">
        <v>128</v>
      </c>
    </row>
    <row r="2497" spans="1:20" x14ac:dyDescent="0.2">
      <c r="A2497" s="2">
        <v>237</v>
      </c>
      <c r="B2497">
        <v>185</v>
      </c>
      <c r="F2497" t="s">
        <v>0</v>
      </c>
      <c r="G2497">
        <v>220</v>
      </c>
      <c r="H2497">
        <v>146</v>
      </c>
      <c r="I2497" t="s">
        <v>0</v>
      </c>
      <c r="J2497">
        <v>319</v>
      </c>
      <c r="K2497">
        <v>164</v>
      </c>
      <c r="O2497" s="1" t="s">
        <v>0</v>
      </c>
      <c r="P2497">
        <v>227</v>
      </c>
      <c r="Q2497">
        <v>171</v>
      </c>
      <c r="R2497" t="s">
        <v>0</v>
      </c>
      <c r="S2497">
        <v>266</v>
      </c>
      <c r="T2497">
        <v>128</v>
      </c>
    </row>
    <row r="2498" spans="1:20" x14ac:dyDescent="0.2">
      <c r="A2498" s="2">
        <v>238</v>
      </c>
      <c r="B2498">
        <v>185</v>
      </c>
      <c r="F2498" t="s">
        <v>0</v>
      </c>
      <c r="G2498">
        <v>221</v>
      </c>
      <c r="H2498">
        <v>146</v>
      </c>
      <c r="I2498" t="s">
        <v>0</v>
      </c>
      <c r="J2498">
        <v>320</v>
      </c>
      <c r="K2498">
        <v>164</v>
      </c>
      <c r="O2498" s="1" t="s">
        <v>0</v>
      </c>
      <c r="P2498">
        <v>228</v>
      </c>
      <c r="Q2498">
        <v>171</v>
      </c>
      <c r="R2498" t="s">
        <v>0</v>
      </c>
      <c r="S2498">
        <v>267</v>
      </c>
      <c r="T2498">
        <v>128</v>
      </c>
    </row>
    <row r="2499" spans="1:20" x14ac:dyDescent="0.2">
      <c r="A2499" s="2">
        <v>239</v>
      </c>
      <c r="B2499">
        <v>185</v>
      </c>
      <c r="F2499" t="s">
        <v>0</v>
      </c>
      <c r="G2499">
        <v>222</v>
      </c>
      <c r="H2499">
        <v>146</v>
      </c>
      <c r="I2499" t="s">
        <v>0</v>
      </c>
      <c r="J2499">
        <v>321</v>
      </c>
      <c r="K2499">
        <v>164</v>
      </c>
      <c r="O2499" s="1" t="s">
        <v>0</v>
      </c>
      <c r="P2499">
        <v>229</v>
      </c>
      <c r="Q2499">
        <v>171</v>
      </c>
      <c r="R2499" t="s">
        <v>0</v>
      </c>
      <c r="S2499">
        <v>270</v>
      </c>
      <c r="T2499">
        <v>128</v>
      </c>
    </row>
    <row r="2500" spans="1:20" x14ac:dyDescent="0.2">
      <c r="A2500" s="2">
        <v>240</v>
      </c>
      <c r="B2500">
        <v>185</v>
      </c>
      <c r="F2500" t="s">
        <v>0</v>
      </c>
      <c r="G2500">
        <v>223</v>
      </c>
      <c r="H2500">
        <v>146</v>
      </c>
      <c r="I2500" t="s">
        <v>0</v>
      </c>
      <c r="J2500">
        <v>322</v>
      </c>
      <c r="K2500">
        <v>164</v>
      </c>
      <c r="O2500" s="1" t="s">
        <v>0</v>
      </c>
      <c r="P2500">
        <v>230</v>
      </c>
      <c r="Q2500">
        <v>171</v>
      </c>
      <c r="R2500" t="s">
        <v>0</v>
      </c>
      <c r="S2500">
        <v>271</v>
      </c>
      <c r="T2500">
        <v>128</v>
      </c>
    </row>
    <row r="2501" spans="1:20" x14ac:dyDescent="0.2">
      <c r="A2501" s="2">
        <v>241</v>
      </c>
      <c r="B2501">
        <v>185</v>
      </c>
      <c r="F2501" t="s">
        <v>0</v>
      </c>
      <c r="G2501">
        <v>224</v>
      </c>
      <c r="H2501">
        <v>146</v>
      </c>
      <c r="I2501" t="s">
        <v>0</v>
      </c>
      <c r="J2501">
        <v>323</v>
      </c>
      <c r="K2501">
        <v>164</v>
      </c>
      <c r="O2501" s="1" t="s">
        <v>0</v>
      </c>
      <c r="P2501">
        <v>231</v>
      </c>
      <c r="Q2501">
        <v>171</v>
      </c>
      <c r="R2501" t="s">
        <v>0</v>
      </c>
      <c r="S2501">
        <v>272</v>
      </c>
      <c r="T2501">
        <v>128</v>
      </c>
    </row>
    <row r="2502" spans="1:20" x14ac:dyDescent="0.2">
      <c r="A2502" s="2">
        <v>242</v>
      </c>
      <c r="B2502">
        <v>185</v>
      </c>
      <c r="F2502" t="s">
        <v>0</v>
      </c>
      <c r="G2502">
        <v>225</v>
      </c>
      <c r="H2502">
        <v>146</v>
      </c>
      <c r="I2502" t="s">
        <v>0</v>
      </c>
      <c r="J2502">
        <v>324</v>
      </c>
      <c r="K2502">
        <v>164</v>
      </c>
      <c r="O2502" s="1" t="s">
        <v>0</v>
      </c>
      <c r="P2502">
        <v>232</v>
      </c>
      <c r="Q2502">
        <v>171</v>
      </c>
      <c r="R2502" t="s">
        <v>0</v>
      </c>
      <c r="S2502">
        <v>273</v>
      </c>
      <c r="T2502">
        <v>128</v>
      </c>
    </row>
    <row r="2503" spans="1:20" x14ac:dyDescent="0.2">
      <c r="A2503" s="2">
        <v>243</v>
      </c>
      <c r="B2503">
        <v>185</v>
      </c>
      <c r="F2503" t="s">
        <v>0</v>
      </c>
      <c r="G2503">
        <v>226</v>
      </c>
      <c r="H2503">
        <v>146</v>
      </c>
      <c r="I2503" t="s">
        <v>0</v>
      </c>
      <c r="J2503">
        <v>325</v>
      </c>
      <c r="K2503">
        <v>164</v>
      </c>
      <c r="O2503" s="1" t="s">
        <v>0</v>
      </c>
      <c r="P2503">
        <v>233</v>
      </c>
      <c r="Q2503">
        <v>171</v>
      </c>
      <c r="R2503" t="s">
        <v>0</v>
      </c>
      <c r="S2503">
        <v>274</v>
      </c>
      <c r="T2503">
        <v>128</v>
      </c>
    </row>
    <row r="2504" spans="1:20" x14ac:dyDescent="0.2">
      <c r="A2504" s="2">
        <v>244</v>
      </c>
      <c r="B2504">
        <v>185</v>
      </c>
      <c r="F2504" t="s">
        <v>0</v>
      </c>
      <c r="G2504">
        <v>227</v>
      </c>
      <c r="H2504">
        <v>146</v>
      </c>
      <c r="I2504" t="s">
        <v>0</v>
      </c>
      <c r="J2504">
        <v>326</v>
      </c>
      <c r="K2504">
        <v>164</v>
      </c>
      <c r="O2504" s="1" t="s">
        <v>0</v>
      </c>
      <c r="P2504">
        <v>234</v>
      </c>
      <c r="Q2504">
        <v>171</v>
      </c>
      <c r="R2504" t="s">
        <v>0</v>
      </c>
      <c r="S2504">
        <v>275</v>
      </c>
      <c r="T2504">
        <v>128</v>
      </c>
    </row>
    <row r="2505" spans="1:20" x14ac:dyDescent="0.2">
      <c r="A2505" s="2">
        <v>245</v>
      </c>
      <c r="B2505">
        <v>185</v>
      </c>
      <c r="F2505" t="s">
        <v>0</v>
      </c>
      <c r="G2505">
        <v>228</v>
      </c>
      <c r="H2505">
        <v>146</v>
      </c>
      <c r="I2505" t="s">
        <v>0</v>
      </c>
      <c r="J2505">
        <v>327</v>
      </c>
      <c r="K2505">
        <v>164</v>
      </c>
      <c r="O2505" s="1" t="s">
        <v>0</v>
      </c>
      <c r="P2505">
        <v>235</v>
      </c>
      <c r="Q2505">
        <v>171</v>
      </c>
      <c r="R2505" t="s">
        <v>0</v>
      </c>
      <c r="S2505">
        <v>277</v>
      </c>
      <c r="T2505">
        <v>128</v>
      </c>
    </row>
    <row r="2506" spans="1:20" x14ac:dyDescent="0.2">
      <c r="A2506" s="2">
        <v>246</v>
      </c>
      <c r="B2506">
        <v>185</v>
      </c>
      <c r="F2506" t="s">
        <v>0</v>
      </c>
      <c r="G2506">
        <v>229</v>
      </c>
      <c r="H2506">
        <v>146</v>
      </c>
      <c r="I2506" t="s">
        <v>0</v>
      </c>
      <c r="J2506">
        <v>328</v>
      </c>
      <c r="K2506">
        <v>164</v>
      </c>
      <c r="O2506" s="1" t="s">
        <v>0</v>
      </c>
      <c r="P2506">
        <v>236</v>
      </c>
      <c r="Q2506">
        <v>171</v>
      </c>
      <c r="R2506" t="s">
        <v>0</v>
      </c>
      <c r="S2506">
        <v>283</v>
      </c>
      <c r="T2506">
        <v>128</v>
      </c>
    </row>
    <row r="2507" spans="1:20" x14ac:dyDescent="0.2">
      <c r="A2507" s="2">
        <v>247</v>
      </c>
      <c r="B2507">
        <v>185</v>
      </c>
      <c r="F2507" t="s">
        <v>0</v>
      </c>
      <c r="G2507">
        <v>230</v>
      </c>
      <c r="H2507">
        <v>146</v>
      </c>
      <c r="I2507" t="s">
        <v>0</v>
      </c>
      <c r="J2507">
        <v>329</v>
      </c>
      <c r="K2507">
        <v>164</v>
      </c>
      <c r="O2507" s="1" t="s">
        <v>0</v>
      </c>
      <c r="P2507">
        <v>237</v>
      </c>
      <c r="Q2507">
        <v>171</v>
      </c>
      <c r="R2507" t="s">
        <v>0</v>
      </c>
      <c r="S2507">
        <v>284</v>
      </c>
      <c r="T2507">
        <v>128</v>
      </c>
    </row>
    <row r="2508" spans="1:20" x14ac:dyDescent="0.2">
      <c r="A2508" s="2">
        <v>248</v>
      </c>
      <c r="B2508">
        <v>185</v>
      </c>
      <c r="F2508" t="s">
        <v>0</v>
      </c>
      <c r="G2508">
        <v>231</v>
      </c>
      <c r="H2508">
        <v>146</v>
      </c>
      <c r="I2508" t="s">
        <v>0</v>
      </c>
      <c r="J2508">
        <v>330</v>
      </c>
      <c r="K2508">
        <v>164</v>
      </c>
      <c r="O2508" s="1" t="s">
        <v>0</v>
      </c>
      <c r="P2508">
        <v>238</v>
      </c>
      <c r="Q2508">
        <v>171</v>
      </c>
      <c r="R2508" t="s">
        <v>0</v>
      </c>
      <c r="S2508">
        <v>285</v>
      </c>
      <c r="T2508">
        <v>128</v>
      </c>
    </row>
    <row r="2509" spans="1:20" x14ac:dyDescent="0.2">
      <c r="A2509" s="2">
        <v>249</v>
      </c>
      <c r="B2509">
        <v>185</v>
      </c>
      <c r="F2509" t="s">
        <v>0</v>
      </c>
      <c r="G2509">
        <v>232</v>
      </c>
      <c r="H2509">
        <v>146</v>
      </c>
      <c r="I2509" t="s">
        <v>0</v>
      </c>
      <c r="J2509">
        <v>331</v>
      </c>
      <c r="K2509">
        <v>164</v>
      </c>
      <c r="O2509" s="1" t="s">
        <v>0</v>
      </c>
      <c r="P2509">
        <v>239</v>
      </c>
      <c r="Q2509">
        <v>171</v>
      </c>
      <c r="R2509" t="s">
        <v>0</v>
      </c>
      <c r="S2509">
        <v>286</v>
      </c>
      <c r="T2509">
        <v>128</v>
      </c>
    </row>
    <row r="2510" spans="1:20" x14ac:dyDescent="0.2">
      <c r="A2510" s="2">
        <v>250</v>
      </c>
      <c r="B2510">
        <v>185</v>
      </c>
      <c r="F2510" t="s">
        <v>0</v>
      </c>
      <c r="G2510">
        <v>233</v>
      </c>
      <c r="H2510">
        <v>146</v>
      </c>
      <c r="I2510" t="s">
        <v>0</v>
      </c>
      <c r="J2510">
        <v>332</v>
      </c>
      <c r="K2510">
        <v>164</v>
      </c>
      <c r="O2510" s="1" t="s">
        <v>0</v>
      </c>
      <c r="P2510">
        <v>240</v>
      </c>
      <c r="Q2510">
        <v>171</v>
      </c>
      <c r="R2510" t="s">
        <v>0</v>
      </c>
      <c r="S2510">
        <v>287</v>
      </c>
      <c r="T2510">
        <v>128</v>
      </c>
    </row>
    <row r="2511" spans="1:20" x14ac:dyDescent="0.2">
      <c r="A2511" s="2">
        <v>251</v>
      </c>
      <c r="B2511">
        <v>185</v>
      </c>
      <c r="F2511" t="s">
        <v>0</v>
      </c>
      <c r="G2511">
        <v>234</v>
      </c>
      <c r="H2511">
        <v>146</v>
      </c>
      <c r="I2511" t="s">
        <v>0</v>
      </c>
      <c r="J2511">
        <v>333</v>
      </c>
      <c r="K2511">
        <v>164</v>
      </c>
      <c r="O2511" s="1" t="s">
        <v>0</v>
      </c>
      <c r="P2511">
        <v>241</v>
      </c>
      <c r="Q2511">
        <v>171</v>
      </c>
      <c r="R2511" t="s">
        <v>0</v>
      </c>
      <c r="S2511">
        <v>288</v>
      </c>
      <c r="T2511">
        <v>128</v>
      </c>
    </row>
    <row r="2512" spans="1:20" x14ac:dyDescent="0.2">
      <c r="A2512" s="2">
        <v>252</v>
      </c>
      <c r="B2512">
        <v>185</v>
      </c>
      <c r="F2512" t="s">
        <v>0</v>
      </c>
      <c r="G2512">
        <v>235</v>
      </c>
      <c r="H2512">
        <v>146</v>
      </c>
      <c r="I2512" t="s">
        <v>0</v>
      </c>
      <c r="J2512">
        <v>334</v>
      </c>
      <c r="K2512">
        <v>164</v>
      </c>
      <c r="O2512" s="1" t="s">
        <v>0</v>
      </c>
      <c r="P2512">
        <v>242</v>
      </c>
      <c r="Q2512">
        <v>171</v>
      </c>
      <c r="R2512" t="s">
        <v>0</v>
      </c>
      <c r="S2512">
        <v>289</v>
      </c>
      <c r="T2512">
        <v>128</v>
      </c>
    </row>
    <row r="2513" spans="1:20" x14ac:dyDescent="0.2">
      <c r="A2513" s="2">
        <v>253</v>
      </c>
      <c r="B2513">
        <v>185</v>
      </c>
      <c r="F2513" t="s">
        <v>0</v>
      </c>
      <c r="G2513">
        <v>236</v>
      </c>
      <c r="H2513">
        <v>146</v>
      </c>
      <c r="I2513" t="s">
        <v>0</v>
      </c>
      <c r="J2513">
        <v>335</v>
      </c>
      <c r="K2513">
        <v>164</v>
      </c>
      <c r="O2513" s="1" t="s">
        <v>0</v>
      </c>
      <c r="P2513">
        <v>243</v>
      </c>
      <c r="Q2513">
        <v>171</v>
      </c>
      <c r="R2513" t="s">
        <v>0</v>
      </c>
      <c r="S2513">
        <v>290</v>
      </c>
      <c r="T2513">
        <v>128</v>
      </c>
    </row>
    <row r="2514" spans="1:20" x14ac:dyDescent="0.2">
      <c r="A2514" s="2">
        <v>254</v>
      </c>
      <c r="B2514">
        <v>185</v>
      </c>
      <c r="F2514" t="s">
        <v>0</v>
      </c>
      <c r="G2514">
        <v>237</v>
      </c>
      <c r="H2514">
        <v>146</v>
      </c>
      <c r="I2514" t="s">
        <v>0</v>
      </c>
      <c r="J2514">
        <v>336</v>
      </c>
      <c r="K2514">
        <v>164</v>
      </c>
      <c r="O2514" s="1" t="s">
        <v>0</v>
      </c>
      <c r="P2514">
        <v>244</v>
      </c>
      <c r="Q2514">
        <v>171</v>
      </c>
      <c r="R2514" t="s">
        <v>0</v>
      </c>
      <c r="S2514">
        <v>291</v>
      </c>
      <c r="T2514">
        <v>128</v>
      </c>
    </row>
    <row r="2515" spans="1:20" x14ac:dyDescent="0.2">
      <c r="A2515" s="2">
        <v>255</v>
      </c>
      <c r="B2515">
        <v>185</v>
      </c>
      <c r="F2515" t="s">
        <v>0</v>
      </c>
      <c r="G2515">
        <v>238</v>
      </c>
      <c r="H2515">
        <v>146</v>
      </c>
      <c r="I2515" t="s">
        <v>0</v>
      </c>
      <c r="J2515">
        <v>337</v>
      </c>
      <c r="K2515">
        <v>164</v>
      </c>
      <c r="O2515" s="1" t="s">
        <v>0</v>
      </c>
      <c r="P2515">
        <v>245</v>
      </c>
      <c r="Q2515">
        <v>171</v>
      </c>
      <c r="R2515" t="s">
        <v>0</v>
      </c>
      <c r="S2515">
        <v>292</v>
      </c>
      <c r="T2515">
        <v>128</v>
      </c>
    </row>
    <row r="2516" spans="1:20" x14ac:dyDescent="0.2">
      <c r="A2516" s="2">
        <v>256</v>
      </c>
      <c r="B2516">
        <v>185</v>
      </c>
      <c r="F2516" t="s">
        <v>0</v>
      </c>
      <c r="G2516">
        <v>239</v>
      </c>
      <c r="H2516">
        <v>146</v>
      </c>
      <c r="I2516" t="s">
        <v>0</v>
      </c>
      <c r="J2516">
        <v>338</v>
      </c>
      <c r="K2516">
        <v>164</v>
      </c>
      <c r="O2516" s="1" t="s">
        <v>0</v>
      </c>
      <c r="P2516">
        <v>246</v>
      </c>
      <c r="Q2516">
        <v>171</v>
      </c>
      <c r="R2516" t="s">
        <v>0</v>
      </c>
      <c r="S2516">
        <v>295</v>
      </c>
      <c r="T2516">
        <v>128</v>
      </c>
    </row>
    <row r="2517" spans="1:20" x14ac:dyDescent="0.2">
      <c r="A2517" s="2">
        <v>257</v>
      </c>
      <c r="B2517">
        <v>185</v>
      </c>
      <c r="F2517" t="s">
        <v>0</v>
      </c>
      <c r="G2517">
        <v>240</v>
      </c>
      <c r="H2517">
        <v>146</v>
      </c>
      <c r="I2517" t="s">
        <v>0</v>
      </c>
      <c r="J2517">
        <v>339</v>
      </c>
      <c r="K2517">
        <v>164</v>
      </c>
      <c r="O2517" s="1" t="s">
        <v>0</v>
      </c>
      <c r="P2517">
        <v>247</v>
      </c>
      <c r="Q2517">
        <v>171</v>
      </c>
      <c r="R2517" t="s">
        <v>0</v>
      </c>
      <c r="S2517">
        <v>296</v>
      </c>
      <c r="T2517">
        <v>128</v>
      </c>
    </row>
    <row r="2518" spans="1:20" x14ac:dyDescent="0.2">
      <c r="A2518" s="2">
        <v>258</v>
      </c>
      <c r="B2518">
        <v>185</v>
      </c>
      <c r="F2518" t="s">
        <v>0</v>
      </c>
      <c r="G2518">
        <v>241</v>
      </c>
      <c r="H2518">
        <v>146</v>
      </c>
      <c r="I2518" t="s">
        <v>0</v>
      </c>
      <c r="J2518">
        <v>340</v>
      </c>
      <c r="K2518">
        <v>164</v>
      </c>
      <c r="O2518" s="1" t="s">
        <v>0</v>
      </c>
      <c r="P2518">
        <v>248</v>
      </c>
      <c r="Q2518">
        <v>171</v>
      </c>
      <c r="R2518" t="s">
        <v>0</v>
      </c>
      <c r="S2518">
        <v>297</v>
      </c>
      <c r="T2518">
        <v>128</v>
      </c>
    </row>
    <row r="2519" spans="1:20" x14ac:dyDescent="0.2">
      <c r="A2519" s="2">
        <v>214</v>
      </c>
      <c r="B2519">
        <v>186</v>
      </c>
      <c r="F2519" t="s">
        <v>0</v>
      </c>
      <c r="G2519">
        <v>242</v>
      </c>
      <c r="H2519">
        <v>146</v>
      </c>
      <c r="I2519" t="s">
        <v>0</v>
      </c>
      <c r="J2519">
        <v>207</v>
      </c>
      <c r="K2519">
        <v>165</v>
      </c>
      <c r="O2519" s="1" t="s">
        <v>0</v>
      </c>
      <c r="P2519">
        <v>249</v>
      </c>
      <c r="Q2519">
        <v>171</v>
      </c>
      <c r="R2519" t="s">
        <v>0</v>
      </c>
      <c r="S2519">
        <v>298</v>
      </c>
      <c r="T2519">
        <v>128</v>
      </c>
    </row>
    <row r="2520" spans="1:20" x14ac:dyDescent="0.2">
      <c r="A2520" s="2">
        <v>215</v>
      </c>
      <c r="B2520">
        <v>186</v>
      </c>
      <c r="F2520" t="s">
        <v>0</v>
      </c>
      <c r="G2520">
        <v>243</v>
      </c>
      <c r="H2520">
        <v>146</v>
      </c>
      <c r="I2520" t="s">
        <v>0</v>
      </c>
      <c r="J2520">
        <v>210</v>
      </c>
      <c r="K2520">
        <v>165</v>
      </c>
      <c r="O2520" s="1" t="s">
        <v>0</v>
      </c>
      <c r="P2520">
        <v>250</v>
      </c>
      <c r="Q2520">
        <v>171</v>
      </c>
      <c r="R2520" t="s">
        <v>0</v>
      </c>
      <c r="S2520">
        <v>300</v>
      </c>
      <c r="T2520">
        <v>128</v>
      </c>
    </row>
    <row r="2521" spans="1:20" x14ac:dyDescent="0.2">
      <c r="A2521" s="2">
        <v>216</v>
      </c>
      <c r="B2521">
        <v>186</v>
      </c>
      <c r="F2521" t="s">
        <v>0</v>
      </c>
      <c r="G2521">
        <v>244</v>
      </c>
      <c r="H2521">
        <v>146</v>
      </c>
      <c r="I2521" t="s">
        <v>0</v>
      </c>
      <c r="J2521">
        <v>211</v>
      </c>
      <c r="K2521">
        <v>165</v>
      </c>
      <c r="O2521" s="1" t="s">
        <v>0</v>
      </c>
      <c r="P2521">
        <v>251</v>
      </c>
      <c r="Q2521">
        <v>171</v>
      </c>
      <c r="R2521" t="s">
        <v>0</v>
      </c>
      <c r="S2521">
        <v>308</v>
      </c>
      <c r="T2521">
        <v>128</v>
      </c>
    </row>
    <row r="2522" spans="1:20" x14ac:dyDescent="0.2">
      <c r="A2522" s="2">
        <v>217</v>
      </c>
      <c r="B2522">
        <v>186</v>
      </c>
      <c r="F2522" t="s">
        <v>0</v>
      </c>
      <c r="G2522">
        <v>245</v>
      </c>
      <c r="H2522">
        <v>146</v>
      </c>
      <c r="I2522" t="s">
        <v>0</v>
      </c>
      <c r="J2522">
        <v>212</v>
      </c>
      <c r="K2522">
        <v>165</v>
      </c>
      <c r="O2522" s="1" t="s">
        <v>0</v>
      </c>
      <c r="P2522">
        <v>252</v>
      </c>
      <c r="Q2522">
        <v>171</v>
      </c>
      <c r="R2522" t="s">
        <v>0</v>
      </c>
      <c r="S2522">
        <v>309</v>
      </c>
      <c r="T2522">
        <v>128</v>
      </c>
    </row>
    <row r="2523" spans="1:20" x14ac:dyDescent="0.2">
      <c r="A2523" s="2">
        <v>218</v>
      </c>
      <c r="B2523">
        <v>186</v>
      </c>
      <c r="F2523" t="s">
        <v>0</v>
      </c>
      <c r="G2523">
        <v>246</v>
      </c>
      <c r="H2523">
        <v>146</v>
      </c>
      <c r="I2523" t="s">
        <v>0</v>
      </c>
      <c r="J2523">
        <v>213</v>
      </c>
      <c r="K2523">
        <v>165</v>
      </c>
      <c r="O2523" s="1" t="s">
        <v>0</v>
      </c>
      <c r="P2523">
        <v>253</v>
      </c>
      <c r="Q2523">
        <v>171</v>
      </c>
      <c r="R2523" t="s">
        <v>0</v>
      </c>
      <c r="S2523">
        <v>310</v>
      </c>
      <c r="T2523">
        <v>128</v>
      </c>
    </row>
    <row r="2524" spans="1:20" x14ac:dyDescent="0.2">
      <c r="A2524" s="2">
        <v>219</v>
      </c>
      <c r="B2524">
        <v>186</v>
      </c>
      <c r="F2524" t="s">
        <v>0</v>
      </c>
      <c r="G2524">
        <v>247</v>
      </c>
      <c r="H2524">
        <v>146</v>
      </c>
      <c r="I2524" t="s">
        <v>0</v>
      </c>
      <c r="J2524">
        <v>214</v>
      </c>
      <c r="K2524">
        <v>165</v>
      </c>
      <c r="O2524" s="1" t="s">
        <v>0</v>
      </c>
      <c r="P2524">
        <v>254</v>
      </c>
      <c r="Q2524">
        <v>171</v>
      </c>
      <c r="R2524" t="s">
        <v>0</v>
      </c>
      <c r="S2524">
        <v>311</v>
      </c>
      <c r="T2524">
        <v>128</v>
      </c>
    </row>
    <row r="2525" spans="1:20" x14ac:dyDescent="0.2">
      <c r="A2525" s="2">
        <v>231</v>
      </c>
      <c r="B2525">
        <v>186</v>
      </c>
      <c r="F2525" t="s">
        <v>0</v>
      </c>
      <c r="G2525">
        <v>248</v>
      </c>
      <c r="H2525">
        <v>146</v>
      </c>
      <c r="I2525" t="s">
        <v>0</v>
      </c>
      <c r="J2525">
        <v>215</v>
      </c>
      <c r="K2525">
        <v>165</v>
      </c>
      <c r="O2525" s="1" t="s">
        <v>0</v>
      </c>
      <c r="P2525">
        <v>255</v>
      </c>
      <c r="Q2525">
        <v>171</v>
      </c>
      <c r="R2525" t="s">
        <v>0</v>
      </c>
      <c r="S2525">
        <v>323</v>
      </c>
      <c r="T2525">
        <v>128</v>
      </c>
    </row>
    <row r="2526" spans="1:20" x14ac:dyDescent="0.2">
      <c r="A2526" s="2">
        <v>232</v>
      </c>
      <c r="B2526">
        <v>186</v>
      </c>
      <c r="F2526" t="s">
        <v>0</v>
      </c>
      <c r="G2526">
        <v>249</v>
      </c>
      <c r="H2526">
        <v>146</v>
      </c>
      <c r="I2526" t="s">
        <v>0</v>
      </c>
      <c r="J2526">
        <v>216</v>
      </c>
      <c r="K2526">
        <v>165</v>
      </c>
      <c r="O2526" s="1" t="s">
        <v>0</v>
      </c>
      <c r="P2526">
        <v>256</v>
      </c>
      <c r="Q2526">
        <v>171</v>
      </c>
      <c r="R2526" t="s">
        <v>0</v>
      </c>
      <c r="S2526">
        <v>324</v>
      </c>
      <c r="T2526">
        <v>128</v>
      </c>
    </row>
    <row r="2527" spans="1:20" x14ac:dyDescent="0.2">
      <c r="A2527" s="2">
        <v>233</v>
      </c>
      <c r="B2527">
        <v>186</v>
      </c>
      <c r="F2527" t="s">
        <v>0</v>
      </c>
      <c r="G2527">
        <v>250</v>
      </c>
      <c r="H2527">
        <v>146</v>
      </c>
      <c r="I2527" t="s">
        <v>0</v>
      </c>
      <c r="J2527">
        <v>217</v>
      </c>
      <c r="K2527">
        <v>165</v>
      </c>
      <c r="O2527" s="1" t="s">
        <v>0</v>
      </c>
      <c r="P2527">
        <v>257</v>
      </c>
      <c r="Q2527">
        <v>171</v>
      </c>
      <c r="R2527" t="s">
        <v>0</v>
      </c>
      <c r="S2527">
        <v>325</v>
      </c>
      <c r="T2527">
        <v>128</v>
      </c>
    </row>
    <row r="2528" spans="1:20" x14ac:dyDescent="0.2">
      <c r="A2528" s="2">
        <v>234</v>
      </c>
      <c r="B2528">
        <v>186</v>
      </c>
      <c r="F2528" t="s">
        <v>0</v>
      </c>
      <c r="G2528">
        <v>251</v>
      </c>
      <c r="H2528">
        <v>146</v>
      </c>
      <c r="I2528" t="s">
        <v>0</v>
      </c>
      <c r="J2528">
        <v>218</v>
      </c>
      <c r="K2528">
        <v>165</v>
      </c>
      <c r="O2528" s="1" t="s">
        <v>0</v>
      </c>
      <c r="P2528">
        <v>258</v>
      </c>
      <c r="Q2528">
        <v>171</v>
      </c>
      <c r="R2528" t="s">
        <v>0</v>
      </c>
      <c r="S2528">
        <v>350</v>
      </c>
      <c r="T2528">
        <v>128</v>
      </c>
    </row>
    <row r="2529" spans="1:20" x14ac:dyDescent="0.2">
      <c r="A2529" s="2">
        <v>235</v>
      </c>
      <c r="B2529">
        <v>186</v>
      </c>
      <c r="F2529" t="s">
        <v>0</v>
      </c>
      <c r="G2529">
        <v>252</v>
      </c>
      <c r="H2529">
        <v>146</v>
      </c>
      <c r="I2529" t="s">
        <v>0</v>
      </c>
      <c r="J2529">
        <v>219</v>
      </c>
      <c r="K2529">
        <v>165</v>
      </c>
      <c r="O2529" s="1" t="s">
        <v>0</v>
      </c>
      <c r="P2529">
        <v>259</v>
      </c>
      <c r="Q2529">
        <v>171</v>
      </c>
      <c r="R2529" t="s">
        <v>0</v>
      </c>
      <c r="S2529">
        <v>486</v>
      </c>
      <c r="T2529">
        <v>128</v>
      </c>
    </row>
    <row r="2530" spans="1:20" x14ac:dyDescent="0.2">
      <c r="A2530" s="2">
        <v>236</v>
      </c>
      <c r="B2530">
        <v>186</v>
      </c>
      <c r="F2530" t="s">
        <v>0</v>
      </c>
      <c r="G2530">
        <v>253</v>
      </c>
      <c r="H2530">
        <v>146</v>
      </c>
      <c r="I2530" t="s">
        <v>0</v>
      </c>
      <c r="J2530">
        <v>220</v>
      </c>
      <c r="K2530">
        <v>165</v>
      </c>
      <c r="O2530" s="1" t="s">
        <v>0</v>
      </c>
      <c r="P2530">
        <v>260</v>
      </c>
      <c r="Q2530">
        <v>171</v>
      </c>
      <c r="R2530" t="s">
        <v>0</v>
      </c>
      <c r="S2530">
        <v>490</v>
      </c>
      <c r="T2530">
        <v>128</v>
      </c>
    </row>
    <row r="2531" spans="1:20" x14ac:dyDescent="0.2">
      <c r="A2531" s="2">
        <v>237</v>
      </c>
      <c r="B2531">
        <v>186</v>
      </c>
      <c r="F2531" t="s">
        <v>0</v>
      </c>
      <c r="G2531">
        <v>254</v>
      </c>
      <c r="H2531">
        <v>146</v>
      </c>
      <c r="I2531" t="s">
        <v>0</v>
      </c>
      <c r="J2531">
        <v>221</v>
      </c>
      <c r="K2531">
        <v>165</v>
      </c>
      <c r="O2531" s="1" t="s">
        <v>0</v>
      </c>
      <c r="P2531">
        <v>261</v>
      </c>
      <c r="Q2531">
        <v>171</v>
      </c>
      <c r="R2531" t="s">
        <v>0</v>
      </c>
      <c r="S2531">
        <v>499</v>
      </c>
      <c r="T2531">
        <v>128</v>
      </c>
    </row>
    <row r="2532" spans="1:20" x14ac:dyDescent="0.2">
      <c r="A2532" s="2">
        <v>238</v>
      </c>
      <c r="B2532">
        <v>186</v>
      </c>
      <c r="F2532" t="s">
        <v>0</v>
      </c>
      <c r="G2532">
        <v>255</v>
      </c>
      <c r="H2532">
        <v>146</v>
      </c>
      <c r="I2532" t="s">
        <v>0</v>
      </c>
      <c r="J2532">
        <v>222</v>
      </c>
      <c r="K2532">
        <v>165</v>
      </c>
      <c r="O2532" s="1" t="s">
        <v>0</v>
      </c>
      <c r="P2532">
        <v>262</v>
      </c>
      <c r="Q2532">
        <v>171</v>
      </c>
      <c r="R2532" t="s">
        <v>0</v>
      </c>
      <c r="S2532">
        <v>258</v>
      </c>
      <c r="T2532">
        <v>129</v>
      </c>
    </row>
    <row r="2533" spans="1:20" x14ac:dyDescent="0.2">
      <c r="A2533" s="2">
        <v>239</v>
      </c>
      <c r="B2533">
        <v>186</v>
      </c>
      <c r="F2533" t="s">
        <v>0</v>
      </c>
      <c r="G2533">
        <v>256</v>
      </c>
      <c r="H2533">
        <v>146</v>
      </c>
      <c r="I2533" t="s">
        <v>0</v>
      </c>
      <c r="J2533">
        <v>223</v>
      </c>
      <c r="K2533">
        <v>165</v>
      </c>
      <c r="O2533" s="1" t="s">
        <v>0</v>
      </c>
      <c r="P2533">
        <v>263</v>
      </c>
      <c r="Q2533">
        <v>171</v>
      </c>
      <c r="R2533" t="s">
        <v>0</v>
      </c>
      <c r="S2533">
        <v>259</v>
      </c>
      <c r="T2533">
        <v>129</v>
      </c>
    </row>
    <row r="2534" spans="1:20" x14ac:dyDescent="0.2">
      <c r="A2534" s="2">
        <v>240</v>
      </c>
      <c r="B2534">
        <v>186</v>
      </c>
      <c r="F2534" t="s">
        <v>0</v>
      </c>
      <c r="G2534">
        <v>257</v>
      </c>
      <c r="H2534">
        <v>146</v>
      </c>
      <c r="I2534" t="s">
        <v>0</v>
      </c>
      <c r="J2534">
        <v>224</v>
      </c>
      <c r="K2534">
        <v>165</v>
      </c>
      <c r="O2534" s="1" t="s">
        <v>0</v>
      </c>
      <c r="P2534">
        <v>264</v>
      </c>
      <c r="Q2534">
        <v>171</v>
      </c>
      <c r="R2534" t="s">
        <v>0</v>
      </c>
      <c r="S2534">
        <v>260</v>
      </c>
      <c r="T2534">
        <v>129</v>
      </c>
    </row>
    <row r="2535" spans="1:20" x14ac:dyDescent="0.2">
      <c r="A2535" s="2">
        <v>241</v>
      </c>
      <c r="B2535">
        <v>186</v>
      </c>
      <c r="F2535" t="s">
        <v>0</v>
      </c>
      <c r="G2535">
        <v>258</v>
      </c>
      <c r="H2535">
        <v>146</v>
      </c>
      <c r="I2535" t="s">
        <v>0</v>
      </c>
      <c r="J2535">
        <v>225</v>
      </c>
      <c r="K2535">
        <v>165</v>
      </c>
      <c r="O2535" s="1" t="s">
        <v>0</v>
      </c>
      <c r="P2535">
        <v>265</v>
      </c>
      <c r="Q2535">
        <v>171</v>
      </c>
      <c r="R2535" t="s">
        <v>0</v>
      </c>
      <c r="S2535">
        <v>261</v>
      </c>
      <c r="T2535">
        <v>129</v>
      </c>
    </row>
    <row r="2536" spans="1:20" x14ac:dyDescent="0.2">
      <c r="A2536" s="2">
        <v>242</v>
      </c>
      <c r="B2536">
        <v>186</v>
      </c>
      <c r="F2536" t="s">
        <v>0</v>
      </c>
      <c r="G2536">
        <v>259</v>
      </c>
      <c r="H2536">
        <v>146</v>
      </c>
      <c r="I2536" t="s">
        <v>0</v>
      </c>
      <c r="J2536">
        <v>226</v>
      </c>
      <c r="K2536">
        <v>165</v>
      </c>
      <c r="O2536" s="1" t="s">
        <v>0</v>
      </c>
      <c r="P2536">
        <v>266</v>
      </c>
      <c r="Q2536">
        <v>171</v>
      </c>
      <c r="R2536" t="s">
        <v>0</v>
      </c>
      <c r="S2536">
        <v>262</v>
      </c>
      <c r="T2536">
        <v>129</v>
      </c>
    </row>
    <row r="2537" spans="1:20" x14ac:dyDescent="0.2">
      <c r="A2537" s="2">
        <v>243</v>
      </c>
      <c r="B2537">
        <v>186</v>
      </c>
      <c r="F2537" t="s">
        <v>0</v>
      </c>
      <c r="G2537">
        <v>260</v>
      </c>
      <c r="H2537">
        <v>146</v>
      </c>
      <c r="I2537" t="s">
        <v>0</v>
      </c>
      <c r="J2537">
        <v>227</v>
      </c>
      <c r="K2537">
        <v>165</v>
      </c>
      <c r="O2537" s="1" t="s">
        <v>0</v>
      </c>
      <c r="P2537">
        <v>267</v>
      </c>
      <c r="Q2537">
        <v>171</v>
      </c>
      <c r="R2537" t="s">
        <v>0</v>
      </c>
      <c r="S2537">
        <v>263</v>
      </c>
      <c r="T2537">
        <v>129</v>
      </c>
    </row>
    <row r="2538" spans="1:20" x14ac:dyDescent="0.2">
      <c r="A2538" s="2">
        <v>244</v>
      </c>
      <c r="B2538">
        <v>186</v>
      </c>
      <c r="F2538" t="s">
        <v>0</v>
      </c>
      <c r="G2538">
        <v>261</v>
      </c>
      <c r="H2538">
        <v>146</v>
      </c>
      <c r="I2538" t="s">
        <v>0</v>
      </c>
      <c r="J2538">
        <v>228</v>
      </c>
      <c r="K2538">
        <v>165</v>
      </c>
      <c r="O2538" s="1" t="s">
        <v>0</v>
      </c>
      <c r="P2538">
        <v>268</v>
      </c>
      <c r="Q2538">
        <v>171</v>
      </c>
      <c r="R2538" t="s">
        <v>0</v>
      </c>
      <c r="S2538">
        <v>264</v>
      </c>
      <c r="T2538">
        <v>129</v>
      </c>
    </row>
    <row r="2539" spans="1:20" x14ac:dyDescent="0.2">
      <c r="A2539" s="2">
        <v>245</v>
      </c>
      <c r="B2539">
        <v>186</v>
      </c>
      <c r="F2539" t="s">
        <v>0</v>
      </c>
      <c r="G2539">
        <v>262</v>
      </c>
      <c r="H2539">
        <v>146</v>
      </c>
      <c r="I2539" t="s">
        <v>0</v>
      </c>
      <c r="J2539">
        <v>229</v>
      </c>
      <c r="K2539">
        <v>165</v>
      </c>
      <c r="O2539" s="1" t="s">
        <v>0</v>
      </c>
      <c r="P2539">
        <v>269</v>
      </c>
      <c r="Q2539">
        <v>171</v>
      </c>
      <c r="R2539" t="s">
        <v>0</v>
      </c>
      <c r="S2539">
        <v>265</v>
      </c>
      <c r="T2539">
        <v>129</v>
      </c>
    </row>
    <row r="2540" spans="1:20" x14ac:dyDescent="0.2">
      <c r="A2540" s="2">
        <v>246</v>
      </c>
      <c r="B2540">
        <v>186</v>
      </c>
      <c r="F2540" t="s">
        <v>0</v>
      </c>
      <c r="G2540">
        <v>263</v>
      </c>
      <c r="H2540">
        <v>146</v>
      </c>
      <c r="I2540" t="s">
        <v>0</v>
      </c>
      <c r="J2540">
        <v>230</v>
      </c>
      <c r="K2540">
        <v>165</v>
      </c>
      <c r="O2540" s="1" t="s">
        <v>0</v>
      </c>
      <c r="P2540">
        <v>270</v>
      </c>
      <c r="Q2540">
        <v>171</v>
      </c>
      <c r="R2540" t="s">
        <v>0</v>
      </c>
      <c r="S2540">
        <v>266</v>
      </c>
      <c r="T2540">
        <v>129</v>
      </c>
    </row>
    <row r="2541" spans="1:20" x14ac:dyDescent="0.2">
      <c r="A2541" s="2">
        <v>247</v>
      </c>
      <c r="B2541">
        <v>186</v>
      </c>
      <c r="F2541" t="s">
        <v>0</v>
      </c>
      <c r="G2541">
        <v>264</v>
      </c>
      <c r="H2541">
        <v>146</v>
      </c>
      <c r="I2541" t="s">
        <v>0</v>
      </c>
      <c r="J2541">
        <v>231</v>
      </c>
      <c r="K2541">
        <v>165</v>
      </c>
      <c r="O2541" s="1" t="s">
        <v>0</v>
      </c>
      <c r="P2541">
        <v>271</v>
      </c>
      <c r="Q2541">
        <v>171</v>
      </c>
      <c r="R2541" t="s">
        <v>0</v>
      </c>
      <c r="S2541">
        <v>267</v>
      </c>
      <c r="T2541">
        <v>129</v>
      </c>
    </row>
    <row r="2542" spans="1:20" x14ac:dyDescent="0.2">
      <c r="A2542" s="2">
        <v>248</v>
      </c>
      <c r="B2542">
        <v>186</v>
      </c>
      <c r="F2542" t="s">
        <v>0</v>
      </c>
      <c r="G2542">
        <v>265</v>
      </c>
      <c r="H2542">
        <v>146</v>
      </c>
      <c r="I2542" t="s">
        <v>0</v>
      </c>
      <c r="J2542">
        <v>232</v>
      </c>
      <c r="K2542">
        <v>165</v>
      </c>
      <c r="O2542" s="1" t="s">
        <v>0</v>
      </c>
      <c r="P2542">
        <v>272</v>
      </c>
      <c r="Q2542">
        <v>171</v>
      </c>
      <c r="R2542" t="s">
        <v>0</v>
      </c>
      <c r="S2542">
        <v>268</v>
      </c>
      <c r="T2542">
        <v>129</v>
      </c>
    </row>
    <row r="2543" spans="1:20" x14ac:dyDescent="0.2">
      <c r="A2543" s="2">
        <v>249</v>
      </c>
      <c r="B2543">
        <v>186</v>
      </c>
      <c r="F2543" t="s">
        <v>0</v>
      </c>
      <c r="G2543">
        <v>266</v>
      </c>
      <c r="H2543">
        <v>146</v>
      </c>
      <c r="I2543" t="s">
        <v>0</v>
      </c>
      <c r="J2543">
        <v>233</v>
      </c>
      <c r="K2543">
        <v>165</v>
      </c>
      <c r="O2543" s="1" t="s">
        <v>0</v>
      </c>
      <c r="P2543">
        <v>273</v>
      </c>
      <c r="Q2543">
        <v>171</v>
      </c>
      <c r="R2543" t="s">
        <v>0</v>
      </c>
      <c r="S2543">
        <v>269</v>
      </c>
      <c r="T2543">
        <v>129</v>
      </c>
    </row>
    <row r="2544" spans="1:20" x14ac:dyDescent="0.2">
      <c r="A2544" s="2">
        <v>250</v>
      </c>
      <c r="B2544">
        <v>186</v>
      </c>
      <c r="F2544" t="s">
        <v>0</v>
      </c>
      <c r="G2544">
        <v>267</v>
      </c>
      <c r="H2544">
        <v>146</v>
      </c>
      <c r="I2544" t="s">
        <v>0</v>
      </c>
      <c r="J2544">
        <v>234</v>
      </c>
      <c r="K2544">
        <v>165</v>
      </c>
      <c r="O2544" s="1" t="s">
        <v>0</v>
      </c>
      <c r="P2544">
        <v>274</v>
      </c>
      <c r="Q2544">
        <v>171</v>
      </c>
      <c r="R2544" t="s">
        <v>0</v>
      </c>
      <c r="S2544">
        <v>270</v>
      </c>
      <c r="T2544">
        <v>129</v>
      </c>
    </row>
    <row r="2545" spans="1:20" x14ac:dyDescent="0.2">
      <c r="A2545" s="2">
        <v>251</v>
      </c>
      <c r="B2545">
        <v>186</v>
      </c>
      <c r="F2545" t="s">
        <v>0</v>
      </c>
      <c r="G2545">
        <v>268</v>
      </c>
      <c r="H2545">
        <v>146</v>
      </c>
      <c r="I2545" t="s">
        <v>0</v>
      </c>
      <c r="J2545">
        <v>235</v>
      </c>
      <c r="K2545">
        <v>165</v>
      </c>
      <c r="O2545" s="1" t="s">
        <v>0</v>
      </c>
      <c r="P2545">
        <v>275</v>
      </c>
      <c r="Q2545">
        <v>171</v>
      </c>
      <c r="R2545" t="s">
        <v>0</v>
      </c>
      <c r="S2545">
        <v>271</v>
      </c>
      <c r="T2545">
        <v>129</v>
      </c>
    </row>
    <row r="2546" spans="1:20" x14ac:dyDescent="0.2">
      <c r="A2546" s="2">
        <v>252</v>
      </c>
      <c r="B2546">
        <v>186</v>
      </c>
      <c r="F2546" t="s">
        <v>0</v>
      </c>
      <c r="G2546">
        <v>269</v>
      </c>
      <c r="H2546">
        <v>146</v>
      </c>
      <c r="I2546" t="s">
        <v>0</v>
      </c>
      <c r="J2546">
        <v>236</v>
      </c>
      <c r="K2546">
        <v>165</v>
      </c>
      <c r="O2546" s="1" t="s">
        <v>0</v>
      </c>
      <c r="P2546">
        <v>276</v>
      </c>
      <c r="Q2546">
        <v>171</v>
      </c>
      <c r="R2546" t="s">
        <v>0</v>
      </c>
      <c r="S2546">
        <v>272</v>
      </c>
      <c r="T2546">
        <v>129</v>
      </c>
    </row>
    <row r="2547" spans="1:20" x14ac:dyDescent="0.2">
      <c r="A2547" s="2">
        <v>253</v>
      </c>
      <c r="B2547">
        <v>186</v>
      </c>
      <c r="F2547" t="s">
        <v>0</v>
      </c>
      <c r="G2547">
        <v>270</v>
      </c>
      <c r="H2547">
        <v>146</v>
      </c>
      <c r="I2547" t="s">
        <v>0</v>
      </c>
      <c r="J2547">
        <v>237</v>
      </c>
      <c r="K2547">
        <v>165</v>
      </c>
      <c r="O2547" s="1" t="s">
        <v>0</v>
      </c>
      <c r="P2547">
        <v>277</v>
      </c>
      <c r="Q2547">
        <v>171</v>
      </c>
      <c r="R2547" t="s">
        <v>0</v>
      </c>
      <c r="S2547">
        <v>273</v>
      </c>
      <c r="T2547">
        <v>129</v>
      </c>
    </row>
    <row r="2548" spans="1:20" x14ac:dyDescent="0.2">
      <c r="A2548" s="2">
        <v>254</v>
      </c>
      <c r="B2548">
        <v>186</v>
      </c>
      <c r="F2548" t="s">
        <v>0</v>
      </c>
      <c r="G2548">
        <v>271</v>
      </c>
      <c r="H2548">
        <v>146</v>
      </c>
      <c r="I2548" t="s">
        <v>0</v>
      </c>
      <c r="J2548">
        <v>238</v>
      </c>
      <c r="K2548">
        <v>165</v>
      </c>
      <c r="O2548" s="1" t="s">
        <v>0</v>
      </c>
      <c r="P2548">
        <v>278</v>
      </c>
      <c r="Q2548">
        <v>171</v>
      </c>
      <c r="R2548" t="s">
        <v>0</v>
      </c>
      <c r="S2548">
        <v>274</v>
      </c>
      <c r="T2548">
        <v>129</v>
      </c>
    </row>
    <row r="2549" spans="1:20" x14ac:dyDescent="0.2">
      <c r="A2549" s="2">
        <v>255</v>
      </c>
      <c r="B2549">
        <v>186</v>
      </c>
      <c r="F2549" t="s">
        <v>0</v>
      </c>
      <c r="G2549">
        <v>272</v>
      </c>
      <c r="H2549">
        <v>146</v>
      </c>
      <c r="I2549" t="s">
        <v>0</v>
      </c>
      <c r="J2549">
        <v>239</v>
      </c>
      <c r="K2549">
        <v>165</v>
      </c>
      <c r="O2549" s="1" t="s">
        <v>0</v>
      </c>
      <c r="P2549">
        <v>279</v>
      </c>
      <c r="Q2549">
        <v>171</v>
      </c>
      <c r="R2549" t="s">
        <v>0</v>
      </c>
      <c r="S2549">
        <v>275</v>
      </c>
      <c r="T2549">
        <v>129</v>
      </c>
    </row>
    <row r="2550" spans="1:20" x14ac:dyDescent="0.2">
      <c r="A2550" s="2">
        <v>256</v>
      </c>
      <c r="B2550">
        <v>186</v>
      </c>
      <c r="F2550" t="s">
        <v>0</v>
      </c>
      <c r="G2550">
        <v>273</v>
      </c>
      <c r="H2550">
        <v>146</v>
      </c>
      <c r="I2550" t="s">
        <v>0</v>
      </c>
      <c r="J2550">
        <v>240</v>
      </c>
      <c r="K2550">
        <v>165</v>
      </c>
      <c r="O2550" s="1" t="s">
        <v>0</v>
      </c>
      <c r="P2550">
        <v>280</v>
      </c>
      <c r="Q2550">
        <v>171</v>
      </c>
      <c r="R2550" t="s">
        <v>0</v>
      </c>
      <c r="S2550">
        <v>276</v>
      </c>
      <c r="T2550">
        <v>129</v>
      </c>
    </row>
    <row r="2551" spans="1:20" x14ac:dyDescent="0.2">
      <c r="A2551" s="2">
        <v>257</v>
      </c>
      <c r="B2551">
        <v>186</v>
      </c>
      <c r="F2551" t="s">
        <v>0</v>
      </c>
      <c r="G2551">
        <v>274</v>
      </c>
      <c r="H2551">
        <v>146</v>
      </c>
      <c r="I2551" t="s">
        <v>0</v>
      </c>
      <c r="J2551">
        <v>241</v>
      </c>
      <c r="K2551">
        <v>165</v>
      </c>
      <c r="O2551" s="1" t="s">
        <v>0</v>
      </c>
      <c r="P2551">
        <v>281</v>
      </c>
      <c r="Q2551">
        <v>171</v>
      </c>
      <c r="R2551" t="s">
        <v>0</v>
      </c>
      <c r="S2551">
        <v>277</v>
      </c>
      <c r="T2551">
        <v>129</v>
      </c>
    </row>
    <row r="2552" spans="1:20" x14ac:dyDescent="0.2">
      <c r="A2552" s="2">
        <v>258</v>
      </c>
      <c r="B2552">
        <v>186</v>
      </c>
      <c r="F2552" t="s">
        <v>0</v>
      </c>
      <c r="G2552">
        <v>275</v>
      </c>
      <c r="H2552">
        <v>146</v>
      </c>
      <c r="I2552" t="s">
        <v>0</v>
      </c>
      <c r="J2552">
        <v>242</v>
      </c>
      <c r="K2552">
        <v>165</v>
      </c>
      <c r="O2552" s="1" t="s">
        <v>0</v>
      </c>
      <c r="P2552">
        <v>282</v>
      </c>
      <c r="Q2552">
        <v>171</v>
      </c>
      <c r="R2552" t="s">
        <v>0</v>
      </c>
      <c r="S2552">
        <v>281</v>
      </c>
      <c r="T2552">
        <v>129</v>
      </c>
    </row>
    <row r="2553" spans="1:20" x14ac:dyDescent="0.2">
      <c r="A2553" s="2">
        <v>259</v>
      </c>
      <c r="B2553">
        <v>186</v>
      </c>
      <c r="F2553" t="s">
        <v>0</v>
      </c>
      <c r="G2553">
        <v>276</v>
      </c>
      <c r="H2553">
        <v>146</v>
      </c>
      <c r="I2553" t="s">
        <v>0</v>
      </c>
      <c r="J2553">
        <v>243</v>
      </c>
      <c r="K2553">
        <v>165</v>
      </c>
      <c r="O2553" s="1" t="s">
        <v>0</v>
      </c>
      <c r="P2553">
        <v>283</v>
      </c>
      <c r="Q2553">
        <v>171</v>
      </c>
      <c r="R2553" t="s">
        <v>0</v>
      </c>
      <c r="S2553">
        <v>282</v>
      </c>
      <c r="T2553">
        <v>129</v>
      </c>
    </row>
    <row r="2554" spans="1:20" x14ac:dyDescent="0.2">
      <c r="A2554" s="2">
        <v>214</v>
      </c>
      <c r="B2554">
        <v>187</v>
      </c>
      <c r="F2554" t="s">
        <v>0</v>
      </c>
      <c r="G2554">
        <v>277</v>
      </c>
      <c r="H2554">
        <v>146</v>
      </c>
      <c r="I2554" t="s">
        <v>0</v>
      </c>
      <c r="J2554">
        <v>244</v>
      </c>
      <c r="K2554">
        <v>165</v>
      </c>
      <c r="O2554" s="1" t="s">
        <v>0</v>
      </c>
      <c r="P2554">
        <v>284</v>
      </c>
      <c r="Q2554">
        <v>171</v>
      </c>
      <c r="R2554" t="s">
        <v>0</v>
      </c>
      <c r="S2554">
        <v>283</v>
      </c>
      <c r="T2554">
        <v>129</v>
      </c>
    </row>
    <row r="2555" spans="1:20" x14ac:dyDescent="0.2">
      <c r="A2555" s="2">
        <v>215</v>
      </c>
      <c r="B2555">
        <v>187</v>
      </c>
      <c r="F2555" t="s">
        <v>0</v>
      </c>
      <c r="G2555">
        <v>278</v>
      </c>
      <c r="H2555">
        <v>146</v>
      </c>
      <c r="I2555" t="s">
        <v>0</v>
      </c>
      <c r="J2555">
        <v>245</v>
      </c>
      <c r="K2555">
        <v>165</v>
      </c>
      <c r="O2555" s="1" t="s">
        <v>0</v>
      </c>
      <c r="P2555">
        <v>285</v>
      </c>
      <c r="Q2555">
        <v>171</v>
      </c>
      <c r="R2555" t="s">
        <v>0</v>
      </c>
      <c r="S2555">
        <v>284</v>
      </c>
      <c r="T2555">
        <v>129</v>
      </c>
    </row>
    <row r="2556" spans="1:20" x14ac:dyDescent="0.2">
      <c r="A2556" s="2">
        <v>216</v>
      </c>
      <c r="B2556">
        <v>187</v>
      </c>
      <c r="F2556" t="s">
        <v>0</v>
      </c>
      <c r="G2556">
        <v>279</v>
      </c>
      <c r="H2556">
        <v>146</v>
      </c>
      <c r="I2556" t="s">
        <v>0</v>
      </c>
      <c r="J2556">
        <v>246</v>
      </c>
      <c r="K2556">
        <v>165</v>
      </c>
      <c r="O2556" s="1" t="s">
        <v>0</v>
      </c>
      <c r="P2556">
        <v>286</v>
      </c>
      <c r="Q2556">
        <v>171</v>
      </c>
      <c r="R2556" t="s">
        <v>0</v>
      </c>
      <c r="S2556">
        <v>285</v>
      </c>
      <c r="T2556">
        <v>129</v>
      </c>
    </row>
    <row r="2557" spans="1:20" x14ac:dyDescent="0.2">
      <c r="A2557" s="2">
        <v>217</v>
      </c>
      <c r="B2557">
        <v>187</v>
      </c>
      <c r="F2557" t="s">
        <v>0</v>
      </c>
      <c r="G2557">
        <v>280</v>
      </c>
      <c r="H2557">
        <v>146</v>
      </c>
      <c r="I2557" t="s">
        <v>0</v>
      </c>
      <c r="J2557">
        <v>247</v>
      </c>
      <c r="K2557">
        <v>165</v>
      </c>
      <c r="O2557" s="1" t="s">
        <v>0</v>
      </c>
      <c r="P2557">
        <v>287</v>
      </c>
      <c r="Q2557">
        <v>171</v>
      </c>
      <c r="R2557" t="s">
        <v>0</v>
      </c>
      <c r="S2557">
        <v>286</v>
      </c>
      <c r="T2557">
        <v>129</v>
      </c>
    </row>
    <row r="2558" spans="1:20" x14ac:dyDescent="0.2">
      <c r="A2558" s="2">
        <v>218</v>
      </c>
      <c r="B2558">
        <v>187</v>
      </c>
      <c r="F2558" t="s">
        <v>0</v>
      </c>
      <c r="G2558">
        <v>281</v>
      </c>
      <c r="H2558">
        <v>146</v>
      </c>
      <c r="I2558" t="s">
        <v>0</v>
      </c>
      <c r="J2558">
        <v>248</v>
      </c>
      <c r="K2558">
        <v>165</v>
      </c>
      <c r="O2558" s="1" t="s">
        <v>0</v>
      </c>
      <c r="P2558">
        <v>288</v>
      </c>
      <c r="Q2558">
        <v>171</v>
      </c>
      <c r="R2558" t="s">
        <v>0</v>
      </c>
      <c r="S2558">
        <v>287</v>
      </c>
      <c r="T2558">
        <v>129</v>
      </c>
    </row>
    <row r="2559" spans="1:20" x14ac:dyDescent="0.2">
      <c r="A2559" s="2">
        <v>219</v>
      </c>
      <c r="B2559">
        <v>187</v>
      </c>
      <c r="F2559" t="s">
        <v>0</v>
      </c>
      <c r="G2559">
        <v>282</v>
      </c>
      <c r="H2559">
        <v>146</v>
      </c>
      <c r="I2559" t="s">
        <v>0</v>
      </c>
      <c r="J2559">
        <v>249</v>
      </c>
      <c r="K2559">
        <v>165</v>
      </c>
      <c r="O2559" s="1" t="s">
        <v>0</v>
      </c>
      <c r="P2559">
        <v>289</v>
      </c>
      <c r="Q2559">
        <v>171</v>
      </c>
      <c r="R2559" t="s">
        <v>0</v>
      </c>
      <c r="S2559">
        <v>289</v>
      </c>
      <c r="T2559">
        <v>129</v>
      </c>
    </row>
    <row r="2560" spans="1:20" x14ac:dyDescent="0.2">
      <c r="A2560" s="2">
        <v>220</v>
      </c>
      <c r="B2560">
        <v>187</v>
      </c>
      <c r="F2560" t="s">
        <v>0</v>
      </c>
      <c r="G2560">
        <v>283</v>
      </c>
      <c r="H2560">
        <v>146</v>
      </c>
      <c r="I2560" t="s">
        <v>0</v>
      </c>
      <c r="J2560">
        <v>250</v>
      </c>
      <c r="K2560">
        <v>165</v>
      </c>
      <c r="O2560" s="1" t="s">
        <v>0</v>
      </c>
      <c r="P2560">
        <v>290</v>
      </c>
      <c r="Q2560">
        <v>171</v>
      </c>
      <c r="R2560" t="s">
        <v>0</v>
      </c>
      <c r="S2560">
        <v>290</v>
      </c>
      <c r="T2560">
        <v>129</v>
      </c>
    </row>
    <row r="2561" spans="1:20" x14ac:dyDescent="0.2">
      <c r="A2561" s="2">
        <v>231</v>
      </c>
      <c r="B2561">
        <v>187</v>
      </c>
      <c r="F2561" t="s">
        <v>0</v>
      </c>
      <c r="G2561">
        <v>284</v>
      </c>
      <c r="H2561">
        <v>146</v>
      </c>
      <c r="I2561" t="s">
        <v>0</v>
      </c>
      <c r="J2561">
        <v>251</v>
      </c>
      <c r="K2561">
        <v>165</v>
      </c>
      <c r="O2561" s="1" t="s">
        <v>0</v>
      </c>
      <c r="P2561">
        <v>291</v>
      </c>
      <c r="Q2561">
        <v>171</v>
      </c>
      <c r="R2561" t="s">
        <v>0</v>
      </c>
      <c r="S2561">
        <v>291</v>
      </c>
      <c r="T2561">
        <v>129</v>
      </c>
    </row>
    <row r="2562" spans="1:20" x14ac:dyDescent="0.2">
      <c r="A2562" s="2">
        <v>232</v>
      </c>
      <c r="B2562">
        <v>187</v>
      </c>
      <c r="F2562" t="s">
        <v>0</v>
      </c>
      <c r="G2562">
        <v>186</v>
      </c>
      <c r="H2562">
        <v>147</v>
      </c>
      <c r="I2562" t="s">
        <v>0</v>
      </c>
      <c r="J2562">
        <v>252</v>
      </c>
      <c r="K2562">
        <v>165</v>
      </c>
      <c r="O2562" s="1" t="s">
        <v>0</v>
      </c>
      <c r="P2562">
        <v>292</v>
      </c>
      <c r="Q2562">
        <v>171</v>
      </c>
      <c r="R2562" t="s">
        <v>0</v>
      </c>
      <c r="S2562">
        <v>295</v>
      </c>
      <c r="T2562">
        <v>129</v>
      </c>
    </row>
    <row r="2563" spans="1:20" x14ac:dyDescent="0.2">
      <c r="A2563" s="2">
        <v>233</v>
      </c>
      <c r="B2563">
        <v>187</v>
      </c>
      <c r="F2563" t="s">
        <v>0</v>
      </c>
      <c r="G2563">
        <v>187</v>
      </c>
      <c r="H2563">
        <v>147</v>
      </c>
      <c r="I2563" t="s">
        <v>0</v>
      </c>
      <c r="J2563">
        <v>253</v>
      </c>
      <c r="K2563">
        <v>165</v>
      </c>
      <c r="O2563" s="1" t="s">
        <v>0</v>
      </c>
      <c r="P2563">
        <v>309</v>
      </c>
      <c r="Q2563">
        <v>171</v>
      </c>
      <c r="R2563" t="s">
        <v>0</v>
      </c>
      <c r="S2563">
        <v>296</v>
      </c>
      <c r="T2563">
        <v>129</v>
      </c>
    </row>
    <row r="2564" spans="1:20" x14ac:dyDescent="0.2">
      <c r="A2564" s="2">
        <v>234</v>
      </c>
      <c r="B2564">
        <v>187</v>
      </c>
      <c r="F2564" t="s">
        <v>0</v>
      </c>
      <c r="G2564">
        <v>188</v>
      </c>
      <c r="H2564">
        <v>147</v>
      </c>
      <c r="I2564" t="s">
        <v>0</v>
      </c>
      <c r="J2564">
        <v>254</v>
      </c>
      <c r="K2564">
        <v>165</v>
      </c>
      <c r="O2564" s="1" t="s">
        <v>0</v>
      </c>
      <c r="P2564">
        <v>310</v>
      </c>
      <c r="Q2564">
        <v>171</v>
      </c>
      <c r="R2564" t="s">
        <v>0</v>
      </c>
      <c r="S2564">
        <v>318</v>
      </c>
      <c r="T2564">
        <v>129</v>
      </c>
    </row>
    <row r="2565" spans="1:20" x14ac:dyDescent="0.2">
      <c r="A2565" s="2">
        <v>235</v>
      </c>
      <c r="B2565">
        <v>187</v>
      </c>
      <c r="F2565" t="s">
        <v>0</v>
      </c>
      <c r="G2565">
        <v>189</v>
      </c>
      <c r="H2565">
        <v>147</v>
      </c>
      <c r="I2565" t="s">
        <v>0</v>
      </c>
      <c r="J2565">
        <v>255</v>
      </c>
      <c r="K2565">
        <v>165</v>
      </c>
      <c r="O2565" s="1" t="s">
        <v>0</v>
      </c>
      <c r="P2565">
        <v>311</v>
      </c>
      <c r="Q2565">
        <v>171</v>
      </c>
      <c r="R2565" t="s">
        <v>0</v>
      </c>
      <c r="S2565">
        <v>323</v>
      </c>
      <c r="T2565">
        <v>129</v>
      </c>
    </row>
    <row r="2566" spans="1:20" x14ac:dyDescent="0.2">
      <c r="A2566" s="2">
        <v>236</v>
      </c>
      <c r="B2566">
        <v>187</v>
      </c>
      <c r="F2566" t="s">
        <v>0</v>
      </c>
      <c r="G2566">
        <v>190</v>
      </c>
      <c r="H2566">
        <v>147</v>
      </c>
      <c r="I2566" t="s">
        <v>0</v>
      </c>
      <c r="J2566">
        <v>256</v>
      </c>
      <c r="K2566">
        <v>165</v>
      </c>
      <c r="O2566" s="1" t="s">
        <v>0</v>
      </c>
      <c r="P2566">
        <v>312</v>
      </c>
      <c r="Q2566">
        <v>171</v>
      </c>
      <c r="R2566" t="s">
        <v>0</v>
      </c>
      <c r="S2566">
        <v>324</v>
      </c>
      <c r="T2566">
        <v>129</v>
      </c>
    </row>
    <row r="2567" spans="1:20" x14ac:dyDescent="0.2">
      <c r="A2567" s="2">
        <v>237</v>
      </c>
      <c r="B2567">
        <v>187</v>
      </c>
      <c r="F2567" t="s">
        <v>0</v>
      </c>
      <c r="G2567">
        <v>191</v>
      </c>
      <c r="H2567">
        <v>147</v>
      </c>
      <c r="I2567" t="s">
        <v>0</v>
      </c>
      <c r="J2567">
        <v>257</v>
      </c>
      <c r="K2567">
        <v>165</v>
      </c>
      <c r="O2567" s="1" t="s">
        <v>0</v>
      </c>
      <c r="P2567">
        <v>313</v>
      </c>
      <c r="Q2567">
        <v>171</v>
      </c>
      <c r="R2567" t="s">
        <v>0</v>
      </c>
      <c r="S2567">
        <v>325</v>
      </c>
      <c r="T2567">
        <v>129</v>
      </c>
    </row>
    <row r="2568" spans="1:20" x14ac:dyDescent="0.2">
      <c r="A2568" s="2">
        <v>238</v>
      </c>
      <c r="B2568">
        <v>187</v>
      </c>
      <c r="F2568" t="s">
        <v>0</v>
      </c>
      <c r="G2568">
        <v>192</v>
      </c>
      <c r="H2568">
        <v>147</v>
      </c>
      <c r="I2568" t="s">
        <v>0</v>
      </c>
      <c r="J2568">
        <v>258</v>
      </c>
      <c r="K2568">
        <v>165</v>
      </c>
      <c r="O2568" s="1" t="s">
        <v>0</v>
      </c>
      <c r="P2568">
        <v>314</v>
      </c>
      <c r="Q2568">
        <v>171</v>
      </c>
      <c r="R2568" t="s">
        <v>0</v>
      </c>
      <c r="S2568">
        <v>350</v>
      </c>
      <c r="T2568">
        <v>129</v>
      </c>
    </row>
    <row r="2569" spans="1:20" x14ac:dyDescent="0.2">
      <c r="A2569" s="2">
        <v>239</v>
      </c>
      <c r="B2569">
        <v>187</v>
      </c>
      <c r="F2569" t="s">
        <v>0</v>
      </c>
      <c r="G2569">
        <v>193</v>
      </c>
      <c r="H2569">
        <v>147</v>
      </c>
      <c r="I2569" t="s">
        <v>0</v>
      </c>
      <c r="J2569">
        <v>259</v>
      </c>
      <c r="K2569">
        <v>165</v>
      </c>
      <c r="O2569" s="1" t="s">
        <v>0</v>
      </c>
      <c r="P2569">
        <v>315</v>
      </c>
      <c r="Q2569">
        <v>171</v>
      </c>
      <c r="R2569" t="s">
        <v>0</v>
      </c>
      <c r="S2569">
        <v>351</v>
      </c>
      <c r="T2569">
        <v>129</v>
      </c>
    </row>
    <row r="2570" spans="1:20" x14ac:dyDescent="0.2">
      <c r="A2570" s="2">
        <v>240</v>
      </c>
      <c r="B2570">
        <v>187</v>
      </c>
      <c r="F2570" t="s">
        <v>0</v>
      </c>
      <c r="G2570">
        <v>194</v>
      </c>
      <c r="H2570">
        <v>147</v>
      </c>
      <c r="I2570" t="s">
        <v>0</v>
      </c>
      <c r="J2570">
        <v>260</v>
      </c>
      <c r="K2570">
        <v>165</v>
      </c>
      <c r="O2570" s="1" t="s">
        <v>0</v>
      </c>
      <c r="P2570">
        <v>316</v>
      </c>
      <c r="Q2570">
        <v>171</v>
      </c>
      <c r="R2570" t="s">
        <v>0</v>
      </c>
      <c r="S2570">
        <v>496</v>
      </c>
      <c r="T2570">
        <v>129</v>
      </c>
    </row>
    <row r="2571" spans="1:20" x14ac:dyDescent="0.2">
      <c r="A2571" s="2">
        <v>241</v>
      </c>
      <c r="B2571">
        <v>187</v>
      </c>
      <c r="F2571" t="s">
        <v>0</v>
      </c>
      <c r="G2571">
        <v>195</v>
      </c>
      <c r="H2571">
        <v>147</v>
      </c>
      <c r="I2571" t="s">
        <v>0</v>
      </c>
      <c r="J2571">
        <v>261</v>
      </c>
      <c r="K2571">
        <v>165</v>
      </c>
      <c r="O2571" s="1" t="s">
        <v>0</v>
      </c>
      <c r="P2571">
        <v>317</v>
      </c>
      <c r="Q2571">
        <v>171</v>
      </c>
      <c r="R2571" t="s">
        <v>0</v>
      </c>
      <c r="S2571">
        <v>497</v>
      </c>
      <c r="T2571">
        <v>129</v>
      </c>
    </row>
    <row r="2572" spans="1:20" x14ac:dyDescent="0.2">
      <c r="A2572" s="2">
        <v>242</v>
      </c>
      <c r="B2572">
        <v>187</v>
      </c>
      <c r="F2572" t="s">
        <v>0</v>
      </c>
      <c r="G2572">
        <v>196</v>
      </c>
      <c r="H2572">
        <v>147</v>
      </c>
      <c r="I2572" t="s">
        <v>0</v>
      </c>
      <c r="J2572">
        <v>262</v>
      </c>
      <c r="K2572">
        <v>165</v>
      </c>
      <c r="O2572" s="1" t="s">
        <v>0</v>
      </c>
      <c r="P2572">
        <v>318</v>
      </c>
      <c r="Q2572">
        <v>171</v>
      </c>
      <c r="R2572" t="s">
        <v>0</v>
      </c>
      <c r="S2572">
        <v>498</v>
      </c>
      <c r="T2572">
        <v>129</v>
      </c>
    </row>
    <row r="2573" spans="1:20" x14ac:dyDescent="0.2">
      <c r="A2573" s="2">
        <v>243</v>
      </c>
      <c r="B2573">
        <v>187</v>
      </c>
      <c r="F2573" t="s">
        <v>0</v>
      </c>
      <c r="G2573">
        <v>197</v>
      </c>
      <c r="H2573">
        <v>147</v>
      </c>
      <c r="I2573" t="s">
        <v>0</v>
      </c>
      <c r="J2573">
        <v>263</v>
      </c>
      <c r="K2573">
        <v>165</v>
      </c>
      <c r="O2573" s="1" t="s">
        <v>0</v>
      </c>
      <c r="P2573">
        <v>319</v>
      </c>
      <c r="Q2573">
        <v>171</v>
      </c>
      <c r="R2573" t="s">
        <v>0</v>
      </c>
      <c r="S2573">
        <v>253</v>
      </c>
      <c r="T2573">
        <v>130</v>
      </c>
    </row>
    <row r="2574" spans="1:20" x14ac:dyDescent="0.2">
      <c r="A2574" s="2">
        <v>244</v>
      </c>
      <c r="B2574">
        <v>187</v>
      </c>
      <c r="F2574" t="s">
        <v>0</v>
      </c>
      <c r="G2574">
        <v>198</v>
      </c>
      <c r="H2574">
        <v>147</v>
      </c>
      <c r="I2574" t="s">
        <v>0</v>
      </c>
      <c r="J2574">
        <v>264</v>
      </c>
      <c r="K2574">
        <v>165</v>
      </c>
      <c r="O2574" s="1" t="s">
        <v>0</v>
      </c>
      <c r="P2574">
        <v>320</v>
      </c>
      <c r="Q2574">
        <v>171</v>
      </c>
      <c r="R2574" t="s">
        <v>0</v>
      </c>
      <c r="S2574">
        <v>257</v>
      </c>
      <c r="T2574">
        <v>130</v>
      </c>
    </row>
    <row r="2575" spans="1:20" x14ac:dyDescent="0.2">
      <c r="A2575" s="2">
        <v>245</v>
      </c>
      <c r="B2575">
        <v>187</v>
      </c>
      <c r="F2575" t="s">
        <v>0</v>
      </c>
      <c r="G2575">
        <v>199</v>
      </c>
      <c r="H2575">
        <v>147</v>
      </c>
      <c r="I2575" t="s">
        <v>0</v>
      </c>
      <c r="J2575">
        <v>265</v>
      </c>
      <c r="K2575">
        <v>165</v>
      </c>
      <c r="O2575" s="1" t="s">
        <v>0</v>
      </c>
      <c r="P2575">
        <v>321</v>
      </c>
      <c r="Q2575">
        <v>171</v>
      </c>
      <c r="R2575" t="s">
        <v>0</v>
      </c>
      <c r="S2575">
        <v>258</v>
      </c>
      <c r="T2575">
        <v>130</v>
      </c>
    </row>
    <row r="2576" spans="1:20" x14ac:dyDescent="0.2">
      <c r="A2576" s="2">
        <v>246</v>
      </c>
      <c r="B2576">
        <v>187</v>
      </c>
      <c r="F2576" t="s">
        <v>0</v>
      </c>
      <c r="G2576">
        <v>200</v>
      </c>
      <c r="H2576">
        <v>147</v>
      </c>
      <c r="I2576" t="s">
        <v>0</v>
      </c>
      <c r="J2576">
        <v>266</v>
      </c>
      <c r="K2576">
        <v>165</v>
      </c>
      <c r="O2576" s="1" t="s">
        <v>0</v>
      </c>
      <c r="P2576">
        <v>322</v>
      </c>
      <c r="Q2576">
        <v>171</v>
      </c>
      <c r="R2576" t="s">
        <v>0</v>
      </c>
      <c r="S2576">
        <v>259</v>
      </c>
      <c r="T2576">
        <v>130</v>
      </c>
    </row>
    <row r="2577" spans="1:20" x14ac:dyDescent="0.2">
      <c r="A2577" s="2">
        <v>247</v>
      </c>
      <c r="B2577">
        <v>187</v>
      </c>
      <c r="F2577" t="s">
        <v>0</v>
      </c>
      <c r="G2577">
        <v>201</v>
      </c>
      <c r="H2577">
        <v>147</v>
      </c>
      <c r="I2577" t="s">
        <v>0</v>
      </c>
      <c r="J2577">
        <v>267</v>
      </c>
      <c r="K2577">
        <v>165</v>
      </c>
      <c r="O2577" s="1" t="s">
        <v>0</v>
      </c>
      <c r="P2577">
        <v>323</v>
      </c>
      <c r="Q2577">
        <v>171</v>
      </c>
      <c r="R2577" t="s">
        <v>0</v>
      </c>
      <c r="S2577">
        <v>260</v>
      </c>
      <c r="T2577">
        <v>130</v>
      </c>
    </row>
    <row r="2578" spans="1:20" x14ac:dyDescent="0.2">
      <c r="A2578" s="2">
        <v>248</v>
      </c>
      <c r="B2578">
        <v>187</v>
      </c>
      <c r="F2578" t="s">
        <v>0</v>
      </c>
      <c r="G2578">
        <v>202</v>
      </c>
      <c r="H2578">
        <v>147</v>
      </c>
      <c r="I2578" t="s">
        <v>0</v>
      </c>
      <c r="J2578">
        <v>268</v>
      </c>
      <c r="K2578">
        <v>165</v>
      </c>
      <c r="O2578" s="1" t="s">
        <v>0</v>
      </c>
      <c r="P2578">
        <v>324</v>
      </c>
      <c r="Q2578">
        <v>171</v>
      </c>
      <c r="R2578" t="s">
        <v>0</v>
      </c>
      <c r="S2578">
        <v>261</v>
      </c>
      <c r="T2578">
        <v>130</v>
      </c>
    </row>
    <row r="2579" spans="1:20" x14ac:dyDescent="0.2">
      <c r="A2579" s="2">
        <v>249</v>
      </c>
      <c r="B2579">
        <v>187</v>
      </c>
      <c r="F2579" t="s">
        <v>0</v>
      </c>
      <c r="G2579">
        <v>203</v>
      </c>
      <c r="H2579">
        <v>147</v>
      </c>
      <c r="I2579" t="s">
        <v>0</v>
      </c>
      <c r="J2579">
        <v>269</v>
      </c>
      <c r="K2579">
        <v>165</v>
      </c>
      <c r="O2579" s="1" t="s">
        <v>0</v>
      </c>
      <c r="P2579">
        <v>196</v>
      </c>
      <c r="Q2579">
        <v>172</v>
      </c>
      <c r="R2579" t="s">
        <v>0</v>
      </c>
      <c r="S2579">
        <v>265</v>
      </c>
      <c r="T2579">
        <v>130</v>
      </c>
    </row>
    <row r="2580" spans="1:20" x14ac:dyDescent="0.2">
      <c r="A2580" s="2">
        <v>250</v>
      </c>
      <c r="B2580">
        <v>187</v>
      </c>
      <c r="F2580" t="s">
        <v>0</v>
      </c>
      <c r="G2580">
        <v>204</v>
      </c>
      <c r="H2580">
        <v>147</v>
      </c>
      <c r="I2580" t="s">
        <v>0</v>
      </c>
      <c r="J2580">
        <v>270</v>
      </c>
      <c r="K2580">
        <v>165</v>
      </c>
      <c r="O2580" s="1" t="s">
        <v>0</v>
      </c>
      <c r="P2580">
        <v>198</v>
      </c>
      <c r="Q2580">
        <v>172</v>
      </c>
      <c r="R2580" t="s">
        <v>0</v>
      </c>
      <c r="S2580">
        <v>266</v>
      </c>
      <c r="T2580">
        <v>130</v>
      </c>
    </row>
    <row r="2581" spans="1:20" x14ac:dyDescent="0.2">
      <c r="A2581" s="2">
        <v>251</v>
      </c>
      <c r="B2581">
        <v>187</v>
      </c>
      <c r="F2581" t="s">
        <v>0</v>
      </c>
      <c r="G2581">
        <v>205</v>
      </c>
      <c r="H2581">
        <v>147</v>
      </c>
      <c r="I2581" t="s">
        <v>0</v>
      </c>
      <c r="J2581">
        <v>271</v>
      </c>
      <c r="K2581">
        <v>165</v>
      </c>
      <c r="O2581" s="1" t="s">
        <v>0</v>
      </c>
      <c r="P2581">
        <v>199</v>
      </c>
      <c r="Q2581">
        <v>172</v>
      </c>
      <c r="R2581" t="s">
        <v>0</v>
      </c>
      <c r="S2581">
        <v>267</v>
      </c>
      <c r="T2581">
        <v>130</v>
      </c>
    </row>
    <row r="2582" spans="1:20" x14ac:dyDescent="0.2">
      <c r="A2582" s="2">
        <v>252</v>
      </c>
      <c r="B2582">
        <v>187</v>
      </c>
      <c r="F2582" t="s">
        <v>0</v>
      </c>
      <c r="G2582">
        <v>206</v>
      </c>
      <c r="H2582">
        <v>147</v>
      </c>
      <c r="I2582" t="s">
        <v>0</v>
      </c>
      <c r="J2582">
        <v>272</v>
      </c>
      <c r="K2582">
        <v>165</v>
      </c>
      <c r="O2582" s="1" t="s">
        <v>0</v>
      </c>
      <c r="P2582">
        <v>200</v>
      </c>
      <c r="Q2582">
        <v>172</v>
      </c>
      <c r="R2582" t="s">
        <v>0</v>
      </c>
      <c r="S2582">
        <v>268</v>
      </c>
      <c r="T2582">
        <v>130</v>
      </c>
    </row>
    <row r="2583" spans="1:20" x14ac:dyDescent="0.2">
      <c r="A2583" s="2">
        <v>253</v>
      </c>
      <c r="B2583">
        <v>187</v>
      </c>
      <c r="F2583" t="s">
        <v>0</v>
      </c>
      <c r="G2583">
        <v>207</v>
      </c>
      <c r="H2583">
        <v>147</v>
      </c>
      <c r="I2583" t="s">
        <v>0</v>
      </c>
      <c r="J2583">
        <v>273</v>
      </c>
      <c r="K2583">
        <v>165</v>
      </c>
      <c r="O2583" s="1" t="s">
        <v>0</v>
      </c>
      <c r="P2583">
        <v>219</v>
      </c>
      <c r="Q2583">
        <v>172</v>
      </c>
      <c r="R2583" t="s">
        <v>0</v>
      </c>
      <c r="S2583">
        <v>269</v>
      </c>
      <c r="T2583">
        <v>130</v>
      </c>
    </row>
    <row r="2584" spans="1:20" x14ac:dyDescent="0.2">
      <c r="A2584" s="2">
        <v>254</v>
      </c>
      <c r="B2584">
        <v>187</v>
      </c>
      <c r="F2584" t="s">
        <v>0</v>
      </c>
      <c r="G2584">
        <v>208</v>
      </c>
      <c r="H2584">
        <v>147</v>
      </c>
      <c r="I2584" t="s">
        <v>0</v>
      </c>
      <c r="J2584">
        <v>274</v>
      </c>
      <c r="K2584">
        <v>165</v>
      </c>
      <c r="O2584" s="1" t="s">
        <v>0</v>
      </c>
      <c r="P2584">
        <v>220</v>
      </c>
      <c r="Q2584">
        <v>172</v>
      </c>
      <c r="R2584" t="s">
        <v>0</v>
      </c>
      <c r="S2584">
        <v>270</v>
      </c>
      <c r="T2584">
        <v>130</v>
      </c>
    </row>
    <row r="2585" spans="1:20" x14ac:dyDescent="0.2">
      <c r="A2585" s="2">
        <v>255</v>
      </c>
      <c r="B2585">
        <v>187</v>
      </c>
      <c r="F2585" t="s">
        <v>0</v>
      </c>
      <c r="G2585">
        <v>209</v>
      </c>
      <c r="H2585">
        <v>147</v>
      </c>
      <c r="I2585" t="s">
        <v>0</v>
      </c>
      <c r="J2585">
        <v>275</v>
      </c>
      <c r="K2585">
        <v>165</v>
      </c>
      <c r="O2585" s="1" t="s">
        <v>0</v>
      </c>
      <c r="P2585">
        <v>221</v>
      </c>
      <c r="Q2585">
        <v>172</v>
      </c>
      <c r="R2585" t="s">
        <v>0</v>
      </c>
      <c r="S2585">
        <v>271</v>
      </c>
      <c r="T2585">
        <v>130</v>
      </c>
    </row>
    <row r="2586" spans="1:20" x14ac:dyDescent="0.2">
      <c r="A2586" s="2">
        <v>256</v>
      </c>
      <c r="B2586">
        <v>187</v>
      </c>
      <c r="F2586" t="s">
        <v>0</v>
      </c>
      <c r="G2586">
        <v>210</v>
      </c>
      <c r="H2586">
        <v>147</v>
      </c>
      <c r="I2586" t="s">
        <v>0</v>
      </c>
      <c r="J2586">
        <v>276</v>
      </c>
      <c r="K2586">
        <v>165</v>
      </c>
      <c r="O2586" s="1" t="s">
        <v>0</v>
      </c>
      <c r="P2586">
        <v>222</v>
      </c>
      <c r="Q2586">
        <v>172</v>
      </c>
      <c r="R2586" t="s">
        <v>0</v>
      </c>
      <c r="S2586">
        <v>272</v>
      </c>
      <c r="T2586">
        <v>130</v>
      </c>
    </row>
    <row r="2587" spans="1:20" x14ac:dyDescent="0.2">
      <c r="A2587" s="2">
        <v>257</v>
      </c>
      <c r="B2587">
        <v>187</v>
      </c>
      <c r="F2587" t="s">
        <v>0</v>
      </c>
      <c r="G2587">
        <v>211</v>
      </c>
      <c r="H2587">
        <v>147</v>
      </c>
      <c r="I2587" t="s">
        <v>0</v>
      </c>
      <c r="J2587">
        <v>277</v>
      </c>
      <c r="K2587">
        <v>165</v>
      </c>
      <c r="O2587" s="1" t="s">
        <v>0</v>
      </c>
      <c r="P2587">
        <v>223</v>
      </c>
      <c r="Q2587">
        <v>172</v>
      </c>
      <c r="R2587" t="s">
        <v>0</v>
      </c>
      <c r="S2587">
        <v>273</v>
      </c>
      <c r="T2587">
        <v>130</v>
      </c>
    </row>
    <row r="2588" spans="1:20" x14ac:dyDescent="0.2">
      <c r="A2588" s="2">
        <v>258</v>
      </c>
      <c r="B2588">
        <v>187</v>
      </c>
      <c r="F2588" t="s">
        <v>0</v>
      </c>
      <c r="G2588">
        <v>212</v>
      </c>
      <c r="H2588">
        <v>147</v>
      </c>
      <c r="I2588" t="s">
        <v>0</v>
      </c>
      <c r="J2588">
        <v>278</v>
      </c>
      <c r="K2588">
        <v>165</v>
      </c>
      <c r="O2588" s="1" t="s">
        <v>0</v>
      </c>
      <c r="P2588">
        <v>224</v>
      </c>
      <c r="Q2588">
        <v>172</v>
      </c>
      <c r="R2588" t="s">
        <v>0</v>
      </c>
      <c r="S2588">
        <v>274</v>
      </c>
      <c r="T2588">
        <v>130</v>
      </c>
    </row>
    <row r="2589" spans="1:20" x14ac:dyDescent="0.2">
      <c r="A2589" s="2">
        <v>259</v>
      </c>
      <c r="B2589">
        <v>187</v>
      </c>
      <c r="F2589" t="s">
        <v>0</v>
      </c>
      <c r="G2589">
        <v>213</v>
      </c>
      <c r="H2589">
        <v>147</v>
      </c>
      <c r="I2589" t="s">
        <v>0</v>
      </c>
      <c r="J2589">
        <v>279</v>
      </c>
      <c r="K2589">
        <v>165</v>
      </c>
      <c r="O2589" s="1" t="s">
        <v>0</v>
      </c>
      <c r="P2589">
        <v>225</v>
      </c>
      <c r="Q2589">
        <v>172</v>
      </c>
      <c r="R2589" t="s">
        <v>0</v>
      </c>
      <c r="S2589">
        <v>275</v>
      </c>
      <c r="T2589">
        <v>130</v>
      </c>
    </row>
    <row r="2590" spans="1:20" x14ac:dyDescent="0.2">
      <c r="A2590" s="2">
        <v>260</v>
      </c>
      <c r="B2590">
        <v>187</v>
      </c>
      <c r="F2590" t="s">
        <v>0</v>
      </c>
      <c r="G2590">
        <v>214</v>
      </c>
      <c r="H2590">
        <v>147</v>
      </c>
      <c r="I2590" t="s">
        <v>0</v>
      </c>
      <c r="J2590">
        <v>280</v>
      </c>
      <c r="K2590">
        <v>165</v>
      </c>
      <c r="O2590" s="1" t="s">
        <v>0</v>
      </c>
      <c r="P2590">
        <v>226</v>
      </c>
      <c r="Q2590">
        <v>172</v>
      </c>
      <c r="R2590" t="s">
        <v>0</v>
      </c>
      <c r="S2590">
        <v>276</v>
      </c>
      <c r="T2590">
        <v>130</v>
      </c>
    </row>
    <row r="2591" spans="1:20" x14ac:dyDescent="0.2">
      <c r="A2591" s="2">
        <v>215</v>
      </c>
      <c r="B2591">
        <v>188</v>
      </c>
      <c r="F2591" t="s">
        <v>0</v>
      </c>
      <c r="G2591">
        <v>215</v>
      </c>
      <c r="H2591">
        <v>147</v>
      </c>
      <c r="I2591" t="s">
        <v>0</v>
      </c>
      <c r="J2591">
        <v>281</v>
      </c>
      <c r="K2591">
        <v>165</v>
      </c>
      <c r="O2591" s="1" t="s">
        <v>0</v>
      </c>
      <c r="P2591">
        <v>227</v>
      </c>
      <c r="Q2591">
        <v>172</v>
      </c>
      <c r="R2591" t="s">
        <v>0</v>
      </c>
      <c r="S2591">
        <v>277</v>
      </c>
      <c r="T2591">
        <v>130</v>
      </c>
    </row>
    <row r="2592" spans="1:20" x14ac:dyDescent="0.2">
      <c r="A2592" s="2">
        <v>216</v>
      </c>
      <c r="B2592">
        <v>188</v>
      </c>
      <c r="F2592" t="s">
        <v>0</v>
      </c>
      <c r="G2592">
        <v>216</v>
      </c>
      <c r="H2592">
        <v>147</v>
      </c>
      <c r="I2592" t="s">
        <v>0</v>
      </c>
      <c r="J2592">
        <v>282</v>
      </c>
      <c r="K2592">
        <v>165</v>
      </c>
      <c r="O2592" s="1" t="s">
        <v>0</v>
      </c>
      <c r="P2592">
        <v>228</v>
      </c>
      <c r="Q2592">
        <v>172</v>
      </c>
      <c r="R2592" t="s">
        <v>0</v>
      </c>
      <c r="S2592">
        <v>278</v>
      </c>
      <c r="T2592">
        <v>130</v>
      </c>
    </row>
    <row r="2593" spans="1:20" x14ac:dyDescent="0.2">
      <c r="A2593" s="2">
        <v>217</v>
      </c>
      <c r="B2593">
        <v>188</v>
      </c>
      <c r="F2593" t="s">
        <v>0</v>
      </c>
      <c r="G2593">
        <v>217</v>
      </c>
      <c r="H2593">
        <v>147</v>
      </c>
      <c r="I2593" t="s">
        <v>0</v>
      </c>
      <c r="J2593">
        <v>283</v>
      </c>
      <c r="K2593">
        <v>165</v>
      </c>
      <c r="O2593" s="1" t="s">
        <v>0</v>
      </c>
      <c r="P2593">
        <v>229</v>
      </c>
      <c r="Q2593">
        <v>172</v>
      </c>
      <c r="R2593" t="s">
        <v>0</v>
      </c>
      <c r="S2593">
        <v>279</v>
      </c>
      <c r="T2593">
        <v>130</v>
      </c>
    </row>
    <row r="2594" spans="1:20" x14ac:dyDescent="0.2">
      <c r="A2594" s="2">
        <v>218</v>
      </c>
      <c r="B2594">
        <v>188</v>
      </c>
      <c r="F2594" t="s">
        <v>0</v>
      </c>
      <c r="G2594">
        <v>218</v>
      </c>
      <c r="H2594">
        <v>147</v>
      </c>
      <c r="I2594" t="s">
        <v>0</v>
      </c>
      <c r="J2594">
        <v>284</v>
      </c>
      <c r="K2594">
        <v>165</v>
      </c>
      <c r="O2594" s="1" t="s">
        <v>0</v>
      </c>
      <c r="P2594">
        <v>230</v>
      </c>
      <c r="Q2594">
        <v>172</v>
      </c>
      <c r="R2594" t="s">
        <v>0</v>
      </c>
      <c r="S2594">
        <v>280</v>
      </c>
      <c r="T2594">
        <v>130</v>
      </c>
    </row>
    <row r="2595" spans="1:20" x14ac:dyDescent="0.2">
      <c r="A2595" s="2">
        <v>219</v>
      </c>
      <c r="B2595">
        <v>188</v>
      </c>
      <c r="F2595" t="s">
        <v>0</v>
      </c>
      <c r="G2595">
        <v>219</v>
      </c>
      <c r="H2595">
        <v>147</v>
      </c>
      <c r="I2595" t="s">
        <v>0</v>
      </c>
      <c r="J2595">
        <v>285</v>
      </c>
      <c r="K2595">
        <v>165</v>
      </c>
      <c r="O2595" s="1" t="s">
        <v>0</v>
      </c>
      <c r="P2595">
        <v>231</v>
      </c>
      <c r="Q2595">
        <v>172</v>
      </c>
      <c r="R2595" t="s">
        <v>0</v>
      </c>
      <c r="S2595">
        <v>281</v>
      </c>
      <c r="T2595">
        <v>130</v>
      </c>
    </row>
    <row r="2596" spans="1:20" x14ac:dyDescent="0.2">
      <c r="A2596" s="2">
        <v>220</v>
      </c>
      <c r="B2596">
        <v>188</v>
      </c>
      <c r="F2596" t="s">
        <v>0</v>
      </c>
      <c r="G2596">
        <v>220</v>
      </c>
      <c r="H2596">
        <v>147</v>
      </c>
      <c r="I2596" t="s">
        <v>0</v>
      </c>
      <c r="J2596">
        <v>286</v>
      </c>
      <c r="K2596">
        <v>165</v>
      </c>
      <c r="O2596" s="1" t="s">
        <v>0</v>
      </c>
      <c r="P2596">
        <v>232</v>
      </c>
      <c r="Q2596">
        <v>172</v>
      </c>
      <c r="R2596" t="s">
        <v>0</v>
      </c>
      <c r="S2596">
        <v>282</v>
      </c>
      <c r="T2596">
        <v>130</v>
      </c>
    </row>
    <row r="2597" spans="1:20" x14ac:dyDescent="0.2">
      <c r="A2597" s="2">
        <v>221</v>
      </c>
      <c r="B2597">
        <v>188</v>
      </c>
      <c r="F2597" t="s">
        <v>0</v>
      </c>
      <c r="G2597">
        <v>221</v>
      </c>
      <c r="H2597">
        <v>147</v>
      </c>
      <c r="I2597" t="s">
        <v>0</v>
      </c>
      <c r="J2597">
        <v>287</v>
      </c>
      <c r="K2597">
        <v>165</v>
      </c>
      <c r="O2597" s="1" t="s">
        <v>0</v>
      </c>
      <c r="P2597">
        <v>233</v>
      </c>
      <c r="Q2597">
        <v>172</v>
      </c>
      <c r="R2597" t="s">
        <v>0</v>
      </c>
      <c r="S2597">
        <v>283</v>
      </c>
      <c r="T2597">
        <v>130</v>
      </c>
    </row>
    <row r="2598" spans="1:20" x14ac:dyDescent="0.2">
      <c r="A2598" s="2">
        <v>232</v>
      </c>
      <c r="B2598">
        <v>188</v>
      </c>
      <c r="F2598" t="s">
        <v>0</v>
      </c>
      <c r="G2598">
        <v>222</v>
      </c>
      <c r="H2598">
        <v>147</v>
      </c>
      <c r="I2598" t="s">
        <v>0</v>
      </c>
      <c r="J2598">
        <v>288</v>
      </c>
      <c r="K2598">
        <v>165</v>
      </c>
      <c r="O2598" s="1" t="s">
        <v>0</v>
      </c>
      <c r="P2598">
        <v>234</v>
      </c>
      <c r="Q2598">
        <v>172</v>
      </c>
      <c r="S2598">
        <v>285</v>
      </c>
      <c r="T2598">
        <v>130</v>
      </c>
    </row>
    <row r="2599" spans="1:20" x14ac:dyDescent="0.2">
      <c r="A2599" s="2">
        <v>233</v>
      </c>
      <c r="B2599">
        <v>188</v>
      </c>
      <c r="F2599" t="s">
        <v>0</v>
      </c>
      <c r="G2599">
        <v>223</v>
      </c>
      <c r="H2599">
        <v>147</v>
      </c>
      <c r="I2599" t="s">
        <v>0</v>
      </c>
      <c r="J2599">
        <v>289</v>
      </c>
      <c r="K2599">
        <v>165</v>
      </c>
      <c r="O2599" s="1" t="s">
        <v>0</v>
      </c>
      <c r="P2599">
        <v>235</v>
      </c>
      <c r="Q2599">
        <v>172</v>
      </c>
      <c r="S2599">
        <v>286</v>
      </c>
      <c r="T2599">
        <v>130</v>
      </c>
    </row>
    <row r="2600" spans="1:20" x14ac:dyDescent="0.2">
      <c r="A2600" s="2">
        <v>234</v>
      </c>
      <c r="B2600">
        <v>188</v>
      </c>
      <c r="F2600" t="s">
        <v>0</v>
      </c>
      <c r="G2600">
        <v>224</v>
      </c>
      <c r="H2600">
        <v>147</v>
      </c>
      <c r="I2600" t="s">
        <v>0</v>
      </c>
      <c r="J2600">
        <v>290</v>
      </c>
      <c r="K2600">
        <v>165</v>
      </c>
      <c r="O2600" s="1" t="s">
        <v>0</v>
      </c>
      <c r="P2600">
        <v>236</v>
      </c>
      <c r="Q2600">
        <v>172</v>
      </c>
      <c r="S2600">
        <v>287</v>
      </c>
      <c r="T2600">
        <v>130</v>
      </c>
    </row>
    <row r="2601" spans="1:20" x14ac:dyDescent="0.2">
      <c r="A2601" s="2">
        <v>235</v>
      </c>
      <c r="B2601">
        <v>188</v>
      </c>
      <c r="F2601" t="s">
        <v>0</v>
      </c>
      <c r="G2601">
        <v>225</v>
      </c>
      <c r="H2601">
        <v>147</v>
      </c>
      <c r="I2601" t="s">
        <v>0</v>
      </c>
      <c r="J2601">
        <v>291</v>
      </c>
      <c r="K2601">
        <v>165</v>
      </c>
      <c r="O2601" s="1" t="s">
        <v>0</v>
      </c>
      <c r="P2601">
        <v>237</v>
      </c>
      <c r="Q2601">
        <v>172</v>
      </c>
      <c r="S2601">
        <v>288</v>
      </c>
      <c r="T2601">
        <v>130</v>
      </c>
    </row>
    <row r="2602" spans="1:20" x14ac:dyDescent="0.2">
      <c r="A2602" s="2">
        <v>236</v>
      </c>
      <c r="B2602">
        <v>188</v>
      </c>
      <c r="F2602" t="s">
        <v>0</v>
      </c>
      <c r="G2602">
        <v>226</v>
      </c>
      <c r="H2602">
        <v>147</v>
      </c>
      <c r="I2602" t="s">
        <v>0</v>
      </c>
      <c r="J2602">
        <v>292</v>
      </c>
      <c r="K2602">
        <v>165</v>
      </c>
      <c r="O2602" s="1" t="s">
        <v>0</v>
      </c>
      <c r="P2602">
        <v>238</v>
      </c>
      <c r="Q2602">
        <v>172</v>
      </c>
      <c r="S2602">
        <v>289</v>
      </c>
      <c r="T2602">
        <v>130</v>
      </c>
    </row>
    <row r="2603" spans="1:20" x14ac:dyDescent="0.2">
      <c r="A2603" s="2">
        <v>237</v>
      </c>
      <c r="B2603">
        <v>188</v>
      </c>
      <c r="F2603" t="s">
        <v>0</v>
      </c>
      <c r="G2603">
        <v>227</v>
      </c>
      <c r="H2603">
        <v>147</v>
      </c>
      <c r="I2603" t="s">
        <v>0</v>
      </c>
      <c r="J2603">
        <v>293</v>
      </c>
      <c r="K2603">
        <v>165</v>
      </c>
      <c r="O2603" s="1" t="s">
        <v>0</v>
      </c>
      <c r="P2603">
        <v>239</v>
      </c>
      <c r="Q2603">
        <v>172</v>
      </c>
      <c r="S2603">
        <v>290</v>
      </c>
      <c r="T2603">
        <v>130</v>
      </c>
    </row>
    <row r="2604" spans="1:20" x14ac:dyDescent="0.2">
      <c r="A2604" s="2">
        <v>238</v>
      </c>
      <c r="B2604">
        <v>188</v>
      </c>
      <c r="F2604" t="s">
        <v>0</v>
      </c>
      <c r="G2604">
        <v>228</v>
      </c>
      <c r="H2604">
        <v>147</v>
      </c>
      <c r="I2604" t="s">
        <v>0</v>
      </c>
      <c r="J2604">
        <v>294</v>
      </c>
      <c r="K2604">
        <v>165</v>
      </c>
      <c r="O2604" s="1" t="s">
        <v>0</v>
      </c>
      <c r="P2604">
        <v>240</v>
      </c>
      <c r="Q2604">
        <v>172</v>
      </c>
      <c r="S2604">
        <v>291</v>
      </c>
      <c r="T2604">
        <v>130</v>
      </c>
    </row>
    <row r="2605" spans="1:20" x14ac:dyDescent="0.2">
      <c r="A2605" s="2">
        <v>239</v>
      </c>
      <c r="B2605">
        <v>188</v>
      </c>
      <c r="F2605" t="s">
        <v>0</v>
      </c>
      <c r="G2605">
        <v>229</v>
      </c>
      <c r="H2605">
        <v>147</v>
      </c>
      <c r="I2605" t="s">
        <v>0</v>
      </c>
      <c r="J2605">
        <v>295</v>
      </c>
      <c r="K2605">
        <v>165</v>
      </c>
      <c r="O2605" s="1" t="s">
        <v>0</v>
      </c>
      <c r="P2605">
        <v>241</v>
      </c>
      <c r="Q2605">
        <v>172</v>
      </c>
      <c r="S2605">
        <v>292</v>
      </c>
      <c r="T2605">
        <v>130</v>
      </c>
    </row>
    <row r="2606" spans="1:20" x14ac:dyDescent="0.2">
      <c r="A2606" s="2">
        <v>240</v>
      </c>
      <c r="B2606">
        <v>188</v>
      </c>
      <c r="F2606" t="s">
        <v>0</v>
      </c>
      <c r="G2606">
        <v>230</v>
      </c>
      <c r="H2606">
        <v>147</v>
      </c>
      <c r="I2606" t="s">
        <v>0</v>
      </c>
      <c r="J2606">
        <v>296</v>
      </c>
      <c r="K2606">
        <v>165</v>
      </c>
      <c r="O2606" s="1" t="s">
        <v>0</v>
      </c>
      <c r="P2606">
        <v>242</v>
      </c>
      <c r="Q2606">
        <v>172</v>
      </c>
      <c r="S2606">
        <v>293</v>
      </c>
      <c r="T2606">
        <v>130</v>
      </c>
    </row>
    <row r="2607" spans="1:20" x14ac:dyDescent="0.2">
      <c r="A2607" s="2">
        <v>241</v>
      </c>
      <c r="B2607">
        <v>188</v>
      </c>
      <c r="F2607" t="s">
        <v>0</v>
      </c>
      <c r="G2607">
        <v>231</v>
      </c>
      <c r="H2607">
        <v>147</v>
      </c>
      <c r="I2607" t="s">
        <v>0</v>
      </c>
      <c r="J2607">
        <v>297</v>
      </c>
      <c r="K2607">
        <v>165</v>
      </c>
      <c r="O2607" s="1" t="s">
        <v>0</v>
      </c>
      <c r="P2607">
        <v>243</v>
      </c>
      <c r="Q2607">
        <v>172</v>
      </c>
      <c r="S2607">
        <v>295</v>
      </c>
      <c r="T2607">
        <v>130</v>
      </c>
    </row>
    <row r="2608" spans="1:20" x14ac:dyDescent="0.2">
      <c r="A2608" s="2">
        <v>242</v>
      </c>
      <c r="B2608">
        <v>188</v>
      </c>
      <c r="F2608" t="s">
        <v>0</v>
      </c>
      <c r="G2608">
        <v>232</v>
      </c>
      <c r="H2608">
        <v>147</v>
      </c>
      <c r="I2608" t="s">
        <v>0</v>
      </c>
      <c r="J2608">
        <v>298</v>
      </c>
      <c r="K2608">
        <v>165</v>
      </c>
      <c r="O2608" s="1" t="s">
        <v>0</v>
      </c>
      <c r="P2608">
        <v>244</v>
      </c>
      <c r="Q2608">
        <v>172</v>
      </c>
      <c r="S2608">
        <v>296</v>
      </c>
      <c r="T2608">
        <v>130</v>
      </c>
    </row>
    <row r="2609" spans="1:20" x14ac:dyDescent="0.2">
      <c r="A2609" s="2">
        <v>243</v>
      </c>
      <c r="B2609">
        <v>188</v>
      </c>
      <c r="F2609" t="s">
        <v>0</v>
      </c>
      <c r="G2609">
        <v>233</v>
      </c>
      <c r="H2609">
        <v>147</v>
      </c>
      <c r="I2609" t="s">
        <v>0</v>
      </c>
      <c r="J2609">
        <v>299</v>
      </c>
      <c r="K2609">
        <v>165</v>
      </c>
      <c r="O2609" s="1" t="s">
        <v>0</v>
      </c>
      <c r="P2609">
        <v>245</v>
      </c>
      <c r="Q2609">
        <v>172</v>
      </c>
      <c r="S2609">
        <v>297</v>
      </c>
      <c r="T2609">
        <v>130</v>
      </c>
    </row>
    <row r="2610" spans="1:20" x14ac:dyDescent="0.2">
      <c r="A2610" s="2">
        <v>244</v>
      </c>
      <c r="B2610">
        <v>188</v>
      </c>
      <c r="F2610" t="s">
        <v>0</v>
      </c>
      <c r="G2610">
        <v>234</v>
      </c>
      <c r="H2610">
        <v>147</v>
      </c>
      <c r="I2610" t="s">
        <v>0</v>
      </c>
      <c r="J2610">
        <v>300</v>
      </c>
      <c r="K2610">
        <v>165</v>
      </c>
      <c r="O2610" s="1" t="s">
        <v>0</v>
      </c>
      <c r="P2610">
        <v>246</v>
      </c>
      <c r="Q2610">
        <v>172</v>
      </c>
      <c r="S2610">
        <v>300</v>
      </c>
      <c r="T2610">
        <v>130</v>
      </c>
    </row>
    <row r="2611" spans="1:20" x14ac:dyDescent="0.2">
      <c r="A2611" s="2">
        <v>245</v>
      </c>
      <c r="B2611">
        <v>188</v>
      </c>
      <c r="F2611" t="s">
        <v>0</v>
      </c>
      <c r="G2611">
        <v>235</v>
      </c>
      <c r="H2611">
        <v>147</v>
      </c>
      <c r="I2611" t="s">
        <v>0</v>
      </c>
      <c r="J2611">
        <v>301</v>
      </c>
      <c r="K2611">
        <v>165</v>
      </c>
      <c r="O2611" s="1" t="s">
        <v>0</v>
      </c>
      <c r="P2611">
        <v>247</v>
      </c>
      <c r="Q2611">
        <v>172</v>
      </c>
      <c r="S2611">
        <v>301</v>
      </c>
      <c r="T2611">
        <v>130</v>
      </c>
    </row>
    <row r="2612" spans="1:20" x14ac:dyDescent="0.2">
      <c r="A2612" s="2">
        <v>246</v>
      </c>
      <c r="B2612">
        <v>188</v>
      </c>
      <c r="F2612" t="s">
        <v>0</v>
      </c>
      <c r="G2612">
        <v>236</v>
      </c>
      <c r="H2612">
        <v>147</v>
      </c>
      <c r="I2612" t="s">
        <v>0</v>
      </c>
      <c r="J2612">
        <v>302</v>
      </c>
      <c r="K2612">
        <v>165</v>
      </c>
      <c r="O2612" s="1" t="s">
        <v>0</v>
      </c>
      <c r="P2612">
        <v>248</v>
      </c>
      <c r="Q2612">
        <v>172</v>
      </c>
      <c r="S2612">
        <v>323</v>
      </c>
      <c r="T2612">
        <v>130</v>
      </c>
    </row>
    <row r="2613" spans="1:20" x14ac:dyDescent="0.2">
      <c r="A2613" s="2">
        <v>247</v>
      </c>
      <c r="B2613">
        <v>188</v>
      </c>
      <c r="F2613" t="s">
        <v>0</v>
      </c>
      <c r="G2613">
        <v>237</v>
      </c>
      <c r="H2613">
        <v>147</v>
      </c>
      <c r="I2613" t="s">
        <v>0</v>
      </c>
      <c r="J2613">
        <v>303</v>
      </c>
      <c r="K2613">
        <v>165</v>
      </c>
      <c r="P2613" s="2">
        <v>249</v>
      </c>
      <c r="Q2613">
        <v>172</v>
      </c>
      <c r="S2613">
        <v>324</v>
      </c>
      <c r="T2613">
        <v>130</v>
      </c>
    </row>
    <row r="2614" spans="1:20" x14ac:dyDescent="0.2">
      <c r="A2614" s="2">
        <v>248</v>
      </c>
      <c r="B2614">
        <v>188</v>
      </c>
      <c r="F2614" t="s">
        <v>0</v>
      </c>
      <c r="G2614">
        <v>238</v>
      </c>
      <c r="H2614">
        <v>147</v>
      </c>
      <c r="I2614" t="s">
        <v>0</v>
      </c>
      <c r="J2614">
        <v>304</v>
      </c>
      <c r="K2614">
        <v>165</v>
      </c>
      <c r="P2614" s="2">
        <v>250</v>
      </c>
      <c r="Q2614">
        <v>172</v>
      </c>
      <c r="S2614">
        <v>325</v>
      </c>
      <c r="T2614">
        <v>130</v>
      </c>
    </row>
    <row r="2615" spans="1:20" x14ac:dyDescent="0.2">
      <c r="A2615" s="2">
        <v>249</v>
      </c>
      <c r="B2615">
        <v>188</v>
      </c>
      <c r="F2615" t="s">
        <v>0</v>
      </c>
      <c r="G2615">
        <v>239</v>
      </c>
      <c r="H2615">
        <v>147</v>
      </c>
      <c r="I2615" t="s">
        <v>0</v>
      </c>
      <c r="J2615">
        <v>305</v>
      </c>
      <c r="K2615">
        <v>165</v>
      </c>
      <c r="P2615" s="2">
        <v>251</v>
      </c>
      <c r="Q2615">
        <v>172</v>
      </c>
      <c r="S2615">
        <v>340</v>
      </c>
      <c r="T2615">
        <v>130</v>
      </c>
    </row>
    <row r="2616" spans="1:20" x14ac:dyDescent="0.2">
      <c r="A2616" s="2">
        <v>250</v>
      </c>
      <c r="B2616">
        <v>188</v>
      </c>
      <c r="F2616" t="s">
        <v>0</v>
      </c>
      <c r="G2616">
        <v>240</v>
      </c>
      <c r="H2616">
        <v>147</v>
      </c>
      <c r="I2616" t="s">
        <v>0</v>
      </c>
      <c r="J2616">
        <v>306</v>
      </c>
      <c r="K2616">
        <v>165</v>
      </c>
      <c r="P2616" s="2">
        <v>252</v>
      </c>
      <c r="Q2616">
        <v>172</v>
      </c>
      <c r="S2616">
        <v>351</v>
      </c>
      <c r="T2616">
        <v>130</v>
      </c>
    </row>
    <row r="2617" spans="1:20" x14ac:dyDescent="0.2">
      <c r="A2617" s="2">
        <v>251</v>
      </c>
      <c r="B2617">
        <v>188</v>
      </c>
      <c r="F2617" t="s">
        <v>0</v>
      </c>
      <c r="G2617">
        <v>241</v>
      </c>
      <c r="H2617">
        <v>147</v>
      </c>
      <c r="I2617" t="s">
        <v>0</v>
      </c>
      <c r="J2617">
        <v>307</v>
      </c>
      <c r="K2617">
        <v>165</v>
      </c>
      <c r="P2617" s="2">
        <v>253</v>
      </c>
      <c r="Q2617">
        <v>172</v>
      </c>
      <c r="S2617">
        <v>497</v>
      </c>
      <c r="T2617">
        <v>130</v>
      </c>
    </row>
    <row r="2618" spans="1:20" x14ac:dyDescent="0.2">
      <c r="A2618" s="2">
        <v>252</v>
      </c>
      <c r="B2618">
        <v>188</v>
      </c>
      <c r="F2618" t="s">
        <v>0</v>
      </c>
      <c r="G2618">
        <v>242</v>
      </c>
      <c r="H2618">
        <v>147</v>
      </c>
      <c r="I2618" t="s">
        <v>0</v>
      </c>
      <c r="J2618">
        <v>308</v>
      </c>
      <c r="K2618">
        <v>165</v>
      </c>
      <c r="P2618" s="2">
        <v>254</v>
      </c>
      <c r="Q2618">
        <v>172</v>
      </c>
      <c r="S2618">
        <v>499</v>
      </c>
      <c r="T2618">
        <v>130</v>
      </c>
    </row>
    <row r="2619" spans="1:20" x14ac:dyDescent="0.2">
      <c r="A2619" s="2">
        <v>253</v>
      </c>
      <c r="B2619">
        <v>188</v>
      </c>
      <c r="F2619" t="s">
        <v>0</v>
      </c>
      <c r="G2619">
        <v>243</v>
      </c>
      <c r="H2619">
        <v>147</v>
      </c>
      <c r="I2619" t="s">
        <v>0</v>
      </c>
      <c r="J2619">
        <v>309</v>
      </c>
      <c r="K2619">
        <v>165</v>
      </c>
      <c r="P2619" s="2">
        <v>255</v>
      </c>
      <c r="Q2619">
        <v>172</v>
      </c>
      <c r="S2619">
        <v>252</v>
      </c>
      <c r="T2619">
        <v>131</v>
      </c>
    </row>
    <row r="2620" spans="1:20" x14ac:dyDescent="0.2">
      <c r="A2620" s="2">
        <v>254</v>
      </c>
      <c r="B2620">
        <v>188</v>
      </c>
      <c r="F2620" t="s">
        <v>0</v>
      </c>
      <c r="G2620">
        <v>244</v>
      </c>
      <c r="H2620">
        <v>147</v>
      </c>
      <c r="I2620" t="s">
        <v>0</v>
      </c>
      <c r="J2620">
        <v>310</v>
      </c>
      <c r="K2620">
        <v>165</v>
      </c>
      <c r="P2620" s="2">
        <v>256</v>
      </c>
      <c r="Q2620">
        <v>172</v>
      </c>
      <c r="S2620">
        <v>256</v>
      </c>
      <c r="T2620">
        <v>131</v>
      </c>
    </row>
    <row r="2621" spans="1:20" x14ac:dyDescent="0.2">
      <c r="A2621" s="2">
        <v>255</v>
      </c>
      <c r="B2621">
        <v>188</v>
      </c>
      <c r="F2621" t="s">
        <v>0</v>
      </c>
      <c r="G2621">
        <v>245</v>
      </c>
      <c r="H2621">
        <v>147</v>
      </c>
      <c r="I2621" t="s">
        <v>0</v>
      </c>
      <c r="J2621">
        <v>311</v>
      </c>
      <c r="K2621">
        <v>165</v>
      </c>
      <c r="P2621" s="2">
        <v>257</v>
      </c>
      <c r="Q2621">
        <v>172</v>
      </c>
      <c r="S2621">
        <v>257</v>
      </c>
      <c r="T2621">
        <v>131</v>
      </c>
    </row>
    <row r="2622" spans="1:20" x14ac:dyDescent="0.2">
      <c r="A2622" s="2">
        <v>256</v>
      </c>
      <c r="B2622">
        <v>188</v>
      </c>
      <c r="F2622" t="s">
        <v>0</v>
      </c>
      <c r="G2622">
        <v>246</v>
      </c>
      <c r="H2622">
        <v>147</v>
      </c>
      <c r="I2622" t="s">
        <v>0</v>
      </c>
      <c r="J2622">
        <v>312</v>
      </c>
      <c r="K2622">
        <v>165</v>
      </c>
      <c r="P2622" s="2">
        <v>258</v>
      </c>
      <c r="Q2622">
        <v>172</v>
      </c>
      <c r="S2622">
        <v>258</v>
      </c>
      <c r="T2622">
        <v>131</v>
      </c>
    </row>
    <row r="2623" spans="1:20" x14ac:dyDescent="0.2">
      <c r="A2623" s="2">
        <v>257</v>
      </c>
      <c r="B2623">
        <v>188</v>
      </c>
      <c r="F2623" t="s">
        <v>0</v>
      </c>
      <c r="G2623">
        <v>247</v>
      </c>
      <c r="H2623">
        <v>147</v>
      </c>
      <c r="I2623" t="s">
        <v>0</v>
      </c>
      <c r="J2623">
        <v>313</v>
      </c>
      <c r="K2623">
        <v>165</v>
      </c>
      <c r="P2623" s="2">
        <v>259</v>
      </c>
      <c r="Q2623">
        <v>172</v>
      </c>
      <c r="S2623">
        <v>259</v>
      </c>
      <c r="T2623">
        <v>131</v>
      </c>
    </row>
    <row r="2624" spans="1:20" x14ac:dyDescent="0.2">
      <c r="A2624" s="2">
        <v>258</v>
      </c>
      <c r="B2624">
        <v>188</v>
      </c>
      <c r="F2624" t="s">
        <v>0</v>
      </c>
      <c r="G2624">
        <v>248</v>
      </c>
      <c r="H2624">
        <v>147</v>
      </c>
      <c r="I2624" t="s">
        <v>0</v>
      </c>
      <c r="J2624">
        <v>314</v>
      </c>
      <c r="K2624">
        <v>165</v>
      </c>
      <c r="P2624" s="2">
        <v>260</v>
      </c>
      <c r="Q2624">
        <v>172</v>
      </c>
      <c r="S2624">
        <v>260</v>
      </c>
      <c r="T2624">
        <v>131</v>
      </c>
    </row>
    <row r="2625" spans="1:20" x14ac:dyDescent="0.2">
      <c r="A2625" s="2">
        <v>259</v>
      </c>
      <c r="B2625">
        <v>188</v>
      </c>
      <c r="F2625" t="s">
        <v>0</v>
      </c>
      <c r="G2625">
        <v>249</v>
      </c>
      <c r="H2625">
        <v>147</v>
      </c>
      <c r="I2625" t="s">
        <v>0</v>
      </c>
      <c r="J2625">
        <v>315</v>
      </c>
      <c r="K2625">
        <v>165</v>
      </c>
      <c r="P2625" s="2">
        <v>261</v>
      </c>
      <c r="Q2625">
        <v>172</v>
      </c>
      <c r="S2625">
        <v>261</v>
      </c>
      <c r="T2625">
        <v>131</v>
      </c>
    </row>
    <row r="2626" spans="1:20" x14ac:dyDescent="0.2">
      <c r="A2626" s="2">
        <v>260</v>
      </c>
      <c r="B2626">
        <v>188</v>
      </c>
      <c r="F2626" t="s">
        <v>0</v>
      </c>
      <c r="G2626">
        <v>250</v>
      </c>
      <c r="H2626">
        <v>147</v>
      </c>
      <c r="I2626" t="s">
        <v>0</v>
      </c>
      <c r="J2626">
        <v>316</v>
      </c>
      <c r="K2626">
        <v>165</v>
      </c>
      <c r="P2626" s="2">
        <v>262</v>
      </c>
      <c r="Q2626">
        <v>172</v>
      </c>
      <c r="S2626">
        <v>263</v>
      </c>
      <c r="T2626">
        <v>131</v>
      </c>
    </row>
    <row r="2627" spans="1:20" x14ac:dyDescent="0.2">
      <c r="A2627" s="2">
        <v>261</v>
      </c>
      <c r="B2627">
        <v>188</v>
      </c>
      <c r="F2627" t="s">
        <v>0</v>
      </c>
      <c r="G2627">
        <v>251</v>
      </c>
      <c r="H2627">
        <v>147</v>
      </c>
      <c r="I2627" t="s">
        <v>0</v>
      </c>
      <c r="J2627">
        <v>317</v>
      </c>
      <c r="K2627">
        <v>165</v>
      </c>
      <c r="P2627" s="2">
        <v>263</v>
      </c>
      <c r="Q2627">
        <v>172</v>
      </c>
      <c r="S2627">
        <v>264</v>
      </c>
      <c r="T2627">
        <v>131</v>
      </c>
    </row>
    <row r="2628" spans="1:20" x14ac:dyDescent="0.2">
      <c r="A2628" s="2">
        <v>216</v>
      </c>
      <c r="B2628">
        <v>189</v>
      </c>
      <c r="F2628" t="s">
        <v>0</v>
      </c>
      <c r="G2628">
        <v>252</v>
      </c>
      <c r="H2628">
        <v>147</v>
      </c>
      <c r="I2628" t="s">
        <v>0</v>
      </c>
      <c r="J2628">
        <v>318</v>
      </c>
      <c r="K2628">
        <v>165</v>
      </c>
      <c r="P2628" s="2">
        <v>264</v>
      </c>
      <c r="Q2628">
        <v>172</v>
      </c>
      <c r="S2628">
        <v>266</v>
      </c>
      <c r="T2628">
        <v>131</v>
      </c>
    </row>
    <row r="2629" spans="1:20" x14ac:dyDescent="0.2">
      <c r="A2629" s="2">
        <v>217</v>
      </c>
      <c r="B2629">
        <v>189</v>
      </c>
      <c r="F2629" t="s">
        <v>0</v>
      </c>
      <c r="G2629">
        <v>253</v>
      </c>
      <c r="H2629">
        <v>147</v>
      </c>
      <c r="I2629" t="s">
        <v>0</v>
      </c>
      <c r="J2629">
        <v>319</v>
      </c>
      <c r="K2629">
        <v>165</v>
      </c>
      <c r="P2629" s="2">
        <v>265</v>
      </c>
      <c r="Q2629">
        <v>172</v>
      </c>
      <c r="S2629">
        <v>267</v>
      </c>
      <c r="T2629">
        <v>131</v>
      </c>
    </row>
    <row r="2630" spans="1:20" x14ac:dyDescent="0.2">
      <c r="A2630" s="2">
        <v>218</v>
      </c>
      <c r="B2630">
        <v>189</v>
      </c>
      <c r="F2630" t="s">
        <v>0</v>
      </c>
      <c r="G2630">
        <v>254</v>
      </c>
      <c r="H2630">
        <v>147</v>
      </c>
      <c r="I2630" t="s">
        <v>0</v>
      </c>
      <c r="J2630">
        <v>320</v>
      </c>
      <c r="K2630">
        <v>165</v>
      </c>
      <c r="P2630" s="2">
        <v>266</v>
      </c>
      <c r="Q2630">
        <v>172</v>
      </c>
      <c r="S2630">
        <v>268</v>
      </c>
      <c r="T2630">
        <v>131</v>
      </c>
    </row>
    <row r="2631" spans="1:20" x14ac:dyDescent="0.2">
      <c r="A2631" s="2">
        <v>219</v>
      </c>
      <c r="B2631">
        <v>189</v>
      </c>
      <c r="F2631" t="s">
        <v>0</v>
      </c>
      <c r="G2631">
        <v>255</v>
      </c>
      <c r="H2631">
        <v>147</v>
      </c>
      <c r="I2631" t="s">
        <v>0</v>
      </c>
      <c r="J2631">
        <v>321</v>
      </c>
      <c r="K2631">
        <v>165</v>
      </c>
      <c r="P2631" s="2">
        <v>267</v>
      </c>
      <c r="Q2631">
        <v>172</v>
      </c>
      <c r="S2631">
        <v>269</v>
      </c>
      <c r="T2631">
        <v>131</v>
      </c>
    </row>
    <row r="2632" spans="1:20" x14ac:dyDescent="0.2">
      <c r="A2632" s="2">
        <v>220</v>
      </c>
      <c r="B2632">
        <v>189</v>
      </c>
      <c r="F2632" t="s">
        <v>0</v>
      </c>
      <c r="G2632">
        <v>256</v>
      </c>
      <c r="H2632">
        <v>147</v>
      </c>
      <c r="I2632" t="s">
        <v>0</v>
      </c>
      <c r="J2632">
        <v>322</v>
      </c>
      <c r="K2632">
        <v>165</v>
      </c>
      <c r="P2632" s="2">
        <v>268</v>
      </c>
      <c r="Q2632">
        <v>172</v>
      </c>
      <c r="S2632">
        <v>270</v>
      </c>
      <c r="T2632">
        <v>131</v>
      </c>
    </row>
    <row r="2633" spans="1:20" x14ac:dyDescent="0.2">
      <c r="A2633" s="2">
        <v>221</v>
      </c>
      <c r="B2633">
        <v>189</v>
      </c>
      <c r="F2633" t="s">
        <v>0</v>
      </c>
      <c r="G2633">
        <v>257</v>
      </c>
      <c r="H2633">
        <v>147</v>
      </c>
      <c r="I2633" t="s">
        <v>0</v>
      </c>
      <c r="J2633">
        <v>323</v>
      </c>
      <c r="K2633">
        <v>165</v>
      </c>
      <c r="P2633" s="2">
        <v>269</v>
      </c>
      <c r="Q2633">
        <v>172</v>
      </c>
      <c r="S2633">
        <v>272</v>
      </c>
      <c r="T2633">
        <v>131</v>
      </c>
    </row>
    <row r="2634" spans="1:20" x14ac:dyDescent="0.2">
      <c r="A2634" s="2">
        <v>222</v>
      </c>
      <c r="B2634">
        <v>189</v>
      </c>
      <c r="F2634" t="s">
        <v>0</v>
      </c>
      <c r="G2634">
        <v>258</v>
      </c>
      <c r="H2634">
        <v>147</v>
      </c>
      <c r="I2634" t="s">
        <v>0</v>
      </c>
      <c r="J2634">
        <v>324</v>
      </c>
      <c r="K2634">
        <v>165</v>
      </c>
      <c r="P2634" s="2">
        <v>270</v>
      </c>
      <c r="Q2634">
        <v>172</v>
      </c>
      <c r="S2634">
        <v>274</v>
      </c>
      <c r="T2634">
        <v>131</v>
      </c>
    </row>
    <row r="2635" spans="1:20" x14ac:dyDescent="0.2">
      <c r="A2635" s="2">
        <v>233</v>
      </c>
      <c r="B2635">
        <v>189</v>
      </c>
      <c r="F2635" t="s">
        <v>0</v>
      </c>
      <c r="G2635">
        <v>259</v>
      </c>
      <c r="H2635">
        <v>147</v>
      </c>
      <c r="I2635" t="s">
        <v>0</v>
      </c>
      <c r="J2635">
        <v>325</v>
      </c>
      <c r="K2635">
        <v>165</v>
      </c>
      <c r="P2635" s="2">
        <v>271</v>
      </c>
      <c r="Q2635">
        <v>172</v>
      </c>
      <c r="S2635">
        <v>275</v>
      </c>
      <c r="T2635">
        <v>131</v>
      </c>
    </row>
    <row r="2636" spans="1:20" x14ac:dyDescent="0.2">
      <c r="A2636" s="2">
        <v>234</v>
      </c>
      <c r="B2636">
        <v>189</v>
      </c>
      <c r="F2636" t="s">
        <v>0</v>
      </c>
      <c r="G2636">
        <v>260</v>
      </c>
      <c r="H2636">
        <v>147</v>
      </c>
      <c r="I2636" t="s">
        <v>0</v>
      </c>
      <c r="J2636">
        <v>326</v>
      </c>
      <c r="K2636">
        <v>165</v>
      </c>
      <c r="P2636" s="2">
        <v>272</v>
      </c>
      <c r="Q2636">
        <v>172</v>
      </c>
      <c r="S2636">
        <v>276</v>
      </c>
      <c r="T2636">
        <v>131</v>
      </c>
    </row>
    <row r="2637" spans="1:20" x14ac:dyDescent="0.2">
      <c r="A2637" s="2">
        <v>235</v>
      </c>
      <c r="B2637">
        <v>189</v>
      </c>
      <c r="F2637" t="s">
        <v>0</v>
      </c>
      <c r="G2637">
        <v>261</v>
      </c>
      <c r="H2637">
        <v>147</v>
      </c>
      <c r="I2637" t="s">
        <v>0</v>
      </c>
      <c r="J2637">
        <v>327</v>
      </c>
      <c r="K2637">
        <v>165</v>
      </c>
      <c r="P2637" s="2">
        <v>273</v>
      </c>
      <c r="Q2637">
        <v>172</v>
      </c>
      <c r="S2637">
        <v>277</v>
      </c>
      <c r="T2637">
        <v>131</v>
      </c>
    </row>
    <row r="2638" spans="1:20" x14ac:dyDescent="0.2">
      <c r="A2638" s="2">
        <v>236</v>
      </c>
      <c r="B2638">
        <v>189</v>
      </c>
      <c r="F2638" t="s">
        <v>0</v>
      </c>
      <c r="G2638">
        <v>262</v>
      </c>
      <c r="H2638">
        <v>147</v>
      </c>
      <c r="I2638" t="s">
        <v>0</v>
      </c>
      <c r="J2638">
        <v>328</v>
      </c>
      <c r="K2638">
        <v>165</v>
      </c>
      <c r="P2638" s="2">
        <v>274</v>
      </c>
      <c r="Q2638">
        <v>172</v>
      </c>
      <c r="S2638">
        <v>278</v>
      </c>
      <c r="T2638">
        <v>131</v>
      </c>
    </row>
    <row r="2639" spans="1:20" x14ac:dyDescent="0.2">
      <c r="A2639" s="2">
        <v>237</v>
      </c>
      <c r="B2639">
        <v>189</v>
      </c>
      <c r="F2639" t="s">
        <v>0</v>
      </c>
      <c r="G2639">
        <v>263</v>
      </c>
      <c r="H2639">
        <v>147</v>
      </c>
      <c r="I2639" t="s">
        <v>0</v>
      </c>
      <c r="J2639">
        <v>329</v>
      </c>
      <c r="K2639">
        <v>165</v>
      </c>
      <c r="P2639" s="2">
        <v>275</v>
      </c>
      <c r="Q2639">
        <v>172</v>
      </c>
      <c r="S2639">
        <v>279</v>
      </c>
      <c r="T2639">
        <v>131</v>
      </c>
    </row>
    <row r="2640" spans="1:20" x14ac:dyDescent="0.2">
      <c r="A2640" s="2">
        <v>238</v>
      </c>
      <c r="B2640">
        <v>189</v>
      </c>
      <c r="F2640" t="s">
        <v>0</v>
      </c>
      <c r="G2640">
        <v>264</v>
      </c>
      <c r="H2640">
        <v>147</v>
      </c>
      <c r="I2640" t="s">
        <v>0</v>
      </c>
      <c r="J2640">
        <v>330</v>
      </c>
      <c r="K2640">
        <v>165</v>
      </c>
      <c r="P2640" s="2">
        <v>276</v>
      </c>
      <c r="Q2640">
        <v>172</v>
      </c>
      <c r="S2640">
        <v>280</v>
      </c>
      <c r="T2640">
        <v>131</v>
      </c>
    </row>
    <row r="2641" spans="1:20" x14ac:dyDescent="0.2">
      <c r="A2641" s="2">
        <v>239</v>
      </c>
      <c r="B2641">
        <v>189</v>
      </c>
      <c r="F2641" t="s">
        <v>0</v>
      </c>
      <c r="G2641">
        <v>265</v>
      </c>
      <c r="H2641">
        <v>147</v>
      </c>
      <c r="I2641" t="s">
        <v>0</v>
      </c>
      <c r="J2641">
        <v>331</v>
      </c>
      <c r="K2641">
        <v>165</v>
      </c>
      <c r="P2641" s="2">
        <v>277</v>
      </c>
      <c r="Q2641">
        <v>172</v>
      </c>
      <c r="S2641">
        <v>281</v>
      </c>
      <c r="T2641">
        <v>131</v>
      </c>
    </row>
    <row r="2642" spans="1:20" x14ac:dyDescent="0.2">
      <c r="A2642" s="2">
        <v>240</v>
      </c>
      <c r="B2642">
        <v>189</v>
      </c>
      <c r="F2642" t="s">
        <v>0</v>
      </c>
      <c r="G2642">
        <v>266</v>
      </c>
      <c r="H2642">
        <v>147</v>
      </c>
      <c r="I2642" t="s">
        <v>0</v>
      </c>
      <c r="J2642">
        <v>332</v>
      </c>
      <c r="K2642">
        <v>165</v>
      </c>
      <c r="P2642" s="2">
        <v>278</v>
      </c>
      <c r="Q2642">
        <v>172</v>
      </c>
      <c r="S2642">
        <v>282</v>
      </c>
      <c r="T2642">
        <v>131</v>
      </c>
    </row>
    <row r="2643" spans="1:20" x14ac:dyDescent="0.2">
      <c r="A2643" s="2">
        <v>241</v>
      </c>
      <c r="B2643">
        <v>189</v>
      </c>
      <c r="F2643" t="s">
        <v>0</v>
      </c>
      <c r="G2643">
        <v>267</v>
      </c>
      <c r="H2643">
        <v>147</v>
      </c>
      <c r="I2643" t="s">
        <v>0</v>
      </c>
      <c r="J2643">
        <v>333</v>
      </c>
      <c r="K2643">
        <v>165</v>
      </c>
      <c r="P2643" s="2">
        <v>279</v>
      </c>
      <c r="Q2643">
        <v>172</v>
      </c>
      <c r="S2643">
        <v>284</v>
      </c>
      <c r="T2643">
        <v>131</v>
      </c>
    </row>
    <row r="2644" spans="1:20" x14ac:dyDescent="0.2">
      <c r="A2644" s="2">
        <v>242</v>
      </c>
      <c r="B2644">
        <v>189</v>
      </c>
      <c r="F2644" t="s">
        <v>0</v>
      </c>
      <c r="G2644">
        <v>268</v>
      </c>
      <c r="H2644">
        <v>147</v>
      </c>
      <c r="I2644" t="s">
        <v>0</v>
      </c>
      <c r="J2644">
        <v>334</v>
      </c>
      <c r="K2644">
        <v>165</v>
      </c>
      <c r="P2644" s="2">
        <v>280</v>
      </c>
      <c r="Q2644">
        <v>172</v>
      </c>
      <c r="S2644">
        <v>285</v>
      </c>
      <c r="T2644">
        <v>131</v>
      </c>
    </row>
    <row r="2645" spans="1:20" x14ac:dyDescent="0.2">
      <c r="A2645" s="2">
        <v>243</v>
      </c>
      <c r="B2645">
        <v>189</v>
      </c>
      <c r="F2645" t="s">
        <v>0</v>
      </c>
      <c r="G2645">
        <v>269</v>
      </c>
      <c r="H2645">
        <v>147</v>
      </c>
      <c r="I2645" t="s">
        <v>0</v>
      </c>
      <c r="J2645">
        <v>335</v>
      </c>
      <c r="K2645">
        <v>165</v>
      </c>
      <c r="P2645" s="2">
        <v>281</v>
      </c>
      <c r="Q2645">
        <v>172</v>
      </c>
      <c r="S2645">
        <v>286</v>
      </c>
      <c r="T2645">
        <v>131</v>
      </c>
    </row>
    <row r="2646" spans="1:20" x14ac:dyDescent="0.2">
      <c r="A2646" s="2">
        <v>244</v>
      </c>
      <c r="B2646">
        <v>189</v>
      </c>
      <c r="F2646" t="s">
        <v>0</v>
      </c>
      <c r="G2646">
        <v>270</v>
      </c>
      <c r="H2646">
        <v>147</v>
      </c>
      <c r="I2646" t="s">
        <v>0</v>
      </c>
      <c r="J2646">
        <v>336</v>
      </c>
      <c r="K2646">
        <v>165</v>
      </c>
      <c r="P2646" s="2">
        <v>282</v>
      </c>
      <c r="Q2646">
        <v>172</v>
      </c>
      <c r="S2646">
        <v>287</v>
      </c>
      <c r="T2646">
        <v>131</v>
      </c>
    </row>
    <row r="2647" spans="1:20" x14ac:dyDescent="0.2">
      <c r="A2647" s="2">
        <v>245</v>
      </c>
      <c r="B2647">
        <v>189</v>
      </c>
      <c r="F2647" t="s">
        <v>0</v>
      </c>
      <c r="G2647">
        <v>271</v>
      </c>
      <c r="H2647">
        <v>147</v>
      </c>
      <c r="I2647" t="s">
        <v>0</v>
      </c>
      <c r="J2647">
        <v>337</v>
      </c>
      <c r="K2647">
        <v>165</v>
      </c>
      <c r="P2647" s="2">
        <v>283</v>
      </c>
      <c r="Q2647">
        <v>172</v>
      </c>
      <c r="S2647">
        <v>288</v>
      </c>
      <c r="T2647">
        <v>131</v>
      </c>
    </row>
    <row r="2648" spans="1:20" x14ac:dyDescent="0.2">
      <c r="A2648" s="2">
        <v>246</v>
      </c>
      <c r="B2648">
        <v>189</v>
      </c>
      <c r="F2648" t="s">
        <v>0</v>
      </c>
      <c r="G2648">
        <v>272</v>
      </c>
      <c r="H2648">
        <v>147</v>
      </c>
      <c r="I2648" t="s">
        <v>0</v>
      </c>
      <c r="J2648">
        <v>338</v>
      </c>
      <c r="K2648">
        <v>165</v>
      </c>
      <c r="P2648" s="2">
        <v>284</v>
      </c>
      <c r="Q2648">
        <v>172</v>
      </c>
      <c r="S2648">
        <v>289</v>
      </c>
      <c r="T2648">
        <v>131</v>
      </c>
    </row>
    <row r="2649" spans="1:20" x14ac:dyDescent="0.2">
      <c r="A2649" s="2">
        <v>247</v>
      </c>
      <c r="B2649">
        <v>189</v>
      </c>
      <c r="F2649" t="s">
        <v>0</v>
      </c>
      <c r="G2649">
        <v>273</v>
      </c>
      <c r="H2649">
        <v>147</v>
      </c>
      <c r="I2649" t="s">
        <v>0</v>
      </c>
      <c r="J2649">
        <v>339</v>
      </c>
      <c r="K2649">
        <v>165</v>
      </c>
      <c r="P2649" s="2">
        <v>285</v>
      </c>
      <c r="Q2649">
        <v>172</v>
      </c>
      <c r="S2649">
        <v>290</v>
      </c>
      <c r="T2649">
        <v>131</v>
      </c>
    </row>
    <row r="2650" spans="1:20" x14ac:dyDescent="0.2">
      <c r="A2650" s="2">
        <v>248</v>
      </c>
      <c r="B2650">
        <v>189</v>
      </c>
      <c r="F2650" t="s">
        <v>0</v>
      </c>
      <c r="G2650">
        <v>274</v>
      </c>
      <c r="H2650">
        <v>147</v>
      </c>
      <c r="I2650" t="s">
        <v>0</v>
      </c>
      <c r="J2650">
        <v>340</v>
      </c>
      <c r="K2650">
        <v>165</v>
      </c>
      <c r="P2650" s="2">
        <v>286</v>
      </c>
      <c r="Q2650">
        <v>172</v>
      </c>
      <c r="S2650">
        <v>291</v>
      </c>
      <c r="T2650">
        <v>131</v>
      </c>
    </row>
    <row r="2651" spans="1:20" x14ac:dyDescent="0.2">
      <c r="A2651" s="2">
        <v>249</v>
      </c>
      <c r="B2651">
        <v>189</v>
      </c>
      <c r="F2651" t="s">
        <v>0</v>
      </c>
      <c r="G2651">
        <v>275</v>
      </c>
      <c r="H2651">
        <v>147</v>
      </c>
      <c r="I2651" t="s">
        <v>0</v>
      </c>
      <c r="J2651">
        <v>204</v>
      </c>
      <c r="K2651">
        <v>166</v>
      </c>
      <c r="P2651" s="2">
        <v>287</v>
      </c>
      <c r="Q2651">
        <v>172</v>
      </c>
      <c r="S2651">
        <v>292</v>
      </c>
      <c r="T2651">
        <v>131</v>
      </c>
    </row>
    <row r="2652" spans="1:20" x14ac:dyDescent="0.2">
      <c r="A2652" s="2">
        <v>250</v>
      </c>
      <c r="B2652">
        <v>189</v>
      </c>
      <c r="F2652" t="s">
        <v>0</v>
      </c>
      <c r="G2652">
        <v>276</v>
      </c>
      <c r="H2652">
        <v>147</v>
      </c>
      <c r="I2652" t="s">
        <v>0</v>
      </c>
      <c r="J2652">
        <v>205</v>
      </c>
      <c r="K2652">
        <v>166</v>
      </c>
      <c r="P2652" s="2">
        <v>288</v>
      </c>
      <c r="Q2652">
        <v>172</v>
      </c>
      <c r="S2652">
        <v>293</v>
      </c>
      <c r="T2652">
        <v>131</v>
      </c>
    </row>
    <row r="2653" spans="1:20" x14ac:dyDescent="0.2">
      <c r="A2653" s="2">
        <v>251</v>
      </c>
      <c r="B2653">
        <v>189</v>
      </c>
      <c r="F2653" t="s">
        <v>0</v>
      </c>
      <c r="G2653">
        <v>277</v>
      </c>
      <c r="H2653">
        <v>147</v>
      </c>
      <c r="I2653" t="s">
        <v>0</v>
      </c>
      <c r="J2653">
        <v>209</v>
      </c>
      <c r="K2653">
        <v>166</v>
      </c>
      <c r="P2653" s="2">
        <v>289</v>
      </c>
      <c r="Q2653">
        <v>172</v>
      </c>
      <c r="S2653">
        <v>295</v>
      </c>
      <c r="T2653">
        <v>131</v>
      </c>
    </row>
    <row r="2654" spans="1:20" x14ac:dyDescent="0.2">
      <c r="A2654" s="2">
        <v>252</v>
      </c>
      <c r="B2654">
        <v>189</v>
      </c>
      <c r="F2654" t="s">
        <v>0</v>
      </c>
      <c r="G2654">
        <v>278</v>
      </c>
      <c r="H2654">
        <v>147</v>
      </c>
      <c r="I2654" t="s">
        <v>0</v>
      </c>
      <c r="J2654">
        <v>210</v>
      </c>
      <c r="K2654">
        <v>166</v>
      </c>
      <c r="P2654" s="2">
        <v>290</v>
      </c>
      <c r="Q2654">
        <v>172</v>
      </c>
      <c r="S2654">
        <v>296</v>
      </c>
      <c r="T2654">
        <v>131</v>
      </c>
    </row>
    <row r="2655" spans="1:20" x14ac:dyDescent="0.2">
      <c r="A2655" s="2">
        <v>253</v>
      </c>
      <c r="B2655">
        <v>189</v>
      </c>
      <c r="F2655" t="s">
        <v>0</v>
      </c>
      <c r="G2655">
        <v>279</v>
      </c>
      <c r="H2655">
        <v>147</v>
      </c>
      <c r="I2655" t="s">
        <v>0</v>
      </c>
      <c r="J2655">
        <v>211</v>
      </c>
      <c r="K2655">
        <v>166</v>
      </c>
      <c r="P2655" s="2">
        <v>291</v>
      </c>
      <c r="Q2655">
        <v>172</v>
      </c>
      <c r="S2655">
        <v>297</v>
      </c>
      <c r="T2655">
        <v>131</v>
      </c>
    </row>
    <row r="2656" spans="1:20" x14ac:dyDescent="0.2">
      <c r="A2656" s="2">
        <v>254</v>
      </c>
      <c r="B2656">
        <v>189</v>
      </c>
      <c r="F2656" t="s">
        <v>0</v>
      </c>
      <c r="G2656">
        <v>280</v>
      </c>
      <c r="H2656">
        <v>147</v>
      </c>
      <c r="I2656" t="s">
        <v>0</v>
      </c>
      <c r="J2656">
        <v>212</v>
      </c>
      <c r="K2656">
        <v>166</v>
      </c>
      <c r="P2656" s="2">
        <v>292</v>
      </c>
      <c r="Q2656">
        <v>172</v>
      </c>
      <c r="S2656">
        <v>300</v>
      </c>
      <c r="T2656">
        <v>131</v>
      </c>
    </row>
    <row r="2657" spans="1:20" x14ac:dyDescent="0.2">
      <c r="A2657" s="2">
        <v>255</v>
      </c>
      <c r="B2657">
        <v>189</v>
      </c>
      <c r="F2657" t="s">
        <v>0</v>
      </c>
      <c r="G2657">
        <v>281</v>
      </c>
      <c r="H2657">
        <v>147</v>
      </c>
      <c r="I2657" t="s">
        <v>0</v>
      </c>
      <c r="J2657">
        <v>213</v>
      </c>
      <c r="K2657">
        <v>166</v>
      </c>
      <c r="P2657" s="2">
        <v>309</v>
      </c>
      <c r="Q2657">
        <v>172</v>
      </c>
      <c r="S2657">
        <v>304</v>
      </c>
      <c r="T2657">
        <v>131</v>
      </c>
    </row>
    <row r="2658" spans="1:20" x14ac:dyDescent="0.2">
      <c r="A2658" s="2">
        <v>256</v>
      </c>
      <c r="B2658">
        <v>189</v>
      </c>
      <c r="F2658" t="s">
        <v>0</v>
      </c>
      <c r="G2658">
        <v>282</v>
      </c>
      <c r="H2658">
        <v>147</v>
      </c>
      <c r="I2658" t="s">
        <v>0</v>
      </c>
      <c r="J2658">
        <v>214</v>
      </c>
      <c r="K2658">
        <v>166</v>
      </c>
      <c r="P2658" s="2">
        <v>310</v>
      </c>
      <c r="Q2658">
        <v>172</v>
      </c>
      <c r="S2658">
        <v>307</v>
      </c>
      <c r="T2658">
        <v>131</v>
      </c>
    </row>
    <row r="2659" spans="1:20" x14ac:dyDescent="0.2">
      <c r="A2659" s="2">
        <v>257</v>
      </c>
      <c r="B2659">
        <v>189</v>
      </c>
      <c r="F2659" t="s">
        <v>0</v>
      </c>
      <c r="G2659">
        <v>283</v>
      </c>
      <c r="H2659">
        <v>147</v>
      </c>
      <c r="I2659" t="s">
        <v>0</v>
      </c>
      <c r="J2659">
        <v>215</v>
      </c>
      <c r="K2659">
        <v>166</v>
      </c>
      <c r="P2659" s="2">
        <v>311</v>
      </c>
      <c r="Q2659">
        <v>172</v>
      </c>
      <c r="S2659">
        <v>323</v>
      </c>
      <c r="T2659">
        <v>131</v>
      </c>
    </row>
    <row r="2660" spans="1:20" x14ac:dyDescent="0.2">
      <c r="A2660" s="2">
        <v>258</v>
      </c>
      <c r="B2660">
        <v>189</v>
      </c>
      <c r="F2660" t="s">
        <v>0</v>
      </c>
      <c r="G2660">
        <v>284</v>
      </c>
      <c r="H2660">
        <v>147</v>
      </c>
      <c r="I2660" t="s">
        <v>0</v>
      </c>
      <c r="J2660">
        <v>216</v>
      </c>
      <c r="K2660">
        <v>166</v>
      </c>
      <c r="P2660" s="2">
        <v>312</v>
      </c>
      <c r="Q2660">
        <v>172</v>
      </c>
      <c r="S2660">
        <v>324</v>
      </c>
      <c r="T2660">
        <v>131</v>
      </c>
    </row>
    <row r="2661" spans="1:20" x14ac:dyDescent="0.2">
      <c r="A2661" s="2">
        <v>259</v>
      </c>
      <c r="B2661">
        <v>189</v>
      </c>
      <c r="F2661" t="s">
        <v>0</v>
      </c>
      <c r="G2661">
        <v>285</v>
      </c>
      <c r="H2661">
        <v>147</v>
      </c>
      <c r="I2661" t="s">
        <v>0</v>
      </c>
      <c r="J2661">
        <v>217</v>
      </c>
      <c r="K2661">
        <v>166</v>
      </c>
      <c r="P2661" s="2">
        <v>313</v>
      </c>
      <c r="Q2661">
        <v>172</v>
      </c>
      <c r="S2661">
        <v>325</v>
      </c>
      <c r="T2661">
        <v>131</v>
      </c>
    </row>
    <row r="2662" spans="1:20" x14ac:dyDescent="0.2">
      <c r="A2662" s="2">
        <v>260</v>
      </c>
      <c r="B2662">
        <v>189</v>
      </c>
      <c r="F2662" t="s">
        <v>0</v>
      </c>
      <c r="G2662">
        <v>286</v>
      </c>
      <c r="H2662">
        <v>147</v>
      </c>
      <c r="I2662" t="s">
        <v>0</v>
      </c>
      <c r="J2662">
        <v>218</v>
      </c>
      <c r="K2662">
        <v>166</v>
      </c>
      <c r="P2662" s="2">
        <v>314</v>
      </c>
      <c r="Q2662">
        <v>172</v>
      </c>
      <c r="S2662">
        <v>257</v>
      </c>
      <c r="T2662">
        <v>132</v>
      </c>
    </row>
    <row r="2663" spans="1:20" x14ac:dyDescent="0.2">
      <c r="A2663" s="2">
        <v>261</v>
      </c>
      <c r="B2663">
        <v>189</v>
      </c>
      <c r="F2663" t="s">
        <v>0</v>
      </c>
      <c r="G2663">
        <v>304</v>
      </c>
      <c r="H2663">
        <v>147</v>
      </c>
      <c r="I2663" t="s">
        <v>0</v>
      </c>
      <c r="J2663">
        <v>219</v>
      </c>
      <c r="K2663">
        <v>166</v>
      </c>
      <c r="P2663" s="2">
        <v>315</v>
      </c>
      <c r="Q2663">
        <v>172</v>
      </c>
      <c r="S2663">
        <v>258</v>
      </c>
      <c r="T2663">
        <v>132</v>
      </c>
    </row>
    <row r="2664" spans="1:20" x14ac:dyDescent="0.2">
      <c r="A2664" s="2">
        <v>215</v>
      </c>
      <c r="B2664">
        <v>190</v>
      </c>
      <c r="F2664" t="s">
        <v>0</v>
      </c>
      <c r="G2664">
        <v>184</v>
      </c>
      <c r="H2664">
        <v>148</v>
      </c>
      <c r="I2664" t="s">
        <v>0</v>
      </c>
      <c r="J2664">
        <v>220</v>
      </c>
      <c r="K2664">
        <v>166</v>
      </c>
      <c r="P2664" s="2">
        <v>316</v>
      </c>
      <c r="Q2664">
        <v>172</v>
      </c>
      <c r="S2664">
        <v>261</v>
      </c>
      <c r="T2664">
        <v>132</v>
      </c>
    </row>
    <row r="2665" spans="1:20" x14ac:dyDescent="0.2">
      <c r="A2665" s="2">
        <v>216</v>
      </c>
      <c r="B2665">
        <v>190</v>
      </c>
      <c r="F2665" t="s">
        <v>0</v>
      </c>
      <c r="G2665">
        <v>185</v>
      </c>
      <c r="H2665">
        <v>148</v>
      </c>
      <c r="I2665" t="s">
        <v>0</v>
      </c>
      <c r="J2665">
        <v>221</v>
      </c>
      <c r="K2665">
        <v>166</v>
      </c>
      <c r="P2665" s="2">
        <v>317</v>
      </c>
      <c r="Q2665">
        <v>172</v>
      </c>
      <c r="S2665">
        <v>262</v>
      </c>
      <c r="T2665">
        <v>132</v>
      </c>
    </row>
    <row r="2666" spans="1:20" x14ac:dyDescent="0.2">
      <c r="A2666" s="2">
        <v>217</v>
      </c>
      <c r="B2666">
        <v>190</v>
      </c>
      <c r="F2666" t="s">
        <v>0</v>
      </c>
      <c r="G2666">
        <v>186</v>
      </c>
      <c r="H2666">
        <v>148</v>
      </c>
      <c r="I2666" t="s">
        <v>0</v>
      </c>
      <c r="J2666">
        <v>222</v>
      </c>
      <c r="K2666">
        <v>166</v>
      </c>
      <c r="P2666" s="2">
        <v>318</v>
      </c>
      <c r="Q2666">
        <v>172</v>
      </c>
      <c r="S2666">
        <v>263</v>
      </c>
      <c r="T2666">
        <v>132</v>
      </c>
    </row>
    <row r="2667" spans="1:20" x14ac:dyDescent="0.2">
      <c r="A2667" s="2">
        <v>218</v>
      </c>
      <c r="B2667">
        <v>190</v>
      </c>
      <c r="F2667" t="s">
        <v>0</v>
      </c>
      <c r="G2667">
        <v>187</v>
      </c>
      <c r="H2667">
        <v>148</v>
      </c>
      <c r="I2667" t="s">
        <v>0</v>
      </c>
      <c r="J2667">
        <v>223</v>
      </c>
      <c r="K2667">
        <v>166</v>
      </c>
      <c r="P2667" s="2">
        <v>319</v>
      </c>
      <c r="Q2667">
        <v>172</v>
      </c>
      <c r="S2667">
        <v>264</v>
      </c>
      <c r="T2667">
        <v>132</v>
      </c>
    </row>
    <row r="2668" spans="1:20" x14ac:dyDescent="0.2">
      <c r="A2668" s="2">
        <v>219</v>
      </c>
      <c r="B2668">
        <v>190</v>
      </c>
      <c r="F2668" t="s">
        <v>0</v>
      </c>
      <c r="G2668">
        <v>188</v>
      </c>
      <c r="H2668">
        <v>148</v>
      </c>
      <c r="I2668" t="s">
        <v>0</v>
      </c>
      <c r="J2668">
        <v>224</v>
      </c>
      <c r="K2668">
        <v>166</v>
      </c>
      <c r="P2668" s="2">
        <v>320</v>
      </c>
      <c r="Q2668">
        <v>172</v>
      </c>
      <c r="S2668">
        <v>265</v>
      </c>
      <c r="T2668">
        <v>132</v>
      </c>
    </row>
    <row r="2669" spans="1:20" x14ac:dyDescent="0.2">
      <c r="A2669" s="2">
        <v>220</v>
      </c>
      <c r="B2669">
        <v>190</v>
      </c>
      <c r="F2669" t="s">
        <v>0</v>
      </c>
      <c r="G2669">
        <v>189</v>
      </c>
      <c r="H2669">
        <v>148</v>
      </c>
      <c r="I2669" t="s">
        <v>0</v>
      </c>
      <c r="J2669">
        <v>225</v>
      </c>
      <c r="K2669">
        <v>166</v>
      </c>
      <c r="P2669" s="2">
        <v>321</v>
      </c>
      <c r="Q2669">
        <v>172</v>
      </c>
      <c r="S2669">
        <v>266</v>
      </c>
      <c r="T2669">
        <v>132</v>
      </c>
    </row>
    <row r="2670" spans="1:20" x14ac:dyDescent="0.2">
      <c r="A2670" s="2">
        <v>221</v>
      </c>
      <c r="B2670">
        <v>190</v>
      </c>
      <c r="F2670" t="s">
        <v>0</v>
      </c>
      <c r="G2670">
        <v>190</v>
      </c>
      <c r="H2670">
        <v>148</v>
      </c>
      <c r="I2670" t="s">
        <v>0</v>
      </c>
      <c r="J2670">
        <v>226</v>
      </c>
      <c r="K2670">
        <v>166</v>
      </c>
      <c r="P2670" s="2">
        <v>219</v>
      </c>
      <c r="Q2670">
        <v>173</v>
      </c>
      <c r="S2670">
        <v>267</v>
      </c>
      <c r="T2670">
        <v>132</v>
      </c>
    </row>
    <row r="2671" spans="1:20" x14ac:dyDescent="0.2">
      <c r="A2671" s="2">
        <v>222</v>
      </c>
      <c r="B2671">
        <v>190</v>
      </c>
      <c r="F2671" t="s">
        <v>0</v>
      </c>
      <c r="G2671">
        <v>191</v>
      </c>
      <c r="H2671">
        <v>148</v>
      </c>
      <c r="I2671" t="s">
        <v>0</v>
      </c>
      <c r="J2671">
        <v>227</v>
      </c>
      <c r="K2671">
        <v>166</v>
      </c>
      <c r="P2671" s="2">
        <v>220</v>
      </c>
      <c r="Q2671">
        <v>173</v>
      </c>
      <c r="S2671">
        <v>268</v>
      </c>
      <c r="T2671">
        <v>132</v>
      </c>
    </row>
    <row r="2672" spans="1:20" x14ac:dyDescent="0.2">
      <c r="A2672" s="2">
        <v>223</v>
      </c>
      <c r="B2672">
        <v>190</v>
      </c>
      <c r="F2672" t="s">
        <v>0</v>
      </c>
      <c r="G2672">
        <v>192</v>
      </c>
      <c r="H2672">
        <v>148</v>
      </c>
      <c r="I2672" t="s">
        <v>0</v>
      </c>
      <c r="J2672">
        <v>228</v>
      </c>
      <c r="K2672">
        <v>166</v>
      </c>
      <c r="P2672" s="2">
        <v>221</v>
      </c>
      <c r="Q2672">
        <v>173</v>
      </c>
      <c r="S2672">
        <v>269</v>
      </c>
      <c r="T2672">
        <v>132</v>
      </c>
    </row>
    <row r="2673" spans="1:20" x14ac:dyDescent="0.2">
      <c r="A2673" s="2">
        <v>233</v>
      </c>
      <c r="B2673">
        <v>190</v>
      </c>
      <c r="F2673" t="s">
        <v>0</v>
      </c>
      <c r="G2673">
        <v>193</v>
      </c>
      <c r="H2673">
        <v>148</v>
      </c>
      <c r="I2673" t="s">
        <v>0</v>
      </c>
      <c r="J2673">
        <v>229</v>
      </c>
      <c r="K2673">
        <v>166</v>
      </c>
      <c r="P2673" s="2">
        <v>222</v>
      </c>
      <c r="Q2673">
        <v>173</v>
      </c>
      <c r="S2673">
        <v>270</v>
      </c>
      <c r="T2673">
        <v>132</v>
      </c>
    </row>
    <row r="2674" spans="1:20" x14ac:dyDescent="0.2">
      <c r="A2674" s="2">
        <v>235</v>
      </c>
      <c r="B2674">
        <v>190</v>
      </c>
      <c r="F2674" t="s">
        <v>0</v>
      </c>
      <c r="G2674">
        <v>194</v>
      </c>
      <c r="H2674">
        <v>148</v>
      </c>
      <c r="I2674" t="s">
        <v>0</v>
      </c>
      <c r="J2674">
        <v>230</v>
      </c>
      <c r="K2674">
        <v>166</v>
      </c>
      <c r="P2674" s="2">
        <v>223</v>
      </c>
      <c r="Q2674">
        <v>173</v>
      </c>
      <c r="S2674">
        <v>272</v>
      </c>
      <c r="T2674">
        <v>132</v>
      </c>
    </row>
    <row r="2675" spans="1:20" x14ac:dyDescent="0.2">
      <c r="A2675" s="2">
        <v>236</v>
      </c>
      <c r="B2675">
        <v>190</v>
      </c>
      <c r="F2675" t="s">
        <v>0</v>
      </c>
      <c r="G2675">
        <v>195</v>
      </c>
      <c r="H2675">
        <v>148</v>
      </c>
      <c r="I2675" t="s">
        <v>0</v>
      </c>
      <c r="J2675">
        <v>231</v>
      </c>
      <c r="K2675">
        <v>166</v>
      </c>
      <c r="P2675" s="2">
        <v>224</v>
      </c>
      <c r="Q2675">
        <v>173</v>
      </c>
      <c r="S2675">
        <v>274</v>
      </c>
      <c r="T2675">
        <v>132</v>
      </c>
    </row>
    <row r="2676" spans="1:20" x14ac:dyDescent="0.2">
      <c r="A2676" s="2">
        <v>237</v>
      </c>
      <c r="B2676">
        <v>190</v>
      </c>
      <c r="F2676" t="s">
        <v>0</v>
      </c>
      <c r="G2676">
        <v>196</v>
      </c>
      <c r="H2676">
        <v>148</v>
      </c>
      <c r="I2676" t="s">
        <v>0</v>
      </c>
      <c r="J2676">
        <v>232</v>
      </c>
      <c r="K2676">
        <v>166</v>
      </c>
      <c r="P2676" s="2">
        <v>225</v>
      </c>
      <c r="Q2676">
        <v>173</v>
      </c>
      <c r="S2676">
        <v>275</v>
      </c>
      <c r="T2676">
        <v>132</v>
      </c>
    </row>
    <row r="2677" spans="1:20" x14ac:dyDescent="0.2">
      <c r="A2677" s="2">
        <v>238</v>
      </c>
      <c r="B2677">
        <v>190</v>
      </c>
      <c r="F2677" t="s">
        <v>0</v>
      </c>
      <c r="G2677">
        <v>197</v>
      </c>
      <c r="H2677">
        <v>148</v>
      </c>
      <c r="I2677" t="s">
        <v>0</v>
      </c>
      <c r="J2677">
        <v>233</v>
      </c>
      <c r="K2677">
        <v>166</v>
      </c>
      <c r="P2677" s="2">
        <v>226</v>
      </c>
      <c r="Q2677">
        <v>173</v>
      </c>
      <c r="S2677">
        <v>276</v>
      </c>
      <c r="T2677">
        <v>132</v>
      </c>
    </row>
    <row r="2678" spans="1:20" x14ac:dyDescent="0.2">
      <c r="A2678" s="2">
        <v>239</v>
      </c>
      <c r="B2678">
        <v>190</v>
      </c>
      <c r="F2678" t="s">
        <v>0</v>
      </c>
      <c r="G2678">
        <v>198</v>
      </c>
      <c r="H2678">
        <v>148</v>
      </c>
      <c r="I2678" t="s">
        <v>0</v>
      </c>
      <c r="J2678">
        <v>234</v>
      </c>
      <c r="K2678">
        <v>166</v>
      </c>
      <c r="P2678" s="2">
        <v>227</v>
      </c>
      <c r="Q2678">
        <v>173</v>
      </c>
      <c r="S2678">
        <v>277</v>
      </c>
      <c r="T2678">
        <v>132</v>
      </c>
    </row>
    <row r="2679" spans="1:20" x14ac:dyDescent="0.2">
      <c r="A2679" s="2">
        <v>240</v>
      </c>
      <c r="B2679">
        <v>190</v>
      </c>
      <c r="F2679" t="s">
        <v>0</v>
      </c>
      <c r="G2679">
        <v>199</v>
      </c>
      <c r="H2679">
        <v>148</v>
      </c>
      <c r="I2679" t="s">
        <v>0</v>
      </c>
      <c r="J2679">
        <v>235</v>
      </c>
      <c r="K2679">
        <v>166</v>
      </c>
      <c r="P2679" s="2">
        <v>228</v>
      </c>
      <c r="Q2679">
        <v>173</v>
      </c>
      <c r="S2679">
        <v>279</v>
      </c>
      <c r="T2679">
        <v>132</v>
      </c>
    </row>
    <row r="2680" spans="1:20" x14ac:dyDescent="0.2">
      <c r="A2680" s="2">
        <v>241</v>
      </c>
      <c r="B2680">
        <v>190</v>
      </c>
      <c r="F2680" t="s">
        <v>0</v>
      </c>
      <c r="G2680">
        <v>200</v>
      </c>
      <c r="H2680">
        <v>148</v>
      </c>
      <c r="I2680" t="s">
        <v>0</v>
      </c>
      <c r="J2680">
        <v>236</v>
      </c>
      <c r="K2680">
        <v>166</v>
      </c>
      <c r="P2680" s="2">
        <v>229</v>
      </c>
      <c r="Q2680">
        <v>173</v>
      </c>
      <c r="S2680">
        <v>280</v>
      </c>
      <c r="T2680">
        <v>132</v>
      </c>
    </row>
    <row r="2681" spans="1:20" x14ac:dyDescent="0.2">
      <c r="A2681" s="2">
        <v>242</v>
      </c>
      <c r="B2681">
        <v>190</v>
      </c>
      <c r="F2681" t="s">
        <v>0</v>
      </c>
      <c r="G2681">
        <v>201</v>
      </c>
      <c r="H2681">
        <v>148</v>
      </c>
      <c r="I2681" t="s">
        <v>0</v>
      </c>
      <c r="J2681">
        <v>237</v>
      </c>
      <c r="K2681">
        <v>166</v>
      </c>
      <c r="P2681" s="2">
        <v>230</v>
      </c>
      <c r="Q2681">
        <v>173</v>
      </c>
      <c r="S2681">
        <v>281</v>
      </c>
      <c r="T2681">
        <v>132</v>
      </c>
    </row>
    <row r="2682" spans="1:20" x14ac:dyDescent="0.2">
      <c r="A2682" s="2">
        <v>243</v>
      </c>
      <c r="B2682">
        <v>190</v>
      </c>
      <c r="F2682" t="s">
        <v>0</v>
      </c>
      <c r="G2682">
        <v>202</v>
      </c>
      <c r="H2682">
        <v>148</v>
      </c>
      <c r="I2682" t="s">
        <v>0</v>
      </c>
      <c r="J2682">
        <v>238</v>
      </c>
      <c r="K2682">
        <v>166</v>
      </c>
      <c r="P2682" s="2">
        <v>231</v>
      </c>
      <c r="Q2682">
        <v>173</v>
      </c>
      <c r="S2682">
        <v>284</v>
      </c>
      <c r="T2682">
        <v>132</v>
      </c>
    </row>
    <row r="2683" spans="1:20" x14ac:dyDescent="0.2">
      <c r="A2683" s="2">
        <v>244</v>
      </c>
      <c r="B2683">
        <v>190</v>
      </c>
      <c r="F2683" t="s">
        <v>0</v>
      </c>
      <c r="G2683">
        <v>203</v>
      </c>
      <c r="H2683">
        <v>148</v>
      </c>
      <c r="I2683" t="s">
        <v>0</v>
      </c>
      <c r="J2683">
        <v>239</v>
      </c>
      <c r="K2683">
        <v>166</v>
      </c>
      <c r="P2683" s="2">
        <v>232</v>
      </c>
      <c r="Q2683">
        <v>173</v>
      </c>
      <c r="S2683">
        <v>285</v>
      </c>
      <c r="T2683">
        <v>132</v>
      </c>
    </row>
    <row r="2684" spans="1:20" x14ac:dyDescent="0.2">
      <c r="A2684" s="2">
        <v>245</v>
      </c>
      <c r="B2684">
        <v>190</v>
      </c>
      <c r="F2684" t="s">
        <v>0</v>
      </c>
      <c r="G2684">
        <v>204</v>
      </c>
      <c r="H2684">
        <v>148</v>
      </c>
      <c r="I2684" t="s">
        <v>0</v>
      </c>
      <c r="J2684">
        <v>240</v>
      </c>
      <c r="K2684">
        <v>166</v>
      </c>
      <c r="P2684" s="2">
        <v>233</v>
      </c>
      <c r="Q2684">
        <v>173</v>
      </c>
      <c r="R2684" t="s">
        <v>0</v>
      </c>
      <c r="S2684">
        <v>286</v>
      </c>
      <c r="T2684">
        <v>132</v>
      </c>
    </row>
    <row r="2685" spans="1:20" x14ac:dyDescent="0.2">
      <c r="A2685" s="2">
        <v>246</v>
      </c>
      <c r="B2685">
        <v>190</v>
      </c>
      <c r="F2685" t="s">
        <v>0</v>
      </c>
      <c r="G2685">
        <v>205</v>
      </c>
      <c r="H2685">
        <v>148</v>
      </c>
      <c r="I2685" t="s">
        <v>0</v>
      </c>
      <c r="J2685">
        <v>241</v>
      </c>
      <c r="K2685">
        <v>166</v>
      </c>
      <c r="P2685" s="2">
        <v>234</v>
      </c>
      <c r="Q2685">
        <v>173</v>
      </c>
      <c r="R2685" t="s">
        <v>0</v>
      </c>
      <c r="S2685">
        <v>287</v>
      </c>
      <c r="T2685">
        <v>132</v>
      </c>
    </row>
    <row r="2686" spans="1:20" x14ac:dyDescent="0.2">
      <c r="A2686" s="2">
        <v>247</v>
      </c>
      <c r="B2686">
        <v>190</v>
      </c>
      <c r="F2686" t="s">
        <v>0</v>
      </c>
      <c r="G2686">
        <v>206</v>
      </c>
      <c r="H2686">
        <v>148</v>
      </c>
      <c r="I2686" t="s">
        <v>0</v>
      </c>
      <c r="J2686">
        <v>242</v>
      </c>
      <c r="K2686">
        <v>166</v>
      </c>
      <c r="P2686" s="2">
        <v>235</v>
      </c>
      <c r="Q2686">
        <v>173</v>
      </c>
      <c r="R2686" t="s">
        <v>0</v>
      </c>
      <c r="S2686">
        <v>288</v>
      </c>
      <c r="T2686">
        <v>132</v>
      </c>
    </row>
    <row r="2687" spans="1:20" x14ac:dyDescent="0.2">
      <c r="A2687" s="2">
        <v>248</v>
      </c>
      <c r="B2687">
        <v>190</v>
      </c>
      <c r="F2687" t="s">
        <v>0</v>
      </c>
      <c r="G2687">
        <v>207</v>
      </c>
      <c r="H2687">
        <v>148</v>
      </c>
      <c r="I2687" t="s">
        <v>0</v>
      </c>
      <c r="J2687">
        <v>243</v>
      </c>
      <c r="K2687">
        <v>166</v>
      </c>
      <c r="P2687" s="2">
        <v>236</v>
      </c>
      <c r="Q2687">
        <v>173</v>
      </c>
      <c r="R2687" t="s">
        <v>0</v>
      </c>
      <c r="S2687">
        <v>289</v>
      </c>
      <c r="T2687">
        <v>132</v>
      </c>
    </row>
    <row r="2688" spans="1:20" x14ac:dyDescent="0.2">
      <c r="A2688" s="2">
        <v>249</v>
      </c>
      <c r="B2688">
        <v>190</v>
      </c>
      <c r="F2688" t="s">
        <v>0</v>
      </c>
      <c r="G2688">
        <v>208</v>
      </c>
      <c r="H2688">
        <v>148</v>
      </c>
      <c r="I2688" t="s">
        <v>0</v>
      </c>
      <c r="J2688">
        <v>244</v>
      </c>
      <c r="K2688">
        <v>166</v>
      </c>
      <c r="P2688" s="2">
        <v>237</v>
      </c>
      <c r="Q2688">
        <v>173</v>
      </c>
      <c r="R2688" t="s">
        <v>0</v>
      </c>
      <c r="S2688">
        <v>290</v>
      </c>
      <c r="T2688">
        <v>132</v>
      </c>
    </row>
    <row r="2689" spans="1:20" x14ac:dyDescent="0.2">
      <c r="A2689" s="2">
        <v>250</v>
      </c>
      <c r="B2689">
        <v>190</v>
      </c>
      <c r="F2689" t="s">
        <v>0</v>
      </c>
      <c r="G2689">
        <v>209</v>
      </c>
      <c r="H2689">
        <v>148</v>
      </c>
      <c r="I2689" t="s">
        <v>0</v>
      </c>
      <c r="J2689">
        <v>245</v>
      </c>
      <c r="K2689">
        <v>166</v>
      </c>
      <c r="P2689" s="2">
        <v>238</v>
      </c>
      <c r="Q2689">
        <v>173</v>
      </c>
      <c r="R2689" t="s">
        <v>0</v>
      </c>
      <c r="S2689">
        <v>291</v>
      </c>
      <c r="T2689">
        <v>132</v>
      </c>
    </row>
    <row r="2690" spans="1:20" x14ac:dyDescent="0.2">
      <c r="A2690" s="2">
        <v>251</v>
      </c>
      <c r="B2690">
        <v>190</v>
      </c>
      <c r="F2690" t="s">
        <v>0</v>
      </c>
      <c r="G2690">
        <v>210</v>
      </c>
      <c r="H2690">
        <v>148</v>
      </c>
      <c r="I2690" t="s">
        <v>0</v>
      </c>
      <c r="J2690">
        <v>246</v>
      </c>
      <c r="K2690">
        <v>166</v>
      </c>
      <c r="P2690" s="2">
        <v>239</v>
      </c>
      <c r="Q2690">
        <v>173</v>
      </c>
      <c r="R2690" t="s">
        <v>0</v>
      </c>
      <c r="S2690">
        <v>292</v>
      </c>
      <c r="T2690">
        <v>132</v>
      </c>
    </row>
    <row r="2691" spans="1:20" x14ac:dyDescent="0.2">
      <c r="A2691" s="2">
        <v>252</v>
      </c>
      <c r="B2691">
        <v>190</v>
      </c>
      <c r="F2691" t="s">
        <v>0</v>
      </c>
      <c r="G2691">
        <v>211</v>
      </c>
      <c r="H2691">
        <v>148</v>
      </c>
      <c r="I2691" t="s">
        <v>0</v>
      </c>
      <c r="J2691">
        <v>247</v>
      </c>
      <c r="K2691">
        <v>166</v>
      </c>
      <c r="P2691" s="2">
        <v>240</v>
      </c>
      <c r="Q2691">
        <v>173</v>
      </c>
      <c r="R2691" t="s">
        <v>0</v>
      </c>
      <c r="S2691">
        <v>293</v>
      </c>
      <c r="T2691">
        <v>132</v>
      </c>
    </row>
    <row r="2692" spans="1:20" x14ac:dyDescent="0.2">
      <c r="A2692" s="2">
        <v>253</v>
      </c>
      <c r="B2692">
        <v>190</v>
      </c>
      <c r="F2692" t="s">
        <v>0</v>
      </c>
      <c r="G2692">
        <v>212</v>
      </c>
      <c r="H2692">
        <v>148</v>
      </c>
      <c r="I2692" t="s">
        <v>0</v>
      </c>
      <c r="J2692">
        <v>248</v>
      </c>
      <c r="K2692">
        <v>166</v>
      </c>
      <c r="P2692" s="2">
        <v>241</v>
      </c>
      <c r="Q2692">
        <v>173</v>
      </c>
      <c r="R2692" t="s">
        <v>0</v>
      </c>
      <c r="S2692">
        <v>294</v>
      </c>
      <c r="T2692">
        <v>132</v>
      </c>
    </row>
    <row r="2693" spans="1:20" x14ac:dyDescent="0.2">
      <c r="A2693" s="2">
        <v>254</v>
      </c>
      <c r="B2693">
        <v>190</v>
      </c>
      <c r="F2693" t="s">
        <v>0</v>
      </c>
      <c r="G2693">
        <v>213</v>
      </c>
      <c r="H2693">
        <v>148</v>
      </c>
      <c r="I2693" t="s">
        <v>0</v>
      </c>
      <c r="J2693">
        <v>249</v>
      </c>
      <c r="K2693">
        <v>166</v>
      </c>
      <c r="P2693" s="2">
        <v>242</v>
      </c>
      <c r="Q2693">
        <v>173</v>
      </c>
      <c r="R2693" t="s">
        <v>0</v>
      </c>
      <c r="S2693">
        <v>295</v>
      </c>
      <c r="T2693">
        <v>132</v>
      </c>
    </row>
    <row r="2694" spans="1:20" x14ac:dyDescent="0.2">
      <c r="A2694" s="2">
        <v>255</v>
      </c>
      <c r="B2694">
        <v>190</v>
      </c>
      <c r="F2694" t="s">
        <v>0</v>
      </c>
      <c r="G2694">
        <v>214</v>
      </c>
      <c r="H2694">
        <v>148</v>
      </c>
      <c r="I2694" t="s">
        <v>0</v>
      </c>
      <c r="J2694">
        <v>250</v>
      </c>
      <c r="K2694">
        <v>166</v>
      </c>
      <c r="P2694" s="2">
        <v>243</v>
      </c>
      <c r="Q2694">
        <v>173</v>
      </c>
      <c r="R2694" t="s">
        <v>0</v>
      </c>
      <c r="S2694">
        <v>298</v>
      </c>
      <c r="T2694">
        <v>132</v>
      </c>
    </row>
    <row r="2695" spans="1:20" x14ac:dyDescent="0.2">
      <c r="A2695" s="2">
        <v>256</v>
      </c>
      <c r="B2695">
        <v>190</v>
      </c>
      <c r="F2695" t="s">
        <v>0</v>
      </c>
      <c r="G2695">
        <v>215</v>
      </c>
      <c r="H2695">
        <v>148</v>
      </c>
      <c r="I2695" t="s">
        <v>0</v>
      </c>
      <c r="J2695">
        <v>251</v>
      </c>
      <c r="K2695">
        <v>166</v>
      </c>
      <c r="P2695" s="2">
        <v>244</v>
      </c>
      <c r="Q2695">
        <v>173</v>
      </c>
      <c r="R2695" t="s">
        <v>0</v>
      </c>
      <c r="S2695">
        <v>299</v>
      </c>
      <c r="T2695">
        <v>132</v>
      </c>
    </row>
    <row r="2696" spans="1:20" x14ac:dyDescent="0.2">
      <c r="A2696" s="2">
        <v>257</v>
      </c>
      <c r="B2696">
        <v>190</v>
      </c>
      <c r="F2696" t="s">
        <v>0</v>
      </c>
      <c r="G2696">
        <v>216</v>
      </c>
      <c r="H2696">
        <v>148</v>
      </c>
      <c r="I2696" t="s">
        <v>0</v>
      </c>
      <c r="J2696">
        <v>252</v>
      </c>
      <c r="K2696">
        <v>166</v>
      </c>
      <c r="P2696" s="2">
        <v>245</v>
      </c>
      <c r="Q2696">
        <v>173</v>
      </c>
      <c r="R2696" t="s">
        <v>0</v>
      </c>
      <c r="S2696">
        <v>304</v>
      </c>
      <c r="T2696">
        <v>132</v>
      </c>
    </row>
    <row r="2697" spans="1:20" x14ac:dyDescent="0.2">
      <c r="A2697" s="2">
        <v>258</v>
      </c>
      <c r="B2697">
        <v>190</v>
      </c>
      <c r="F2697" t="s">
        <v>0</v>
      </c>
      <c r="G2697">
        <v>217</v>
      </c>
      <c r="H2697">
        <v>148</v>
      </c>
      <c r="I2697" t="s">
        <v>0</v>
      </c>
      <c r="J2697">
        <v>253</v>
      </c>
      <c r="K2697">
        <v>166</v>
      </c>
      <c r="P2697" s="2">
        <v>246</v>
      </c>
      <c r="Q2697">
        <v>173</v>
      </c>
      <c r="R2697" t="s">
        <v>0</v>
      </c>
      <c r="S2697">
        <v>305</v>
      </c>
      <c r="T2697">
        <v>132</v>
      </c>
    </row>
    <row r="2698" spans="1:20" x14ac:dyDescent="0.2">
      <c r="A2698" s="2">
        <v>259</v>
      </c>
      <c r="B2698">
        <v>190</v>
      </c>
      <c r="F2698" t="s">
        <v>0</v>
      </c>
      <c r="G2698">
        <v>218</v>
      </c>
      <c r="H2698">
        <v>148</v>
      </c>
      <c r="I2698" t="s">
        <v>0</v>
      </c>
      <c r="J2698">
        <v>254</v>
      </c>
      <c r="K2698">
        <v>166</v>
      </c>
      <c r="P2698" s="2">
        <v>247</v>
      </c>
      <c r="Q2698">
        <v>173</v>
      </c>
      <c r="R2698" t="s">
        <v>0</v>
      </c>
      <c r="S2698">
        <v>323</v>
      </c>
      <c r="T2698">
        <v>132</v>
      </c>
    </row>
    <row r="2699" spans="1:20" x14ac:dyDescent="0.2">
      <c r="A2699" s="2">
        <v>260</v>
      </c>
      <c r="B2699">
        <v>190</v>
      </c>
      <c r="F2699" t="s">
        <v>0</v>
      </c>
      <c r="G2699">
        <v>219</v>
      </c>
      <c r="H2699">
        <v>148</v>
      </c>
      <c r="I2699" t="s">
        <v>0</v>
      </c>
      <c r="J2699">
        <v>255</v>
      </c>
      <c r="K2699">
        <v>166</v>
      </c>
      <c r="O2699" s="1" t="s">
        <v>0</v>
      </c>
      <c r="P2699">
        <v>248</v>
      </c>
      <c r="Q2699">
        <v>173</v>
      </c>
      <c r="R2699" t="s">
        <v>0</v>
      </c>
      <c r="S2699">
        <v>324</v>
      </c>
      <c r="T2699">
        <v>132</v>
      </c>
    </row>
    <row r="2700" spans="1:20" x14ac:dyDescent="0.2">
      <c r="A2700" s="2">
        <v>261</v>
      </c>
      <c r="B2700">
        <v>190</v>
      </c>
      <c r="F2700" t="s">
        <v>0</v>
      </c>
      <c r="G2700">
        <v>220</v>
      </c>
      <c r="H2700">
        <v>148</v>
      </c>
      <c r="I2700" t="s">
        <v>0</v>
      </c>
      <c r="J2700">
        <v>256</v>
      </c>
      <c r="K2700">
        <v>166</v>
      </c>
      <c r="O2700" s="1" t="s">
        <v>0</v>
      </c>
      <c r="P2700">
        <v>249</v>
      </c>
      <c r="Q2700">
        <v>173</v>
      </c>
      <c r="R2700" t="s">
        <v>0</v>
      </c>
      <c r="S2700">
        <v>325</v>
      </c>
      <c r="T2700">
        <v>132</v>
      </c>
    </row>
    <row r="2701" spans="1:20" x14ac:dyDescent="0.2">
      <c r="A2701" s="2">
        <v>262</v>
      </c>
      <c r="B2701">
        <v>190</v>
      </c>
      <c r="F2701" t="s">
        <v>0</v>
      </c>
      <c r="G2701">
        <v>221</v>
      </c>
      <c r="H2701">
        <v>148</v>
      </c>
      <c r="I2701" t="s">
        <v>0</v>
      </c>
      <c r="J2701">
        <v>257</v>
      </c>
      <c r="K2701">
        <v>166</v>
      </c>
      <c r="O2701" s="1" t="s">
        <v>0</v>
      </c>
      <c r="P2701">
        <v>250</v>
      </c>
      <c r="Q2701">
        <v>173</v>
      </c>
      <c r="R2701" t="s">
        <v>0</v>
      </c>
      <c r="S2701">
        <v>339</v>
      </c>
      <c r="T2701">
        <v>132</v>
      </c>
    </row>
    <row r="2702" spans="1:20" x14ac:dyDescent="0.2">
      <c r="A2702" s="2">
        <v>216</v>
      </c>
      <c r="B2702">
        <v>191</v>
      </c>
      <c r="F2702" t="s">
        <v>0</v>
      </c>
      <c r="G2702">
        <v>222</v>
      </c>
      <c r="H2702">
        <v>148</v>
      </c>
      <c r="I2702" t="s">
        <v>0</v>
      </c>
      <c r="J2702">
        <v>258</v>
      </c>
      <c r="K2702">
        <v>166</v>
      </c>
      <c r="O2702" s="1" t="s">
        <v>0</v>
      </c>
      <c r="P2702">
        <v>251</v>
      </c>
      <c r="Q2702">
        <v>173</v>
      </c>
      <c r="R2702" t="s">
        <v>0</v>
      </c>
      <c r="S2702">
        <v>341</v>
      </c>
      <c r="T2702">
        <v>132</v>
      </c>
    </row>
    <row r="2703" spans="1:20" x14ac:dyDescent="0.2">
      <c r="A2703" s="2">
        <v>217</v>
      </c>
      <c r="B2703">
        <v>191</v>
      </c>
      <c r="F2703" t="s">
        <v>0</v>
      </c>
      <c r="G2703">
        <v>223</v>
      </c>
      <c r="H2703">
        <v>148</v>
      </c>
      <c r="I2703" t="s">
        <v>0</v>
      </c>
      <c r="J2703">
        <v>259</v>
      </c>
      <c r="K2703">
        <v>166</v>
      </c>
      <c r="O2703" s="1" t="s">
        <v>0</v>
      </c>
      <c r="P2703">
        <v>252</v>
      </c>
      <c r="Q2703">
        <v>173</v>
      </c>
      <c r="R2703" t="s">
        <v>0</v>
      </c>
      <c r="S2703">
        <v>250</v>
      </c>
      <c r="T2703">
        <v>133</v>
      </c>
    </row>
    <row r="2704" spans="1:20" x14ac:dyDescent="0.2">
      <c r="A2704" s="2">
        <v>218</v>
      </c>
      <c r="B2704">
        <v>191</v>
      </c>
      <c r="F2704" t="s">
        <v>0</v>
      </c>
      <c r="G2704">
        <v>224</v>
      </c>
      <c r="H2704">
        <v>148</v>
      </c>
      <c r="I2704" t="s">
        <v>0</v>
      </c>
      <c r="J2704">
        <v>260</v>
      </c>
      <c r="K2704">
        <v>166</v>
      </c>
      <c r="O2704" s="1" t="s">
        <v>0</v>
      </c>
      <c r="P2704">
        <v>253</v>
      </c>
      <c r="Q2704">
        <v>173</v>
      </c>
      <c r="R2704" t="s">
        <v>0</v>
      </c>
      <c r="S2704">
        <v>251</v>
      </c>
      <c r="T2704">
        <v>133</v>
      </c>
    </row>
    <row r="2705" spans="1:20" x14ac:dyDescent="0.2">
      <c r="A2705" s="2">
        <v>219</v>
      </c>
      <c r="B2705">
        <v>191</v>
      </c>
      <c r="F2705" t="s">
        <v>0</v>
      </c>
      <c r="G2705">
        <v>225</v>
      </c>
      <c r="H2705">
        <v>148</v>
      </c>
      <c r="I2705" t="s">
        <v>0</v>
      </c>
      <c r="J2705">
        <v>261</v>
      </c>
      <c r="K2705">
        <v>166</v>
      </c>
      <c r="O2705" s="1" t="s">
        <v>0</v>
      </c>
      <c r="P2705">
        <v>254</v>
      </c>
      <c r="Q2705">
        <v>173</v>
      </c>
      <c r="R2705" t="s">
        <v>0</v>
      </c>
      <c r="S2705">
        <v>252</v>
      </c>
      <c r="T2705">
        <v>133</v>
      </c>
    </row>
    <row r="2706" spans="1:20" x14ac:dyDescent="0.2">
      <c r="A2706" s="2">
        <v>220</v>
      </c>
      <c r="B2706">
        <v>191</v>
      </c>
      <c r="F2706" t="s">
        <v>0</v>
      </c>
      <c r="G2706">
        <v>226</v>
      </c>
      <c r="H2706">
        <v>148</v>
      </c>
      <c r="I2706" t="s">
        <v>0</v>
      </c>
      <c r="J2706">
        <v>262</v>
      </c>
      <c r="K2706">
        <v>166</v>
      </c>
      <c r="O2706" s="1" t="s">
        <v>0</v>
      </c>
      <c r="P2706">
        <v>255</v>
      </c>
      <c r="Q2706">
        <v>173</v>
      </c>
      <c r="R2706" t="s">
        <v>0</v>
      </c>
      <c r="S2706">
        <v>254</v>
      </c>
      <c r="T2706">
        <v>133</v>
      </c>
    </row>
    <row r="2707" spans="1:20" x14ac:dyDescent="0.2">
      <c r="A2707" s="2">
        <v>221</v>
      </c>
      <c r="B2707">
        <v>191</v>
      </c>
      <c r="F2707" t="s">
        <v>0</v>
      </c>
      <c r="G2707">
        <v>227</v>
      </c>
      <c r="H2707">
        <v>148</v>
      </c>
      <c r="I2707" t="s">
        <v>0</v>
      </c>
      <c r="J2707">
        <v>263</v>
      </c>
      <c r="K2707">
        <v>166</v>
      </c>
      <c r="O2707" s="1" t="s">
        <v>0</v>
      </c>
      <c r="P2707">
        <v>256</v>
      </c>
      <c r="Q2707">
        <v>173</v>
      </c>
      <c r="R2707" t="s">
        <v>0</v>
      </c>
      <c r="S2707">
        <v>255</v>
      </c>
      <c r="T2707">
        <v>133</v>
      </c>
    </row>
    <row r="2708" spans="1:20" x14ac:dyDescent="0.2">
      <c r="A2708" s="2">
        <v>222</v>
      </c>
      <c r="B2708">
        <v>191</v>
      </c>
      <c r="F2708" t="s">
        <v>0</v>
      </c>
      <c r="G2708">
        <v>228</v>
      </c>
      <c r="H2708">
        <v>148</v>
      </c>
      <c r="I2708" t="s">
        <v>0</v>
      </c>
      <c r="J2708">
        <v>264</v>
      </c>
      <c r="K2708">
        <v>166</v>
      </c>
      <c r="O2708" s="1" t="s">
        <v>0</v>
      </c>
      <c r="P2708">
        <v>257</v>
      </c>
      <c r="Q2708">
        <v>173</v>
      </c>
      <c r="R2708" t="s">
        <v>0</v>
      </c>
      <c r="S2708">
        <v>256</v>
      </c>
      <c r="T2708">
        <v>133</v>
      </c>
    </row>
    <row r="2709" spans="1:20" x14ac:dyDescent="0.2">
      <c r="A2709" s="2">
        <v>223</v>
      </c>
      <c r="B2709">
        <v>191</v>
      </c>
      <c r="F2709" t="s">
        <v>0</v>
      </c>
      <c r="G2709">
        <v>229</v>
      </c>
      <c r="H2709">
        <v>148</v>
      </c>
      <c r="I2709" t="s">
        <v>0</v>
      </c>
      <c r="J2709">
        <v>265</v>
      </c>
      <c r="K2709">
        <v>166</v>
      </c>
      <c r="O2709" s="1" t="s">
        <v>0</v>
      </c>
      <c r="P2709">
        <v>258</v>
      </c>
      <c r="Q2709">
        <v>173</v>
      </c>
      <c r="R2709" t="s">
        <v>0</v>
      </c>
      <c r="S2709">
        <v>257</v>
      </c>
      <c r="T2709">
        <v>133</v>
      </c>
    </row>
    <row r="2710" spans="1:20" x14ac:dyDescent="0.2">
      <c r="A2710" s="2">
        <v>224</v>
      </c>
      <c r="B2710">
        <v>191</v>
      </c>
      <c r="F2710" t="s">
        <v>0</v>
      </c>
      <c r="G2710">
        <v>230</v>
      </c>
      <c r="H2710">
        <v>148</v>
      </c>
      <c r="I2710" t="s">
        <v>0</v>
      </c>
      <c r="J2710">
        <v>266</v>
      </c>
      <c r="K2710">
        <v>166</v>
      </c>
      <c r="O2710" s="1" t="s">
        <v>0</v>
      </c>
      <c r="P2710">
        <v>259</v>
      </c>
      <c r="Q2710">
        <v>173</v>
      </c>
      <c r="R2710" t="s">
        <v>0</v>
      </c>
      <c r="S2710">
        <v>258</v>
      </c>
      <c r="T2710">
        <v>133</v>
      </c>
    </row>
    <row r="2711" spans="1:20" x14ac:dyDescent="0.2">
      <c r="A2711" s="2">
        <v>237</v>
      </c>
      <c r="B2711">
        <v>191</v>
      </c>
      <c r="F2711" t="s">
        <v>0</v>
      </c>
      <c r="G2711">
        <v>231</v>
      </c>
      <c r="H2711">
        <v>148</v>
      </c>
      <c r="I2711" t="s">
        <v>0</v>
      </c>
      <c r="J2711">
        <v>267</v>
      </c>
      <c r="K2711">
        <v>166</v>
      </c>
      <c r="O2711" s="1" t="s">
        <v>0</v>
      </c>
      <c r="P2711">
        <v>260</v>
      </c>
      <c r="Q2711">
        <v>173</v>
      </c>
      <c r="R2711" t="s">
        <v>0</v>
      </c>
      <c r="S2711">
        <v>261</v>
      </c>
      <c r="T2711">
        <v>133</v>
      </c>
    </row>
    <row r="2712" spans="1:20" x14ac:dyDescent="0.2">
      <c r="A2712" s="2">
        <v>238</v>
      </c>
      <c r="B2712">
        <v>191</v>
      </c>
      <c r="F2712" t="s">
        <v>0</v>
      </c>
      <c r="G2712">
        <v>232</v>
      </c>
      <c r="H2712">
        <v>148</v>
      </c>
      <c r="I2712" t="s">
        <v>0</v>
      </c>
      <c r="J2712">
        <v>268</v>
      </c>
      <c r="K2712">
        <v>166</v>
      </c>
      <c r="O2712" s="1" t="s">
        <v>0</v>
      </c>
      <c r="P2712">
        <v>261</v>
      </c>
      <c r="Q2712">
        <v>173</v>
      </c>
      <c r="R2712" t="s">
        <v>0</v>
      </c>
      <c r="S2712">
        <v>263</v>
      </c>
      <c r="T2712">
        <v>133</v>
      </c>
    </row>
    <row r="2713" spans="1:20" x14ac:dyDescent="0.2">
      <c r="A2713" s="2">
        <v>239</v>
      </c>
      <c r="B2713">
        <v>191</v>
      </c>
      <c r="F2713" t="s">
        <v>0</v>
      </c>
      <c r="G2713">
        <v>233</v>
      </c>
      <c r="H2713">
        <v>148</v>
      </c>
      <c r="I2713" t="s">
        <v>0</v>
      </c>
      <c r="J2713">
        <v>269</v>
      </c>
      <c r="K2713">
        <v>166</v>
      </c>
      <c r="O2713" s="1" t="s">
        <v>0</v>
      </c>
      <c r="P2713">
        <v>262</v>
      </c>
      <c r="Q2713">
        <v>173</v>
      </c>
      <c r="R2713" t="s">
        <v>0</v>
      </c>
      <c r="S2713">
        <v>264</v>
      </c>
      <c r="T2713">
        <v>133</v>
      </c>
    </row>
    <row r="2714" spans="1:20" x14ac:dyDescent="0.2">
      <c r="A2714" s="2">
        <v>240</v>
      </c>
      <c r="B2714">
        <v>191</v>
      </c>
      <c r="F2714" t="s">
        <v>0</v>
      </c>
      <c r="G2714">
        <v>234</v>
      </c>
      <c r="H2714">
        <v>148</v>
      </c>
      <c r="I2714" t="s">
        <v>0</v>
      </c>
      <c r="J2714">
        <v>270</v>
      </c>
      <c r="K2714">
        <v>166</v>
      </c>
      <c r="O2714" s="1" t="s">
        <v>0</v>
      </c>
      <c r="P2714">
        <v>263</v>
      </c>
      <c r="Q2714">
        <v>173</v>
      </c>
      <c r="R2714" t="s">
        <v>0</v>
      </c>
      <c r="S2714">
        <v>265</v>
      </c>
      <c r="T2714">
        <v>133</v>
      </c>
    </row>
    <row r="2715" spans="1:20" x14ac:dyDescent="0.2">
      <c r="A2715" s="2">
        <v>241</v>
      </c>
      <c r="B2715">
        <v>191</v>
      </c>
      <c r="F2715" t="s">
        <v>0</v>
      </c>
      <c r="G2715">
        <v>235</v>
      </c>
      <c r="H2715">
        <v>148</v>
      </c>
      <c r="I2715" t="s">
        <v>0</v>
      </c>
      <c r="J2715">
        <v>271</v>
      </c>
      <c r="K2715">
        <v>166</v>
      </c>
      <c r="O2715" s="1" t="s">
        <v>0</v>
      </c>
      <c r="P2715">
        <v>264</v>
      </c>
      <c r="Q2715">
        <v>173</v>
      </c>
      <c r="R2715" t="s">
        <v>0</v>
      </c>
      <c r="S2715">
        <v>268</v>
      </c>
      <c r="T2715">
        <v>133</v>
      </c>
    </row>
    <row r="2716" spans="1:20" x14ac:dyDescent="0.2">
      <c r="A2716" s="2">
        <v>242</v>
      </c>
      <c r="B2716">
        <v>191</v>
      </c>
      <c r="F2716" t="s">
        <v>0</v>
      </c>
      <c r="G2716">
        <v>236</v>
      </c>
      <c r="H2716">
        <v>148</v>
      </c>
      <c r="I2716" t="s">
        <v>0</v>
      </c>
      <c r="J2716">
        <v>272</v>
      </c>
      <c r="K2716">
        <v>166</v>
      </c>
      <c r="O2716" s="1" t="s">
        <v>0</v>
      </c>
      <c r="P2716">
        <v>265</v>
      </c>
      <c r="Q2716">
        <v>173</v>
      </c>
      <c r="R2716" t="s">
        <v>0</v>
      </c>
      <c r="S2716">
        <v>269</v>
      </c>
      <c r="T2716">
        <v>133</v>
      </c>
    </row>
    <row r="2717" spans="1:20" x14ac:dyDescent="0.2">
      <c r="A2717" s="2">
        <v>243</v>
      </c>
      <c r="B2717">
        <v>191</v>
      </c>
      <c r="F2717" t="s">
        <v>0</v>
      </c>
      <c r="G2717">
        <v>237</v>
      </c>
      <c r="H2717">
        <v>148</v>
      </c>
      <c r="I2717" t="s">
        <v>0</v>
      </c>
      <c r="J2717">
        <v>273</v>
      </c>
      <c r="K2717">
        <v>166</v>
      </c>
      <c r="O2717" s="1" t="s">
        <v>0</v>
      </c>
      <c r="P2717">
        <v>266</v>
      </c>
      <c r="Q2717">
        <v>173</v>
      </c>
      <c r="R2717" t="s">
        <v>0</v>
      </c>
      <c r="S2717">
        <v>270</v>
      </c>
      <c r="T2717">
        <v>133</v>
      </c>
    </row>
    <row r="2718" spans="1:20" x14ac:dyDescent="0.2">
      <c r="A2718" s="2">
        <v>244</v>
      </c>
      <c r="B2718">
        <v>191</v>
      </c>
      <c r="F2718" t="s">
        <v>0</v>
      </c>
      <c r="G2718">
        <v>238</v>
      </c>
      <c r="H2718">
        <v>148</v>
      </c>
      <c r="I2718" t="s">
        <v>0</v>
      </c>
      <c r="J2718">
        <v>274</v>
      </c>
      <c r="K2718">
        <v>166</v>
      </c>
      <c r="O2718" s="1" t="s">
        <v>0</v>
      </c>
      <c r="P2718">
        <v>267</v>
      </c>
      <c r="Q2718">
        <v>173</v>
      </c>
      <c r="R2718" t="s">
        <v>0</v>
      </c>
      <c r="S2718">
        <v>271</v>
      </c>
      <c r="T2718">
        <v>133</v>
      </c>
    </row>
    <row r="2719" spans="1:20" x14ac:dyDescent="0.2">
      <c r="A2719" s="2">
        <v>245</v>
      </c>
      <c r="B2719">
        <v>191</v>
      </c>
      <c r="F2719" t="s">
        <v>0</v>
      </c>
      <c r="G2719">
        <v>239</v>
      </c>
      <c r="H2719">
        <v>148</v>
      </c>
      <c r="I2719" t="s">
        <v>0</v>
      </c>
      <c r="J2719">
        <v>275</v>
      </c>
      <c r="K2719">
        <v>166</v>
      </c>
      <c r="O2719" s="1" t="s">
        <v>0</v>
      </c>
      <c r="P2719">
        <v>268</v>
      </c>
      <c r="Q2719">
        <v>173</v>
      </c>
      <c r="R2719" t="s">
        <v>0</v>
      </c>
      <c r="S2719">
        <v>274</v>
      </c>
      <c r="T2719">
        <v>133</v>
      </c>
    </row>
    <row r="2720" spans="1:20" x14ac:dyDescent="0.2">
      <c r="A2720" s="2">
        <v>246</v>
      </c>
      <c r="B2720">
        <v>191</v>
      </c>
      <c r="F2720" t="s">
        <v>0</v>
      </c>
      <c r="G2720">
        <v>240</v>
      </c>
      <c r="H2720">
        <v>148</v>
      </c>
      <c r="I2720" t="s">
        <v>0</v>
      </c>
      <c r="J2720">
        <v>276</v>
      </c>
      <c r="K2720">
        <v>166</v>
      </c>
      <c r="O2720" s="1" t="s">
        <v>0</v>
      </c>
      <c r="P2720">
        <v>269</v>
      </c>
      <c r="Q2720">
        <v>173</v>
      </c>
      <c r="R2720" t="s">
        <v>0</v>
      </c>
      <c r="S2720">
        <v>275</v>
      </c>
      <c r="T2720">
        <v>133</v>
      </c>
    </row>
    <row r="2721" spans="1:20" x14ac:dyDescent="0.2">
      <c r="A2721" s="2">
        <v>247</v>
      </c>
      <c r="B2721">
        <v>191</v>
      </c>
      <c r="F2721" t="s">
        <v>0</v>
      </c>
      <c r="G2721">
        <v>241</v>
      </c>
      <c r="H2721">
        <v>148</v>
      </c>
      <c r="I2721" t="s">
        <v>0</v>
      </c>
      <c r="J2721">
        <v>277</v>
      </c>
      <c r="K2721">
        <v>166</v>
      </c>
      <c r="O2721" s="1" t="s">
        <v>0</v>
      </c>
      <c r="P2721">
        <v>270</v>
      </c>
      <c r="Q2721">
        <v>173</v>
      </c>
      <c r="R2721" t="s">
        <v>0</v>
      </c>
      <c r="S2721">
        <v>276</v>
      </c>
      <c r="T2721">
        <v>133</v>
      </c>
    </row>
    <row r="2722" spans="1:20" x14ac:dyDescent="0.2">
      <c r="A2722" s="2">
        <v>248</v>
      </c>
      <c r="B2722">
        <v>191</v>
      </c>
      <c r="F2722" t="s">
        <v>0</v>
      </c>
      <c r="G2722">
        <v>242</v>
      </c>
      <c r="H2722">
        <v>148</v>
      </c>
      <c r="I2722" t="s">
        <v>0</v>
      </c>
      <c r="J2722">
        <v>278</v>
      </c>
      <c r="K2722">
        <v>166</v>
      </c>
      <c r="O2722" s="1" t="s">
        <v>0</v>
      </c>
      <c r="P2722">
        <v>271</v>
      </c>
      <c r="Q2722">
        <v>173</v>
      </c>
      <c r="R2722" t="s">
        <v>0</v>
      </c>
      <c r="S2722">
        <v>279</v>
      </c>
      <c r="T2722">
        <v>133</v>
      </c>
    </row>
    <row r="2723" spans="1:20" x14ac:dyDescent="0.2">
      <c r="A2723" s="2">
        <v>249</v>
      </c>
      <c r="B2723">
        <v>191</v>
      </c>
      <c r="F2723" t="s">
        <v>0</v>
      </c>
      <c r="G2723">
        <v>243</v>
      </c>
      <c r="H2723">
        <v>148</v>
      </c>
      <c r="I2723" t="s">
        <v>0</v>
      </c>
      <c r="J2723">
        <v>279</v>
      </c>
      <c r="K2723">
        <v>166</v>
      </c>
      <c r="O2723" s="1" t="s">
        <v>0</v>
      </c>
      <c r="P2723">
        <v>272</v>
      </c>
      <c r="Q2723">
        <v>173</v>
      </c>
      <c r="R2723" t="s">
        <v>0</v>
      </c>
      <c r="S2723">
        <v>280</v>
      </c>
      <c r="T2723">
        <v>133</v>
      </c>
    </row>
    <row r="2724" spans="1:20" x14ac:dyDescent="0.2">
      <c r="A2724" s="2">
        <v>250</v>
      </c>
      <c r="B2724">
        <v>191</v>
      </c>
      <c r="F2724" t="s">
        <v>0</v>
      </c>
      <c r="G2724">
        <v>244</v>
      </c>
      <c r="H2724">
        <v>148</v>
      </c>
      <c r="I2724" t="s">
        <v>0</v>
      </c>
      <c r="J2724">
        <v>280</v>
      </c>
      <c r="K2724">
        <v>166</v>
      </c>
      <c r="O2724" s="1" t="s">
        <v>0</v>
      </c>
      <c r="P2724">
        <v>273</v>
      </c>
      <c r="Q2724">
        <v>173</v>
      </c>
      <c r="R2724" t="s">
        <v>0</v>
      </c>
      <c r="S2724">
        <v>283</v>
      </c>
      <c r="T2724">
        <v>133</v>
      </c>
    </row>
    <row r="2725" spans="1:20" x14ac:dyDescent="0.2">
      <c r="A2725" s="2">
        <v>251</v>
      </c>
      <c r="B2725">
        <v>191</v>
      </c>
      <c r="F2725" t="s">
        <v>0</v>
      </c>
      <c r="G2725">
        <v>245</v>
      </c>
      <c r="H2725">
        <v>148</v>
      </c>
      <c r="I2725" t="s">
        <v>0</v>
      </c>
      <c r="J2725">
        <v>281</v>
      </c>
      <c r="K2725">
        <v>166</v>
      </c>
      <c r="O2725" s="1" t="s">
        <v>0</v>
      </c>
      <c r="P2725">
        <v>274</v>
      </c>
      <c r="Q2725">
        <v>173</v>
      </c>
      <c r="R2725" t="s">
        <v>0</v>
      </c>
      <c r="S2725">
        <v>284</v>
      </c>
      <c r="T2725">
        <v>133</v>
      </c>
    </row>
    <row r="2726" spans="1:20" x14ac:dyDescent="0.2">
      <c r="A2726" s="2">
        <v>252</v>
      </c>
      <c r="B2726">
        <v>191</v>
      </c>
      <c r="F2726" t="s">
        <v>0</v>
      </c>
      <c r="G2726">
        <v>246</v>
      </c>
      <c r="H2726">
        <v>148</v>
      </c>
      <c r="I2726" t="s">
        <v>0</v>
      </c>
      <c r="J2726">
        <v>282</v>
      </c>
      <c r="K2726">
        <v>166</v>
      </c>
      <c r="O2726" s="1" t="s">
        <v>0</v>
      </c>
      <c r="P2726">
        <v>275</v>
      </c>
      <c r="Q2726">
        <v>173</v>
      </c>
      <c r="R2726" t="s">
        <v>0</v>
      </c>
      <c r="S2726">
        <v>285</v>
      </c>
      <c r="T2726">
        <v>133</v>
      </c>
    </row>
    <row r="2727" spans="1:20" x14ac:dyDescent="0.2">
      <c r="A2727" s="2">
        <v>253</v>
      </c>
      <c r="B2727">
        <v>191</v>
      </c>
      <c r="F2727" t="s">
        <v>0</v>
      </c>
      <c r="G2727">
        <v>247</v>
      </c>
      <c r="H2727">
        <v>148</v>
      </c>
      <c r="I2727" t="s">
        <v>0</v>
      </c>
      <c r="J2727">
        <v>283</v>
      </c>
      <c r="K2727">
        <v>166</v>
      </c>
      <c r="O2727" s="1" t="s">
        <v>0</v>
      </c>
      <c r="P2727">
        <v>276</v>
      </c>
      <c r="Q2727">
        <v>173</v>
      </c>
      <c r="R2727" t="s">
        <v>0</v>
      </c>
      <c r="S2727">
        <v>286</v>
      </c>
      <c r="T2727">
        <v>133</v>
      </c>
    </row>
    <row r="2728" spans="1:20" x14ac:dyDescent="0.2">
      <c r="A2728" s="2">
        <v>254</v>
      </c>
      <c r="B2728">
        <v>191</v>
      </c>
      <c r="F2728" t="s">
        <v>0</v>
      </c>
      <c r="G2728">
        <v>248</v>
      </c>
      <c r="H2728">
        <v>148</v>
      </c>
      <c r="I2728" t="s">
        <v>0</v>
      </c>
      <c r="J2728">
        <v>284</v>
      </c>
      <c r="K2728">
        <v>166</v>
      </c>
      <c r="O2728" s="1" t="s">
        <v>0</v>
      </c>
      <c r="P2728">
        <v>277</v>
      </c>
      <c r="Q2728">
        <v>173</v>
      </c>
      <c r="R2728" t="s">
        <v>0</v>
      </c>
      <c r="S2728">
        <v>287</v>
      </c>
      <c r="T2728">
        <v>133</v>
      </c>
    </row>
    <row r="2729" spans="1:20" x14ac:dyDescent="0.2">
      <c r="A2729" s="2">
        <v>255</v>
      </c>
      <c r="B2729">
        <v>191</v>
      </c>
      <c r="F2729" t="s">
        <v>0</v>
      </c>
      <c r="G2729">
        <v>249</v>
      </c>
      <c r="H2729">
        <v>148</v>
      </c>
      <c r="I2729" t="s">
        <v>0</v>
      </c>
      <c r="J2729">
        <v>285</v>
      </c>
      <c r="K2729">
        <v>166</v>
      </c>
      <c r="O2729" s="1" t="s">
        <v>0</v>
      </c>
      <c r="P2729">
        <v>278</v>
      </c>
      <c r="Q2729">
        <v>173</v>
      </c>
      <c r="R2729" t="s">
        <v>0</v>
      </c>
      <c r="S2729">
        <v>288</v>
      </c>
      <c r="T2729">
        <v>133</v>
      </c>
    </row>
    <row r="2730" spans="1:20" x14ac:dyDescent="0.2">
      <c r="A2730" s="2">
        <v>256</v>
      </c>
      <c r="B2730">
        <v>191</v>
      </c>
      <c r="F2730" t="s">
        <v>0</v>
      </c>
      <c r="G2730">
        <v>250</v>
      </c>
      <c r="H2730">
        <v>148</v>
      </c>
      <c r="I2730" t="s">
        <v>0</v>
      </c>
      <c r="J2730">
        <v>286</v>
      </c>
      <c r="K2730">
        <v>166</v>
      </c>
      <c r="O2730" s="1" t="s">
        <v>0</v>
      </c>
      <c r="P2730">
        <v>279</v>
      </c>
      <c r="Q2730">
        <v>173</v>
      </c>
      <c r="R2730" t="s">
        <v>0</v>
      </c>
      <c r="S2730">
        <v>289</v>
      </c>
      <c r="T2730">
        <v>133</v>
      </c>
    </row>
    <row r="2731" spans="1:20" x14ac:dyDescent="0.2">
      <c r="A2731" s="2">
        <v>257</v>
      </c>
      <c r="B2731">
        <v>191</v>
      </c>
      <c r="F2731" t="s">
        <v>0</v>
      </c>
      <c r="G2731">
        <v>251</v>
      </c>
      <c r="H2731">
        <v>148</v>
      </c>
      <c r="I2731" t="s">
        <v>0</v>
      </c>
      <c r="J2731">
        <v>287</v>
      </c>
      <c r="K2731">
        <v>166</v>
      </c>
      <c r="O2731" s="1" t="s">
        <v>0</v>
      </c>
      <c r="P2731">
        <v>280</v>
      </c>
      <c r="Q2731">
        <v>173</v>
      </c>
      <c r="R2731" t="s">
        <v>0</v>
      </c>
      <c r="S2731">
        <v>290</v>
      </c>
      <c r="T2731">
        <v>133</v>
      </c>
    </row>
    <row r="2732" spans="1:20" x14ac:dyDescent="0.2">
      <c r="A2732" s="2">
        <v>258</v>
      </c>
      <c r="B2732">
        <v>191</v>
      </c>
      <c r="F2732" t="s">
        <v>0</v>
      </c>
      <c r="G2732">
        <v>252</v>
      </c>
      <c r="H2732">
        <v>148</v>
      </c>
      <c r="I2732" t="s">
        <v>0</v>
      </c>
      <c r="J2732">
        <v>288</v>
      </c>
      <c r="K2732">
        <v>166</v>
      </c>
      <c r="O2732" s="1" t="s">
        <v>0</v>
      </c>
      <c r="P2732">
        <v>281</v>
      </c>
      <c r="Q2732">
        <v>173</v>
      </c>
      <c r="R2732" t="s">
        <v>0</v>
      </c>
      <c r="S2732">
        <v>291</v>
      </c>
      <c r="T2732">
        <v>133</v>
      </c>
    </row>
    <row r="2733" spans="1:20" x14ac:dyDescent="0.2">
      <c r="A2733" s="2">
        <v>259</v>
      </c>
      <c r="B2733">
        <v>191</v>
      </c>
      <c r="F2733" t="s">
        <v>0</v>
      </c>
      <c r="G2733">
        <v>253</v>
      </c>
      <c r="H2733">
        <v>148</v>
      </c>
      <c r="I2733" t="s">
        <v>0</v>
      </c>
      <c r="J2733">
        <v>289</v>
      </c>
      <c r="K2733">
        <v>166</v>
      </c>
      <c r="O2733" s="1" t="s">
        <v>0</v>
      </c>
      <c r="P2733">
        <v>282</v>
      </c>
      <c r="Q2733">
        <v>173</v>
      </c>
      <c r="R2733" t="s">
        <v>0</v>
      </c>
      <c r="S2733">
        <v>292</v>
      </c>
      <c r="T2733">
        <v>133</v>
      </c>
    </row>
    <row r="2734" spans="1:20" x14ac:dyDescent="0.2">
      <c r="A2734" s="2">
        <v>260</v>
      </c>
      <c r="B2734">
        <v>191</v>
      </c>
      <c r="F2734" t="s">
        <v>0</v>
      </c>
      <c r="G2734">
        <v>254</v>
      </c>
      <c r="H2734">
        <v>148</v>
      </c>
      <c r="I2734" t="s">
        <v>0</v>
      </c>
      <c r="J2734">
        <v>290</v>
      </c>
      <c r="K2734">
        <v>166</v>
      </c>
      <c r="O2734" s="1" t="s">
        <v>0</v>
      </c>
      <c r="P2734">
        <v>283</v>
      </c>
      <c r="Q2734">
        <v>173</v>
      </c>
      <c r="R2734" t="s">
        <v>0</v>
      </c>
      <c r="S2734">
        <v>293</v>
      </c>
      <c r="T2734">
        <v>133</v>
      </c>
    </row>
    <row r="2735" spans="1:20" x14ac:dyDescent="0.2">
      <c r="A2735" s="2">
        <v>261</v>
      </c>
      <c r="B2735">
        <v>191</v>
      </c>
      <c r="F2735" t="s">
        <v>0</v>
      </c>
      <c r="G2735">
        <v>255</v>
      </c>
      <c r="H2735">
        <v>148</v>
      </c>
      <c r="I2735" t="s">
        <v>0</v>
      </c>
      <c r="J2735">
        <v>291</v>
      </c>
      <c r="K2735">
        <v>166</v>
      </c>
      <c r="O2735" s="1" t="s">
        <v>0</v>
      </c>
      <c r="P2735">
        <v>284</v>
      </c>
      <c r="Q2735">
        <v>173</v>
      </c>
      <c r="R2735" t="s">
        <v>0</v>
      </c>
      <c r="S2735">
        <v>294</v>
      </c>
      <c r="T2735">
        <v>133</v>
      </c>
    </row>
    <row r="2736" spans="1:20" x14ac:dyDescent="0.2">
      <c r="A2736" s="2">
        <v>262</v>
      </c>
      <c r="B2736">
        <v>191</v>
      </c>
      <c r="F2736" t="s">
        <v>0</v>
      </c>
      <c r="G2736">
        <v>256</v>
      </c>
      <c r="H2736">
        <v>148</v>
      </c>
      <c r="I2736" t="s">
        <v>0</v>
      </c>
      <c r="J2736">
        <v>292</v>
      </c>
      <c r="K2736">
        <v>166</v>
      </c>
      <c r="O2736" s="1" t="s">
        <v>0</v>
      </c>
      <c r="P2736">
        <v>285</v>
      </c>
      <c r="Q2736">
        <v>173</v>
      </c>
      <c r="R2736" t="s">
        <v>0</v>
      </c>
      <c r="S2736">
        <v>295</v>
      </c>
      <c r="T2736">
        <v>133</v>
      </c>
    </row>
    <row r="2737" spans="1:20" x14ac:dyDescent="0.2">
      <c r="A2737" s="2">
        <v>217</v>
      </c>
      <c r="B2737">
        <v>192</v>
      </c>
      <c r="F2737" t="s">
        <v>0</v>
      </c>
      <c r="G2737">
        <v>257</v>
      </c>
      <c r="H2737">
        <v>148</v>
      </c>
      <c r="I2737" t="s">
        <v>0</v>
      </c>
      <c r="J2737">
        <v>293</v>
      </c>
      <c r="K2737">
        <v>166</v>
      </c>
      <c r="O2737" s="1" t="s">
        <v>0</v>
      </c>
      <c r="P2737">
        <v>286</v>
      </c>
      <c r="Q2737">
        <v>173</v>
      </c>
      <c r="R2737" t="s">
        <v>0</v>
      </c>
      <c r="S2737">
        <v>296</v>
      </c>
      <c r="T2737">
        <v>133</v>
      </c>
    </row>
    <row r="2738" spans="1:20" x14ac:dyDescent="0.2">
      <c r="A2738" s="2">
        <v>218</v>
      </c>
      <c r="B2738">
        <v>192</v>
      </c>
      <c r="F2738" t="s">
        <v>0</v>
      </c>
      <c r="G2738">
        <v>258</v>
      </c>
      <c r="H2738">
        <v>148</v>
      </c>
      <c r="I2738" t="s">
        <v>0</v>
      </c>
      <c r="J2738">
        <v>294</v>
      </c>
      <c r="K2738">
        <v>166</v>
      </c>
      <c r="O2738" s="1" t="s">
        <v>0</v>
      </c>
      <c r="P2738">
        <v>287</v>
      </c>
      <c r="Q2738">
        <v>173</v>
      </c>
      <c r="R2738" t="s">
        <v>0</v>
      </c>
      <c r="S2738">
        <v>298</v>
      </c>
      <c r="T2738">
        <v>133</v>
      </c>
    </row>
    <row r="2739" spans="1:20" x14ac:dyDescent="0.2">
      <c r="A2739" s="2">
        <v>219</v>
      </c>
      <c r="B2739">
        <v>192</v>
      </c>
      <c r="F2739" t="s">
        <v>0</v>
      </c>
      <c r="G2739">
        <v>259</v>
      </c>
      <c r="H2739">
        <v>148</v>
      </c>
      <c r="I2739" t="s">
        <v>0</v>
      </c>
      <c r="J2739">
        <v>295</v>
      </c>
      <c r="K2739">
        <v>166</v>
      </c>
      <c r="O2739" s="1" t="s">
        <v>0</v>
      </c>
      <c r="P2739">
        <v>288</v>
      </c>
      <c r="Q2739">
        <v>173</v>
      </c>
      <c r="R2739" t="s">
        <v>0</v>
      </c>
      <c r="S2739">
        <v>323</v>
      </c>
      <c r="T2739">
        <v>133</v>
      </c>
    </row>
    <row r="2740" spans="1:20" x14ac:dyDescent="0.2">
      <c r="A2740" s="2">
        <v>220</v>
      </c>
      <c r="B2740">
        <v>192</v>
      </c>
      <c r="F2740" t="s">
        <v>0</v>
      </c>
      <c r="G2740">
        <v>260</v>
      </c>
      <c r="H2740">
        <v>148</v>
      </c>
      <c r="I2740" t="s">
        <v>0</v>
      </c>
      <c r="J2740">
        <v>296</v>
      </c>
      <c r="K2740">
        <v>166</v>
      </c>
      <c r="O2740" s="1" t="s">
        <v>0</v>
      </c>
      <c r="P2740">
        <v>289</v>
      </c>
      <c r="Q2740">
        <v>173</v>
      </c>
      <c r="R2740" t="s">
        <v>0</v>
      </c>
      <c r="S2740">
        <v>324</v>
      </c>
      <c r="T2740">
        <v>133</v>
      </c>
    </row>
    <row r="2741" spans="1:20" x14ac:dyDescent="0.2">
      <c r="A2741" s="2">
        <v>221</v>
      </c>
      <c r="B2741">
        <v>192</v>
      </c>
      <c r="F2741" t="s">
        <v>0</v>
      </c>
      <c r="G2741">
        <v>261</v>
      </c>
      <c r="H2741">
        <v>148</v>
      </c>
      <c r="I2741" t="s">
        <v>0</v>
      </c>
      <c r="J2741">
        <v>297</v>
      </c>
      <c r="K2741">
        <v>166</v>
      </c>
      <c r="O2741" s="1" t="s">
        <v>0</v>
      </c>
      <c r="P2741">
        <v>290</v>
      </c>
      <c r="Q2741">
        <v>173</v>
      </c>
      <c r="R2741" t="s">
        <v>0</v>
      </c>
      <c r="S2741">
        <v>325</v>
      </c>
      <c r="T2741">
        <v>133</v>
      </c>
    </row>
    <row r="2742" spans="1:20" x14ac:dyDescent="0.2">
      <c r="A2742" s="2">
        <v>222</v>
      </c>
      <c r="B2742">
        <v>192</v>
      </c>
      <c r="F2742" t="s">
        <v>0</v>
      </c>
      <c r="G2742">
        <v>262</v>
      </c>
      <c r="H2742">
        <v>148</v>
      </c>
      <c r="I2742" t="s">
        <v>0</v>
      </c>
      <c r="J2742">
        <v>298</v>
      </c>
      <c r="K2742">
        <v>166</v>
      </c>
      <c r="O2742" s="1" t="s">
        <v>0</v>
      </c>
      <c r="P2742">
        <v>291</v>
      </c>
      <c r="Q2742">
        <v>173</v>
      </c>
      <c r="R2742" t="s">
        <v>0</v>
      </c>
      <c r="S2742">
        <v>338</v>
      </c>
      <c r="T2742">
        <v>133</v>
      </c>
    </row>
    <row r="2743" spans="1:20" x14ac:dyDescent="0.2">
      <c r="A2743" s="2">
        <v>223</v>
      </c>
      <c r="B2743">
        <v>192</v>
      </c>
      <c r="F2743" t="s">
        <v>0</v>
      </c>
      <c r="G2743">
        <v>263</v>
      </c>
      <c r="H2743">
        <v>148</v>
      </c>
      <c r="I2743" t="s">
        <v>0</v>
      </c>
      <c r="J2743">
        <v>299</v>
      </c>
      <c r="K2743">
        <v>166</v>
      </c>
      <c r="O2743" s="1" t="s">
        <v>0</v>
      </c>
      <c r="P2743">
        <v>292</v>
      </c>
      <c r="Q2743">
        <v>173</v>
      </c>
      <c r="R2743" t="s">
        <v>0</v>
      </c>
      <c r="S2743">
        <v>339</v>
      </c>
      <c r="T2743">
        <v>133</v>
      </c>
    </row>
    <row r="2744" spans="1:20" x14ac:dyDescent="0.2">
      <c r="A2744" s="2">
        <v>224</v>
      </c>
      <c r="B2744">
        <v>192</v>
      </c>
      <c r="F2744" t="s">
        <v>0</v>
      </c>
      <c r="G2744">
        <v>264</v>
      </c>
      <c r="H2744">
        <v>148</v>
      </c>
      <c r="I2744" t="s">
        <v>0</v>
      </c>
      <c r="J2744">
        <v>300</v>
      </c>
      <c r="K2744">
        <v>166</v>
      </c>
      <c r="O2744" s="1" t="s">
        <v>0</v>
      </c>
      <c r="P2744">
        <v>293</v>
      </c>
      <c r="Q2744">
        <v>173</v>
      </c>
      <c r="R2744" t="s">
        <v>0</v>
      </c>
      <c r="S2744">
        <v>340</v>
      </c>
      <c r="T2744">
        <v>133</v>
      </c>
    </row>
    <row r="2745" spans="1:20" x14ac:dyDescent="0.2">
      <c r="A2745" s="2">
        <v>225</v>
      </c>
      <c r="B2745">
        <v>192</v>
      </c>
      <c r="F2745" t="s">
        <v>0</v>
      </c>
      <c r="G2745">
        <v>265</v>
      </c>
      <c r="H2745">
        <v>148</v>
      </c>
      <c r="I2745" t="s">
        <v>0</v>
      </c>
      <c r="J2745">
        <v>301</v>
      </c>
      <c r="K2745">
        <v>166</v>
      </c>
      <c r="O2745" s="1" t="s">
        <v>0</v>
      </c>
      <c r="P2745">
        <v>309</v>
      </c>
      <c r="Q2745">
        <v>173</v>
      </c>
      <c r="R2745" t="s">
        <v>0</v>
      </c>
      <c r="S2745">
        <v>251</v>
      </c>
      <c r="T2745">
        <v>134</v>
      </c>
    </row>
    <row r="2746" spans="1:20" x14ac:dyDescent="0.2">
      <c r="A2746" s="2">
        <v>234</v>
      </c>
      <c r="B2746">
        <v>192</v>
      </c>
      <c r="F2746" t="s">
        <v>0</v>
      </c>
      <c r="G2746">
        <v>266</v>
      </c>
      <c r="H2746">
        <v>148</v>
      </c>
      <c r="I2746" t="s">
        <v>0</v>
      </c>
      <c r="J2746">
        <v>302</v>
      </c>
      <c r="K2746">
        <v>166</v>
      </c>
      <c r="O2746" s="1" t="s">
        <v>0</v>
      </c>
      <c r="P2746">
        <v>310</v>
      </c>
      <c r="Q2746">
        <v>173</v>
      </c>
      <c r="R2746" t="s">
        <v>0</v>
      </c>
      <c r="S2746">
        <v>252</v>
      </c>
      <c r="T2746">
        <v>134</v>
      </c>
    </row>
    <row r="2747" spans="1:20" x14ac:dyDescent="0.2">
      <c r="A2747" s="2">
        <v>238</v>
      </c>
      <c r="B2747">
        <v>192</v>
      </c>
      <c r="F2747" t="s">
        <v>0</v>
      </c>
      <c r="G2747">
        <v>267</v>
      </c>
      <c r="H2747">
        <v>148</v>
      </c>
      <c r="I2747" t="s">
        <v>0</v>
      </c>
      <c r="J2747">
        <v>303</v>
      </c>
      <c r="K2747">
        <v>166</v>
      </c>
      <c r="O2747" s="1" t="s">
        <v>0</v>
      </c>
      <c r="P2747">
        <v>311</v>
      </c>
      <c r="Q2747">
        <v>173</v>
      </c>
      <c r="R2747" t="s">
        <v>0</v>
      </c>
      <c r="S2747">
        <v>255</v>
      </c>
      <c r="T2747">
        <v>134</v>
      </c>
    </row>
    <row r="2748" spans="1:20" x14ac:dyDescent="0.2">
      <c r="A2748" s="2">
        <v>239</v>
      </c>
      <c r="B2748">
        <v>192</v>
      </c>
      <c r="F2748" t="s">
        <v>0</v>
      </c>
      <c r="G2748">
        <v>268</v>
      </c>
      <c r="H2748">
        <v>148</v>
      </c>
      <c r="I2748" t="s">
        <v>0</v>
      </c>
      <c r="J2748">
        <v>304</v>
      </c>
      <c r="K2748">
        <v>166</v>
      </c>
      <c r="O2748" s="1" t="s">
        <v>0</v>
      </c>
      <c r="P2748">
        <v>312</v>
      </c>
      <c r="Q2748">
        <v>173</v>
      </c>
      <c r="R2748" t="s">
        <v>0</v>
      </c>
      <c r="S2748">
        <v>256</v>
      </c>
      <c r="T2748">
        <v>134</v>
      </c>
    </row>
    <row r="2749" spans="1:20" x14ac:dyDescent="0.2">
      <c r="A2749" s="2">
        <v>240</v>
      </c>
      <c r="B2749">
        <v>192</v>
      </c>
      <c r="F2749" t="s">
        <v>0</v>
      </c>
      <c r="G2749">
        <v>269</v>
      </c>
      <c r="H2749">
        <v>148</v>
      </c>
      <c r="I2749" t="s">
        <v>0</v>
      </c>
      <c r="J2749">
        <v>305</v>
      </c>
      <c r="K2749">
        <v>166</v>
      </c>
      <c r="O2749" s="1" t="s">
        <v>0</v>
      </c>
      <c r="P2749">
        <v>313</v>
      </c>
      <c r="Q2749">
        <v>173</v>
      </c>
      <c r="R2749" t="s">
        <v>0</v>
      </c>
      <c r="S2749">
        <v>257</v>
      </c>
      <c r="T2749">
        <v>134</v>
      </c>
    </row>
    <row r="2750" spans="1:20" x14ac:dyDescent="0.2">
      <c r="A2750" s="2">
        <v>241</v>
      </c>
      <c r="B2750">
        <v>192</v>
      </c>
      <c r="F2750" t="s">
        <v>0</v>
      </c>
      <c r="G2750">
        <v>270</v>
      </c>
      <c r="H2750">
        <v>148</v>
      </c>
      <c r="I2750" t="s">
        <v>0</v>
      </c>
      <c r="J2750">
        <v>306</v>
      </c>
      <c r="K2750">
        <v>166</v>
      </c>
      <c r="O2750" s="1" t="s">
        <v>0</v>
      </c>
      <c r="P2750">
        <v>314</v>
      </c>
      <c r="Q2750">
        <v>173</v>
      </c>
      <c r="R2750" t="s">
        <v>0</v>
      </c>
      <c r="S2750">
        <v>258</v>
      </c>
      <c r="T2750">
        <v>134</v>
      </c>
    </row>
    <row r="2751" spans="1:20" x14ac:dyDescent="0.2">
      <c r="A2751" s="2">
        <v>242</v>
      </c>
      <c r="B2751">
        <v>192</v>
      </c>
      <c r="F2751" t="s">
        <v>0</v>
      </c>
      <c r="G2751">
        <v>271</v>
      </c>
      <c r="H2751">
        <v>148</v>
      </c>
      <c r="I2751" t="s">
        <v>0</v>
      </c>
      <c r="J2751">
        <v>307</v>
      </c>
      <c r="K2751">
        <v>166</v>
      </c>
      <c r="O2751" s="1" t="s">
        <v>0</v>
      </c>
      <c r="P2751">
        <v>315</v>
      </c>
      <c r="Q2751">
        <v>173</v>
      </c>
      <c r="R2751" t="s">
        <v>0</v>
      </c>
      <c r="S2751">
        <v>259</v>
      </c>
      <c r="T2751">
        <v>134</v>
      </c>
    </row>
    <row r="2752" spans="1:20" x14ac:dyDescent="0.2">
      <c r="A2752" s="2">
        <v>243</v>
      </c>
      <c r="B2752">
        <v>192</v>
      </c>
      <c r="F2752" t="s">
        <v>0</v>
      </c>
      <c r="G2752">
        <v>272</v>
      </c>
      <c r="H2752">
        <v>148</v>
      </c>
      <c r="I2752" t="s">
        <v>0</v>
      </c>
      <c r="J2752">
        <v>308</v>
      </c>
      <c r="K2752">
        <v>166</v>
      </c>
      <c r="O2752" s="1" t="s">
        <v>0</v>
      </c>
      <c r="P2752">
        <v>316</v>
      </c>
      <c r="Q2752">
        <v>173</v>
      </c>
      <c r="R2752" t="s">
        <v>0</v>
      </c>
      <c r="S2752">
        <v>260</v>
      </c>
      <c r="T2752">
        <v>134</v>
      </c>
    </row>
    <row r="2753" spans="1:20" x14ac:dyDescent="0.2">
      <c r="A2753" s="2">
        <v>244</v>
      </c>
      <c r="B2753">
        <v>192</v>
      </c>
      <c r="F2753" t="s">
        <v>0</v>
      </c>
      <c r="G2753">
        <v>273</v>
      </c>
      <c r="H2753">
        <v>148</v>
      </c>
      <c r="I2753" t="s">
        <v>0</v>
      </c>
      <c r="J2753">
        <v>309</v>
      </c>
      <c r="K2753">
        <v>166</v>
      </c>
      <c r="O2753" s="1" t="s">
        <v>0</v>
      </c>
      <c r="P2753">
        <v>317</v>
      </c>
      <c r="Q2753">
        <v>173</v>
      </c>
      <c r="R2753" t="s">
        <v>0</v>
      </c>
      <c r="S2753">
        <v>261</v>
      </c>
      <c r="T2753">
        <v>134</v>
      </c>
    </row>
    <row r="2754" spans="1:20" x14ac:dyDescent="0.2">
      <c r="A2754" s="2">
        <v>245</v>
      </c>
      <c r="B2754">
        <v>192</v>
      </c>
      <c r="F2754" t="s">
        <v>0</v>
      </c>
      <c r="G2754">
        <v>274</v>
      </c>
      <c r="H2754">
        <v>148</v>
      </c>
      <c r="I2754" t="s">
        <v>0</v>
      </c>
      <c r="J2754">
        <v>310</v>
      </c>
      <c r="K2754">
        <v>166</v>
      </c>
      <c r="O2754" s="1" t="s">
        <v>0</v>
      </c>
      <c r="P2754">
        <v>318</v>
      </c>
      <c r="Q2754">
        <v>173</v>
      </c>
      <c r="R2754" t="s">
        <v>0</v>
      </c>
      <c r="S2754">
        <v>262</v>
      </c>
      <c r="T2754">
        <v>134</v>
      </c>
    </row>
    <row r="2755" spans="1:20" x14ac:dyDescent="0.2">
      <c r="A2755" s="2">
        <v>246</v>
      </c>
      <c r="B2755">
        <v>192</v>
      </c>
      <c r="F2755" t="s">
        <v>0</v>
      </c>
      <c r="G2755">
        <v>275</v>
      </c>
      <c r="H2755">
        <v>148</v>
      </c>
      <c r="I2755" t="s">
        <v>0</v>
      </c>
      <c r="J2755">
        <v>311</v>
      </c>
      <c r="K2755">
        <v>166</v>
      </c>
      <c r="O2755" s="1" t="s">
        <v>0</v>
      </c>
      <c r="P2755">
        <v>319</v>
      </c>
      <c r="Q2755">
        <v>173</v>
      </c>
      <c r="R2755" t="s">
        <v>0</v>
      </c>
      <c r="S2755">
        <v>263</v>
      </c>
      <c r="T2755">
        <v>134</v>
      </c>
    </row>
    <row r="2756" spans="1:20" x14ac:dyDescent="0.2">
      <c r="A2756" s="2">
        <v>247</v>
      </c>
      <c r="B2756">
        <v>192</v>
      </c>
      <c r="F2756" t="s">
        <v>0</v>
      </c>
      <c r="G2756">
        <v>276</v>
      </c>
      <c r="H2756">
        <v>148</v>
      </c>
      <c r="I2756" t="s">
        <v>0</v>
      </c>
      <c r="J2756">
        <v>312</v>
      </c>
      <c r="K2756">
        <v>166</v>
      </c>
      <c r="O2756" s="1" t="s">
        <v>0</v>
      </c>
      <c r="P2756">
        <v>320</v>
      </c>
      <c r="Q2756">
        <v>173</v>
      </c>
      <c r="R2756" t="s">
        <v>0</v>
      </c>
      <c r="S2756">
        <v>265</v>
      </c>
      <c r="T2756">
        <v>134</v>
      </c>
    </row>
    <row r="2757" spans="1:20" x14ac:dyDescent="0.2">
      <c r="A2757" s="2">
        <v>248</v>
      </c>
      <c r="B2757">
        <v>192</v>
      </c>
      <c r="F2757" t="s">
        <v>0</v>
      </c>
      <c r="G2757">
        <v>277</v>
      </c>
      <c r="H2757">
        <v>148</v>
      </c>
      <c r="I2757" t="s">
        <v>0</v>
      </c>
      <c r="J2757">
        <v>313</v>
      </c>
      <c r="K2757">
        <v>166</v>
      </c>
      <c r="O2757" s="1" t="s">
        <v>0</v>
      </c>
      <c r="P2757">
        <v>218</v>
      </c>
      <c r="Q2757">
        <v>174</v>
      </c>
      <c r="R2757" t="s">
        <v>0</v>
      </c>
      <c r="S2757">
        <v>268</v>
      </c>
      <c r="T2757">
        <v>134</v>
      </c>
    </row>
    <row r="2758" spans="1:20" x14ac:dyDescent="0.2">
      <c r="A2758" s="2">
        <v>249</v>
      </c>
      <c r="B2758">
        <v>192</v>
      </c>
      <c r="F2758" t="s">
        <v>0</v>
      </c>
      <c r="G2758">
        <v>278</v>
      </c>
      <c r="H2758">
        <v>148</v>
      </c>
      <c r="I2758" t="s">
        <v>0</v>
      </c>
      <c r="J2758">
        <v>314</v>
      </c>
      <c r="K2758">
        <v>166</v>
      </c>
      <c r="O2758" s="1" t="s">
        <v>0</v>
      </c>
      <c r="P2758">
        <v>219</v>
      </c>
      <c r="Q2758">
        <v>174</v>
      </c>
      <c r="R2758" t="s">
        <v>0</v>
      </c>
      <c r="S2758">
        <v>270</v>
      </c>
      <c r="T2758">
        <v>134</v>
      </c>
    </row>
    <row r="2759" spans="1:20" x14ac:dyDescent="0.2">
      <c r="A2759" s="2">
        <v>250</v>
      </c>
      <c r="B2759">
        <v>192</v>
      </c>
      <c r="F2759" t="s">
        <v>0</v>
      </c>
      <c r="G2759">
        <v>279</v>
      </c>
      <c r="H2759">
        <v>148</v>
      </c>
      <c r="I2759" t="s">
        <v>0</v>
      </c>
      <c r="J2759">
        <v>315</v>
      </c>
      <c r="K2759">
        <v>166</v>
      </c>
      <c r="O2759" s="1" t="s">
        <v>0</v>
      </c>
      <c r="P2759">
        <v>220</v>
      </c>
      <c r="Q2759">
        <v>174</v>
      </c>
      <c r="R2759" t="s">
        <v>0</v>
      </c>
      <c r="S2759">
        <v>271</v>
      </c>
      <c r="T2759">
        <v>134</v>
      </c>
    </row>
    <row r="2760" spans="1:20" x14ac:dyDescent="0.2">
      <c r="A2760" s="2">
        <v>251</v>
      </c>
      <c r="B2760">
        <v>192</v>
      </c>
      <c r="F2760" t="s">
        <v>0</v>
      </c>
      <c r="G2760">
        <v>280</v>
      </c>
      <c r="H2760">
        <v>148</v>
      </c>
      <c r="I2760" t="s">
        <v>0</v>
      </c>
      <c r="J2760">
        <v>316</v>
      </c>
      <c r="K2760">
        <v>166</v>
      </c>
      <c r="O2760" s="1" t="s">
        <v>0</v>
      </c>
      <c r="P2760">
        <v>221</v>
      </c>
      <c r="Q2760">
        <v>174</v>
      </c>
      <c r="R2760" t="s">
        <v>0</v>
      </c>
      <c r="S2760">
        <v>272</v>
      </c>
      <c r="T2760">
        <v>134</v>
      </c>
    </row>
    <row r="2761" spans="1:20" x14ac:dyDescent="0.2">
      <c r="A2761" s="2">
        <v>252</v>
      </c>
      <c r="B2761">
        <v>192</v>
      </c>
      <c r="F2761" t="s">
        <v>0</v>
      </c>
      <c r="G2761">
        <v>281</v>
      </c>
      <c r="H2761">
        <v>148</v>
      </c>
      <c r="I2761" t="s">
        <v>0</v>
      </c>
      <c r="J2761">
        <v>317</v>
      </c>
      <c r="K2761">
        <v>166</v>
      </c>
      <c r="O2761" s="1" t="s">
        <v>0</v>
      </c>
      <c r="P2761">
        <v>222</v>
      </c>
      <c r="Q2761">
        <v>174</v>
      </c>
      <c r="R2761" t="s">
        <v>0</v>
      </c>
      <c r="S2761">
        <v>273</v>
      </c>
      <c r="T2761">
        <v>134</v>
      </c>
    </row>
    <row r="2762" spans="1:20" x14ac:dyDescent="0.2">
      <c r="A2762" s="2">
        <v>253</v>
      </c>
      <c r="B2762">
        <v>192</v>
      </c>
      <c r="F2762" t="s">
        <v>0</v>
      </c>
      <c r="G2762">
        <v>282</v>
      </c>
      <c r="H2762">
        <v>148</v>
      </c>
      <c r="I2762" t="s">
        <v>0</v>
      </c>
      <c r="J2762">
        <v>318</v>
      </c>
      <c r="K2762">
        <v>166</v>
      </c>
      <c r="O2762" s="1" t="s">
        <v>0</v>
      </c>
      <c r="P2762">
        <v>223</v>
      </c>
      <c r="Q2762">
        <v>174</v>
      </c>
      <c r="R2762" t="s">
        <v>0</v>
      </c>
      <c r="S2762">
        <v>274</v>
      </c>
      <c r="T2762">
        <v>134</v>
      </c>
    </row>
    <row r="2763" spans="1:20" x14ac:dyDescent="0.2">
      <c r="A2763" s="2">
        <v>254</v>
      </c>
      <c r="B2763">
        <v>192</v>
      </c>
      <c r="F2763" t="s">
        <v>0</v>
      </c>
      <c r="G2763">
        <v>283</v>
      </c>
      <c r="H2763">
        <v>148</v>
      </c>
      <c r="I2763" t="s">
        <v>0</v>
      </c>
      <c r="J2763">
        <v>319</v>
      </c>
      <c r="K2763">
        <v>166</v>
      </c>
      <c r="O2763" s="1" t="s">
        <v>0</v>
      </c>
      <c r="P2763">
        <v>224</v>
      </c>
      <c r="Q2763">
        <v>174</v>
      </c>
      <c r="R2763" t="s">
        <v>0</v>
      </c>
      <c r="S2763">
        <v>275</v>
      </c>
      <c r="T2763">
        <v>134</v>
      </c>
    </row>
    <row r="2764" spans="1:20" x14ac:dyDescent="0.2">
      <c r="A2764" s="2">
        <v>255</v>
      </c>
      <c r="B2764">
        <v>192</v>
      </c>
      <c r="F2764" t="s">
        <v>0</v>
      </c>
      <c r="G2764">
        <v>284</v>
      </c>
      <c r="H2764">
        <v>148</v>
      </c>
      <c r="I2764" t="s">
        <v>0</v>
      </c>
      <c r="J2764">
        <v>320</v>
      </c>
      <c r="K2764">
        <v>166</v>
      </c>
      <c r="O2764" s="1" t="s">
        <v>0</v>
      </c>
      <c r="P2764">
        <v>225</v>
      </c>
      <c r="Q2764">
        <v>174</v>
      </c>
      <c r="R2764" t="s">
        <v>0</v>
      </c>
      <c r="S2764">
        <v>276</v>
      </c>
      <c r="T2764">
        <v>134</v>
      </c>
    </row>
    <row r="2765" spans="1:20" x14ac:dyDescent="0.2">
      <c r="A2765" s="2">
        <v>256</v>
      </c>
      <c r="B2765">
        <v>192</v>
      </c>
      <c r="F2765" t="s">
        <v>0</v>
      </c>
      <c r="G2765">
        <v>285</v>
      </c>
      <c r="H2765">
        <v>148</v>
      </c>
      <c r="I2765" t="s">
        <v>0</v>
      </c>
      <c r="J2765">
        <v>321</v>
      </c>
      <c r="K2765">
        <v>166</v>
      </c>
      <c r="O2765" s="1" t="s">
        <v>0</v>
      </c>
      <c r="P2765">
        <v>226</v>
      </c>
      <c r="Q2765">
        <v>174</v>
      </c>
      <c r="R2765" t="s">
        <v>0</v>
      </c>
      <c r="S2765">
        <v>278</v>
      </c>
      <c r="T2765">
        <v>134</v>
      </c>
    </row>
    <row r="2766" spans="1:20" x14ac:dyDescent="0.2">
      <c r="A2766" s="2">
        <v>257</v>
      </c>
      <c r="B2766">
        <v>192</v>
      </c>
      <c r="F2766" t="s">
        <v>0</v>
      </c>
      <c r="G2766">
        <v>286</v>
      </c>
      <c r="H2766">
        <v>148</v>
      </c>
      <c r="I2766" t="s">
        <v>0</v>
      </c>
      <c r="J2766">
        <v>322</v>
      </c>
      <c r="K2766">
        <v>166</v>
      </c>
      <c r="O2766" s="1" t="s">
        <v>0</v>
      </c>
      <c r="P2766">
        <v>227</v>
      </c>
      <c r="Q2766">
        <v>174</v>
      </c>
      <c r="R2766" t="s">
        <v>0</v>
      </c>
      <c r="S2766">
        <v>279</v>
      </c>
      <c r="T2766">
        <v>134</v>
      </c>
    </row>
    <row r="2767" spans="1:20" x14ac:dyDescent="0.2">
      <c r="A2767" s="2">
        <v>258</v>
      </c>
      <c r="B2767">
        <v>192</v>
      </c>
      <c r="F2767" t="s">
        <v>0</v>
      </c>
      <c r="G2767">
        <v>287</v>
      </c>
      <c r="H2767">
        <v>148</v>
      </c>
      <c r="I2767" t="s">
        <v>0</v>
      </c>
      <c r="J2767">
        <v>323</v>
      </c>
      <c r="K2767">
        <v>166</v>
      </c>
      <c r="O2767" s="1" t="s">
        <v>0</v>
      </c>
      <c r="P2767">
        <v>228</v>
      </c>
      <c r="Q2767">
        <v>174</v>
      </c>
      <c r="R2767" t="s">
        <v>0</v>
      </c>
      <c r="S2767">
        <v>280</v>
      </c>
      <c r="T2767">
        <v>134</v>
      </c>
    </row>
    <row r="2768" spans="1:20" x14ac:dyDescent="0.2">
      <c r="A2768" s="2">
        <v>259</v>
      </c>
      <c r="B2768">
        <v>192</v>
      </c>
      <c r="F2768" t="s">
        <v>0</v>
      </c>
      <c r="G2768">
        <v>288</v>
      </c>
      <c r="H2768">
        <v>148</v>
      </c>
      <c r="I2768" t="s">
        <v>0</v>
      </c>
      <c r="J2768">
        <v>324</v>
      </c>
      <c r="K2768">
        <v>166</v>
      </c>
      <c r="O2768" s="1" t="s">
        <v>0</v>
      </c>
      <c r="P2768">
        <v>229</v>
      </c>
      <c r="Q2768">
        <v>174</v>
      </c>
      <c r="R2768" t="s">
        <v>0</v>
      </c>
      <c r="S2768">
        <v>281</v>
      </c>
      <c r="T2768">
        <v>134</v>
      </c>
    </row>
    <row r="2769" spans="1:20" x14ac:dyDescent="0.2">
      <c r="A2769" s="2">
        <v>260</v>
      </c>
      <c r="B2769">
        <v>192</v>
      </c>
      <c r="F2769" t="s">
        <v>0</v>
      </c>
      <c r="G2769">
        <v>289</v>
      </c>
      <c r="H2769">
        <v>148</v>
      </c>
      <c r="I2769" t="s">
        <v>0</v>
      </c>
      <c r="J2769">
        <v>325</v>
      </c>
      <c r="K2769">
        <v>166</v>
      </c>
      <c r="O2769" s="1" t="s">
        <v>0</v>
      </c>
      <c r="P2769">
        <v>230</v>
      </c>
      <c r="Q2769">
        <v>174</v>
      </c>
      <c r="R2769" t="s">
        <v>0</v>
      </c>
      <c r="S2769">
        <v>283</v>
      </c>
      <c r="T2769">
        <v>134</v>
      </c>
    </row>
    <row r="2770" spans="1:20" x14ac:dyDescent="0.2">
      <c r="A2770" s="2">
        <v>261</v>
      </c>
      <c r="B2770">
        <v>192</v>
      </c>
      <c r="F2770" t="s">
        <v>0</v>
      </c>
      <c r="G2770">
        <v>290</v>
      </c>
      <c r="H2770">
        <v>148</v>
      </c>
      <c r="I2770" t="s">
        <v>0</v>
      </c>
      <c r="J2770">
        <v>326</v>
      </c>
      <c r="K2770">
        <v>166</v>
      </c>
      <c r="O2770" s="1" t="s">
        <v>0</v>
      </c>
      <c r="P2770">
        <v>231</v>
      </c>
      <c r="Q2770">
        <v>174</v>
      </c>
      <c r="R2770" t="s">
        <v>0</v>
      </c>
      <c r="S2770">
        <v>284</v>
      </c>
      <c r="T2770">
        <v>134</v>
      </c>
    </row>
    <row r="2771" spans="1:20" x14ac:dyDescent="0.2">
      <c r="A2771" s="2">
        <v>262</v>
      </c>
      <c r="B2771">
        <v>192</v>
      </c>
      <c r="F2771" t="s">
        <v>0</v>
      </c>
      <c r="G2771">
        <v>291</v>
      </c>
      <c r="H2771">
        <v>148</v>
      </c>
      <c r="I2771" t="s">
        <v>0</v>
      </c>
      <c r="J2771">
        <v>327</v>
      </c>
      <c r="K2771">
        <v>166</v>
      </c>
      <c r="O2771" s="1" t="s">
        <v>0</v>
      </c>
      <c r="P2771">
        <v>232</v>
      </c>
      <c r="Q2771">
        <v>174</v>
      </c>
      <c r="R2771" t="s">
        <v>0</v>
      </c>
      <c r="S2771">
        <v>285</v>
      </c>
      <c r="T2771">
        <v>134</v>
      </c>
    </row>
    <row r="2772" spans="1:20" x14ac:dyDescent="0.2">
      <c r="A2772" s="2">
        <v>218</v>
      </c>
      <c r="B2772">
        <v>193</v>
      </c>
      <c r="F2772" t="s">
        <v>0</v>
      </c>
      <c r="G2772">
        <v>292</v>
      </c>
      <c r="H2772">
        <v>148</v>
      </c>
      <c r="I2772" t="s">
        <v>0</v>
      </c>
      <c r="J2772">
        <v>328</v>
      </c>
      <c r="K2772">
        <v>166</v>
      </c>
      <c r="O2772" s="1" t="s">
        <v>0</v>
      </c>
      <c r="P2772">
        <v>233</v>
      </c>
      <c r="Q2772">
        <v>174</v>
      </c>
      <c r="R2772" t="s">
        <v>0</v>
      </c>
      <c r="S2772">
        <v>286</v>
      </c>
      <c r="T2772">
        <v>134</v>
      </c>
    </row>
    <row r="2773" spans="1:20" x14ac:dyDescent="0.2">
      <c r="A2773" s="2">
        <v>219</v>
      </c>
      <c r="B2773">
        <v>193</v>
      </c>
      <c r="F2773" t="s">
        <v>0</v>
      </c>
      <c r="G2773">
        <v>303</v>
      </c>
      <c r="H2773">
        <v>148</v>
      </c>
      <c r="I2773" t="s">
        <v>0</v>
      </c>
      <c r="J2773">
        <v>329</v>
      </c>
      <c r="K2773">
        <v>166</v>
      </c>
      <c r="O2773" s="1" t="s">
        <v>0</v>
      </c>
      <c r="P2773">
        <v>234</v>
      </c>
      <c r="Q2773">
        <v>174</v>
      </c>
      <c r="R2773" t="s">
        <v>0</v>
      </c>
      <c r="S2773">
        <v>287</v>
      </c>
      <c r="T2773">
        <v>134</v>
      </c>
    </row>
    <row r="2774" spans="1:20" x14ac:dyDescent="0.2">
      <c r="A2774" s="2">
        <v>220</v>
      </c>
      <c r="B2774">
        <v>193</v>
      </c>
      <c r="F2774" t="s">
        <v>0</v>
      </c>
      <c r="G2774">
        <v>304</v>
      </c>
      <c r="H2774">
        <v>148</v>
      </c>
      <c r="I2774" t="s">
        <v>0</v>
      </c>
      <c r="J2774">
        <v>330</v>
      </c>
      <c r="K2774">
        <v>166</v>
      </c>
      <c r="O2774" s="1" t="s">
        <v>0</v>
      </c>
      <c r="P2774">
        <v>235</v>
      </c>
      <c r="Q2774">
        <v>174</v>
      </c>
      <c r="R2774" t="s">
        <v>0</v>
      </c>
      <c r="S2774">
        <v>288</v>
      </c>
      <c r="T2774">
        <v>134</v>
      </c>
    </row>
    <row r="2775" spans="1:20" x14ac:dyDescent="0.2">
      <c r="A2775" s="2">
        <v>221</v>
      </c>
      <c r="B2775">
        <v>193</v>
      </c>
      <c r="F2775" t="s">
        <v>0</v>
      </c>
      <c r="G2775">
        <v>305</v>
      </c>
      <c r="H2775">
        <v>148</v>
      </c>
      <c r="I2775" t="s">
        <v>0</v>
      </c>
      <c r="J2775">
        <v>331</v>
      </c>
      <c r="K2775">
        <v>166</v>
      </c>
      <c r="O2775" s="1" t="s">
        <v>0</v>
      </c>
      <c r="P2775">
        <v>236</v>
      </c>
      <c r="Q2775">
        <v>174</v>
      </c>
      <c r="R2775" t="s">
        <v>0</v>
      </c>
      <c r="S2775">
        <v>289</v>
      </c>
      <c r="T2775">
        <v>134</v>
      </c>
    </row>
    <row r="2776" spans="1:20" x14ac:dyDescent="0.2">
      <c r="A2776" s="2">
        <v>222</v>
      </c>
      <c r="B2776">
        <v>193</v>
      </c>
      <c r="F2776" t="s">
        <v>0</v>
      </c>
      <c r="G2776">
        <v>306</v>
      </c>
      <c r="H2776">
        <v>148</v>
      </c>
      <c r="I2776" t="s">
        <v>0</v>
      </c>
      <c r="J2776">
        <v>332</v>
      </c>
      <c r="K2776">
        <v>166</v>
      </c>
      <c r="O2776" s="1" t="s">
        <v>0</v>
      </c>
      <c r="P2776">
        <v>237</v>
      </c>
      <c r="Q2776">
        <v>174</v>
      </c>
      <c r="R2776" t="s">
        <v>0</v>
      </c>
      <c r="S2776">
        <v>290</v>
      </c>
      <c r="T2776">
        <v>134</v>
      </c>
    </row>
    <row r="2777" spans="1:20" x14ac:dyDescent="0.2">
      <c r="A2777" s="2">
        <v>223</v>
      </c>
      <c r="B2777">
        <v>193</v>
      </c>
      <c r="F2777" t="s">
        <v>0</v>
      </c>
      <c r="G2777">
        <v>184</v>
      </c>
      <c r="H2777">
        <v>149</v>
      </c>
      <c r="I2777" t="s">
        <v>0</v>
      </c>
      <c r="J2777">
        <v>333</v>
      </c>
      <c r="K2777">
        <v>166</v>
      </c>
      <c r="O2777" s="1" t="s">
        <v>0</v>
      </c>
      <c r="P2777">
        <v>238</v>
      </c>
      <c r="Q2777">
        <v>174</v>
      </c>
      <c r="R2777" t="s">
        <v>0</v>
      </c>
      <c r="S2777">
        <v>291</v>
      </c>
      <c r="T2777">
        <v>134</v>
      </c>
    </row>
    <row r="2778" spans="1:20" x14ac:dyDescent="0.2">
      <c r="A2778" s="2">
        <v>224</v>
      </c>
      <c r="B2778">
        <v>193</v>
      </c>
      <c r="F2778" t="s">
        <v>0</v>
      </c>
      <c r="G2778">
        <v>185</v>
      </c>
      <c r="H2778">
        <v>149</v>
      </c>
      <c r="I2778" t="s">
        <v>0</v>
      </c>
      <c r="J2778">
        <v>334</v>
      </c>
      <c r="K2778">
        <v>166</v>
      </c>
      <c r="O2778" s="1" t="s">
        <v>0</v>
      </c>
      <c r="P2778">
        <v>239</v>
      </c>
      <c r="Q2778">
        <v>174</v>
      </c>
      <c r="R2778" t="s">
        <v>0</v>
      </c>
      <c r="S2778">
        <v>292</v>
      </c>
      <c r="T2778">
        <v>134</v>
      </c>
    </row>
    <row r="2779" spans="1:20" x14ac:dyDescent="0.2">
      <c r="A2779" s="2">
        <v>225</v>
      </c>
      <c r="B2779">
        <v>193</v>
      </c>
      <c r="F2779" t="s">
        <v>0</v>
      </c>
      <c r="G2779">
        <v>187</v>
      </c>
      <c r="H2779">
        <v>149</v>
      </c>
      <c r="I2779" t="s">
        <v>0</v>
      </c>
      <c r="J2779">
        <v>335</v>
      </c>
      <c r="K2779">
        <v>166</v>
      </c>
      <c r="O2779" s="1" t="s">
        <v>0</v>
      </c>
      <c r="P2779">
        <v>240</v>
      </c>
      <c r="Q2779">
        <v>174</v>
      </c>
      <c r="R2779" t="s">
        <v>0</v>
      </c>
      <c r="S2779">
        <v>293</v>
      </c>
      <c r="T2779">
        <v>134</v>
      </c>
    </row>
    <row r="2780" spans="1:20" x14ac:dyDescent="0.2">
      <c r="A2780" s="2">
        <v>226</v>
      </c>
      <c r="B2780">
        <v>193</v>
      </c>
      <c r="F2780" t="s">
        <v>0</v>
      </c>
      <c r="G2780">
        <v>188</v>
      </c>
      <c r="H2780">
        <v>149</v>
      </c>
      <c r="I2780" t="s">
        <v>0</v>
      </c>
      <c r="J2780">
        <v>336</v>
      </c>
      <c r="K2780">
        <v>166</v>
      </c>
      <c r="O2780" s="1" t="s">
        <v>0</v>
      </c>
      <c r="P2780">
        <v>241</v>
      </c>
      <c r="Q2780">
        <v>174</v>
      </c>
      <c r="R2780" t="s">
        <v>0</v>
      </c>
      <c r="S2780">
        <v>294</v>
      </c>
      <c r="T2780">
        <v>134</v>
      </c>
    </row>
    <row r="2781" spans="1:20" x14ac:dyDescent="0.2">
      <c r="A2781" s="2">
        <v>227</v>
      </c>
      <c r="B2781">
        <v>193</v>
      </c>
      <c r="F2781" t="s">
        <v>0</v>
      </c>
      <c r="G2781">
        <v>189</v>
      </c>
      <c r="H2781">
        <v>149</v>
      </c>
      <c r="I2781" t="s">
        <v>0</v>
      </c>
      <c r="J2781">
        <v>337</v>
      </c>
      <c r="K2781">
        <v>166</v>
      </c>
      <c r="O2781" s="1" t="s">
        <v>0</v>
      </c>
      <c r="P2781">
        <v>242</v>
      </c>
      <c r="Q2781">
        <v>174</v>
      </c>
      <c r="R2781" t="s">
        <v>0</v>
      </c>
      <c r="S2781">
        <v>296</v>
      </c>
      <c r="T2781">
        <v>134</v>
      </c>
    </row>
    <row r="2782" spans="1:20" x14ac:dyDescent="0.2">
      <c r="A2782" s="2">
        <v>235</v>
      </c>
      <c r="B2782">
        <v>193</v>
      </c>
      <c r="F2782" t="s">
        <v>0</v>
      </c>
      <c r="G2782">
        <v>190</v>
      </c>
      <c r="H2782">
        <v>149</v>
      </c>
      <c r="I2782" t="s">
        <v>0</v>
      </c>
      <c r="J2782">
        <v>338</v>
      </c>
      <c r="K2782">
        <v>166</v>
      </c>
      <c r="O2782" s="1" t="s">
        <v>0</v>
      </c>
      <c r="P2782">
        <v>243</v>
      </c>
      <c r="Q2782">
        <v>174</v>
      </c>
      <c r="R2782" t="s">
        <v>0</v>
      </c>
      <c r="S2782">
        <v>297</v>
      </c>
      <c r="T2782">
        <v>134</v>
      </c>
    </row>
    <row r="2783" spans="1:20" x14ac:dyDescent="0.2">
      <c r="A2783" s="2">
        <v>236</v>
      </c>
      <c r="B2783">
        <v>193</v>
      </c>
      <c r="F2783" t="s">
        <v>0</v>
      </c>
      <c r="G2783">
        <v>191</v>
      </c>
      <c r="H2783">
        <v>149</v>
      </c>
      <c r="I2783" t="s">
        <v>0</v>
      </c>
      <c r="J2783">
        <v>339</v>
      </c>
      <c r="K2783">
        <v>166</v>
      </c>
      <c r="O2783" s="1" t="s">
        <v>0</v>
      </c>
      <c r="P2783">
        <v>244</v>
      </c>
      <c r="Q2783">
        <v>174</v>
      </c>
      <c r="R2783" t="s">
        <v>0</v>
      </c>
      <c r="S2783">
        <v>298</v>
      </c>
      <c r="T2783">
        <v>134</v>
      </c>
    </row>
    <row r="2784" spans="1:20" x14ac:dyDescent="0.2">
      <c r="A2784" s="2">
        <v>237</v>
      </c>
      <c r="B2784">
        <v>193</v>
      </c>
      <c r="F2784" t="s">
        <v>0</v>
      </c>
      <c r="G2784">
        <v>192</v>
      </c>
      <c r="H2784">
        <v>149</v>
      </c>
      <c r="I2784" t="s">
        <v>0</v>
      </c>
      <c r="J2784">
        <v>340</v>
      </c>
      <c r="K2784">
        <v>166</v>
      </c>
      <c r="O2784" s="1" t="s">
        <v>0</v>
      </c>
      <c r="P2784">
        <v>245</v>
      </c>
      <c r="Q2784">
        <v>174</v>
      </c>
      <c r="R2784" t="s">
        <v>0</v>
      </c>
      <c r="S2784">
        <v>310</v>
      </c>
      <c r="T2784">
        <v>134</v>
      </c>
    </row>
    <row r="2785" spans="1:20" x14ac:dyDescent="0.2">
      <c r="A2785" s="2">
        <v>238</v>
      </c>
      <c r="B2785">
        <v>193</v>
      </c>
      <c r="F2785" t="s">
        <v>0</v>
      </c>
      <c r="G2785">
        <v>193</v>
      </c>
      <c r="H2785">
        <v>149</v>
      </c>
      <c r="I2785" t="s">
        <v>0</v>
      </c>
      <c r="J2785">
        <v>206</v>
      </c>
      <c r="K2785">
        <v>167</v>
      </c>
      <c r="O2785" s="1" t="s">
        <v>0</v>
      </c>
      <c r="P2785">
        <v>246</v>
      </c>
      <c r="Q2785">
        <v>174</v>
      </c>
      <c r="R2785" t="s">
        <v>0</v>
      </c>
      <c r="S2785">
        <v>323</v>
      </c>
      <c r="T2785">
        <v>134</v>
      </c>
    </row>
    <row r="2786" spans="1:20" x14ac:dyDescent="0.2">
      <c r="A2786" s="2">
        <v>239</v>
      </c>
      <c r="B2786">
        <v>193</v>
      </c>
      <c r="F2786" t="s">
        <v>0</v>
      </c>
      <c r="G2786">
        <v>194</v>
      </c>
      <c r="H2786">
        <v>149</v>
      </c>
      <c r="I2786" t="s">
        <v>0</v>
      </c>
      <c r="J2786">
        <v>208</v>
      </c>
      <c r="K2786">
        <v>167</v>
      </c>
      <c r="O2786" s="1" t="s">
        <v>0</v>
      </c>
      <c r="P2786">
        <v>247</v>
      </c>
      <c r="Q2786">
        <v>174</v>
      </c>
      <c r="R2786" t="s">
        <v>0</v>
      </c>
      <c r="S2786">
        <v>324</v>
      </c>
      <c r="T2786">
        <v>134</v>
      </c>
    </row>
    <row r="2787" spans="1:20" x14ac:dyDescent="0.2">
      <c r="A2787" s="2">
        <v>240</v>
      </c>
      <c r="B2787">
        <v>193</v>
      </c>
      <c r="F2787" t="s">
        <v>0</v>
      </c>
      <c r="G2787">
        <v>195</v>
      </c>
      <c r="H2787">
        <v>149</v>
      </c>
      <c r="I2787" t="s">
        <v>0</v>
      </c>
      <c r="J2787">
        <v>211</v>
      </c>
      <c r="K2787">
        <v>167</v>
      </c>
      <c r="O2787" s="1" t="s">
        <v>0</v>
      </c>
      <c r="P2787">
        <v>248</v>
      </c>
      <c r="Q2787">
        <v>174</v>
      </c>
      <c r="R2787" t="s">
        <v>0</v>
      </c>
      <c r="S2787">
        <v>325</v>
      </c>
      <c r="T2787">
        <v>134</v>
      </c>
    </row>
    <row r="2788" spans="1:20" x14ac:dyDescent="0.2">
      <c r="A2788" s="2">
        <v>241</v>
      </c>
      <c r="B2788">
        <v>193</v>
      </c>
      <c r="F2788" t="s">
        <v>0</v>
      </c>
      <c r="G2788">
        <v>196</v>
      </c>
      <c r="H2788">
        <v>149</v>
      </c>
      <c r="I2788" t="s">
        <v>0</v>
      </c>
      <c r="J2788">
        <v>212</v>
      </c>
      <c r="K2788">
        <v>167</v>
      </c>
      <c r="O2788" s="1" t="s">
        <v>0</v>
      </c>
      <c r="P2788">
        <v>249</v>
      </c>
      <c r="Q2788">
        <v>174</v>
      </c>
      <c r="R2788" t="s">
        <v>0</v>
      </c>
      <c r="S2788">
        <v>499</v>
      </c>
      <c r="T2788">
        <v>134</v>
      </c>
    </row>
    <row r="2789" spans="1:20" x14ac:dyDescent="0.2">
      <c r="A2789" s="2">
        <v>242</v>
      </c>
      <c r="B2789">
        <v>193</v>
      </c>
      <c r="F2789" t="s">
        <v>0</v>
      </c>
      <c r="G2789">
        <v>197</v>
      </c>
      <c r="H2789">
        <v>149</v>
      </c>
      <c r="I2789" t="s">
        <v>0</v>
      </c>
      <c r="J2789">
        <v>213</v>
      </c>
      <c r="K2789">
        <v>167</v>
      </c>
      <c r="O2789" s="1" t="s">
        <v>0</v>
      </c>
      <c r="P2789">
        <v>250</v>
      </c>
      <c r="Q2789">
        <v>174</v>
      </c>
      <c r="R2789" t="s">
        <v>0</v>
      </c>
      <c r="S2789">
        <v>251</v>
      </c>
      <c r="T2789">
        <v>135</v>
      </c>
    </row>
    <row r="2790" spans="1:20" x14ac:dyDescent="0.2">
      <c r="A2790" s="2">
        <v>243</v>
      </c>
      <c r="B2790">
        <v>193</v>
      </c>
      <c r="F2790" t="s">
        <v>0</v>
      </c>
      <c r="G2790">
        <v>198</v>
      </c>
      <c r="H2790">
        <v>149</v>
      </c>
      <c r="I2790" t="s">
        <v>0</v>
      </c>
      <c r="J2790">
        <v>214</v>
      </c>
      <c r="K2790">
        <v>167</v>
      </c>
      <c r="O2790" s="1" t="s">
        <v>0</v>
      </c>
      <c r="P2790">
        <v>251</v>
      </c>
      <c r="Q2790">
        <v>174</v>
      </c>
      <c r="R2790" t="s">
        <v>0</v>
      </c>
      <c r="S2790">
        <v>255</v>
      </c>
      <c r="T2790">
        <v>135</v>
      </c>
    </row>
    <row r="2791" spans="1:20" x14ac:dyDescent="0.2">
      <c r="A2791" s="2">
        <v>244</v>
      </c>
      <c r="B2791">
        <v>193</v>
      </c>
      <c r="F2791" t="s">
        <v>0</v>
      </c>
      <c r="G2791">
        <v>199</v>
      </c>
      <c r="H2791">
        <v>149</v>
      </c>
      <c r="I2791" t="s">
        <v>0</v>
      </c>
      <c r="J2791">
        <v>215</v>
      </c>
      <c r="K2791">
        <v>167</v>
      </c>
      <c r="O2791" s="1" t="s">
        <v>0</v>
      </c>
      <c r="P2791">
        <v>252</v>
      </c>
      <c r="Q2791">
        <v>174</v>
      </c>
      <c r="R2791" t="s">
        <v>0</v>
      </c>
      <c r="S2791">
        <v>256</v>
      </c>
      <c r="T2791">
        <v>135</v>
      </c>
    </row>
    <row r="2792" spans="1:20" x14ac:dyDescent="0.2">
      <c r="A2792" s="2">
        <v>245</v>
      </c>
      <c r="B2792">
        <v>193</v>
      </c>
      <c r="F2792" t="s">
        <v>0</v>
      </c>
      <c r="G2792">
        <v>200</v>
      </c>
      <c r="H2792">
        <v>149</v>
      </c>
      <c r="I2792" t="s">
        <v>0</v>
      </c>
      <c r="J2792">
        <v>216</v>
      </c>
      <c r="K2792">
        <v>167</v>
      </c>
      <c r="O2792" s="1" t="s">
        <v>0</v>
      </c>
      <c r="P2792">
        <v>253</v>
      </c>
      <c r="Q2792">
        <v>174</v>
      </c>
      <c r="R2792" t="s">
        <v>0</v>
      </c>
      <c r="S2792">
        <v>258</v>
      </c>
      <c r="T2792">
        <v>135</v>
      </c>
    </row>
    <row r="2793" spans="1:20" x14ac:dyDescent="0.2">
      <c r="A2793" s="2">
        <v>246</v>
      </c>
      <c r="B2793">
        <v>193</v>
      </c>
      <c r="F2793" t="s">
        <v>0</v>
      </c>
      <c r="G2793">
        <v>201</v>
      </c>
      <c r="H2793">
        <v>149</v>
      </c>
      <c r="I2793" t="s">
        <v>0</v>
      </c>
      <c r="J2793">
        <v>217</v>
      </c>
      <c r="K2793">
        <v>167</v>
      </c>
      <c r="O2793" s="1" t="s">
        <v>0</v>
      </c>
      <c r="P2793">
        <v>254</v>
      </c>
      <c r="Q2793">
        <v>174</v>
      </c>
      <c r="R2793" t="s">
        <v>0</v>
      </c>
      <c r="S2793">
        <v>259</v>
      </c>
      <c r="T2793">
        <v>135</v>
      </c>
    </row>
    <row r="2794" spans="1:20" x14ac:dyDescent="0.2">
      <c r="A2794" s="2">
        <v>247</v>
      </c>
      <c r="B2794">
        <v>193</v>
      </c>
      <c r="F2794" t="s">
        <v>0</v>
      </c>
      <c r="G2794">
        <v>202</v>
      </c>
      <c r="H2794">
        <v>149</v>
      </c>
      <c r="I2794" t="s">
        <v>0</v>
      </c>
      <c r="J2794">
        <v>218</v>
      </c>
      <c r="K2794">
        <v>167</v>
      </c>
      <c r="O2794" s="1" t="s">
        <v>0</v>
      </c>
      <c r="P2794">
        <v>255</v>
      </c>
      <c r="Q2794">
        <v>174</v>
      </c>
      <c r="R2794" t="s">
        <v>0</v>
      </c>
      <c r="S2794">
        <v>260</v>
      </c>
      <c r="T2794">
        <v>135</v>
      </c>
    </row>
    <row r="2795" spans="1:20" x14ac:dyDescent="0.2">
      <c r="A2795" s="2">
        <v>248</v>
      </c>
      <c r="B2795">
        <v>193</v>
      </c>
      <c r="F2795" t="s">
        <v>0</v>
      </c>
      <c r="G2795">
        <v>203</v>
      </c>
      <c r="H2795">
        <v>149</v>
      </c>
      <c r="I2795" t="s">
        <v>0</v>
      </c>
      <c r="J2795">
        <v>219</v>
      </c>
      <c r="K2795">
        <v>167</v>
      </c>
      <c r="O2795" s="1" t="s">
        <v>0</v>
      </c>
      <c r="P2795">
        <v>256</v>
      </c>
      <c r="Q2795">
        <v>174</v>
      </c>
      <c r="R2795" t="s">
        <v>0</v>
      </c>
      <c r="S2795">
        <v>261</v>
      </c>
      <c r="T2795">
        <v>135</v>
      </c>
    </row>
    <row r="2796" spans="1:20" x14ac:dyDescent="0.2">
      <c r="A2796" s="2">
        <v>249</v>
      </c>
      <c r="B2796">
        <v>193</v>
      </c>
      <c r="F2796" t="s">
        <v>0</v>
      </c>
      <c r="G2796">
        <v>204</v>
      </c>
      <c r="H2796">
        <v>149</v>
      </c>
      <c r="I2796" t="s">
        <v>0</v>
      </c>
      <c r="J2796">
        <v>220</v>
      </c>
      <c r="K2796">
        <v>167</v>
      </c>
      <c r="O2796" s="1" t="s">
        <v>0</v>
      </c>
      <c r="P2796">
        <v>257</v>
      </c>
      <c r="Q2796">
        <v>174</v>
      </c>
      <c r="R2796" t="s">
        <v>0</v>
      </c>
      <c r="S2796">
        <v>263</v>
      </c>
      <c r="T2796">
        <v>135</v>
      </c>
    </row>
    <row r="2797" spans="1:20" x14ac:dyDescent="0.2">
      <c r="A2797" s="2">
        <v>250</v>
      </c>
      <c r="B2797">
        <v>193</v>
      </c>
      <c r="F2797" t="s">
        <v>0</v>
      </c>
      <c r="G2797">
        <v>205</v>
      </c>
      <c r="H2797">
        <v>149</v>
      </c>
      <c r="I2797" t="s">
        <v>0</v>
      </c>
      <c r="J2797">
        <v>221</v>
      </c>
      <c r="K2797">
        <v>167</v>
      </c>
      <c r="O2797" s="1" t="s">
        <v>0</v>
      </c>
      <c r="P2797">
        <v>258</v>
      </c>
      <c r="Q2797">
        <v>174</v>
      </c>
      <c r="R2797" t="s">
        <v>0</v>
      </c>
      <c r="S2797">
        <v>264</v>
      </c>
      <c r="T2797">
        <v>135</v>
      </c>
    </row>
    <row r="2798" spans="1:20" x14ac:dyDescent="0.2">
      <c r="A2798" s="2">
        <v>251</v>
      </c>
      <c r="B2798">
        <v>193</v>
      </c>
      <c r="F2798" t="s">
        <v>0</v>
      </c>
      <c r="G2798">
        <v>206</v>
      </c>
      <c r="H2798">
        <v>149</v>
      </c>
      <c r="I2798" t="s">
        <v>0</v>
      </c>
      <c r="J2798">
        <v>222</v>
      </c>
      <c r="K2798">
        <v>167</v>
      </c>
      <c r="O2798" s="1" t="s">
        <v>0</v>
      </c>
      <c r="P2798">
        <v>259</v>
      </c>
      <c r="Q2798">
        <v>174</v>
      </c>
      <c r="R2798" t="s">
        <v>0</v>
      </c>
      <c r="S2798">
        <v>265</v>
      </c>
      <c r="T2798">
        <v>135</v>
      </c>
    </row>
    <row r="2799" spans="1:20" x14ac:dyDescent="0.2">
      <c r="A2799" s="2">
        <v>252</v>
      </c>
      <c r="B2799">
        <v>193</v>
      </c>
      <c r="F2799" t="s">
        <v>0</v>
      </c>
      <c r="G2799">
        <v>207</v>
      </c>
      <c r="H2799">
        <v>149</v>
      </c>
      <c r="I2799" t="s">
        <v>0</v>
      </c>
      <c r="J2799">
        <v>223</v>
      </c>
      <c r="K2799">
        <v>167</v>
      </c>
      <c r="O2799" s="1" t="s">
        <v>0</v>
      </c>
      <c r="P2799">
        <v>260</v>
      </c>
      <c r="Q2799">
        <v>174</v>
      </c>
      <c r="R2799" t="s">
        <v>0</v>
      </c>
      <c r="S2799">
        <v>266</v>
      </c>
      <c r="T2799">
        <v>135</v>
      </c>
    </row>
    <row r="2800" spans="1:20" x14ac:dyDescent="0.2">
      <c r="A2800" s="2">
        <v>253</v>
      </c>
      <c r="B2800">
        <v>193</v>
      </c>
      <c r="F2800" t="s">
        <v>0</v>
      </c>
      <c r="G2800">
        <v>208</v>
      </c>
      <c r="H2800">
        <v>149</v>
      </c>
      <c r="I2800" t="s">
        <v>0</v>
      </c>
      <c r="J2800">
        <v>224</v>
      </c>
      <c r="K2800">
        <v>167</v>
      </c>
      <c r="O2800" s="1" t="s">
        <v>0</v>
      </c>
      <c r="P2800">
        <v>261</v>
      </c>
      <c r="Q2800">
        <v>174</v>
      </c>
      <c r="R2800" t="s">
        <v>0</v>
      </c>
      <c r="S2800">
        <v>267</v>
      </c>
      <c r="T2800">
        <v>135</v>
      </c>
    </row>
    <row r="2801" spans="1:20" x14ac:dyDescent="0.2">
      <c r="A2801" s="2">
        <v>254</v>
      </c>
      <c r="B2801">
        <v>193</v>
      </c>
      <c r="F2801" t="s">
        <v>0</v>
      </c>
      <c r="G2801">
        <v>209</v>
      </c>
      <c r="H2801">
        <v>149</v>
      </c>
      <c r="I2801" t="s">
        <v>0</v>
      </c>
      <c r="J2801">
        <v>225</v>
      </c>
      <c r="K2801">
        <v>167</v>
      </c>
      <c r="O2801" s="1" t="s">
        <v>0</v>
      </c>
      <c r="P2801">
        <v>262</v>
      </c>
      <c r="Q2801">
        <v>174</v>
      </c>
      <c r="R2801" t="s">
        <v>0</v>
      </c>
      <c r="S2801">
        <v>268</v>
      </c>
      <c r="T2801">
        <v>135</v>
      </c>
    </row>
    <row r="2802" spans="1:20" x14ac:dyDescent="0.2">
      <c r="A2802" s="2">
        <v>255</v>
      </c>
      <c r="B2802">
        <v>193</v>
      </c>
      <c r="F2802" t="s">
        <v>0</v>
      </c>
      <c r="G2802">
        <v>210</v>
      </c>
      <c r="H2802">
        <v>149</v>
      </c>
      <c r="I2802" t="s">
        <v>0</v>
      </c>
      <c r="J2802">
        <v>226</v>
      </c>
      <c r="K2802">
        <v>167</v>
      </c>
      <c r="O2802" s="1" t="s">
        <v>0</v>
      </c>
      <c r="P2802">
        <v>263</v>
      </c>
      <c r="Q2802">
        <v>174</v>
      </c>
      <c r="R2802" t="s">
        <v>0</v>
      </c>
      <c r="S2802">
        <v>269</v>
      </c>
      <c r="T2802">
        <v>135</v>
      </c>
    </row>
    <row r="2803" spans="1:20" x14ac:dyDescent="0.2">
      <c r="A2803" s="2">
        <v>256</v>
      </c>
      <c r="B2803">
        <v>193</v>
      </c>
      <c r="F2803" t="s">
        <v>0</v>
      </c>
      <c r="G2803">
        <v>211</v>
      </c>
      <c r="H2803">
        <v>149</v>
      </c>
      <c r="I2803" t="s">
        <v>0</v>
      </c>
      <c r="J2803">
        <v>227</v>
      </c>
      <c r="K2803">
        <v>167</v>
      </c>
      <c r="O2803" s="1" t="s">
        <v>0</v>
      </c>
      <c r="P2803">
        <v>264</v>
      </c>
      <c r="Q2803">
        <v>174</v>
      </c>
      <c r="R2803" t="s">
        <v>0</v>
      </c>
      <c r="S2803">
        <v>270</v>
      </c>
      <c r="T2803">
        <v>135</v>
      </c>
    </row>
    <row r="2804" spans="1:20" x14ac:dyDescent="0.2">
      <c r="A2804" s="2">
        <v>257</v>
      </c>
      <c r="B2804">
        <v>193</v>
      </c>
      <c r="F2804" t="s">
        <v>0</v>
      </c>
      <c r="G2804">
        <v>212</v>
      </c>
      <c r="H2804">
        <v>149</v>
      </c>
      <c r="I2804" t="s">
        <v>0</v>
      </c>
      <c r="J2804">
        <v>228</v>
      </c>
      <c r="K2804">
        <v>167</v>
      </c>
      <c r="O2804" s="1" t="s">
        <v>0</v>
      </c>
      <c r="P2804">
        <v>265</v>
      </c>
      <c r="Q2804">
        <v>174</v>
      </c>
      <c r="R2804" t="s">
        <v>0</v>
      </c>
      <c r="S2804">
        <v>271</v>
      </c>
      <c r="T2804">
        <v>135</v>
      </c>
    </row>
    <row r="2805" spans="1:20" x14ac:dyDescent="0.2">
      <c r="A2805" s="2">
        <v>258</v>
      </c>
      <c r="B2805">
        <v>193</v>
      </c>
      <c r="F2805" t="s">
        <v>0</v>
      </c>
      <c r="G2805">
        <v>213</v>
      </c>
      <c r="H2805">
        <v>149</v>
      </c>
      <c r="I2805" t="s">
        <v>0</v>
      </c>
      <c r="J2805">
        <v>229</v>
      </c>
      <c r="K2805">
        <v>167</v>
      </c>
      <c r="O2805" s="1" t="s">
        <v>0</v>
      </c>
      <c r="P2805">
        <v>266</v>
      </c>
      <c r="Q2805">
        <v>174</v>
      </c>
      <c r="R2805" t="s">
        <v>0</v>
      </c>
      <c r="S2805">
        <v>272</v>
      </c>
      <c r="T2805">
        <v>135</v>
      </c>
    </row>
    <row r="2806" spans="1:20" x14ac:dyDescent="0.2">
      <c r="A2806" s="2">
        <v>259</v>
      </c>
      <c r="B2806">
        <v>193</v>
      </c>
      <c r="F2806" t="s">
        <v>0</v>
      </c>
      <c r="G2806">
        <v>214</v>
      </c>
      <c r="H2806">
        <v>149</v>
      </c>
      <c r="I2806" t="s">
        <v>0</v>
      </c>
      <c r="J2806">
        <v>230</v>
      </c>
      <c r="K2806">
        <v>167</v>
      </c>
      <c r="O2806" s="1" t="s">
        <v>0</v>
      </c>
      <c r="P2806">
        <v>267</v>
      </c>
      <c r="Q2806">
        <v>174</v>
      </c>
      <c r="R2806" t="s">
        <v>0</v>
      </c>
      <c r="S2806">
        <v>273</v>
      </c>
      <c r="T2806">
        <v>135</v>
      </c>
    </row>
    <row r="2807" spans="1:20" x14ac:dyDescent="0.2">
      <c r="A2807" s="2">
        <v>260</v>
      </c>
      <c r="B2807">
        <v>193</v>
      </c>
      <c r="G2807">
        <v>215</v>
      </c>
      <c r="H2807">
        <v>149</v>
      </c>
      <c r="I2807" t="s">
        <v>0</v>
      </c>
      <c r="J2807">
        <v>231</v>
      </c>
      <c r="K2807">
        <v>167</v>
      </c>
      <c r="O2807" s="1" t="s">
        <v>0</v>
      </c>
      <c r="P2807">
        <v>268</v>
      </c>
      <c r="Q2807">
        <v>174</v>
      </c>
      <c r="R2807" t="s">
        <v>0</v>
      </c>
      <c r="S2807">
        <v>274</v>
      </c>
      <c r="T2807">
        <v>135</v>
      </c>
    </row>
    <row r="2808" spans="1:20" x14ac:dyDescent="0.2">
      <c r="A2808" s="2">
        <v>261</v>
      </c>
      <c r="B2808">
        <v>193</v>
      </c>
      <c r="G2808">
        <v>216</v>
      </c>
      <c r="H2808">
        <v>149</v>
      </c>
      <c r="I2808" t="s">
        <v>0</v>
      </c>
      <c r="J2808">
        <v>232</v>
      </c>
      <c r="K2808">
        <v>167</v>
      </c>
      <c r="O2808" s="1" t="s">
        <v>0</v>
      </c>
      <c r="P2808">
        <v>269</v>
      </c>
      <c r="Q2808">
        <v>174</v>
      </c>
      <c r="R2808" t="s">
        <v>0</v>
      </c>
      <c r="S2808">
        <v>275</v>
      </c>
      <c r="T2808">
        <v>135</v>
      </c>
    </row>
    <row r="2809" spans="1:20" x14ac:dyDescent="0.2">
      <c r="A2809" s="2">
        <v>262</v>
      </c>
      <c r="B2809">
        <v>193</v>
      </c>
      <c r="G2809">
        <v>217</v>
      </c>
      <c r="H2809">
        <v>149</v>
      </c>
      <c r="I2809" t="s">
        <v>0</v>
      </c>
      <c r="J2809">
        <v>233</v>
      </c>
      <c r="K2809">
        <v>167</v>
      </c>
      <c r="O2809" s="1" t="s">
        <v>0</v>
      </c>
      <c r="P2809">
        <v>270</v>
      </c>
      <c r="Q2809">
        <v>174</v>
      </c>
      <c r="R2809" t="s">
        <v>0</v>
      </c>
      <c r="S2809">
        <v>276</v>
      </c>
      <c r="T2809">
        <v>135</v>
      </c>
    </row>
    <row r="2810" spans="1:20" x14ac:dyDescent="0.2">
      <c r="A2810" s="2">
        <v>219</v>
      </c>
      <c r="B2810">
        <v>194</v>
      </c>
      <c r="G2810">
        <v>218</v>
      </c>
      <c r="H2810">
        <v>149</v>
      </c>
      <c r="I2810" t="s">
        <v>0</v>
      </c>
      <c r="J2810">
        <v>234</v>
      </c>
      <c r="K2810">
        <v>167</v>
      </c>
      <c r="O2810" s="1" t="s">
        <v>0</v>
      </c>
      <c r="P2810">
        <v>271</v>
      </c>
      <c r="Q2810">
        <v>174</v>
      </c>
      <c r="R2810" t="s">
        <v>0</v>
      </c>
      <c r="S2810">
        <v>277</v>
      </c>
      <c r="T2810">
        <v>135</v>
      </c>
    </row>
    <row r="2811" spans="1:20" x14ac:dyDescent="0.2">
      <c r="A2811" s="2">
        <v>220</v>
      </c>
      <c r="B2811">
        <v>194</v>
      </c>
      <c r="G2811">
        <v>219</v>
      </c>
      <c r="H2811">
        <v>149</v>
      </c>
      <c r="I2811" t="s">
        <v>0</v>
      </c>
      <c r="J2811">
        <v>235</v>
      </c>
      <c r="K2811">
        <v>167</v>
      </c>
      <c r="O2811" s="1" t="s">
        <v>0</v>
      </c>
      <c r="P2811">
        <v>272</v>
      </c>
      <c r="Q2811">
        <v>174</v>
      </c>
      <c r="R2811" t="s">
        <v>0</v>
      </c>
      <c r="S2811">
        <v>278</v>
      </c>
      <c r="T2811">
        <v>135</v>
      </c>
    </row>
    <row r="2812" spans="1:20" x14ac:dyDescent="0.2">
      <c r="A2812" s="2">
        <v>221</v>
      </c>
      <c r="B2812">
        <v>194</v>
      </c>
      <c r="G2812">
        <v>220</v>
      </c>
      <c r="H2812">
        <v>149</v>
      </c>
      <c r="I2812" t="s">
        <v>0</v>
      </c>
      <c r="J2812">
        <v>236</v>
      </c>
      <c r="K2812">
        <v>167</v>
      </c>
      <c r="O2812" s="1" t="s">
        <v>0</v>
      </c>
      <c r="P2812">
        <v>273</v>
      </c>
      <c r="Q2812">
        <v>174</v>
      </c>
      <c r="R2812" t="s">
        <v>0</v>
      </c>
      <c r="S2812">
        <v>280</v>
      </c>
      <c r="T2812">
        <v>135</v>
      </c>
    </row>
    <row r="2813" spans="1:20" x14ac:dyDescent="0.2">
      <c r="A2813" s="2">
        <v>222</v>
      </c>
      <c r="B2813">
        <v>194</v>
      </c>
      <c r="G2813">
        <v>221</v>
      </c>
      <c r="H2813">
        <v>149</v>
      </c>
      <c r="I2813" t="s">
        <v>0</v>
      </c>
      <c r="J2813">
        <v>237</v>
      </c>
      <c r="K2813">
        <v>167</v>
      </c>
      <c r="O2813" s="1" t="s">
        <v>0</v>
      </c>
      <c r="P2813">
        <v>274</v>
      </c>
      <c r="Q2813">
        <v>174</v>
      </c>
      <c r="R2813" t="s">
        <v>0</v>
      </c>
      <c r="S2813">
        <v>281</v>
      </c>
      <c r="T2813">
        <v>135</v>
      </c>
    </row>
    <row r="2814" spans="1:20" x14ac:dyDescent="0.2">
      <c r="A2814" s="2">
        <v>223</v>
      </c>
      <c r="B2814">
        <v>194</v>
      </c>
      <c r="G2814">
        <v>222</v>
      </c>
      <c r="H2814">
        <v>149</v>
      </c>
      <c r="I2814" t="s">
        <v>0</v>
      </c>
      <c r="J2814">
        <v>238</v>
      </c>
      <c r="K2814">
        <v>167</v>
      </c>
      <c r="O2814" s="1" t="s">
        <v>0</v>
      </c>
      <c r="P2814">
        <v>275</v>
      </c>
      <c r="Q2814">
        <v>174</v>
      </c>
      <c r="R2814" t="s">
        <v>0</v>
      </c>
      <c r="S2814">
        <v>282</v>
      </c>
      <c r="T2814">
        <v>135</v>
      </c>
    </row>
    <row r="2815" spans="1:20" x14ac:dyDescent="0.2">
      <c r="A2815" s="2">
        <v>224</v>
      </c>
      <c r="B2815">
        <v>194</v>
      </c>
      <c r="G2815">
        <v>223</v>
      </c>
      <c r="H2815">
        <v>149</v>
      </c>
      <c r="I2815" t="s">
        <v>0</v>
      </c>
      <c r="J2815">
        <v>239</v>
      </c>
      <c r="K2815">
        <v>167</v>
      </c>
      <c r="O2815" s="1" t="s">
        <v>0</v>
      </c>
      <c r="P2815">
        <v>276</v>
      </c>
      <c r="Q2815">
        <v>174</v>
      </c>
      <c r="R2815" t="s">
        <v>0</v>
      </c>
      <c r="S2815">
        <v>283</v>
      </c>
      <c r="T2815">
        <v>135</v>
      </c>
    </row>
    <row r="2816" spans="1:20" x14ac:dyDescent="0.2">
      <c r="A2816" s="2">
        <v>225</v>
      </c>
      <c r="B2816">
        <v>194</v>
      </c>
      <c r="G2816">
        <v>224</v>
      </c>
      <c r="H2816">
        <v>149</v>
      </c>
      <c r="I2816" t="s">
        <v>0</v>
      </c>
      <c r="J2816">
        <v>240</v>
      </c>
      <c r="K2816">
        <v>167</v>
      </c>
      <c r="O2816" s="1" t="s">
        <v>0</v>
      </c>
      <c r="P2816">
        <v>277</v>
      </c>
      <c r="Q2816">
        <v>174</v>
      </c>
      <c r="R2816" t="s">
        <v>0</v>
      </c>
      <c r="S2816">
        <v>284</v>
      </c>
      <c r="T2816">
        <v>135</v>
      </c>
    </row>
    <row r="2817" spans="1:20" x14ac:dyDescent="0.2">
      <c r="A2817" s="2">
        <v>226</v>
      </c>
      <c r="B2817">
        <v>194</v>
      </c>
      <c r="G2817">
        <v>225</v>
      </c>
      <c r="H2817">
        <v>149</v>
      </c>
      <c r="I2817" t="s">
        <v>0</v>
      </c>
      <c r="J2817">
        <v>241</v>
      </c>
      <c r="K2817">
        <v>167</v>
      </c>
      <c r="O2817" s="1" t="s">
        <v>0</v>
      </c>
      <c r="P2817">
        <v>278</v>
      </c>
      <c r="Q2817">
        <v>174</v>
      </c>
      <c r="R2817" t="s">
        <v>0</v>
      </c>
      <c r="S2817">
        <v>285</v>
      </c>
      <c r="T2817">
        <v>135</v>
      </c>
    </row>
    <row r="2818" spans="1:20" x14ac:dyDescent="0.2">
      <c r="A2818" s="2">
        <v>227</v>
      </c>
      <c r="B2818">
        <v>194</v>
      </c>
      <c r="G2818">
        <v>226</v>
      </c>
      <c r="H2818">
        <v>149</v>
      </c>
      <c r="I2818" t="s">
        <v>0</v>
      </c>
      <c r="J2818">
        <v>242</v>
      </c>
      <c r="K2818">
        <v>167</v>
      </c>
      <c r="O2818" s="1" t="s">
        <v>0</v>
      </c>
      <c r="P2818">
        <v>279</v>
      </c>
      <c r="Q2818">
        <v>174</v>
      </c>
      <c r="R2818" t="s">
        <v>0</v>
      </c>
      <c r="S2818">
        <v>286</v>
      </c>
      <c r="T2818">
        <v>135</v>
      </c>
    </row>
    <row r="2819" spans="1:20" x14ac:dyDescent="0.2">
      <c r="A2819" s="2">
        <v>228</v>
      </c>
      <c r="B2819">
        <v>194</v>
      </c>
      <c r="G2819">
        <v>227</v>
      </c>
      <c r="H2819">
        <v>149</v>
      </c>
      <c r="I2819" t="s">
        <v>0</v>
      </c>
      <c r="J2819">
        <v>243</v>
      </c>
      <c r="K2819">
        <v>167</v>
      </c>
      <c r="O2819" s="1" t="s">
        <v>0</v>
      </c>
      <c r="P2819">
        <v>280</v>
      </c>
      <c r="Q2819">
        <v>174</v>
      </c>
      <c r="R2819" t="s">
        <v>0</v>
      </c>
      <c r="S2819">
        <v>287</v>
      </c>
      <c r="T2819">
        <v>135</v>
      </c>
    </row>
    <row r="2820" spans="1:20" x14ac:dyDescent="0.2">
      <c r="A2820" s="2">
        <v>229</v>
      </c>
      <c r="B2820">
        <v>194</v>
      </c>
      <c r="G2820">
        <v>228</v>
      </c>
      <c r="H2820">
        <v>149</v>
      </c>
      <c r="I2820" t="s">
        <v>0</v>
      </c>
      <c r="J2820">
        <v>244</v>
      </c>
      <c r="K2820">
        <v>167</v>
      </c>
      <c r="O2820" s="1" t="s">
        <v>0</v>
      </c>
      <c r="P2820">
        <v>281</v>
      </c>
      <c r="Q2820">
        <v>174</v>
      </c>
      <c r="R2820" t="s">
        <v>0</v>
      </c>
      <c r="S2820">
        <v>290</v>
      </c>
      <c r="T2820">
        <v>135</v>
      </c>
    </row>
    <row r="2821" spans="1:20" x14ac:dyDescent="0.2">
      <c r="A2821" s="2">
        <v>235</v>
      </c>
      <c r="B2821">
        <v>194</v>
      </c>
      <c r="G2821">
        <v>229</v>
      </c>
      <c r="H2821">
        <v>149</v>
      </c>
      <c r="I2821" t="s">
        <v>0</v>
      </c>
      <c r="J2821">
        <v>245</v>
      </c>
      <c r="K2821">
        <v>167</v>
      </c>
      <c r="O2821" s="1" t="s">
        <v>0</v>
      </c>
      <c r="P2821">
        <v>282</v>
      </c>
      <c r="Q2821">
        <v>174</v>
      </c>
      <c r="R2821" t="s">
        <v>0</v>
      </c>
      <c r="S2821">
        <v>291</v>
      </c>
      <c r="T2821">
        <v>135</v>
      </c>
    </row>
    <row r="2822" spans="1:20" x14ac:dyDescent="0.2">
      <c r="A2822" s="2">
        <v>237</v>
      </c>
      <c r="B2822">
        <v>194</v>
      </c>
      <c r="G2822">
        <v>230</v>
      </c>
      <c r="H2822">
        <v>149</v>
      </c>
      <c r="I2822" t="s">
        <v>0</v>
      </c>
      <c r="J2822">
        <v>246</v>
      </c>
      <c r="K2822">
        <v>167</v>
      </c>
      <c r="O2822" s="1" t="s">
        <v>0</v>
      </c>
      <c r="P2822">
        <v>283</v>
      </c>
      <c r="Q2822">
        <v>174</v>
      </c>
      <c r="R2822" t="s">
        <v>0</v>
      </c>
      <c r="S2822">
        <v>292</v>
      </c>
      <c r="T2822">
        <v>135</v>
      </c>
    </row>
    <row r="2823" spans="1:20" x14ac:dyDescent="0.2">
      <c r="A2823" s="2">
        <v>238</v>
      </c>
      <c r="B2823">
        <v>194</v>
      </c>
      <c r="G2823">
        <v>231</v>
      </c>
      <c r="H2823">
        <v>149</v>
      </c>
      <c r="I2823" t="s">
        <v>0</v>
      </c>
      <c r="J2823">
        <v>247</v>
      </c>
      <c r="K2823">
        <v>167</v>
      </c>
      <c r="O2823" s="1" t="s">
        <v>0</v>
      </c>
      <c r="P2823">
        <v>284</v>
      </c>
      <c r="Q2823">
        <v>174</v>
      </c>
      <c r="R2823" t="s">
        <v>0</v>
      </c>
      <c r="S2823">
        <v>293</v>
      </c>
      <c r="T2823">
        <v>135</v>
      </c>
    </row>
    <row r="2824" spans="1:20" x14ac:dyDescent="0.2">
      <c r="A2824" s="2">
        <v>239</v>
      </c>
      <c r="B2824">
        <v>194</v>
      </c>
      <c r="G2824">
        <v>232</v>
      </c>
      <c r="H2824">
        <v>149</v>
      </c>
      <c r="I2824" t="s">
        <v>0</v>
      </c>
      <c r="J2824">
        <v>248</v>
      </c>
      <c r="K2824">
        <v>167</v>
      </c>
      <c r="O2824" s="1" t="s">
        <v>0</v>
      </c>
      <c r="P2824">
        <v>285</v>
      </c>
      <c r="Q2824">
        <v>174</v>
      </c>
      <c r="R2824" t="s">
        <v>0</v>
      </c>
      <c r="S2824">
        <v>294</v>
      </c>
      <c r="T2824">
        <v>135</v>
      </c>
    </row>
    <row r="2825" spans="1:20" x14ac:dyDescent="0.2">
      <c r="A2825" s="2">
        <v>240</v>
      </c>
      <c r="B2825">
        <v>194</v>
      </c>
      <c r="G2825">
        <v>233</v>
      </c>
      <c r="H2825">
        <v>149</v>
      </c>
      <c r="I2825" t="s">
        <v>0</v>
      </c>
      <c r="J2825">
        <v>249</v>
      </c>
      <c r="K2825">
        <v>167</v>
      </c>
      <c r="O2825" s="1" t="s">
        <v>0</v>
      </c>
      <c r="P2825">
        <v>286</v>
      </c>
      <c r="Q2825">
        <v>174</v>
      </c>
      <c r="R2825" t="s">
        <v>0</v>
      </c>
      <c r="S2825">
        <v>295</v>
      </c>
      <c r="T2825">
        <v>135</v>
      </c>
    </row>
    <row r="2826" spans="1:20" x14ac:dyDescent="0.2">
      <c r="A2826" s="2">
        <v>241</v>
      </c>
      <c r="B2826">
        <v>194</v>
      </c>
      <c r="G2826">
        <v>234</v>
      </c>
      <c r="H2826">
        <v>149</v>
      </c>
      <c r="I2826" t="s">
        <v>0</v>
      </c>
      <c r="J2826">
        <v>250</v>
      </c>
      <c r="K2826">
        <v>167</v>
      </c>
      <c r="O2826" s="1" t="s">
        <v>0</v>
      </c>
      <c r="P2826">
        <v>287</v>
      </c>
      <c r="Q2826">
        <v>174</v>
      </c>
      <c r="R2826" t="s">
        <v>0</v>
      </c>
      <c r="S2826">
        <v>296</v>
      </c>
      <c r="T2826">
        <v>135</v>
      </c>
    </row>
    <row r="2827" spans="1:20" x14ac:dyDescent="0.2">
      <c r="A2827" s="2">
        <v>242</v>
      </c>
      <c r="B2827">
        <v>194</v>
      </c>
      <c r="G2827">
        <v>235</v>
      </c>
      <c r="H2827">
        <v>149</v>
      </c>
      <c r="I2827" t="s">
        <v>0</v>
      </c>
      <c r="J2827">
        <v>251</v>
      </c>
      <c r="K2827">
        <v>167</v>
      </c>
      <c r="O2827" s="1" t="s">
        <v>0</v>
      </c>
      <c r="P2827">
        <v>288</v>
      </c>
      <c r="Q2827">
        <v>174</v>
      </c>
      <c r="R2827" t="s">
        <v>0</v>
      </c>
      <c r="S2827">
        <v>297</v>
      </c>
      <c r="T2827">
        <v>135</v>
      </c>
    </row>
    <row r="2828" spans="1:20" x14ac:dyDescent="0.2">
      <c r="A2828" s="2">
        <v>243</v>
      </c>
      <c r="B2828">
        <v>194</v>
      </c>
      <c r="G2828">
        <v>236</v>
      </c>
      <c r="H2828">
        <v>149</v>
      </c>
      <c r="I2828" t="s">
        <v>0</v>
      </c>
      <c r="J2828">
        <v>252</v>
      </c>
      <c r="K2828">
        <v>167</v>
      </c>
      <c r="O2828" s="1" t="s">
        <v>0</v>
      </c>
      <c r="P2828">
        <v>289</v>
      </c>
      <c r="Q2828">
        <v>174</v>
      </c>
      <c r="R2828" t="s">
        <v>0</v>
      </c>
      <c r="S2828">
        <v>300</v>
      </c>
      <c r="T2828">
        <v>135</v>
      </c>
    </row>
    <row r="2829" spans="1:20" x14ac:dyDescent="0.2">
      <c r="A2829" s="2">
        <v>244</v>
      </c>
      <c r="B2829">
        <v>194</v>
      </c>
      <c r="G2829">
        <v>237</v>
      </c>
      <c r="H2829">
        <v>149</v>
      </c>
      <c r="I2829" t="s">
        <v>0</v>
      </c>
      <c r="J2829">
        <v>253</v>
      </c>
      <c r="K2829">
        <v>167</v>
      </c>
      <c r="O2829" s="1" t="s">
        <v>0</v>
      </c>
      <c r="P2829">
        <v>290</v>
      </c>
      <c r="Q2829">
        <v>174</v>
      </c>
      <c r="R2829" t="s">
        <v>0</v>
      </c>
      <c r="S2829">
        <v>301</v>
      </c>
      <c r="T2829">
        <v>135</v>
      </c>
    </row>
    <row r="2830" spans="1:20" x14ac:dyDescent="0.2">
      <c r="A2830" s="2">
        <v>245</v>
      </c>
      <c r="B2830">
        <v>194</v>
      </c>
      <c r="G2830">
        <v>238</v>
      </c>
      <c r="H2830">
        <v>149</v>
      </c>
      <c r="I2830" t="s">
        <v>0</v>
      </c>
      <c r="J2830">
        <v>254</v>
      </c>
      <c r="K2830">
        <v>167</v>
      </c>
      <c r="O2830" s="1" t="s">
        <v>0</v>
      </c>
      <c r="P2830">
        <v>291</v>
      </c>
      <c r="Q2830">
        <v>174</v>
      </c>
      <c r="R2830" t="s">
        <v>0</v>
      </c>
      <c r="S2830">
        <v>304</v>
      </c>
      <c r="T2830">
        <v>135</v>
      </c>
    </row>
    <row r="2831" spans="1:20" x14ac:dyDescent="0.2">
      <c r="A2831" s="2">
        <v>246</v>
      </c>
      <c r="B2831">
        <v>194</v>
      </c>
      <c r="G2831">
        <v>239</v>
      </c>
      <c r="H2831">
        <v>149</v>
      </c>
      <c r="I2831" t="s">
        <v>0</v>
      </c>
      <c r="J2831">
        <v>255</v>
      </c>
      <c r="K2831">
        <v>167</v>
      </c>
      <c r="O2831" s="1" t="s">
        <v>0</v>
      </c>
      <c r="P2831">
        <v>292</v>
      </c>
      <c r="Q2831">
        <v>174</v>
      </c>
      <c r="R2831" t="s">
        <v>0</v>
      </c>
      <c r="S2831">
        <v>323</v>
      </c>
      <c r="T2831">
        <v>135</v>
      </c>
    </row>
    <row r="2832" spans="1:20" x14ac:dyDescent="0.2">
      <c r="A2832" s="2">
        <v>247</v>
      </c>
      <c r="B2832">
        <v>194</v>
      </c>
      <c r="G2832">
        <v>240</v>
      </c>
      <c r="H2832">
        <v>149</v>
      </c>
      <c r="I2832" t="s">
        <v>0</v>
      </c>
      <c r="J2832">
        <v>256</v>
      </c>
      <c r="K2832">
        <v>167</v>
      </c>
      <c r="O2832" s="1" t="s">
        <v>0</v>
      </c>
      <c r="P2832">
        <v>293</v>
      </c>
      <c r="Q2832">
        <v>174</v>
      </c>
      <c r="R2832" t="s">
        <v>0</v>
      </c>
      <c r="S2832">
        <v>324</v>
      </c>
      <c r="T2832">
        <v>135</v>
      </c>
    </row>
    <row r="2833" spans="1:20" x14ac:dyDescent="0.2">
      <c r="A2833" s="2">
        <v>248</v>
      </c>
      <c r="B2833">
        <v>194</v>
      </c>
      <c r="G2833">
        <v>241</v>
      </c>
      <c r="H2833">
        <v>149</v>
      </c>
      <c r="I2833" t="s">
        <v>0</v>
      </c>
      <c r="J2833">
        <v>257</v>
      </c>
      <c r="K2833">
        <v>167</v>
      </c>
      <c r="O2833" s="1" t="s">
        <v>0</v>
      </c>
      <c r="P2833">
        <v>308</v>
      </c>
      <c r="Q2833">
        <v>174</v>
      </c>
      <c r="R2833" t="s">
        <v>0</v>
      </c>
      <c r="S2833">
        <v>325</v>
      </c>
      <c r="T2833">
        <v>135</v>
      </c>
    </row>
    <row r="2834" spans="1:20" x14ac:dyDescent="0.2">
      <c r="A2834" s="2">
        <v>249</v>
      </c>
      <c r="B2834">
        <v>194</v>
      </c>
      <c r="G2834">
        <v>242</v>
      </c>
      <c r="H2834">
        <v>149</v>
      </c>
      <c r="I2834" t="s">
        <v>0</v>
      </c>
      <c r="J2834">
        <v>258</v>
      </c>
      <c r="K2834">
        <v>167</v>
      </c>
      <c r="O2834" s="1" t="s">
        <v>0</v>
      </c>
      <c r="P2834">
        <v>309</v>
      </c>
      <c r="Q2834">
        <v>174</v>
      </c>
      <c r="R2834" t="s">
        <v>0</v>
      </c>
      <c r="S2834">
        <v>337</v>
      </c>
      <c r="T2834">
        <v>135</v>
      </c>
    </row>
    <row r="2835" spans="1:20" x14ac:dyDescent="0.2">
      <c r="A2835" s="2">
        <v>250</v>
      </c>
      <c r="B2835">
        <v>194</v>
      </c>
      <c r="G2835">
        <v>243</v>
      </c>
      <c r="H2835">
        <v>149</v>
      </c>
      <c r="I2835" t="s">
        <v>0</v>
      </c>
      <c r="J2835">
        <v>259</v>
      </c>
      <c r="K2835">
        <v>167</v>
      </c>
      <c r="O2835" s="1" t="s">
        <v>0</v>
      </c>
      <c r="P2835">
        <v>310</v>
      </c>
      <c r="Q2835">
        <v>174</v>
      </c>
      <c r="R2835" t="s">
        <v>0</v>
      </c>
      <c r="S2835">
        <v>351</v>
      </c>
      <c r="T2835">
        <v>135</v>
      </c>
    </row>
    <row r="2836" spans="1:20" x14ac:dyDescent="0.2">
      <c r="A2836" s="2">
        <v>251</v>
      </c>
      <c r="B2836">
        <v>194</v>
      </c>
      <c r="G2836">
        <v>244</v>
      </c>
      <c r="H2836">
        <v>149</v>
      </c>
      <c r="I2836" t="s">
        <v>0</v>
      </c>
      <c r="J2836">
        <v>260</v>
      </c>
      <c r="K2836">
        <v>167</v>
      </c>
      <c r="O2836" s="1" t="s">
        <v>0</v>
      </c>
      <c r="P2836">
        <v>311</v>
      </c>
      <c r="Q2836">
        <v>174</v>
      </c>
      <c r="R2836" t="s">
        <v>0</v>
      </c>
      <c r="S2836">
        <v>352</v>
      </c>
      <c r="T2836">
        <v>135</v>
      </c>
    </row>
    <row r="2837" spans="1:20" x14ac:dyDescent="0.2">
      <c r="A2837" s="2">
        <v>252</v>
      </c>
      <c r="B2837">
        <v>194</v>
      </c>
      <c r="G2837">
        <v>245</v>
      </c>
      <c r="H2837">
        <v>149</v>
      </c>
      <c r="I2837" t="s">
        <v>0</v>
      </c>
      <c r="J2837">
        <v>261</v>
      </c>
      <c r="K2837">
        <v>167</v>
      </c>
      <c r="O2837" s="1" t="s">
        <v>0</v>
      </c>
      <c r="P2837">
        <v>312</v>
      </c>
      <c r="Q2837">
        <v>174</v>
      </c>
      <c r="R2837" t="s">
        <v>0</v>
      </c>
      <c r="S2837">
        <v>250</v>
      </c>
      <c r="T2837">
        <v>136</v>
      </c>
    </row>
    <row r="2838" spans="1:20" x14ac:dyDescent="0.2">
      <c r="A2838" s="2">
        <v>253</v>
      </c>
      <c r="B2838">
        <v>194</v>
      </c>
      <c r="G2838">
        <v>246</v>
      </c>
      <c r="H2838">
        <v>149</v>
      </c>
      <c r="I2838" t="s">
        <v>0</v>
      </c>
      <c r="J2838">
        <v>262</v>
      </c>
      <c r="K2838">
        <v>167</v>
      </c>
      <c r="O2838" s="1" t="s">
        <v>0</v>
      </c>
      <c r="P2838">
        <v>313</v>
      </c>
      <c r="Q2838">
        <v>174</v>
      </c>
      <c r="R2838" t="s">
        <v>0</v>
      </c>
      <c r="S2838">
        <v>251</v>
      </c>
      <c r="T2838">
        <v>136</v>
      </c>
    </row>
    <row r="2839" spans="1:20" x14ac:dyDescent="0.2">
      <c r="A2839" s="2">
        <v>254</v>
      </c>
      <c r="B2839">
        <v>194</v>
      </c>
      <c r="G2839">
        <v>247</v>
      </c>
      <c r="H2839">
        <v>149</v>
      </c>
      <c r="I2839" t="s">
        <v>0</v>
      </c>
      <c r="J2839">
        <v>263</v>
      </c>
      <c r="K2839">
        <v>167</v>
      </c>
      <c r="O2839" s="1" t="s">
        <v>0</v>
      </c>
      <c r="P2839">
        <v>314</v>
      </c>
      <c r="Q2839">
        <v>174</v>
      </c>
      <c r="R2839" t="s">
        <v>0</v>
      </c>
      <c r="S2839">
        <v>253</v>
      </c>
      <c r="T2839">
        <v>136</v>
      </c>
    </row>
    <row r="2840" spans="1:20" x14ac:dyDescent="0.2">
      <c r="A2840" s="2">
        <v>255</v>
      </c>
      <c r="B2840">
        <v>194</v>
      </c>
      <c r="G2840">
        <v>248</v>
      </c>
      <c r="H2840">
        <v>149</v>
      </c>
      <c r="I2840" t="s">
        <v>0</v>
      </c>
      <c r="J2840">
        <v>264</v>
      </c>
      <c r="K2840">
        <v>167</v>
      </c>
      <c r="O2840" s="1" t="s">
        <v>0</v>
      </c>
      <c r="P2840">
        <v>315</v>
      </c>
      <c r="Q2840">
        <v>174</v>
      </c>
      <c r="R2840" t="s">
        <v>0</v>
      </c>
      <c r="S2840">
        <v>254</v>
      </c>
      <c r="T2840">
        <v>136</v>
      </c>
    </row>
    <row r="2841" spans="1:20" x14ac:dyDescent="0.2">
      <c r="A2841" s="2">
        <v>256</v>
      </c>
      <c r="B2841">
        <v>194</v>
      </c>
      <c r="G2841">
        <v>249</v>
      </c>
      <c r="H2841">
        <v>149</v>
      </c>
      <c r="I2841" t="s">
        <v>0</v>
      </c>
      <c r="J2841">
        <v>265</v>
      </c>
      <c r="K2841">
        <v>167</v>
      </c>
      <c r="O2841" s="1" t="s">
        <v>0</v>
      </c>
      <c r="P2841">
        <v>317</v>
      </c>
      <c r="Q2841">
        <v>174</v>
      </c>
      <c r="R2841" t="s">
        <v>0</v>
      </c>
      <c r="S2841">
        <v>255</v>
      </c>
      <c r="T2841">
        <v>136</v>
      </c>
    </row>
    <row r="2842" spans="1:20" x14ac:dyDescent="0.2">
      <c r="A2842" s="2">
        <v>257</v>
      </c>
      <c r="B2842">
        <v>194</v>
      </c>
      <c r="G2842">
        <v>250</v>
      </c>
      <c r="H2842">
        <v>149</v>
      </c>
      <c r="I2842" t="s">
        <v>0</v>
      </c>
      <c r="J2842">
        <v>266</v>
      </c>
      <c r="K2842">
        <v>167</v>
      </c>
      <c r="O2842" s="1" t="s">
        <v>0</v>
      </c>
      <c r="P2842">
        <v>318</v>
      </c>
      <c r="Q2842">
        <v>174</v>
      </c>
      <c r="R2842" t="s">
        <v>0</v>
      </c>
      <c r="S2842">
        <v>256</v>
      </c>
      <c r="T2842">
        <v>136</v>
      </c>
    </row>
    <row r="2843" spans="1:20" x14ac:dyDescent="0.2">
      <c r="A2843" s="2">
        <v>258</v>
      </c>
      <c r="B2843">
        <v>194</v>
      </c>
      <c r="G2843">
        <v>251</v>
      </c>
      <c r="H2843">
        <v>149</v>
      </c>
      <c r="I2843" t="s">
        <v>0</v>
      </c>
      <c r="J2843">
        <v>267</v>
      </c>
      <c r="K2843">
        <v>167</v>
      </c>
      <c r="O2843" s="1" t="s">
        <v>0</v>
      </c>
      <c r="P2843">
        <v>319</v>
      </c>
      <c r="Q2843">
        <v>174</v>
      </c>
      <c r="R2843" t="s">
        <v>0</v>
      </c>
      <c r="S2843">
        <v>257</v>
      </c>
      <c r="T2843">
        <v>136</v>
      </c>
    </row>
    <row r="2844" spans="1:20" x14ac:dyDescent="0.2">
      <c r="A2844" s="2">
        <v>259</v>
      </c>
      <c r="B2844">
        <v>194</v>
      </c>
      <c r="G2844">
        <v>252</v>
      </c>
      <c r="H2844">
        <v>149</v>
      </c>
      <c r="I2844" t="s">
        <v>0</v>
      </c>
      <c r="J2844">
        <v>268</v>
      </c>
      <c r="K2844">
        <v>167</v>
      </c>
      <c r="O2844" s="1" t="s">
        <v>0</v>
      </c>
      <c r="P2844">
        <v>218</v>
      </c>
      <c r="Q2844">
        <v>175</v>
      </c>
      <c r="R2844" t="s">
        <v>0</v>
      </c>
      <c r="S2844">
        <v>258</v>
      </c>
      <c r="T2844">
        <v>136</v>
      </c>
    </row>
    <row r="2845" spans="1:20" x14ac:dyDescent="0.2">
      <c r="A2845" s="2">
        <v>260</v>
      </c>
      <c r="B2845">
        <v>194</v>
      </c>
      <c r="G2845">
        <v>253</v>
      </c>
      <c r="H2845">
        <v>149</v>
      </c>
      <c r="I2845" t="s">
        <v>0</v>
      </c>
      <c r="J2845">
        <v>269</v>
      </c>
      <c r="K2845">
        <v>167</v>
      </c>
      <c r="O2845" s="1" t="s">
        <v>0</v>
      </c>
      <c r="P2845">
        <v>219</v>
      </c>
      <c r="Q2845">
        <v>175</v>
      </c>
      <c r="R2845" t="s">
        <v>0</v>
      </c>
      <c r="S2845">
        <v>259</v>
      </c>
      <c r="T2845">
        <v>136</v>
      </c>
    </row>
    <row r="2846" spans="1:20" x14ac:dyDescent="0.2">
      <c r="A2846" s="2">
        <v>261</v>
      </c>
      <c r="B2846">
        <v>194</v>
      </c>
      <c r="G2846">
        <v>254</v>
      </c>
      <c r="H2846">
        <v>149</v>
      </c>
      <c r="I2846" t="s">
        <v>0</v>
      </c>
      <c r="J2846">
        <v>270</v>
      </c>
      <c r="K2846">
        <v>167</v>
      </c>
      <c r="O2846" s="1" t="s">
        <v>0</v>
      </c>
      <c r="P2846">
        <v>220</v>
      </c>
      <c r="Q2846">
        <v>175</v>
      </c>
      <c r="R2846" t="s">
        <v>0</v>
      </c>
      <c r="S2846">
        <v>260</v>
      </c>
      <c r="T2846">
        <v>136</v>
      </c>
    </row>
    <row r="2847" spans="1:20" x14ac:dyDescent="0.2">
      <c r="A2847" s="2">
        <v>220</v>
      </c>
      <c r="B2847">
        <v>195</v>
      </c>
      <c r="G2847">
        <v>255</v>
      </c>
      <c r="H2847">
        <v>149</v>
      </c>
      <c r="I2847" t="s">
        <v>0</v>
      </c>
      <c r="J2847">
        <v>271</v>
      </c>
      <c r="K2847">
        <v>167</v>
      </c>
      <c r="O2847" s="1" t="s">
        <v>0</v>
      </c>
      <c r="P2847">
        <v>223</v>
      </c>
      <c r="Q2847">
        <v>175</v>
      </c>
      <c r="R2847" t="s">
        <v>0</v>
      </c>
      <c r="S2847">
        <v>261</v>
      </c>
      <c r="T2847">
        <v>136</v>
      </c>
    </row>
    <row r="2848" spans="1:20" x14ac:dyDescent="0.2">
      <c r="A2848" s="2">
        <v>221</v>
      </c>
      <c r="B2848">
        <v>195</v>
      </c>
      <c r="G2848">
        <v>256</v>
      </c>
      <c r="H2848">
        <v>149</v>
      </c>
      <c r="I2848" t="s">
        <v>0</v>
      </c>
      <c r="J2848">
        <v>272</v>
      </c>
      <c r="K2848">
        <v>167</v>
      </c>
      <c r="O2848" s="1" t="s">
        <v>0</v>
      </c>
      <c r="P2848">
        <v>224</v>
      </c>
      <c r="Q2848">
        <v>175</v>
      </c>
      <c r="R2848" t="s">
        <v>0</v>
      </c>
      <c r="S2848">
        <v>262</v>
      </c>
      <c r="T2848">
        <v>136</v>
      </c>
    </row>
    <row r="2849" spans="1:20" x14ac:dyDescent="0.2">
      <c r="A2849" s="2">
        <v>222</v>
      </c>
      <c r="B2849">
        <v>195</v>
      </c>
      <c r="G2849">
        <v>257</v>
      </c>
      <c r="H2849">
        <v>149</v>
      </c>
      <c r="I2849" t="s">
        <v>0</v>
      </c>
      <c r="J2849">
        <v>273</v>
      </c>
      <c r="K2849">
        <v>167</v>
      </c>
      <c r="O2849" s="1" t="s">
        <v>0</v>
      </c>
      <c r="P2849">
        <v>225</v>
      </c>
      <c r="Q2849">
        <v>175</v>
      </c>
      <c r="R2849" t="s">
        <v>0</v>
      </c>
      <c r="S2849">
        <v>263</v>
      </c>
      <c r="T2849">
        <v>136</v>
      </c>
    </row>
    <row r="2850" spans="1:20" x14ac:dyDescent="0.2">
      <c r="A2850" s="2">
        <v>223</v>
      </c>
      <c r="B2850">
        <v>195</v>
      </c>
      <c r="G2850">
        <v>258</v>
      </c>
      <c r="H2850">
        <v>149</v>
      </c>
      <c r="I2850" t="s">
        <v>0</v>
      </c>
      <c r="J2850">
        <v>274</v>
      </c>
      <c r="K2850">
        <v>167</v>
      </c>
      <c r="O2850" s="1" t="s">
        <v>0</v>
      </c>
      <c r="P2850">
        <v>226</v>
      </c>
      <c r="Q2850">
        <v>175</v>
      </c>
      <c r="R2850" t="s">
        <v>0</v>
      </c>
      <c r="S2850">
        <v>264</v>
      </c>
      <c r="T2850">
        <v>136</v>
      </c>
    </row>
    <row r="2851" spans="1:20" x14ac:dyDescent="0.2">
      <c r="A2851" s="2">
        <v>224</v>
      </c>
      <c r="B2851">
        <v>195</v>
      </c>
      <c r="G2851">
        <v>259</v>
      </c>
      <c r="H2851">
        <v>149</v>
      </c>
      <c r="I2851" t="s">
        <v>0</v>
      </c>
      <c r="J2851">
        <v>275</v>
      </c>
      <c r="K2851">
        <v>167</v>
      </c>
      <c r="O2851" s="1" t="s">
        <v>0</v>
      </c>
      <c r="P2851">
        <v>227</v>
      </c>
      <c r="Q2851">
        <v>175</v>
      </c>
      <c r="R2851" t="s">
        <v>0</v>
      </c>
      <c r="S2851">
        <v>265</v>
      </c>
      <c r="T2851">
        <v>136</v>
      </c>
    </row>
    <row r="2852" spans="1:20" x14ac:dyDescent="0.2">
      <c r="A2852" s="2">
        <v>225</v>
      </c>
      <c r="B2852">
        <v>195</v>
      </c>
      <c r="G2852">
        <v>260</v>
      </c>
      <c r="H2852">
        <v>149</v>
      </c>
      <c r="I2852" t="s">
        <v>0</v>
      </c>
      <c r="J2852">
        <v>276</v>
      </c>
      <c r="K2852">
        <v>167</v>
      </c>
      <c r="O2852" s="1" t="s">
        <v>0</v>
      </c>
      <c r="P2852">
        <v>228</v>
      </c>
      <c r="Q2852">
        <v>175</v>
      </c>
      <c r="R2852" t="s">
        <v>0</v>
      </c>
      <c r="S2852">
        <v>266</v>
      </c>
      <c r="T2852">
        <v>136</v>
      </c>
    </row>
    <row r="2853" spans="1:20" x14ac:dyDescent="0.2">
      <c r="A2853" s="2">
        <v>226</v>
      </c>
      <c r="B2853">
        <v>195</v>
      </c>
      <c r="G2853">
        <v>261</v>
      </c>
      <c r="H2853">
        <v>149</v>
      </c>
      <c r="I2853" t="s">
        <v>0</v>
      </c>
      <c r="J2853">
        <v>277</v>
      </c>
      <c r="K2853">
        <v>167</v>
      </c>
      <c r="O2853" s="1" t="s">
        <v>0</v>
      </c>
      <c r="P2853">
        <v>229</v>
      </c>
      <c r="Q2853">
        <v>175</v>
      </c>
      <c r="R2853" t="s">
        <v>0</v>
      </c>
      <c r="S2853">
        <v>267</v>
      </c>
      <c r="T2853">
        <v>136</v>
      </c>
    </row>
    <row r="2854" spans="1:20" x14ac:dyDescent="0.2">
      <c r="A2854" s="2">
        <v>227</v>
      </c>
      <c r="B2854">
        <v>195</v>
      </c>
      <c r="G2854">
        <v>262</v>
      </c>
      <c r="H2854">
        <v>149</v>
      </c>
      <c r="I2854" t="s">
        <v>0</v>
      </c>
      <c r="J2854">
        <v>278</v>
      </c>
      <c r="K2854">
        <v>167</v>
      </c>
      <c r="O2854" s="1" t="s">
        <v>0</v>
      </c>
      <c r="P2854">
        <v>230</v>
      </c>
      <c r="Q2854">
        <v>175</v>
      </c>
      <c r="R2854" t="s">
        <v>0</v>
      </c>
      <c r="S2854">
        <v>268</v>
      </c>
      <c r="T2854">
        <v>136</v>
      </c>
    </row>
    <row r="2855" spans="1:20" x14ac:dyDescent="0.2">
      <c r="A2855" s="2">
        <v>228</v>
      </c>
      <c r="B2855">
        <v>195</v>
      </c>
      <c r="G2855">
        <v>263</v>
      </c>
      <c r="H2855">
        <v>149</v>
      </c>
      <c r="I2855" t="s">
        <v>0</v>
      </c>
      <c r="J2855">
        <v>279</v>
      </c>
      <c r="K2855">
        <v>167</v>
      </c>
      <c r="O2855" s="1" t="s">
        <v>0</v>
      </c>
      <c r="P2855">
        <v>231</v>
      </c>
      <c r="Q2855">
        <v>175</v>
      </c>
      <c r="R2855" t="s">
        <v>0</v>
      </c>
      <c r="S2855">
        <v>269</v>
      </c>
      <c r="T2855">
        <v>136</v>
      </c>
    </row>
    <row r="2856" spans="1:20" x14ac:dyDescent="0.2">
      <c r="A2856" s="2">
        <v>229</v>
      </c>
      <c r="B2856">
        <v>195</v>
      </c>
      <c r="G2856">
        <v>264</v>
      </c>
      <c r="H2856">
        <v>149</v>
      </c>
      <c r="I2856" t="s">
        <v>0</v>
      </c>
      <c r="J2856">
        <v>280</v>
      </c>
      <c r="K2856">
        <v>167</v>
      </c>
      <c r="O2856" s="1" t="s">
        <v>0</v>
      </c>
      <c r="P2856">
        <v>232</v>
      </c>
      <c r="Q2856">
        <v>175</v>
      </c>
      <c r="R2856" t="s">
        <v>0</v>
      </c>
      <c r="S2856">
        <v>270</v>
      </c>
      <c r="T2856">
        <v>136</v>
      </c>
    </row>
    <row r="2857" spans="1:20" x14ac:dyDescent="0.2">
      <c r="A2857" s="2">
        <v>230</v>
      </c>
      <c r="B2857">
        <v>195</v>
      </c>
      <c r="G2857">
        <v>265</v>
      </c>
      <c r="H2857">
        <v>149</v>
      </c>
      <c r="I2857" t="s">
        <v>0</v>
      </c>
      <c r="J2857">
        <v>281</v>
      </c>
      <c r="K2857">
        <v>167</v>
      </c>
      <c r="O2857" s="1" t="s">
        <v>0</v>
      </c>
      <c r="P2857">
        <v>233</v>
      </c>
      <c r="Q2857">
        <v>175</v>
      </c>
      <c r="R2857" t="s">
        <v>0</v>
      </c>
      <c r="S2857">
        <v>271</v>
      </c>
      <c r="T2857">
        <v>136</v>
      </c>
    </row>
    <row r="2858" spans="1:20" x14ac:dyDescent="0.2">
      <c r="A2858" s="2">
        <v>231</v>
      </c>
      <c r="B2858">
        <v>195</v>
      </c>
      <c r="G2858">
        <v>266</v>
      </c>
      <c r="H2858">
        <v>149</v>
      </c>
      <c r="I2858" t="s">
        <v>0</v>
      </c>
      <c r="J2858">
        <v>282</v>
      </c>
      <c r="K2858">
        <v>167</v>
      </c>
      <c r="O2858" s="1" t="s">
        <v>0</v>
      </c>
      <c r="P2858">
        <v>234</v>
      </c>
      <c r="Q2858">
        <v>175</v>
      </c>
      <c r="R2858" t="s">
        <v>0</v>
      </c>
      <c r="S2858">
        <v>272</v>
      </c>
      <c r="T2858">
        <v>136</v>
      </c>
    </row>
    <row r="2859" spans="1:20" x14ac:dyDescent="0.2">
      <c r="A2859" s="2">
        <v>235</v>
      </c>
      <c r="B2859">
        <v>195</v>
      </c>
      <c r="G2859">
        <v>267</v>
      </c>
      <c r="H2859">
        <v>149</v>
      </c>
      <c r="I2859" t="s">
        <v>0</v>
      </c>
      <c r="J2859">
        <v>283</v>
      </c>
      <c r="K2859">
        <v>167</v>
      </c>
      <c r="O2859" s="1" t="s">
        <v>0</v>
      </c>
      <c r="P2859">
        <v>235</v>
      </c>
      <c r="Q2859">
        <v>175</v>
      </c>
      <c r="R2859" t="s">
        <v>0</v>
      </c>
      <c r="S2859">
        <v>273</v>
      </c>
      <c r="T2859">
        <v>136</v>
      </c>
    </row>
    <row r="2860" spans="1:20" x14ac:dyDescent="0.2">
      <c r="A2860" s="2">
        <v>236</v>
      </c>
      <c r="B2860">
        <v>195</v>
      </c>
      <c r="G2860">
        <v>268</v>
      </c>
      <c r="H2860">
        <v>149</v>
      </c>
      <c r="I2860" t="s">
        <v>0</v>
      </c>
      <c r="J2860">
        <v>284</v>
      </c>
      <c r="K2860">
        <v>167</v>
      </c>
      <c r="O2860" s="1" t="s">
        <v>0</v>
      </c>
      <c r="P2860">
        <v>236</v>
      </c>
      <c r="Q2860">
        <v>175</v>
      </c>
      <c r="R2860" t="s">
        <v>0</v>
      </c>
      <c r="S2860">
        <v>274</v>
      </c>
      <c r="T2860">
        <v>136</v>
      </c>
    </row>
    <row r="2861" spans="1:20" x14ac:dyDescent="0.2">
      <c r="A2861" s="2">
        <v>237</v>
      </c>
      <c r="B2861">
        <v>195</v>
      </c>
      <c r="G2861">
        <v>269</v>
      </c>
      <c r="H2861">
        <v>149</v>
      </c>
      <c r="I2861" t="s">
        <v>0</v>
      </c>
      <c r="J2861">
        <v>285</v>
      </c>
      <c r="K2861">
        <v>167</v>
      </c>
      <c r="O2861" s="1" t="s">
        <v>0</v>
      </c>
      <c r="P2861">
        <v>237</v>
      </c>
      <c r="Q2861">
        <v>175</v>
      </c>
      <c r="R2861" t="s">
        <v>0</v>
      </c>
      <c r="S2861">
        <v>276</v>
      </c>
      <c r="T2861">
        <v>136</v>
      </c>
    </row>
    <row r="2862" spans="1:20" x14ac:dyDescent="0.2">
      <c r="A2862" s="2">
        <v>238</v>
      </c>
      <c r="B2862">
        <v>195</v>
      </c>
      <c r="G2862">
        <v>270</v>
      </c>
      <c r="H2862">
        <v>149</v>
      </c>
      <c r="I2862" t="s">
        <v>0</v>
      </c>
      <c r="J2862">
        <v>286</v>
      </c>
      <c r="K2862">
        <v>167</v>
      </c>
      <c r="O2862" s="1" t="s">
        <v>0</v>
      </c>
      <c r="P2862">
        <v>238</v>
      </c>
      <c r="Q2862">
        <v>175</v>
      </c>
      <c r="R2862" t="s">
        <v>0</v>
      </c>
      <c r="S2862">
        <v>277</v>
      </c>
      <c r="T2862">
        <v>136</v>
      </c>
    </row>
    <row r="2863" spans="1:20" x14ac:dyDescent="0.2">
      <c r="A2863" s="2">
        <v>239</v>
      </c>
      <c r="B2863">
        <v>195</v>
      </c>
      <c r="G2863">
        <v>271</v>
      </c>
      <c r="H2863">
        <v>149</v>
      </c>
      <c r="I2863" t="s">
        <v>0</v>
      </c>
      <c r="J2863">
        <v>287</v>
      </c>
      <c r="K2863">
        <v>167</v>
      </c>
      <c r="O2863" s="1" t="s">
        <v>0</v>
      </c>
      <c r="P2863">
        <v>239</v>
      </c>
      <c r="Q2863">
        <v>175</v>
      </c>
      <c r="R2863" t="s">
        <v>0</v>
      </c>
      <c r="S2863">
        <v>278</v>
      </c>
      <c r="T2863">
        <v>136</v>
      </c>
    </row>
    <row r="2864" spans="1:20" x14ac:dyDescent="0.2">
      <c r="A2864" s="2">
        <v>240</v>
      </c>
      <c r="B2864">
        <v>195</v>
      </c>
      <c r="G2864">
        <v>272</v>
      </c>
      <c r="H2864">
        <v>149</v>
      </c>
      <c r="I2864" t="s">
        <v>0</v>
      </c>
      <c r="J2864">
        <v>288</v>
      </c>
      <c r="K2864">
        <v>167</v>
      </c>
      <c r="O2864" s="1" t="s">
        <v>0</v>
      </c>
      <c r="P2864">
        <v>240</v>
      </c>
      <c r="Q2864">
        <v>175</v>
      </c>
      <c r="R2864" t="s">
        <v>0</v>
      </c>
      <c r="S2864">
        <v>279</v>
      </c>
      <c r="T2864">
        <v>136</v>
      </c>
    </row>
    <row r="2865" spans="1:20" x14ac:dyDescent="0.2">
      <c r="A2865" s="2">
        <v>241</v>
      </c>
      <c r="B2865">
        <v>195</v>
      </c>
      <c r="G2865">
        <v>273</v>
      </c>
      <c r="H2865">
        <v>149</v>
      </c>
      <c r="I2865" t="s">
        <v>0</v>
      </c>
      <c r="J2865">
        <v>289</v>
      </c>
      <c r="K2865">
        <v>167</v>
      </c>
      <c r="O2865" s="1" t="s">
        <v>0</v>
      </c>
      <c r="P2865">
        <v>241</v>
      </c>
      <c r="Q2865">
        <v>175</v>
      </c>
      <c r="R2865" t="s">
        <v>0</v>
      </c>
      <c r="S2865">
        <v>280</v>
      </c>
      <c r="T2865">
        <v>136</v>
      </c>
    </row>
    <row r="2866" spans="1:20" x14ac:dyDescent="0.2">
      <c r="A2866" s="2">
        <v>242</v>
      </c>
      <c r="B2866">
        <v>195</v>
      </c>
      <c r="G2866">
        <v>274</v>
      </c>
      <c r="H2866">
        <v>149</v>
      </c>
      <c r="I2866" t="s">
        <v>0</v>
      </c>
      <c r="J2866">
        <v>290</v>
      </c>
      <c r="K2866">
        <v>167</v>
      </c>
      <c r="O2866" s="1" t="s">
        <v>0</v>
      </c>
      <c r="P2866">
        <v>242</v>
      </c>
      <c r="Q2866">
        <v>175</v>
      </c>
      <c r="R2866" t="s">
        <v>0</v>
      </c>
      <c r="S2866">
        <v>281</v>
      </c>
      <c r="T2866">
        <v>136</v>
      </c>
    </row>
    <row r="2867" spans="1:20" x14ac:dyDescent="0.2">
      <c r="A2867" s="2">
        <v>243</v>
      </c>
      <c r="B2867">
        <v>195</v>
      </c>
      <c r="G2867">
        <v>275</v>
      </c>
      <c r="H2867">
        <v>149</v>
      </c>
      <c r="I2867" t="s">
        <v>0</v>
      </c>
      <c r="J2867">
        <v>291</v>
      </c>
      <c r="K2867">
        <v>167</v>
      </c>
      <c r="O2867" s="1" t="s">
        <v>0</v>
      </c>
      <c r="P2867">
        <v>243</v>
      </c>
      <c r="Q2867">
        <v>175</v>
      </c>
      <c r="R2867" t="s">
        <v>0</v>
      </c>
      <c r="S2867">
        <v>282</v>
      </c>
      <c r="T2867">
        <v>136</v>
      </c>
    </row>
    <row r="2868" spans="1:20" x14ac:dyDescent="0.2">
      <c r="A2868" s="2">
        <v>244</v>
      </c>
      <c r="B2868">
        <v>195</v>
      </c>
      <c r="G2868">
        <v>276</v>
      </c>
      <c r="H2868">
        <v>149</v>
      </c>
      <c r="I2868" t="s">
        <v>0</v>
      </c>
      <c r="J2868">
        <v>292</v>
      </c>
      <c r="K2868">
        <v>167</v>
      </c>
      <c r="O2868" s="1" t="s">
        <v>0</v>
      </c>
      <c r="P2868">
        <v>244</v>
      </c>
      <c r="Q2868">
        <v>175</v>
      </c>
      <c r="R2868" t="s">
        <v>0</v>
      </c>
      <c r="S2868">
        <v>283</v>
      </c>
      <c r="T2868">
        <v>136</v>
      </c>
    </row>
    <row r="2869" spans="1:20" x14ac:dyDescent="0.2">
      <c r="A2869" s="2">
        <v>245</v>
      </c>
      <c r="B2869">
        <v>195</v>
      </c>
      <c r="G2869">
        <v>277</v>
      </c>
      <c r="H2869">
        <v>149</v>
      </c>
      <c r="I2869" t="s">
        <v>0</v>
      </c>
      <c r="J2869">
        <v>293</v>
      </c>
      <c r="K2869">
        <v>167</v>
      </c>
      <c r="O2869" s="1" t="s">
        <v>0</v>
      </c>
      <c r="P2869">
        <v>245</v>
      </c>
      <c r="Q2869">
        <v>175</v>
      </c>
      <c r="R2869" t="s">
        <v>0</v>
      </c>
      <c r="S2869">
        <v>284</v>
      </c>
      <c r="T2869">
        <v>136</v>
      </c>
    </row>
    <row r="2870" spans="1:20" x14ac:dyDescent="0.2">
      <c r="A2870" s="2">
        <v>246</v>
      </c>
      <c r="B2870">
        <v>195</v>
      </c>
      <c r="G2870">
        <v>278</v>
      </c>
      <c r="H2870">
        <v>149</v>
      </c>
      <c r="I2870" t="s">
        <v>0</v>
      </c>
      <c r="J2870">
        <v>294</v>
      </c>
      <c r="K2870">
        <v>167</v>
      </c>
      <c r="O2870" s="1" t="s">
        <v>0</v>
      </c>
      <c r="P2870">
        <v>246</v>
      </c>
      <c r="Q2870">
        <v>175</v>
      </c>
      <c r="R2870" t="s">
        <v>0</v>
      </c>
      <c r="S2870">
        <v>285</v>
      </c>
      <c r="T2870">
        <v>136</v>
      </c>
    </row>
    <row r="2871" spans="1:20" x14ac:dyDescent="0.2">
      <c r="A2871" s="2">
        <v>247</v>
      </c>
      <c r="B2871">
        <v>195</v>
      </c>
      <c r="G2871">
        <v>279</v>
      </c>
      <c r="H2871">
        <v>149</v>
      </c>
      <c r="I2871" t="s">
        <v>0</v>
      </c>
      <c r="J2871">
        <v>295</v>
      </c>
      <c r="K2871">
        <v>167</v>
      </c>
      <c r="O2871" s="1" t="s">
        <v>0</v>
      </c>
      <c r="P2871">
        <v>247</v>
      </c>
      <c r="Q2871">
        <v>175</v>
      </c>
      <c r="R2871" t="s">
        <v>0</v>
      </c>
      <c r="S2871">
        <v>286</v>
      </c>
      <c r="T2871">
        <v>136</v>
      </c>
    </row>
    <row r="2872" spans="1:20" x14ac:dyDescent="0.2">
      <c r="A2872" s="2">
        <v>248</v>
      </c>
      <c r="B2872">
        <v>195</v>
      </c>
      <c r="G2872">
        <v>280</v>
      </c>
      <c r="H2872">
        <v>149</v>
      </c>
      <c r="I2872" t="s">
        <v>0</v>
      </c>
      <c r="J2872">
        <v>296</v>
      </c>
      <c r="K2872">
        <v>167</v>
      </c>
      <c r="O2872" s="1" t="s">
        <v>0</v>
      </c>
      <c r="P2872">
        <v>248</v>
      </c>
      <c r="Q2872">
        <v>175</v>
      </c>
      <c r="R2872" t="s">
        <v>0</v>
      </c>
      <c r="S2872">
        <v>287</v>
      </c>
      <c r="T2872">
        <v>136</v>
      </c>
    </row>
    <row r="2873" spans="1:20" x14ac:dyDescent="0.2">
      <c r="A2873" s="2">
        <v>249</v>
      </c>
      <c r="B2873">
        <v>195</v>
      </c>
      <c r="G2873">
        <v>281</v>
      </c>
      <c r="H2873">
        <v>149</v>
      </c>
      <c r="I2873" t="s">
        <v>0</v>
      </c>
      <c r="J2873">
        <v>297</v>
      </c>
      <c r="K2873">
        <v>167</v>
      </c>
      <c r="O2873" s="1" t="s">
        <v>0</v>
      </c>
      <c r="P2873">
        <v>249</v>
      </c>
      <c r="Q2873">
        <v>175</v>
      </c>
      <c r="R2873" t="s">
        <v>0</v>
      </c>
      <c r="S2873">
        <v>289</v>
      </c>
      <c r="T2873">
        <v>136</v>
      </c>
    </row>
    <row r="2874" spans="1:20" x14ac:dyDescent="0.2">
      <c r="A2874" s="2">
        <v>250</v>
      </c>
      <c r="B2874">
        <v>195</v>
      </c>
      <c r="G2874">
        <v>282</v>
      </c>
      <c r="H2874">
        <v>149</v>
      </c>
      <c r="I2874" t="s">
        <v>0</v>
      </c>
      <c r="J2874">
        <v>298</v>
      </c>
      <c r="K2874">
        <v>167</v>
      </c>
      <c r="O2874" s="1" t="s">
        <v>0</v>
      </c>
      <c r="P2874">
        <v>250</v>
      </c>
      <c r="Q2874">
        <v>175</v>
      </c>
      <c r="R2874" t="s">
        <v>0</v>
      </c>
      <c r="S2874">
        <v>290</v>
      </c>
      <c r="T2874">
        <v>136</v>
      </c>
    </row>
    <row r="2875" spans="1:20" x14ac:dyDescent="0.2">
      <c r="A2875" s="2">
        <v>251</v>
      </c>
      <c r="B2875">
        <v>195</v>
      </c>
      <c r="G2875">
        <v>283</v>
      </c>
      <c r="H2875">
        <v>149</v>
      </c>
      <c r="I2875" t="s">
        <v>0</v>
      </c>
      <c r="J2875">
        <v>299</v>
      </c>
      <c r="K2875">
        <v>167</v>
      </c>
      <c r="O2875" s="1" t="s">
        <v>0</v>
      </c>
      <c r="P2875">
        <v>251</v>
      </c>
      <c r="Q2875">
        <v>175</v>
      </c>
      <c r="R2875" t="s">
        <v>0</v>
      </c>
      <c r="S2875">
        <v>291</v>
      </c>
      <c r="T2875">
        <v>136</v>
      </c>
    </row>
    <row r="2876" spans="1:20" x14ac:dyDescent="0.2">
      <c r="A2876" s="2">
        <v>252</v>
      </c>
      <c r="B2876">
        <v>195</v>
      </c>
      <c r="G2876">
        <v>284</v>
      </c>
      <c r="H2876">
        <v>149</v>
      </c>
      <c r="I2876" t="s">
        <v>0</v>
      </c>
      <c r="J2876">
        <v>300</v>
      </c>
      <c r="K2876">
        <v>167</v>
      </c>
      <c r="O2876" s="1" t="s">
        <v>0</v>
      </c>
      <c r="P2876">
        <v>252</v>
      </c>
      <c r="Q2876">
        <v>175</v>
      </c>
      <c r="R2876" t="s">
        <v>0</v>
      </c>
      <c r="S2876">
        <v>292</v>
      </c>
      <c r="T2876">
        <v>136</v>
      </c>
    </row>
    <row r="2877" spans="1:20" x14ac:dyDescent="0.2">
      <c r="A2877" s="2">
        <v>253</v>
      </c>
      <c r="B2877">
        <v>195</v>
      </c>
      <c r="G2877">
        <v>285</v>
      </c>
      <c r="H2877">
        <v>149</v>
      </c>
      <c r="I2877" t="s">
        <v>0</v>
      </c>
      <c r="J2877">
        <v>301</v>
      </c>
      <c r="K2877">
        <v>167</v>
      </c>
      <c r="O2877" s="1" t="s">
        <v>0</v>
      </c>
      <c r="P2877">
        <v>253</v>
      </c>
      <c r="Q2877">
        <v>175</v>
      </c>
      <c r="R2877" t="s">
        <v>0</v>
      </c>
      <c r="S2877">
        <v>293</v>
      </c>
      <c r="T2877">
        <v>136</v>
      </c>
    </row>
    <row r="2878" spans="1:20" x14ac:dyDescent="0.2">
      <c r="A2878" s="2">
        <v>254</v>
      </c>
      <c r="B2878">
        <v>195</v>
      </c>
      <c r="G2878">
        <v>286</v>
      </c>
      <c r="H2878">
        <v>149</v>
      </c>
      <c r="I2878" t="s">
        <v>0</v>
      </c>
      <c r="J2878">
        <v>302</v>
      </c>
      <c r="K2878">
        <v>167</v>
      </c>
      <c r="O2878" s="1" t="s">
        <v>0</v>
      </c>
      <c r="P2878">
        <v>254</v>
      </c>
      <c r="Q2878">
        <v>175</v>
      </c>
      <c r="R2878" t="s">
        <v>0</v>
      </c>
      <c r="S2878">
        <v>294</v>
      </c>
      <c r="T2878">
        <v>136</v>
      </c>
    </row>
    <row r="2879" spans="1:20" x14ac:dyDescent="0.2">
      <c r="A2879" s="2">
        <v>255</v>
      </c>
      <c r="B2879">
        <v>195</v>
      </c>
      <c r="G2879">
        <v>287</v>
      </c>
      <c r="H2879">
        <v>149</v>
      </c>
      <c r="I2879" t="s">
        <v>0</v>
      </c>
      <c r="J2879">
        <v>303</v>
      </c>
      <c r="K2879">
        <v>167</v>
      </c>
      <c r="O2879" s="1" t="s">
        <v>0</v>
      </c>
      <c r="P2879">
        <v>255</v>
      </c>
      <c r="Q2879">
        <v>175</v>
      </c>
      <c r="R2879" t="s">
        <v>0</v>
      </c>
      <c r="S2879">
        <v>295</v>
      </c>
      <c r="T2879">
        <v>136</v>
      </c>
    </row>
    <row r="2880" spans="1:20" x14ac:dyDescent="0.2">
      <c r="A2880" s="2">
        <v>256</v>
      </c>
      <c r="B2880">
        <v>195</v>
      </c>
      <c r="G2880">
        <v>288</v>
      </c>
      <c r="H2880">
        <v>149</v>
      </c>
      <c r="I2880" t="s">
        <v>0</v>
      </c>
      <c r="J2880">
        <v>304</v>
      </c>
      <c r="K2880">
        <v>167</v>
      </c>
      <c r="O2880" s="1" t="s">
        <v>0</v>
      </c>
      <c r="P2880">
        <v>256</v>
      </c>
      <c r="Q2880">
        <v>175</v>
      </c>
      <c r="R2880" t="s">
        <v>0</v>
      </c>
      <c r="S2880">
        <v>296</v>
      </c>
      <c r="T2880">
        <v>136</v>
      </c>
    </row>
    <row r="2881" spans="1:20" x14ac:dyDescent="0.2">
      <c r="A2881" s="2">
        <v>257</v>
      </c>
      <c r="B2881">
        <v>195</v>
      </c>
      <c r="G2881">
        <v>290</v>
      </c>
      <c r="H2881">
        <v>149</v>
      </c>
      <c r="I2881" t="s">
        <v>0</v>
      </c>
      <c r="J2881">
        <v>305</v>
      </c>
      <c r="K2881">
        <v>167</v>
      </c>
      <c r="O2881" s="1" t="s">
        <v>0</v>
      </c>
      <c r="P2881">
        <v>257</v>
      </c>
      <c r="Q2881">
        <v>175</v>
      </c>
      <c r="R2881" t="s">
        <v>0</v>
      </c>
      <c r="S2881">
        <v>297</v>
      </c>
      <c r="T2881">
        <v>136</v>
      </c>
    </row>
    <row r="2882" spans="1:20" x14ac:dyDescent="0.2">
      <c r="A2882" s="2">
        <v>258</v>
      </c>
      <c r="B2882">
        <v>195</v>
      </c>
      <c r="G2882">
        <v>291</v>
      </c>
      <c r="H2882">
        <v>149</v>
      </c>
      <c r="I2882" t="s">
        <v>0</v>
      </c>
      <c r="J2882">
        <v>306</v>
      </c>
      <c r="K2882">
        <v>167</v>
      </c>
      <c r="O2882" s="1" t="s">
        <v>0</v>
      </c>
      <c r="P2882">
        <v>258</v>
      </c>
      <c r="Q2882">
        <v>175</v>
      </c>
      <c r="R2882" t="s">
        <v>0</v>
      </c>
      <c r="S2882">
        <v>301</v>
      </c>
      <c r="T2882">
        <v>136</v>
      </c>
    </row>
    <row r="2883" spans="1:20" x14ac:dyDescent="0.2">
      <c r="A2883" s="2">
        <v>259</v>
      </c>
      <c r="B2883">
        <v>195</v>
      </c>
      <c r="G2883">
        <v>302</v>
      </c>
      <c r="H2883">
        <v>149</v>
      </c>
      <c r="I2883" t="s">
        <v>0</v>
      </c>
      <c r="J2883">
        <v>307</v>
      </c>
      <c r="K2883">
        <v>167</v>
      </c>
      <c r="O2883" s="1" t="s">
        <v>0</v>
      </c>
      <c r="P2883">
        <v>259</v>
      </c>
      <c r="Q2883">
        <v>175</v>
      </c>
      <c r="R2883" t="s">
        <v>0</v>
      </c>
      <c r="S2883">
        <v>324</v>
      </c>
      <c r="T2883">
        <v>136</v>
      </c>
    </row>
    <row r="2884" spans="1:20" x14ac:dyDescent="0.2">
      <c r="A2884" s="2">
        <v>260</v>
      </c>
      <c r="B2884">
        <v>195</v>
      </c>
      <c r="G2884">
        <v>303</v>
      </c>
      <c r="H2884">
        <v>149</v>
      </c>
      <c r="I2884" t="s">
        <v>0</v>
      </c>
      <c r="J2884">
        <v>308</v>
      </c>
      <c r="K2884">
        <v>167</v>
      </c>
      <c r="O2884" s="1" t="s">
        <v>0</v>
      </c>
      <c r="P2884">
        <v>260</v>
      </c>
      <c r="Q2884">
        <v>175</v>
      </c>
      <c r="R2884" t="s">
        <v>0</v>
      </c>
      <c r="S2884">
        <v>325</v>
      </c>
      <c r="T2884">
        <v>136</v>
      </c>
    </row>
    <row r="2885" spans="1:20" x14ac:dyDescent="0.2">
      <c r="A2885" s="2">
        <v>221</v>
      </c>
      <c r="B2885">
        <v>196</v>
      </c>
      <c r="G2885">
        <v>304</v>
      </c>
      <c r="H2885">
        <v>149</v>
      </c>
      <c r="I2885" t="s">
        <v>0</v>
      </c>
      <c r="J2885">
        <v>309</v>
      </c>
      <c r="K2885">
        <v>167</v>
      </c>
      <c r="O2885" s="1" t="s">
        <v>0</v>
      </c>
      <c r="P2885">
        <v>261</v>
      </c>
      <c r="Q2885">
        <v>175</v>
      </c>
      <c r="R2885" t="s">
        <v>0</v>
      </c>
      <c r="S2885">
        <v>351</v>
      </c>
      <c r="T2885">
        <v>136</v>
      </c>
    </row>
    <row r="2886" spans="1:20" x14ac:dyDescent="0.2">
      <c r="A2886" s="2">
        <v>222</v>
      </c>
      <c r="B2886">
        <v>196</v>
      </c>
      <c r="G2886">
        <v>305</v>
      </c>
      <c r="H2886">
        <v>149</v>
      </c>
      <c r="I2886" t="s">
        <v>0</v>
      </c>
      <c r="J2886">
        <v>310</v>
      </c>
      <c r="K2886">
        <v>167</v>
      </c>
      <c r="O2886" s="1" t="s">
        <v>0</v>
      </c>
      <c r="P2886">
        <v>262</v>
      </c>
      <c r="Q2886">
        <v>175</v>
      </c>
      <c r="R2886" t="s">
        <v>0</v>
      </c>
      <c r="S2886">
        <v>352</v>
      </c>
      <c r="T2886">
        <v>136</v>
      </c>
    </row>
    <row r="2887" spans="1:20" x14ac:dyDescent="0.2">
      <c r="A2887" s="2">
        <v>223</v>
      </c>
      <c r="B2887">
        <v>196</v>
      </c>
      <c r="G2887">
        <v>306</v>
      </c>
      <c r="H2887">
        <v>149</v>
      </c>
      <c r="I2887" t="s">
        <v>0</v>
      </c>
      <c r="J2887">
        <v>311</v>
      </c>
      <c r="K2887">
        <v>167</v>
      </c>
      <c r="O2887" s="1" t="s">
        <v>0</v>
      </c>
      <c r="P2887">
        <v>263</v>
      </c>
      <c r="Q2887">
        <v>175</v>
      </c>
      <c r="R2887" t="s">
        <v>0</v>
      </c>
      <c r="S2887">
        <v>192</v>
      </c>
      <c r="T2887">
        <v>137</v>
      </c>
    </row>
    <row r="2888" spans="1:20" x14ac:dyDescent="0.2">
      <c r="A2888" s="2">
        <v>224</v>
      </c>
      <c r="B2888">
        <v>196</v>
      </c>
      <c r="G2888">
        <v>307</v>
      </c>
      <c r="H2888">
        <v>149</v>
      </c>
      <c r="I2888" t="s">
        <v>0</v>
      </c>
      <c r="J2888">
        <v>312</v>
      </c>
      <c r="K2888">
        <v>167</v>
      </c>
      <c r="O2888" s="1" t="s">
        <v>0</v>
      </c>
      <c r="P2888">
        <v>264</v>
      </c>
      <c r="Q2888">
        <v>175</v>
      </c>
      <c r="R2888" t="s">
        <v>0</v>
      </c>
      <c r="S2888">
        <v>249</v>
      </c>
      <c r="T2888">
        <v>137</v>
      </c>
    </row>
    <row r="2889" spans="1:20" x14ac:dyDescent="0.2">
      <c r="A2889" s="2">
        <v>225</v>
      </c>
      <c r="B2889">
        <v>196</v>
      </c>
      <c r="G2889">
        <v>184</v>
      </c>
      <c r="H2889">
        <v>150</v>
      </c>
      <c r="I2889" t="s">
        <v>0</v>
      </c>
      <c r="J2889">
        <v>313</v>
      </c>
      <c r="K2889">
        <v>167</v>
      </c>
      <c r="O2889" s="1" t="s">
        <v>0</v>
      </c>
      <c r="P2889">
        <v>265</v>
      </c>
      <c r="Q2889">
        <v>175</v>
      </c>
      <c r="R2889" t="s">
        <v>0</v>
      </c>
      <c r="S2889">
        <v>250</v>
      </c>
      <c r="T2889">
        <v>137</v>
      </c>
    </row>
    <row r="2890" spans="1:20" x14ac:dyDescent="0.2">
      <c r="A2890" s="2">
        <v>226</v>
      </c>
      <c r="B2890">
        <v>196</v>
      </c>
      <c r="G2890">
        <v>185</v>
      </c>
      <c r="H2890">
        <v>150</v>
      </c>
      <c r="I2890" t="s">
        <v>0</v>
      </c>
      <c r="J2890">
        <v>314</v>
      </c>
      <c r="K2890">
        <v>167</v>
      </c>
      <c r="O2890" s="1" t="s">
        <v>0</v>
      </c>
      <c r="P2890">
        <v>266</v>
      </c>
      <c r="Q2890">
        <v>175</v>
      </c>
      <c r="R2890" t="s">
        <v>0</v>
      </c>
      <c r="S2890">
        <v>251</v>
      </c>
      <c r="T2890">
        <v>137</v>
      </c>
    </row>
    <row r="2891" spans="1:20" x14ac:dyDescent="0.2">
      <c r="A2891" s="2">
        <v>230</v>
      </c>
      <c r="B2891">
        <v>196</v>
      </c>
      <c r="G2891">
        <v>186</v>
      </c>
      <c r="H2891">
        <v>150</v>
      </c>
      <c r="I2891" t="s">
        <v>0</v>
      </c>
      <c r="J2891">
        <v>315</v>
      </c>
      <c r="K2891">
        <v>167</v>
      </c>
      <c r="O2891" s="1" t="s">
        <v>0</v>
      </c>
      <c r="P2891">
        <v>267</v>
      </c>
      <c r="Q2891">
        <v>175</v>
      </c>
      <c r="R2891" t="s">
        <v>0</v>
      </c>
      <c r="S2891">
        <v>252</v>
      </c>
      <c r="T2891">
        <v>137</v>
      </c>
    </row>
    <row r="2892" spans="1:20" x14ac:dyDescent="0.2">
      <c r="A2892" s="2">
        <v>231</v>
      </c>
      <c r="B2892">
        <v>196</v>
      </c>
      <c r="G2892">
        <v>187</v>
      </c>
      <c r="H2892">
        <v>150</v>
      </c>
      <c r="I2892" t="s">
        <v>0</v>
      </c>
      <c r="J2892">
        <v>316</v>
      </c>
      <c r="K2892">
        <v>167</v>
      </c>
      <c r="O2892" s="1" t="s">
        <v>0</v>
      </c>
      <c r="P2892">
        <v>268</v>
      </c>
      <c r="Q2892">
        <v>175</v>
      </c>
      <c r="R2892" t="s">
        <v>0</v>
      </c>
      <c r="S2892">
        <v>253</v>
      </c>
      <c r="T2892">
        <v>137</v>
      </c>
    </row>
    <row r="2893" spans="1:20" x14ac:dyDescent="0.2">
      <c r="A2893" s="2">
        <v>232</v>
      </c>
      <c r="B2893">
        <v>196</v>
      </c>
      <c r="F2893" t="s">
        <v>0</v>
      </c>
      <c r="G2893">
        <v>188</v>
      </c>
      <c r="H2893">
        <v>150</v>
      </c>
      <c r="I2893" t="s">
        <v>0</v>
      </c>
      <c r="J2893">
        <v>317</v>
      </c>
      <c r="K2893">
        <v>167</v>
      </c>
      <c r="O2893" s="1" t="s">
        <v>0</v>
      </c>
      <c r="P2893">
        <v>269</v>
      </c>
      <c r="Q2893">
        <v>175</v>
      </c>
      <c r="R2893" t="s">
        <v>0</v>
      </c>
      <c r="S2893">
        <v>254</v>
      </c>
      <c r="T2893">
        <v>137</v>
      </c>
    </row>
    <row r="2894" spans="1:20" x14ac:dyDescent="0.2">
      <c r="A2894" s="2">
        <v>233</v>
      </c>
      <c r="B2894">
        <v>196</v>
      </c>
      <c r="F2894" t="s">
        <v>0</v>
      </c>
      <c r="G2894">
        <v>189</v>
      </c>
      <c r="H2894">
        <v>150</v>
      </c>
      <c r="I2894" t="s">
        <v>0</v>
      </c>
      <c r="J2894">
        <v>318</v>
      </c>
      <c r="K2894">
        <v>167</v>
      </c>
      <c r="O2894" s="1" t="s">
        <v>0</v>
      </c>
      <c r="P2894">
        <v>270</v>
      </c>
      <c r="Q2894">
        <v>175</v>
      </c>
      <c r="R2894" t="s">
        <v>0</v>
      </c>
      <c r="S2894">
        <v>256</v>
      </c>
      <c r="T2894">
        <v>137</v>
      </c>
    </row>
    <row r="2895" spans="1:20" x14ac:dyDescent="0.2">
      <c r="A2895" s="2">
        <v>234</v>
      </c>
      <c r="B2895">
        <v>196</v>
      </c>
      <c r="F2895" t="s">
        <v>0</v>
      </c>
      <c r="G2895">
        <v>190</v>
      </c>
      <c r="H2895">
        <v>150</v>
      </c>
      <c r="I2895" t="s">
        <v>0</v>
      </c>
      <c r="J2895">
        <v>319</v>
      </c>
      <c r="K2895">
        <v>167</v>
      </c>
      <c r="O2895" s="1" t="s">
        <v>0</v>
      </c>
      <c r="P2895">
        <v>271</v>
      </c>
      <c r="Q2895">
        <v>175</v>
      </c>
      <c r="R2895" t="s">
        <v>0</v>
      </c>
      <c r="S2895">
        <v>257</v>
      </c>
      <c r="T2895">
        <v>137</v>
      </c>
    </row>
    <row r="2896" spans="1:20" x14ac:dyDescent="0.2">
      <c r="A2896" s="2">
        <v>235</v>
      </c>
      <c r="B2896">
        <v>196</v>
      </c>
      <c r="F2896" t="s">
        <v>0</v>
      </c>
      <c r="G2896">
        <v>191</v>
      </c>
      <c r="H2896">
        <v>150</v>
      </c>
      <c r="I2896" t="s">
        <v>0</v>
      </c>
      <c r="J2896">
        <v>320</v>
      </c>
      <c r="K2896">
        <v>167</v>
      </c>
      <c r="O2896" s="1" t="s">
        <v>0</v>
      </c>
      <c r="P2896">
        <v>272</v>
      </c>
      <c r="Q2896">
        <v>175</v>
      </c>
      <c r="R2896" t="s">
        <v>0</v>
      </c>
      <c r="S2896">
        <v>258</v>
      </c>
      <c r="T2896">
        <v>137</v>
      </c>
    </row>
    <row r="2897" spans="1:20" x14ac:dyDescent="0.2">
      <c r="A2897" s="2">
        <v>236</v>
      </c>
      <c r="B2897">
        <v>196</v>
      </c>
      <c r="F2897" t="s">
        <v>0</v>
      </c>
      <c r="G2897">
        <v>192</v>
      </c>
      <c r="H2897">
        <v>150</v>
      </c>
      <c r="I2897" t="s">
        <v>0</v>
      </c>
      <c r="J2897">
        <v>321</v>
      </c>
      <c r="K2897">
        <v>167</v>
      </c>
      <c r="O2897" s="1" t="s">
        <v>0</v>
      </c>
      <c r="P2897">
        <v>273</v>
      </c>
      <c r="Q2897">
        <v>175</v>
      </c>
      <c r="R2897" t="s">
        <v>0</v>
      </c>
      <c r="S2897">
        <v>259</v>
      </c>
      <c r="T2897">
        <v>137</v>
      </c>
    </row>
    <row r="2898" spans="1:20" x14ac:dyDescent="0.2">
      <c r="A2898" s="2">
        <v>237</v>
      </c>
      <c r="B2898">
        <v>196</v>
      </c>
      <c r="F2898" t="s">
        <v>0</v>
      </c>
      <c r="G2898">
        <v>193</v>
      </c>
      <c r="H2898">
        <v>150</v>
      </c>
      <c r="I2898" t="s">
        <v>0</v>
      </c>
      <c r="J2898">
        <v>322</v>
      </c>
      <c r="K2898">
        <v>167</v>
      </c>
      <c r="O2898" s="1" t="s">
        <v>0</v>
      </c>
      <c r="P2898">
        <v>274</v>
      </c>
      <c r="Q2898">
        <v>175</v>
      </c>
      <c r="R2898" t="s">
        <v>0</v>
      </c>
      <c r="S2898">
        <v>260</v>
      </c>
      <c r="T2898">
        <v>137</v>
      </c>
    </row>
    <row r="2899" spans="1:20" x14ac:dyDescent="0.2">
      <c r="A2899" s="2">
        <v>238</v>
      </c>
      <c r="B2899">
        <v>196</v>
      </c>
      <c r="F2899" t="s">
        <v>0</v>
      </c>
      <c r="G2899">
        <v>194</v>
      </c>
      <c r="H2899">
        <v>150</v>
      </c>
      <c r="I2899" t="s">
        <v>0</v>
      </c>
      <c r="J2899">
        <v>323</v>
      </c>
      <c r="K2899">
        <v>167</v>
      </c>
      <c r="O2899" s="1" t="s">
        <v>0</v>
      </c>
      <c r="P2899">
        <v>275</v>
      </c>
      <c r="Q2899">
        <v>175</v>
      </c>
      <c r="R2899" t="s">
        <v>0</v>
      </c>
      <c r="S2899">
        <v>261</v>
      </c>
      <c r="T2899">
        <v>137</v>
      </c>
    </row>
    <row r="2900" spans="1:20" x14ac:dyDescent="0.2">
      <c r="A2900" s="2">
        <v>239</v>
      </c>
      <c r="B2900">
        <v>196</v>
      </c>
      <c r="F2900" t="s">
        <v>0</v>
      </c>
      <c r="G2900">
        <v>195</v>
      </c>
      <c r="H2900">
        <v>150</v>
      </c>
      <c r="I2900" t="s">
        <v>0</v>
      </c>
      <c r="J2900">
        <v>324</v>
      </c>
      <c r="K2900">
        <v>167</v>
      </c>
      <c r="O2900" s="1" t="s">
        <v>0</v>
      </c>
      <c r="P2900">
        <v>276</v>
      </c>
      <c r="Q2900">
        <v>175</v>
      </c>
      <c r="R2900" t="s">
        <v>0</v>
      </c>
      <c r="S2900">
        <v>263</v>
      </c>
      <c r="T2900">
        <v>137</v>
      </c>
    </row>
    <row r="2901" spans="1:20" x14ac:dyDescent="0.2">
      <c r="A2901" s="2">
        <v>240</v>
      </c>
      <c r="B2901">
        <v>196</v>
      </c>
      <c r="F2901" t="s">
        <v>0</v>
      </c>
      <c r="G2901">
        <v>196</v>
      </c>
      <c r="H2901">
        <v>150</v>
      </c>
      <c r="I2901" t="s">
        <v>0</v>
      </c>
      <c r="J2901">
        <v>325</v>
      </c>
      <c r="K2901">
        <v>167</v>
      </c>
      <c r="O2901" s="1" t="s">
        <v>0</v>
      </c>
      <c r="P2901">
        <v>277</v>
      </c>
      <c r="Q2901">
        <v>175</v>
      </c>
      <c r="R2901" t="s">
        <v>0</v>
      </c>
      <c r="S2901">
        <v>264</v>
      </c>
      <c r="T2901">
        <v>137</v>
      </c>
    </row>
    <row r="2902" spans="1:20" x14ac:dyDescent="0.2">
      <c r="A2902" s="2">
        <v>241</v>
      </c>
      <c r="B2902">
        <v>196</v>
      </c>
      <c r="F2902" t="s">
        <v>0</v>
      </c>
      <c r="G2902">
        <v>197</v>
      </c>
      <c r="H2902">
        <v>150</v>
      </c>
      <c r="I2902" t="s">
        <v>0</v>
      </c>
      <c r="J2902">
        <v>326</v>
      </c>
      <c r="K2902">
        <v>167</v>
      </c>
      <c r="O2902" s="1" t="s">
        <v>0</v>
      </c>
      <c r="P2902">
        <v>278</v>
      </c>
      <c r="Q2902">
        <v>175</v>
      </c>
      <c r="R2902" t="s">
        <v>0</v>
      </c>
      <c r="S2902">
        <v>265</v>
      </c>
      <c r="T2902">
        <v>137</v>
      </c>
    </row>
    <row r="2903" spans="1:20" x14ac:dyDescent="0.2">
      <c r="A2903" s="2">
        <v>242</v>
      </c>
      <c r="B2903">
        <v>196</v>
      </c>
      <c r="F2903" t="s">
        <v>0</v>
      </c>
      <c r="G2903">
        <v>198</v>
      </c>
      <c r="H2903">
        <v>150</v>
      </c>
      <c r="I2903" t="s">
        <v>0</v>
      </c>
      <c r="J2903">
        <v>327</v>
      </c>
      <c r="K2903">
        <v>167</v>
      </c>
      <c r="O2903" s="1" t="s">
        <v>0</v>
      </c>
      <c r="P2903">
        <v>279</v>
      </c>
      <c r="Q2903">
        <v>175</v>
      </c>
      <c r="R2903" t="s">
        <v>0</v>
      </c>
      <c r="S2903">
        <v>266</v>
      </c>
      <c r="T2903">
        <v>137</v>
      </c>
    </row>
    <row r="2904" spans="1:20" x14ac:dyDescent="0.2">
      <c r="A2904" s="2">
        <v>243</v>
      </c>
      <c r="B2904">
        <v>196</v>
      </c>
      <c r="F2904" t="s">
        <v>0</v>
      </c>
      <c r="G2904">
        <v>199</v>
      </c>
      <c r="H2904">
        <v>150</v>
      </c>
      <c r="I2904" t="s">
        <v>0</v>
      </c>
      <c r="J2904">
        <v>328</v>
      </c>
      <c r="K2904">
        <v>167</v>
      </c>
      <c r="O2904" s="1" t="s">
        <v>0</v>
      </c>
      <c r="P2904">
        <v>280</v>
      </c>
      <c r="Q2904">
        <v>175</v>
      </c>
      <c r="R2904" t="s">
        <v>0</v>
      </c>
      <c r="S2904">
        <v>267</v>
      </c>
      <c r="T2904">
        <v>137</v>
      </c>
    </row>
    <row r="2905" spans="1:20" x14ac:dyDescent="0.2">
      <c r="A2905" s="2">
        <v>244</v>
      </c>
      <c r="B2905">
        <v>196</v>
      </c>
      <c r="F2905" t="s">
        <v>0</v>
      </c>
      <c r="G2905">
        <v>200</v>
      </c>
      <c r="H2905">
        <v>150</v>
      </c>
      <c r="I2905" t="s">
        <v>0</v>
      </c>
      <c r="J2905">
        <v>329</v>
      </c>
      <c r="K2905">
        <v>167</v>
      </c>
      <c r="O2905" s="1" t="s">
        <v>0</v>
      </c>
      <c r="P2905">
        <v>281</v>
      </c>
      <c r="Q2905">
        <v>175</v>
      </c>
      <c r="R2905" t="s">
        <v>0</v>
      </c>
      <c r="S2905">
        <v>268</v>
      </c>
      <c r="T2905">
        <v>137</v>
      </c>
    </row>
    <row r="2906" spans="1:20" x14ac:dyDescent="0.2">
      <c r="A2906" s="2">
        <v>245</v>
      </c>
      <c r="B2906">
        <v>196</v>
      </c>
      <c r="F2906" t="s">
        <v>0</v>
      </c>
      <c r="G2906">
        <v>201</v>
      </c>
      <c r="H2906">
        <v>150</v>
      </c>
      <c r="I2906" t="s">
        <v>0</v>
      </c>
      <c r="J2906">
        <v>330</v>
      </c>
      <c r="K2906">
        <v>167</v>
      </c>
      <c r="O2906" s="1" t="s">
        <v>0</v>
      </c>
      <c r="P2906">
        <v>282</v>
      </c>
      <c r="Q2906">
        <v>175</v>
      </c>
      <c r="R2906" t="s">
        <v>0</v>
      </c>
      <c r="S2906">
        <v>269</v>
      </c>
      <c r="T2906">
        <v>137</v>
      </c>
    </row>
    <row r="2907" spans="1:20" x14ac:dyDescent="0.2">
      <c r="A2907" s="2">
        <v>246</v>
      </c>
      <c r="B2907">
        <v>196</v>
      </c>
      <c r="F2907" t="s">
        <v>0</v>
      </c>
      <c r="G2907">
        <v>202</v>
      </c>
      <c r="H2907">
        <v>150</v>
      </c>
      <c r="I2907" t="s">
        <v>0</v>
      </c>
      <c r="J2907">
        <v>331</v>
      </c>
      <c r="K2907">
        <v>167</v>
      </c>
      <c r="O2907" s="1" t="s">
        <v>0</v>
      </c>
      <c r="P2907">
        <v>283</v>
      </c>
      <c r="Q2907">
        <v>175</v>
      </c>
      <c r="R2907" t="s">
        <v>0</v>
      </c>
      <c r="S2907">
        <v>270</v>
      </c>
      <c r="T2907">
        <v>137</v>
      </c>
    </row>
    <row r="2908" spans="1:20" x14ac:dyDescent="0.2">
      <c r="A2908" s="2">
        <v>247</v>
      </c>
      <c r="B2908">
        <v>196</v>
      </c>
      <c r="F2908" t="s">
        <v>0</v>
      </c>
      <c r="G2908">
        <v>203</v>
      </c>
      <c r="H2908">
        <v>150</v>
      </c>
      <c r="I2908" t="s">
        <v>0</v>
      </c>
      <c r="J2908">
        <v>332</v>
      </c>
      <c r="K2908">
        <v>167</v>
      </c>
      <c r="O2908" s="1" t="s">
        <v>0</v>
      </c>
      <c r="P2908">
        <v>284</v>
      </c>
      <c r="Q2908">
        <v>175</v>
      </c>
      <c r="R2908" t="s">
        <v>0</v>
      </c>
      <c r="S2908">
        <v>271</v>
      </c>
      <c r="T2908">
        <v>137</v>
      </c>
    </row>
    <row r="2909" spans="1:20" x14ac:dyDescent="0.2">
      <c r="A2909" s="2">
        <v>248</v>
      </c>
      <c r="B2909">
        <v>196</v>
      </c>
      <c r="F2909" t="s">
        <v>0</v>
      </c>
      <c r="G2909">
        <v>204</v>
      </c>
      <c r="H2909">
        <v>150</v>
      </c>
      <c r="I2909" t="s">
        <v>0</v>
      </c>
      <c r="J2909">
        <v>333</v>
      </c>
      <c r="K2909">
        <v>167</v>
      </c>
      <c r="O2909" s="1" t="s">
        <v>0</v>
      </c>
      <c r="P2909">
        <v>285</v>
      </c>
      <c r="Q2909">
        <v>175</v>
      </c>
      <c r="R2909" t="s">
        <v>0</v>
      </c>
      <c r="S2909">
        <v>272</v>
      </c>
      <c r="T2909">
        <v>137</v>
      </c>
    </row>
    <row r="2910" spans="1:20" x14ac:dyDescent="0.2">
      <c r="A2910" s="2">
        <v>249</v>
      </c>
      <c r="B2910">
        <v>196</v>
      </c>
      <c r="F2910" t="s">
        <v>0</v>
      </c>
      <c r="G2910">
        <v>205</v>
      </c>
      <c r="H2910">
        <v>150</v>
      </c>
      <c r="I2910" t="s">
        <v>0</v>
      </c>
      <c r="J2910">
        <v>334</v>
      </c>
      <c r="K2910">
        <v>167</v>
      </c>
      <c r="O2910" s="1" t="s">
        <v>0</v>
      </c>
      <c r="P2910">
        <v>286</v>
      </c>
      <c r="Q2910">
        <v>175</v>
      </c>
      <c r="R2910" t="s">
        <v>0</v>
      </c>
      <c r="S2910">
        <v>273</v>
      </c>
      <c r="T2910">
        <v>137</v>
      </c>
    </row>
    <row r="2911" spans="1:20" x14ac:dyDescent="0.2">
      <c r="A2911" s="2">
        <v>250</v>
      </c>
      <c r="B2911">
        <v>196</v>
      </c>
      <c r="F2911" t="s">
        <v>0</v>
      </c>
      <c r="G2911">
        <v>206</v>
      </c>
      <c r="H2911">
        <v>150</v>
      </c>
      <c r="I2911" t="s">
        <v>0</v>
      </c>
      <c r="J2911">
        <v>335</v>
      </c>
      <c r="K2911">
        <v>167</v>
      </c>
      <c r="O2911" s="1" t="s">
        <v>0</v>
      </c>
      <c r="P2911">
        <v>287</v>
      </c>
      <c r="Q2911">
        <v>175</v>
      </c>
      <c r="R2911" t="s">
        <v>0</v>
      </c>
      <c r="S2911">
        <v>274</v>
      </c>
      <c r="T2911">
        <v>137</v>
      </c>
    </row>
    <row r="2912" spans="1:20" x14ac:dyDescent="0.2">
      <c r="A2912" s="2">
        <v>251</v>
      </c>
      <c r="B2912">
        <v>196</v>
      </c>
      <c r="F2912" t="s">
        <v>0</v>
      </c>
      <c r="G2912">
        <v>207</v>
      </c>
      <c r="H2912">
        <v>150</v>
      </c>
      <c r="I2912" t="s">
        <v>0</v>
      </c>
      <c r="J2912">
        <v>336</v>
      </c>
      <c r="K2912">
        <v>167</v>
      </c>
      <c r="O2912" s="1" t="s">
        <v>0</v>
      </c>
      <c r="P2912">
        <v>288</v>
      </c>
      <c r="Q2912">
        <v>175</v>
      </c>
      <c r="R2912" t="s">
        <v>0</v>
      </c>
      <c r="S2912">
        <v>275</v>
      </c>
      <c r="T2912">
        <v>137</v>
      </c>
    </row>
    <row r="2913" spans="1:20" x14ac:dyDescent="0.2">
      <c r="A2913" s="2">
        <v>252</v>
      </c>
      <c r="B2913">
        <v>196</v>
      </c>
      <c r="F2913" t="s">
        <v>0</v>
      </c>
      <c r="G2913">
        <v>208</v>
      </c>
      <c r="H2913">
        <v>150</v>
      </c>
      <c r="I2913" t="s">
        <v>0</v>
      </c>
      <c r="J2913">
        <v>337</v>
      </c>
      <c r="K2913">
        <v>167</v>
      </c>
      <c r="O2913" s="1" t="s">
        <v>0</v>
      </c>
      <c r="P2913">
        <v>289</v>
      </c>
      <c r="Q2913">
        <v>175</v>
      </c>
      <c r="R2913" t="s">
        <v>0</v>
      </c>
      <c r="S2913">
        <v>276</v>
      </c>
      <c r="T2913">
        <v>137</v>
      </c>
    </row>
    <row r="2914" spans="1:20" x14ac:dyDescent="0.2">
      <c r="A2914" s="2">
        <v>253</v>
      </c>
      <c r="B2914">
        <v>196</v>
      </c>
      <c r="F2914" t="s">
        <v>0</v>
      </c>
      <c r="G2914">
        <v>209</v>
      </c>
      <c r="H2914">
        <v>150</v>
      </c>
      <c r="I2914" t="s">
        <v>0</v>
      </c>
      <c r="J2914">
        <v>338</v>
      </c>
      <c r="K2914">
        <v>167</v>
      </c>
      <c r="O2914" s="1" t="s">
        <v>0</v>
      </c>
      <c r="P2914">
        <v>290</v>
      </c>
      <c r="Q2914">
        <v>175</v>
      </c>
      <c r="R2914" t="s">
        <v>0</v>
      </c>
      <c r="S2914">
        <v>278</v>
      </c>
      <c r="T2914">
        <v>137</v>
      </c>
    </row>
    <row r="2915" spans="1:20" x14ac:dyDescent="0.2">
      <c r="A2915" s="2">
        <v>254</v>
      </c>
      <c r="B2915">
        <v>196</v>
      </c>
      <c r="F2915" t="s">
        <v>0</v>
      </c>
      <c r="G2915">
        <v>210</v>
      </c>
      <c r="H2915">
        <v>150</v>
      </c>
      <c r="I2915" t="s">
        <v>0</v>
      </c>
      <c r="J2915">
        <v>339</v>
      </c>
      <c r="K2915">
        <v>167</v>
      </c>
      <c r="O2915" s="1" t="s">
        <v>0</v>
      </c>
      <c r="P2915">
        <v>291</v>
      </c>
      <c r="Q2915">
        <v>175</v>
      </c>
      <c r="R2915" t="s">
        <v>0</v>
      </c>
      <c r="S2915">
        <v>279</v>
      </c>
      <c r="T2915">
        <v>137</v>
      </c>
    </row>
    <row r="2916" spans="1:20" x14ac:dyDescent="0.2">
      <c r="A2916" s="2">
        <v>255</v>
      </c>
      <c r="B2916">
        <v>196</v>
      </c>
      <c r="F2916" t="s">
        <v>0</v>
      </c>
      <c r="G2916">
        <v>211</v>
      </c>
      <c r="H2916">
        <v>150</v>
      </c>
      <c r="I2916" t="s">
        <v>0</v>
      </c>
      <c r="J2916">
        <v>209</v>
      </c>
      <c r="K2916">
        <v>168</v>
      </c>
      <c r="O2916" s="1" t="s">
        <v>0</v>
      </c>
      <c r="P2916">
        <v>292</v>
      </c>
      <c r="Q2916">
        <v>175</v>
      </c>
      <c r="R2916" t="s">
        <v>0</v>
      </c>
      <c r="S2916">
        <v>280</v>
      </c>
      <c r="T2916">
        <v>137</v>
      </c>
    </row>
    <row r="2917" spans="1:20" x14ac:dyDescent="0.2">
      <c r="A2917" s="2">
        <v>256</v>
      </c>
      <c r="B2917">
        <v>196</v>
      </c>
      <c r="F2917" t="s">
        <v>0</v>
      </c>
      <c r="G2917">
        <v>212</v>
      </c>
      <c r="H2917">
        <v>150</v>
      </c>
      <c r="I2917" t="s">
        <v>0</v>
      </c>
      <c r="J2917">
        <v>210</v>
      </c>
      <c r="K2917">
        <v>168</v>
      </c>
      <c r="O2917" s="1" t="s">
        <v>0</v>
      </c>
      <c r="P2917">
        <v>293</v>
      </c>
      <c r="Q2917">
        <v>175</v>
      </c>
      <c r="R2917" t="s">
        <v>0</v>
      </c>
      <c r="S2917">
        <v>281</v>
      </c>
      <c r="T2917">
        <v>137</v>
      </c>
    </row>
    <row r="2918" spans="1:20" x14ac:dyDescent="0.2">
      <c r="A2918" s="2">
        <v>257</v>
      </c>
      <c r="B2918">
        <v>196</v>
      </c>
      <c r="F2918" t="s">
        <v>0</v>
      </c>
      <c r="G2918">
        <v>213</v>
      </c>
      <c r="H2918">
        <v>150</v>
      </c>
      <c r="I2918" t="s">
        <v>0</v>
      </c>
      <c r="J2918">
        <v>211</v>
      </c>
      <c r="K2918">
        <v>168</v>
      </c>
      <c r="O2918" s="1" t="s">
        <v>0</v>
      </c>
      <c r="P2918">
        <v>308</v>
      </c>
      <c r="Q2918">
        <v>175</v>
      </c>
      <c r="R2918" t="s">
        <v>0</v>
      </c>
      <c r="S2918">
        <v>282</v>
      </c>
      <c r="T2918">
        <v>137</v>
      </c>
    </row>
    <row r="2919" spans="1:20" x14ac:dyDescent="0.2">
      <c r="A2919" s="2">
        <v>258</v>
      </c>
      <c r="B2919">
        <v>196</v>
      </c>
      <c r="F2919" t="s">
        <v>0</v>
      </c>
      <c r="G2919">
        <v>214</v>
      </c>
      <c r="H2919">
        <v>150</v>
      </c>
      <c r="I2919" t="s">
        <v>0</v>
      </c>
      <c r="J2919">
        <v>212</v>
      </c>
      <c r="K2919">
        <v>168</v>
      </c>
      <c r="O2919" s="1" t="s">
        <v>0</v>
      </c>
      <c r="P2919">
        <v>309</v>
      </c>
      <c r="Q2919">
        <v>175</v>
      </c>
      <c r="R2919" t="s">
        <v>0</v>
      </c>
      <c r="S2919">
        <v>283</v>
      </c>
      <c r="T2919">
        <v>137</v>
      </c>
    </row>
    <row r="2920" spans="1:20" x14ac:dyDescent="0.2">
      <c r="A2920" s="2">
        <v>259</v>
      </c>
      <c r="B2920">
        <v>196</v>
      </c>
      <c r="F2920" t="s">
        <v>0</v>
      </c>
      <c r="G2920">
        <v>215</v>
      </c>
      <c r="H2920">
        <v>150</v>
      </c>
      <c r="I2920" t="s">
        <v>0</v>
      </c>
      <c r="J2920">
        <v>213</v>
      </c>
      <c r="K2920">
        <v>168</v>
      </c>
      <c r="O2920" s="1" t="s">
        <v>0</v>
      </c>
      <c r="P2920">
        <v>310</v>
      </c>
      <c r="Q2920">
        <v>175</v>
      </c>
      <c r="R2920" t="s">
        <v>0</v>
      </c>
      <c r="S2920">
        <v>284</v>
      </c>
      <c r="T2920">
        <v>137</v>
      </c>
    </row>
    <row r="2921" spans="1:20" x14ac:dyDescent="0.2">
      <c r="A2921" s="2">
        <v>224</v>
      </c>
      <c r="B2921">
        <v>197</v>
      </c>
      <c r="F2921" t="s">
        <v>0</v>
      </c>
      <c r="G2921">
        <v>216</v>
      </c>
      <c r="H2921">
        <v>150</v>
      </c>
      <c r="I2921" t="s">
        <v>0</v>
      </c>
      <c r="J2921">
        <v>214</v>
      </c>
      <c r="K2921">
        <v>168</v>
      </c>
      <c r="O2921" s="1" t="s">
        <v>0</v>
      </c>
      <c r="P2921">
        <v>312</v>
      </c>
      <c r="Q2921">
        <v>175</v>
      </c>
      <c r="R2921" t="s">
        <v>0</v>
      </c>
      <c r="S2921">
        <v>285</v>
      </c>
      <c r="T2921">
        <v>137</v>
      </c>
    </row>
    <row r="2922" spans="1:20" x14ac:dyDescent="0.2">
      <c r="A2922" s="2">
        <v>225</v>
      </c>
      <c r="B2922">
        <v>197</v>
      </c>
      <c r="F2922" t="s">
        <v>0</v>
      </c>
      <c r="G2922">
        <v>217</v>
      </c>
      <c r="H2922">
        <v>150</v>
      </c>
      <c r="I2922" t="s">
        <v>0</v>
      </c>
      <c r="J2922">
        <v>215</v>
      </c>
      <c r="K2922">
        <v>168</v>
      </c>
      <c r="O2922" s="1" t="s">
        <v>0</v>
      </c>
      <c r="P2922">
        <v>313</v>
      </c>
      <c r="Q2922">
        <v>175</v>
      </c>
      <c r="R2922" t="s">
        <v>0</v>
      </c>
      <c r="S2922">
        <v>286</v>
      </c>
      <c r="T2922">
        <v>137</v>
      </c>
    </row>
    <row r="2923" spans="1:20" x14ac:dyDescent="0.2">
      <c r="A2923" s="2">
        <v>226</v>
      </c>
      <c r="B2923">
        <v>197</v>
      </c>
      <c r="F2923" t="s">
        <v>0</v>
      </c>
      <c r="G2923">
        <v>218</v>
      </c>
      <c r="H2923">
        <v>150</v>
      </c>
      <c r="I2923" t="s">
        <v>0</v>
      </c>
      <c r="J2923">
        <v>216</v>
      </c>
      <c r="K2923">
        <v>168</v>
      </c>
      <c r="O2923" s="1" t="s">
        <v>0</v>
      </c>
      <c r="P2923">
        <v>314</v>
      </c>
      <c r="Q2923">
        <v>175</v>
      </c>
      <c r="R2923" t="s">
        <v>0</v>
      </c>
      <c r="S2923">
        <v>287</v>
      </c>
      <c r="T2923">
        <v>137</v>
      </c>
    </row>
    <row r="2924" spans="1:20" x14ac:dyDescent="0.2">
      <c r="A2924" s="2">
        <v>227</v>
      </c>
      <c r="B2924">
        <v>197</v>
      </c>
      <c r="F2924" t="s">
        <v>0</v>
      </c>
      <c r="G2924">
        <v>219</v>
      </c>
      <c r="H2924">
        <v>150</v>
      </c>
      <c r="I2924" t="s">
        <v>0</v>
      </c>
      <c r="J2924">
        <v>217</v>
      </c>
      <c r="K2924">
        <v>168</v>
      </c>
      <c r="O2924" s="1" t="s">
        <v>0</v>
      </c>
      <c r="P2924">
        <v>315</v>
      </c>
      <c r="Q2924">
        <v>175</v>
      </c>
      <c r="R2924" t="s">
        <v>0</v>
      </c>
      <c r="S2924">
        <v>288</v>
      </c>
      <c r="T2924">
        <v>137</v>
      </c>
    </row>
    <row r="2925" spans="1:20" x14ac:dyDescent="0.2">
      <c r="A2925" s="2">
        <v>232</v>
      </c>
      <c r="B2925">
        <v>197</v>
      </c>
      <c r="F2925" t="s">
        <v>0</v>
      </c>
      <c r="G2925">
        <v>220</v>
      </c>
      <c r="H2925">
        <v>150</v>
      </c>
      <c r="I2925" t="s">
        <v>0</v>
      </c>
      <c r="J2925">
        <v>218</v>
      </c>
      <c r="K2925">
        <v>168</v>
      </c>
      <c r="O2925" s="1" t="s">
        <v>0</v>
      </c>
      <c r="P2925">
        <v>317</v>
      </c>
      <c r="Q2925">
        <v>175</v>
      </c>
      <c r="R2925" t="s">
        <v>0</v>
      </c>
      <c r="S2925">
        <v>289</v>
      </c>
      <c r="T2925">
        <v>137</v>
      </c>
    </row>
    <row r="2926" spans="1:20" x14ac:dyDescent="0.2">
      <c r="A2926" s="2">
        <v>233</v>
      </c>
      <c r="B2926">
        <v>197</v>
      </c>
      <c r="F2926" t="s">
        <v>0</v>
      </c>
      <c r="G2926">
        <v>221</v>
      </c>
      <c r="H2926">
        <v>150</v>
      </c>
      <c r="I2926" t="s">
        <v>0</v>
      </c>
      <c r="J2926">
        <v>219</v>
      </c>
      <c r="K2926">
        <v>168</v>
      </c>
      <c r="O2926" s="1" t="s">
        <v>0</v>
      </c>
      <c r="P2926">
        <v>318</v>
      </c>
      <c r="Q2926">
        <v>175</v>
      </c>
      <c r="R2926" t="s">
        <v>0</v>
      </c>
      <c r="S2926">
        <v>290</v>
      </c>
      <c r="T2926">
        <v>137</v>
      </c>
    </row>
    <row r="2927" spans="1:20" x14ac:dyDescent="0.2">
      <c r="A2927" s="2">
        <v>234</v>
      </c>
      <c r="B2927">
        <v>197</v>
      </c>
      <c r="F2927" t="s">
        <v>0</v>
      </c>
      <c r="G2927">
        <v>222</v>
      </c>
      <c r="H2927">
        <v>150</v>
      </c>
      <c r="I2927" t="s">
        <v>0</v>
      </c>
      <c r="J2927">
        <v>220</v>
      </c>
      <c r="K2927">
        <v>168</v>
      </c>
      <c r="O2927" s="1" t="s">
        <v>0</v>
      </c>
      <c r="P2927">
        <v>218</v>
      </c>
      <c r="Q2927">
        <v>176</v>
      </c>
      <c r="R2927" t="s">
        <v>0</v>
      </c>
      <c r="S2927">
        <v>291</v>
      </c>
      <c r="T2927">
        <v>137</v>
      </c>
    </row>
    <row r="2928" spans="1:20" x14ac:dyDescent="0.2">
      <c r="A2928" s="2">
        <v>235</v>
      </c>
      <c r="B2928">
        <v>197</v>
      </c>
      <c r="F2928" t="s">
        <v>0</v>
      </c>
      <c r="G2928">
        <v>223</v>
      </c>
      <c r="H2928">
        <v>150</v>
      </c>
      <c r="I2928" t="s">
        <v>0</v>
      </c>
      <c r="J2928">
        <v>221</v>
      </c>
      <c r="K2928">
        <v>168</v>
      </c>
      <c r="O2928" s="1" t="s">
        <v>0</v>
      </c>
      <c r="P2928">
        <v>220</v>
      </c>
      <c r="Q2928">
        <v>176</v>
      </c>
      <c r="R2928" t="s">
        <v>0</v>
      </c>
      <c r="S2928">
        <v>293</v>
      </c>
      <c r="T2928">
        <v>137</v>
      </c>
    </row>
    <row r="2929" spans="1:20" x14ac:dyDescent="0.2">
      <c r="A2929" s="2">
        <v>236</v>
      </c>
      <c r="B2929">
        <v>197</v>
      </c>
      <c r="F2929" t="s">
        <v>0</v>
      </c>
      <c r="G2929">
        <v>224</v>
      </c>
      <c r="H2929">
        <v>150</v>
      </c>
      <c r="I2929" t="s">
        <v>0</v>
      </c>
      <c r="J2929">
        <v>222</v>
      </c>
      <c r="K2929">
        <v>168</v>
      </c>
      <c r="O2929" s="1" t="s">
        <v>0</v>
      </c>
      <c r="P2929">
        <v>221</v>
      </c>
      <c r="Q2929">
        <v>176</v>
      </c>
      <c r="R2929" t="s">
        <v>0</v>
      </c>
      <c r="S2929">
        <v>294</v>
      </c>
      <c r="T2929">
        <v>137</v>
      </c>
    </row>
    <row r="2930" spans="1:20" x14ac:dyDescent="0.2">
      <c r="A2930" s="2">
        <v>237</v>
      </c>
      <c r="B2930">
        <v>197</v>
      </c>
      <c r="F2930" t="s">
        <v>0</v>
      </c>
      <c r="G2930">
        <v>225</v>
      </c>
      <c r="H2930">
        <v>150</v>
      </c>
      <c r="I2930" t="s">
        <v>0</v>
      </c>
      <c r="J2930">
        <v>223</v>
      </c>
      <c r="K2930">
        <v>168</v>
      </c>
      <c r="O2930" s="1" t="s">
        <v>0</v>
      </c>
      <c r="P2930">
        <v>225</v>
      </c>
      <c r="Q2930">
        <v>176</v>
      </c>
      <c r="R2930" t="s">
        <v>0</v>
      </c>
      <c r="S2930">
        <v>295</v>
      </c>
      <c r="T2930">
        <v>137</v>
      </c>
    </row>
    <row r="2931" spans="1:20" x14ac:dyDescent="0.2">
      <c r="A2931" s="2">
        <v>238</v>
      </c>
      <c r="B2931">
        <v>197</v>
      </c>
      <c r="F2931" t="s">
        <v>0</v>
      </c>
      <c r="G2931">
        <v>226</v>
      </c>
      <c r="H2931">
        <v>150</v>
      </c>
      <c r="I2931" t="s">
        <v>0</v>
      </c>
      <c r="J2931">
        <v>224</v>
      </c>
      <c r="K2931">
        <v>168</v>
      </c>
      <c r="O2931" s="1" t="s">
        <v>0</v>
      </c>
      <c r="P2931">
        <v>226</v>
      </c>
      <c r="Q2931">
        <v>176</v>
      </c>
      <c r="R2931" t="s">
        <v>0</v>
      </c>
      <c r="S2931">
        <v>296</v>
      </c>
      <c r="T2931">
        <v>137</v>
      </c>
    </row>
    <row r="2932" spans="1:20" x14ac:dyDescent="0.2">
      <c r="A2932" s="2">
        <v>239</v>
      </c>
      <c r="B2932">
        <v>197</v>
      </c>
      <c r="F2932" t="s">
        <v>0</v>
      </c>
      <c r="G2932">
        <v>227</v>
      </c>
      <c r="H2932">
        <v>150</v>
      </c>
      <c r="I2932" t="s">
        <v>0</v>
      </c>
      <c r="J2932">
        <v>225</v>
      </c>
      <c r="K2932">
        <v>168</v>
      </c>
      <c r="O2932" s="1" t="s">
        <v>0</v>
      </c>
      <c r="P2932">
        <v>227</v>
      </c>
      <c r="Q2932">
        <v>176</v>
      </c>
      <c r="R2932" t="s">
        <v>0</v>
      </c>
      <c r="S2932">
        <v>297</v>
      </c>
      <c r="T2932">
        <v>137</v>
      </c>
    </row>
    <row r="2933" spans="1:20" x14ac:dyDescent="0.2">
      <c r="A2933" s="2">
        <v>240</v>
      </c>
      <c r="B2933">
        <v>197</v>
      </c>
      <c r="F2933" t="s">
        <v>0</v>
      </c>
      <c r="G2933">
        <v>228</v>
      </c>
      <c r="H2933">
        <v>150</v>
      </c>
      <c r="I2933" t="s">
        <v>0</v>
      </c>
      <c r="J2933">
        <v>226</v>
      </c>
      <c r="K2933">
        <v>168</v>
      </c>
      <c r="O2933" s="1" t="s">
        <v>0</v>
      </c>
      <c r="P2933">
        <v>228</v>
      </c>
      <c r="Q2933">
        <v>176</v>
      </c>
      <c r="R2933" t="s">
        <v>0</v>
      </c>
      <c r="S2933">
        <v>298</v>
      </c>
      <c r="T2933">
        <v>137</v>
      </c>
    </row>
    <row r="2934" spans="1:20" x14ac:dyDescent="0.2">
      <c r="A2934" s="2">
        <v>241</v>
      </c>
      <c r="B2934">
        <v>197</v>
      </c>
      <c r="F2934" t="s">
        <v>0</v>
      </c>
      <c r="G2934">
        <v>229</v>
      </c>
      <c r="H2934">
        <v>150</v>
      </c>
      <c r="I2934" t="s">
        <v>0</v>
      </c>
      <c r="J2934">
        <v>227</v>
      </c>
      <c r="K2934">
        <v>168</v>
      </c>
      <c r="O2934" s="1" t="s">
        <v>0</v>
      </c>
      <c r="P2934">
        <v>229</v>
      </c>
      <c r="Q2934">
        <v>176</v>
      </c>
      <c r="R2934" t="s">
        <v>0</v>
      </c>
      <c r="S2934">
        <v>299</v>
      </c>
      <c r="T2934">
        <v>137</v>
      </c>
    </row>
    <row r="2935" spans="1:20" x14ac:dyDescent="0.2">
      <c r="A2935" s="2">
        <v>242</v>
      </c>
      <c r="B2935">
        <v>197</v>
      </c>
      <c r="F2935" t="s">
        <v>0</v>
      </c>
      <c r="G2935">
        <v>230</v>
      </c>
      <c r="H2935">
        <v>150</v>
      </c>
      <c r="I2935" t="s">
        <v>0</v>
      </c>
      <c r="J2935">
        <v>228</v>
      </c>
      <c r="K2935">
        <v>168</v>
      </c>
      <c r="O2935" s="1" t="s">
        <v>0</v>
      </c>
      <c r="P2935">
        <v>230</v>
      </c>
      <c r="Q2935">
        <v>176</v>
      </c>
      <c r="R2935" t="s">
        <v>0</v>
      </c>
      <c r="S2935">
        <v>300</v>
      </c>
      <c r="T2935">
        <v>137</v>
      </c>
    </row>
    <row r="2936" spans="1:20" x14ac:dyDescent="0.2">
      <c r="A2936" s="2">
        <v>243</v>
      </c>
      <c r="B2936">
        <v>197</v>
      </c>
      <c r="F2936" t="s">
        <v>0</v>
      </c>
      <c r="G2936">
        <v>231</v>
      </c>
      <c r="H2936">
        <v>150</v>
      </c>
      <c r="I2936" t="s">
        <v>0</v>
      </c>
      <c r="J2936">
        <v>229</v>
      </c>
      <c r="K2936">
        <v>168</v>
      </c>
      <c r="O2936" s="1" t="s">
        <v>0</v>
      </c>
      <c r="P2936">
        <v>231</v>
      </c>
      <c r="Q2936">
        <v>176</v>
      </c>
      <c r="R2936" t="s">
        <v>0</v>
      </c>
      <c r="S2936">
        <v>301</v>
      </c>
      <c r="T2936">
        <v>137</v>
      </c>
    </row>
    <row r="2937" spans="1:20" x14ac:dyDescent="0.2">
      <c r="A2937" s="2">
        <v>244</v>
      </c>
      <c r="B2937">
        <v>197</v>
      </c>
      <c r="F2937" t="s">
        <v>0</v>
      </c>
      <c r="G2937">
        <v>232</v>
      </c>
      <c r="H2937">
        <v>150</v>
      </c>
      <c r="I2937" t="s">
        <v>0</v>
      </c>
      <c r="J2937">
        <v>230</v>
      </c>
      <c r="K2937">
        <v>168</v>
      </c>
      <c r="O2937" s="1" t="s">
        <v>0</v>
      </c>
      <c r="P2937">
        <v>232</v>
      </c>
      <c r="Q2937">
        <v>176</v>
      </c>
      <c r="R2937" t="s">
        <v>0</v>
      </c>
      <c r="S2937">
        <v>303</v>
      </c>
      <c r="T2937">
        <v>137</v>
      </c>
    </row>
    <row r="2938" spans="1:20" x14ac:dyDescent="0.2">
      <c r="A2938" s="2">
        <v>245</v>
      </c>
      <c r="B2938">
        <v>197</v>
      </c>
      <c r="F2938" t="s">
        <v>0</v>
      </c>
      <c r="G2938">
        <v>233</v>
      </c>
      <c r="H2938">
        <v>150</v>
      </c>
      <c r="I2938" t="s">
        <v>0</v>
      </c>
      <c r="J2938">
        <v>231</v>
      </c>
      <c r="K2938">
        <v>168</v>
      </c>
      <c r="O2938" s="1" t="s">
        <v>0</v>
      </c>
      <c r="P2938">
        <v>233</v>
      </c>
      <c r="Q2938">
        <v>176</v>
      </c>
      <c r="R2938" t="s">
        <v>0</v>
      </c>
      <c r="S2938">
        <v>310</v>
      </c>
      <c r="T2938">
        <v>137</v>
      </c>
    </row>
    <row r="2939" spans="1:20" x14ac:dyDescent="0.2">
      <c r="A2939" s="2">
        <v>246</v>
      </c>
      <c r="B2939">
        <v>197</v>
      </c>
      <c r="F2939" t="s">
        <v>0</v>
      </c>
      <c r="G2939">
        <v>234</v>
      </c>
      <c r="H2939">
        <v>150</v>
      </c>
      <c r="I2939" t="s">
        <v>0</v>
      </c>
      <c r="J2939">
        <v>232</v>
      </c>
      <c r="K2939">
        <v>168</v>
      </c>
      <c r="O2939" s="1" t="s">
        <v>0</v>
      </c>
      <c r="P2939">
        <v>234</v>
      </c>
      <c r="Q2939">
        <v>176</v>
      </c>
      <c r="R2939" t="s">
        <v>0</v>
      </c>
      <c r="S2939">
        <v>324</v>
      </c>
      <c r="T2939">
        <v>137</v>
      </c>
    </row>
    <row r="2940" spans="1:20" x14ac:dyDescent="0.2">
      <c r="A2940" s="2">
        <v>247</v>
      </c>
      <c r="B2940">
        <v>197</v>
      </c>
      <c r="F2940" t="s">
        <v>0</v>
      </c>
      <c r="G2940">
        <v>235</v>
      </c>
      <c r="H2940">
        <v>150</v>
      </c>
      <c r="I2940" t="s">
        <v>0</v>
      </c>
      <c r="J2940">
        <v>233</v>
      </c>
      <c r="K2940">
        <v>168</v>
      </c>
      <c r="O2940" s="1" t="s">
        <v>0</v>
      </c>
      <c r="P2940">
        <v>235</v>
      </c>
      <c r="Q2940">
        <v>176</v>
      </c>
      <c r="R2940" t="s">
        <v>0</v>
      </c>
      <c r="S2940">
        <v>325</v>
      </c>
      <c r="T2940">
        <v>137</v>
      </c>
    </row>
    <row r="2941" spans="1:20" x14ac:dyDescent="0.2">
      <c r="A2941" s="2">
        <v>248</v>
      </c>
      <c r="B2941">
        <v>197</v>
      </c>
      <c r="F2941" t="s">
        <v>0</v>
      </c>
      <c r="G2941">
        <v>236</v>
      </c>
      <c r="H2941">
        <v>150</v>
      </c>
      <c r="I2941" t="s">
        <v>0</v>
      </c>
      <c r="J2941">
        <v>234</v>
      </c>
      <c r="K2941">
        <v>168</v>
      </c>
      <c r="O2941" s="1" t="s">
        <v>0</v>
      </c>
      <c r="P2941">
        <v>236</v>
      </c>
      <c r="Q2941">
        <v>176</v>
      </c>
      <c r="R2941" t="s">
        <v>0</v>
      </c>
      <c r="S2941">
        <v>352</v>
      </c>
      <c r="T2941">
        <v>137</v>
      </c>
    </row>
    <row r="2942" spans="1:20" x14ac:dyDescent="0.2">
      <c r="A2942" s="2">
        <v>249</v>
      </c>
      <c r="B2942">
        <v>197</v>
      </c>
      <c r="F2942" t="s">
        <v>0</v>
      </c>
      <c r="G2942">
        <v>237</v>
      </c>
      <c r="H2942">
        <v>150</v>
      </c>
      <c r="I2942" t="s">
        <v>0</v>
      </c>
      <c r="J2942">
        <v>235</v>
      </c>
      <c r="K2942">
        <v>168</v>
      </c>
      <c r="O2942" s="1" t="s">
        <v>0</v>
      </c>
      <c r="P2942">
        <v>237</v>
      </c>
      <c r="Q2942">
        <v>176</v>
      </c>
      <c r="R2942" t="s">
        <v>0</v>
      </c>
      <c r="S2942">
        <v>491</v>
      </c>
      <c r="T2942">
        <v>137</v>
      </c>
    </row>
    <row r="2943" spans="1:20" x14ac:dyDescent="0.2">
      <c r="A2943" s="2">
        <v>250</v>
      </c>
      <c r="B2943">
        <v>197</v>
      </c>
      <c r="F2943" t="s">
        <v>0</v>
      </c>
      <c r="G2943">
        <v>238</v>
      </c>
      <c r="H2943">
        <v>150</v>
      </c>
      <c r="I2943" t="s">
        <v>0</v>
      </c>
      <c r="J2943">
        <v>236</v>
      </c>
      <c r="K2943">
        <v>168</v>
      </c>
      <c r="O2943" s="1" t="s">
        <v>0</v>
      </c>
      <c r="P2943">
        <v>238</v>
      </c>
      <c r="Q2943">
        <v>176</v>
      </c>
      <c r="R2943" t="s">
        <v>0</v>
      </c>
      <c r="S2943">
        <v>192</v>
      </c>
      <c r="T2943">
        <v>138</v>
      </c>
    </row>
    <row r="2944" spans="1:20" x14ac:dyDescent="0.2">
      <c r="A2944" s="2">
        <v>251</v>
      </c>
      <c r="B2944">
        <v>197</v>
      </c>
      <c r="F2944" t="s">
        <v>0</v>
      </c>
      <c r="G2944">
        <v>239</v>
      </c>
      <c r="H2944">
        <v>150</v>
      </c>
      <c r="I2944" t="s">
        <v>0</v>
      </c>
      <c r="J2944">
        <v>237</v>
      </c>
      <c r="K2944">
        <v>168</v>
      </c>
      <c r="O2944" s="1" t="s">
        <v>0</v>
      </c>
      <c r="P2944">
        <v>239</v>
      </c>
      <c r="Q2944">
        <v>176</v>
      </c>
      <c r="R2944" t="s">
        <v>0</v>
      </c>
      <c r="S2944">
        <v>196</v>
      </c>
      <c r="T2944">
        <v>138</v>
      </c>
    </row>
    <row r="2945" spans="1:20" x14ac:dyDescent="0.2">
      <c r="A2945" s="2">
        <v>252</v>
      </c>
      <c r="B2945">
        <v>197</v>
      </c>
      <c r="F2945" t="s">
        <v>0</v>
      </c>
      <c r="G2945">
        <v>240</v>
      </c>
      <c r="H2945">
        <v>150</v>
      </c>
      <c r="I2945" t="s">
        <v>0</v>
      </c>
      <c r="J2945">
        <v>238</v>
      </c>
      <c r="K2945">
        <v>168</v>
      </c>
      <c r="O2945" s="1" t="s">
        <v>0</v>
      </c>
      <c r="P2945">
        <v>240</v>
      </c>
      <c r="Q2945">
        <v>176</v>
      </c>
      <c r="R2945" t="s">
        <v>0</v>
      </c>
      <c r="S2945">
        <v>201</v>
      </c>
      <c r="T2945">
        <v>138</v>
      </c>
    </row>
    <row r="2946" spans="1:20" x14ac:dyDescent="0.2">
      <c r="A2946" s="2">
        <v>253</v>
      </c>
      <c r="B2946">
        <v>197</v>
      </c>
      <c r="F2946" t="s">
        <v>0</v>
      </c>
      <c r="G2946">
        <v>241</v>
      </c>
      <c r="H2946">
        <v>150</v>
      </c>
      <c r="I2946" t="s">
        <v>0</v>
      </c>
      <c r="J2946">
        <v>239</v>
      </c>
      <c r="K2946">
        <v>168</v>
      </c>
      <c r="O2946" s="1" t="s">
        <v>0</v>
      </c>
      <c r="P2946">
        <v>241</v>
      </c>
      <c r="Q2946">
        <v>176</v>
      </c>
      <c r="R2946" t="s">
        <v>0</v>
      </c>
      <c r="S2946">
        <v>250</v>
      </c>
      <c r="T2946">
        <v>138</v>
      </c>
    </row>
    <row r="2947" spans="1:20" x14ac:dyDescent="0.2">
      <c r="A2947" s="2">
        <v>254</v>
      </c>
      <c r="B2947">
        <v>197</v>
      </c>
      <c r="F2947" t="s">
        <v>0</v>
      </c>
      <c r="G2947">
        <v>242</v>
      </c>
      <c r="H2947">
        <v>150</v>
      </c>
      <c r="I2947" t="s">
        <v>0</v>
      </c>
      <c r="J2947">
        <v>240</v>
      </c>
      <c r="K2947">
        <v>168</v>
      </c>
      <c r="O2947" s="1" t="s">
        <v>0</v>
      </c>
      <c r="P2947">
        <v>242</v>
      </c>
      <c r="Q2947">
        <v>176</v>
      </c>
      <c r="R2947" t="s">
        <v>0</v>
      </c>
      <c r="S2947">
        <v>251</v>
      </c>
      <c r="T2947">
        <v>138</v>
      </c>
    </row>
    <row r="2948" spans="1:20" x14ac:dyDescent="0.2">
      <c r="A2948" s="2">
        <v>255</v>
      </c>
      <c r="B2948">
        <v>197</v>
      </c>
      <c r="F2948" t="s">
        <v>0</v>
      </c>
      <c r="G2948">
        <v>243</v>
      </c>
      <c r="H2948">
        <v>150</v>
      </c>
      <c r="I2948" t="s">
        <v>0</v>
      </c>
      <c r="J2948">
        <v>241</v>
      </c>
      <c r="K2948">
        <v>168</v>
      </c>
      <c r="O2948" s="1" t="s">
        <v>0</v>
      </c>
      <c r="P2948">
        <v>243</v>
      </c>
      <c r="Q2948">
        <v>176</v>
      </c>
      <c r="R2948" t="s">
        <v>0</v>
      </c>
      <c r="S2948">
        <v>252</v>
      </c>
      <c r="T2948">
        <v>138</v>
      </c>
    </row>
    <row r="2949" spans="1:20" x14ac:dyDescent="0.2">
      <c r="A2949" s="2">
        <v>256</v>
      </c>
      <c r="B2949">
        <v>197</v>
      </c>
      <c r="F2949" t="s">
        <v>0</v>
      </c>
      <c r="G2949">
        <v>244</v>
      </c>
      <c r="H2949">
        <v>150</v>
      </c>
      <c r="I2949" t="s">
        <v>0</v>
      </c>
      <c r="J2949">
        <v>242</v>
      </c>
      <c r="K2949">
        <v>168</v>
      </c>
      <c r="O2949" s="1" t="s">
        <v>0</v>
      </c>
      <c r="P2949">
        <v>244</v>
      </c>
      <c r="Q2949">
        <v>176</v>
      </c>
      <c r="R2949" t="s">
        <v>0</v>
      </c>
      <c r="S2949">
        <v>253</v>
      </c>
      <c r="T2949">
        <v>138</v>
      </c>
    </row>
    <row r="2950" spans="1:20" x14ac:dyDescent="0.2">
      <c r="A2950" s="2">
        <v>257</v>
      </c>
      <c r="B2950">
        <v>197</v>
      </c>
      <c r="F2950" t="s">
        <v>0</v>
      </c>
      <c r="G2950">
        <v>245</v>
      </c>
      <c r="H2950">
        <v>150</v>
      </c>
      <c r="I2950" t="s">
        <v>0</v>
      </c>
      <c r="J2950">
        <v>243</v>
      </c>
      <c r="K2950">
        <v>168</v>
      </c>
      <c r="O2950" s="1" t="s">
        <v>0</v>
      </c>
      <c r="P2950">
        <v>245</v>
      </c>
      <c r="Q2950">
        <v>176</v>
      </c>
      <c r="R2950" t="s">
        <v>0</v>
      </c>
      <c r="S2950">
        <v>254</v>
      </c>
      <c r="T2950">
        <v>138</v>
      </c>
    </row>
    <row r="2951" spans="1:20" x14ac:dyDescent="0.2">
      <c r="A2951" s="2">
        <v>235</v>
      </c>
      <c r="B2951">
        <v>198</v>
      </c>
      <c r="F2951" t="s">
        <v>0</v>
      </c>
      <c r="G2951">
        <v>246</v>
      </c>
      <c r="H2951">
        <v>150</v>
      </c>
      <c r="I2951" t="s">
        <v>0</v>
      </c>
      <c r="J2951">
        <v>244</v>
      </c>
      <c r="K2951">
        <v>168</v>
      </c>
      <c r="O2951" s="1" t="s">
        <v>0</v>
      </c>
      <c r="P2951">
        <v>246</v>
      </c>
      <c r="Q2951">
        <v>176</v>
      </c>
      <c r="R2951" t="s">
        <v>0</v>
      </c>
      <c r="S2951">
        <v>255</v>
      </c>
      <c r="T2951">
        <v>138</v>
      </c>
    </row>
    <row r="2952" spans="1:20" x14ac:dyDescent="0.2">
      <c r="A2952" s="2">
        <v>236</v>
      </c>
      <c r="B2952">
        <v>198</v>
      </c>
      <c r="F2952" t="s">
        <v>0</v>
      </c>
      <c r="G2952">
        <v>247</v>
      </c>
      <c r="H2952">
        <v>150</v>
      </c>
      <c r="I2952" t="s">
        <v>0</v>
      </c>
      <c r="J2952">
        <v>245</v>
      </c>
      <c r="K2952">
        <v>168</v>
      </c>
      <c r="O2952" s="1" t="s">
        <v>0</v>
      </c>
      <c r="P2952">
        <v>247</v>
      </c>
      <c r="Q2952">
        <v>176</v>
      </c>
      <c r="R2952" t="s">
        <v>0</v>
      </c>
      <c r="S2952">
        <v>258</v>
      </c>
      <c r="T2952">
        <v>138</v>
      </c>
    </row>
    <row r="2953" spans="1:20" x14ac:dyDescent="0.2">
      <c r="A2953" s="2">
        <v>237</v>
      </c>
      <c r="B2953">
        <v>198</v>
      </c>
      <c r="F2953" t="s">
        <v>0</v>
      </c>
      <c r="G2953">
        <v>248</v>
      </c>
      <c r="H2953">
        <v>150</v>
      </c>
      <c r="I2953" t="s">
        <v>0</v>
      </c>
      <c r="J2953">
        <v>246</v>
      </c>
      <c r="K2953">
        <v>168</v>
      </c>
      <c r="O2953" s="1" t="s">
        <v>0</v>
      </c>
      <c r="P2953">
        <v>248</v>
      </c>
      <c r="Q2953">
        <v>176</v>
      </c>
      <c r="R2953" t="s">
        <v>0</v>
      </c>
      <c r="S2953">
        <v>260</v>
      </c>
      <c r="T2953">
        <v>138</v>
      </c>
    </row>
    <row r="2954" spans="1:20" x14ac:dyDescent="0.2">
      <c r="A2954" s="2">
        <v>238</v>
      </c>
      <c r="B2954">
        <v>198</v>
      </c>
      <c r="F2954" t="s">
        <v>0</v>
      </c>
      <c r="G2954">
        <v>249</v>
      </c>
      <c r="H2954">
        <v>150</v>
      </c>
      <c r="I2954" t="s">
        <v>0</v>
      </c>
      <c r="J2954">
        <v>247</v>
      </c>
      <c r="K2954">
        <v>168</v>
      </c>
      <c r="O2954" s="1" t="s">
        <v>0</v>
      </c>
      <c r="P2954">
        <v>249</v>
      </c>
      <c r="Q2954">
        <v>176</v>
      </c>
      <c r="R2954" t="s">
        <v>0</v>
      </c>
      <c r="S2954">
        <v>261</v>
      </c>
      <c r="T2954">
        <v>138</v>
      </c>
    </row>
    <row r="2955" spans="1:20" x14ac:dyDescent="0.2">
      <c r="A2955" s="2">
        <v>239</v>
      </c>
      <c r="B2955">
        <v>198</v>
      </c>
      <c r="F2955" t="s">
        <v>0</v>
      </c>
      <c r="G2955">
        <v>250</v>
      </c>
      <c r="H2955">
        <v>150</v>
      </c>
      <c r="I2955" t="s">
        <v>0</v>
      </c>
      <c r="J2955">
        <v>248</v>
      </c>
      <c r="K2955">
        <v>168</v>
      </c>
      <c r="O2955" s="1" t="s">
        <v>0</v>
      </c>
      <c r="P2955">
        <v>250</v>
      </c>
      <c r="Q2955">
        <v>176</v>
      </c>
      <c r="R2955" t="s">
        <v>0</v>
      </c>
      <c r="S2955">
        <v>262</v>
      </c>
      <c r="T2955">
        <v>138</v>
      </c>
    </row>
    <row r="2956" spans="1:20" x14ac:dyDescent="0.2">
      <c r="A2956" s="2">
        <v>240</v>
      </c>
      <c r="B2956">
        <v>198</v>
      </c>
      <c r="F2956" t="s">
        <v>0</v>
      </c>
      <c r="G2956">
        <v>251</v>
      </c>
      <c r="H2956">
        <v>150</v>
      </c>
      <c r="I2956" t="s">
        <v>0</v>
      </c>
      <c r="J2956">
        <v>249</v>
      </c>
      <c r="K2956">
        <v>168</v>
      </c>
      <c r="O2956" s="1" t="s">
        <v>0</v>
      </c>
      <c r="P2956">
        <v>251</v>
      </c>
      <c r="Q2956">
        <v>176</v>
      </c>
      <c r="R2956" t="s">
        <v>0</v>
      </c>
      <c r="S2956">
        <v>263</v>
      </c>
      <c r="T2956">
        <v>138</v>
      </c>
    </row>
    <row r="2957" spans="1:20" x14ac:dyDescent="0.2">
      <c r="A2957" s="2">
        <v>241</v>
      </c>
      <c r="B2957">
        <v>198</v>
      </c>
      <c r="F2957" t="s">
        <v>0</v>
      </c>
      <c r="G2957">
        <v>252</v>
      </c>
      <c r="H2957">
        <v>150</v>
      </c>
      <c r="I2957" t="s">
        <v>0</v>
      </c>
      <c r="J2957">
        <v>250</v>
      </c>
      <c r="K2957">
        <v>168</v>
      </c>
      <c r="O2957" s="1" t="s">
        <v>0</v>
      </c>
      <c r="P2957">
        <v>252</v>
      </c>
      <c r="Q2957">
        <v>176</v>
      </c>
      <c r="R2957" t="s">
        <v>0</v>
      </c>
      <c r="S2957">
        <v>264</v>
      </c>
      <c r="T2957">
        <v>138</v>
      </c>
    </row>
    <row r="2958" spans="1:20" x14ac:dyDescent="0.2">
      <c r="A2958" s="2">
        <v>242</v>
      </c>
      <c r="B2958">
        <v>198</v>
      </c>
      <c r="F2958" t="s">
        <v>0</v>
      </c>
      <c r="G2958">
        <v>253</v>
      </c>
      <c r="H2958">
        <v>150</v>
      </c>
      <c r="I2958" t="s">
        <v>0</v>
      </c>
      <c r="J2958">
        <v>251</v>
      </c>
      <c r="K2958">
        <v>168</v>
      </c>
      <c r="O2958" s="1" t="s">
        <v>0</v>
      </c>
      <c r="P2958">
        <v>253</v>
      </c>
      <c r="Q2958">
        <v>176</v>
      </c>
      <c r="R2958" t="s">
        <v>0</v>
      </c>
      <c r="S2958">
        <v>265</v>
      </c>
      <c r="T2958">
        <v>138</v>
      </c>
    </row>
    <row r="2959" spans="1:20" x14ac:dyDescent="0.2">
      <c r="A2959" s="2">
        <v>243</v>
      </c>
      <c r="B2959">
        <v>198</v>
      </c>
      <c r="F2959" t="s">
        <v>0</v>
      </c>
      <c r="G2959">
        <v>254</v>
      </c>
      <c r="H2959">
        <v>150</v>
      </c>
      <c r="I2959" t="s">
        <v>0</v>
      </c>
      <c r="J2959">
        <v>252</v>
      </c>
      <c r="K2959">
        <v>168</v>
      </c>
      <c r="O2959" s="1" t="s">
        <v>0</v>
      </c>
      <c r="P2959">
        <v>254</v>
      </c>
      <c r="Q2959">
        <v>176</v>
      </c>
      <c r="R2959" t="s">
        <v>0</v>
      </c>
      <c r="S2959">
        <v>266</v>
      </c>
      <c r="T2959">
        <v>138</v>
      </c>
    </row>
    <row r="2960" spans="1:20" x14ac:dyDescent="0.2">
      <c r="A2960" s="2">
        <v>244</v>
      </c>
      <c r="B2960">
        <v>198</v>
      </c>
      <c r="F2960" t="s">
        <v>0</v>
      </c>
      <c r="G2960">
        <v>255</v>
      </c>
      <c r="H2960">
        <v>150</v>
      </c>
      <c r="I2960" t="s">
        <v>0</v>
      </c>
      <c r="J2960">
        <v>253</v>
      </c>
      <c r="K2960">
        <v>168</v>
      </c>
      <c r="O2960" s="1" t="s">
        <v>0</v>
      </c>
      <c r="P2960">
        <v>255</v>
      </c>
      <c r="Q2960">
        <v>176</v>
      </c>
      <c r="R2960" t="s">
        <v>0</v>
      </c>
      <c r="S2960">
        <v>267</v>
      </c>
      <c r="T2960">
        <v>138</v>
      </c>
    </row>
    <row r="2961" spans="1:20" x14ac:dyDescent="0.2">
      <c r="A2961" s="2">
        <v>245</v>
      </c>
      <c r="B2961">
        <v>198</v>
      </c>
      <c r="F2961" t="s">
        <v>0</v>
      </c>
      <c r="G2961">
        <v>256</v>
      </c>
      <c r="H2961">
        <v>150</v>
      </c>
      <c r="I2961" t="s">
        <v>0</v>
      </c>
      <c r="J2961">
        <v>254</v>
      </c>
      <c r="K2961">
        <v>168</v>
      </c>
      <c r="O2961" s="1" t="s">
        <v>0</v>
      </c>
      <c r="P2961">
        <v>256</v>
      </c>
      <c r="Q2961">
        <v>176</v>
      </c>
      <c r="R2961" t="s">
        <v>0</v>
      </c>
      <c r="S2961">
        <v>268</v>
      </c>
      <c r="T2961">
        <v>138</v>
      </c>
    </row>
    <row r="2962" spans="1:20" x14ac:dyDescent="0.2">
      <c r="A2962" s="2">
        <v>246</v>
      </c>
      <c r="B2962">
        <v>198</v>
      </c>
      <c r="F2962" t="s">
        <v>0</v>
      </c>
      <c r="G2962">
        <v>257</v>
      </c>
      <c r="H2962">
        <v>150</v>
      </c>
      <c r="I2962" t="s">
        <v>0</v>
      </c>
      <c r="J2962">
        <v>255</v>
      </c>
      <c r="K2962">
        <v>168</v>
      </c>
      <c r="O2962" s="1" t="s">
        <v>0</v>
      </c>
      <c r="P2962">
        <v>257</v>
      </c>
      <c r="Q2962">
        <v>176</v>
      </c>
      <c r="R2962" t="s">
        <v>0</v>
      </c>
      <c r="S2962">
        <v>269</v>
      </c>
      <c r="T2962">
        <v>138</v>
      </c>
    </row>
    <row r="2963" spans="1:20" x14ac:dyDescent="0.2">
      <c r="A2963" s="2">
        <v>247</v>
      </c>
      <c r="B2963">
        <v>198</v>
      </c>
      <c r="F2963" t="s">
        <v>0</v>
      </c>
      <c r="G2963">
        <v>258</v>
      </c>
      <c r="H2963">
        <v>150</v>
      </c>
      <c r="I2963" t="s">
        <v>0</v>
      </c>
      <c r="J2963">
        <v>256</v>
      </c>
      <c r="K2963">
        <v>168</v>
      </c>
      <c r="O2963" s="1" t="s">
        <v>0</v>
      </c>
      <c r="P2963">
        <v>258</v>
      </c>
      <c r="Q2963">
        <v>176</v>
      </c>
      <c r="R2963" t="s">
        <v>0</v>
      </c>
      <c r="S2963">
        <v>270</v>
      </c>
      <c r="T2963">
        <v>138</v>
      </c>
    </row>
    <row r="2964" spans="1:20" x14ac:dyDescent="0.2">
      <c r="A2964" s="2">
        <v>248</v>
      </c>
      <c r="B2964">
        <v>198</v>
      </c>
      <c r="F2964" t="s">
        <v>0</v>
      </c>
      <c r="G2964">
        <v>259</v>
      </c>
      <c r="H2964">
        <v>150</v>
      </c>
      <c r="I2964" t="s">
        <v>0</v>
      </c>
      <c r="J2964">
        <v>257</v>
      </c>
      <c r="K2964">
        <v>168</v>
      </c>
      <c r="O2964" s="1" t="s">
        <v>0</v>
      </c>
      <c r="P2964">
        <v>259</v>
      </c>
      <c r="Q2964">
        <v>176</v>
      </c>
      <c r="R2964" t="s">
        <v>0</v>
      </c>
      <c r="S2964">
        <v>271</v>
      </c>
      <c r="T2964">
        <v>138</v>
      </c>
    </row>
    <row r="2965" spans="1:20" x14ac:dyDescent="0.2">
      <c r="A2965" s="2">
        <v>249</v>
      </c>
      <c r="B2965">
        <v>198</v>
      </c>
      <c r="F2965" t="s">
        <v>0</v>
      </c>
      <c r="G2965">
        <v>260</v>
      </c>
      <c r="H2965">
        <v>150</v>
      </c>
      <c r="I2965" t="s">
        <v>0</v>
      </c>
      <c r="J2965">
        <v>258</v>
      </c>
      <c r="K2965">
        <v>168</v>
      </c>
      <c r="O2965" s="1" t="s">
        <v>0</v>
      </c>
      <c r="P2965">
        <v>260</v>
      </c>
      <c r="Q2965">
        <v>176</v>
      </c>
      <c r="R2965" t="s">
        <v>0</v>
      </c>
      <c r="S2965">
        <v>272</v>
      </c>
      <c r="T2965">
        <v>138</v>
      </c>
    </row>
    <row r="2966" spans="1:20" x14ac:dyDescent="0.2">
      <c r="A2966" s="2">
        <v>250</v>
      </c>
      <c r="B2966">
        <v>198</v>
      </c>
      <c r="F2966" t="s">
        <v>0</v>
      </c>
      <c r="G2966">
        <v>261</v>
      </c>
      <c r="H2966">
        <v>150</v>
      </c>
      <c r="I2966" t="s">
        <v>0</v>
      </c>
      <c r="J2966">
        <v>259</v>
      </c>
      <c r="K2966">
        <v>168</v>
      </c>
      <c r="O2966" s="1" t="s">
        <v>0</v>
      </c>
      <c r="P2966">
        <v>261</v>
      </c>
      <c r="Q2966">
        <v>176</v>
      </c>
      <c r="R2966" t="s">
        <v>0</v>
      </c>
      <c r="S2966">
        <v>273</v>
      </c>
      <c r="T2966">
        <v>138</v>
      </c>
    </row>
    <row r="2967" spans="1:20" x14ac:dyDescent="0.2">
      <c r="A2967" s="2">
        <v>251</v>
      </c>
      <c r="B2967">
        <v>198</v>
      </c>
      <c r="F2967" t="s">
        <v>0</v>
      </c>
      <c r="G2967">
        <v>262</v>
      </c>
      <c r="H2967">
        <v>150</v>
      </c>
      <c r="I2967" t="s">
        <v>0</v>
      </c>
      <c r="J2967">
        <v>260</v>
      </c>
      <c r="K2967">
        <v>168</v>
      </c>
      <c r="O2967" s="1" t="s">
        <v>0</v>
      </c>
      <c r="P2967">
        <v>262</v>
      </c>
      <c r="Q2967">
        <v>176</v>
      </c>
      <c r="R2967" t="s">
        <v>0</v>
      </c>
      <c r="S2967">
        <v>274</v>
      </c>
      <c r="T2967">
        <v>138</v>
      </c>
    </row>
    <row r="2968" spans="1:20" x14ac:dyDescent="0.2">
      <c r="A2968" s="2">
        <v>252</v>
      </c>
      <c r="B2968">
        <v>198</v>
      </c>
      <c r="F2968" t="s">
        <v>0</v>
      </c>
      <c r="G2968">
        <v>263</v>
      </c>
      <c r="H2968">
        <v>150</v>
      </c>
      <c r="I2968" t="s">
        <v>0</v>
      </c>
      <c r="J2968">
        <v>261</v>
      </c>
      <c r="K2968">
        <v>168</v>
      </c>
      <c r="O2968" s="1" t="s">
        <v>0</v>
      </c>
      <c r="P2968">
        <v>263</v>
      </c>
      <c r="Q2968">
        <v>176</v>
      </c>
      <c r="R2968" t="s">
        <v>0</v>
      </c>
      <c r="S2968">
        <v>275</v>
      </c>
      <c r="T2968">
        <v>138</v>
      </c>
    </row>
    <row r="2969" spans="1:20" x14ac:dyDescent="0.2">
      <c r="A2969" s="2">
        <v>253</v>
      </c>
      <c r="B2969">
        <v>198</v>
      </c>
      <c r="F2969" t="s">
        <v>0</v>
      </c>
      <c r="G2969">
        <v>264</v>
      </c>
      <c r="H2969">
        <v>150</v>
      </c>
      <c r="I2969" t="s">
        <v>0</v>
      </c>
      <c r="J2969">
        <v>262</v>
      </c>
      <c r="K2969">
        <v>168</v>
      </c>
      <c r="O2969" s="1" t="s">
        <v>0</v>
      </c>
      <c r="P2969">
        <v>264</v>
      </c>
      <c r="Q2969">
        <v>176</v>
      </c>
      <c r="R2969" t="s">
        <v>0</v>
      </c>
      <c r="S2969">
        <v>276</v>
      </c>
      <c r="T2969">
        <v>138</v>
      </c>
    </row>
    <row r="2970" spans="1:20" x14ac:dyDescent="0.2">
      <c r="A2970" s="2">
        <v>239</v>
      </c>
      <c r="B2970">
        <v>199</v>
      </c>
      <c r="F2970" t="s">
        <v>0</v>
      </c>
      <c r="G2970">
        <v>265</v>
      </c>
      <c r="H2970">
        <v>150</v>
      </c>
      <c r="I2970" t="s">
        <v>0</v>
      </c>
      <c r="J2970">
        <v>263</v>
      </c>
      <c r="K2970">
        <v>168</v>
      </c>
      <c r="O2970" s="1" t="s">
        <v>0</v>
      </c>
      <c r="P2970">
        <v>265</v>
      </c>
      <c r="Q2970">
        <v>176</v>
      </c>
      <c r="R2970" t="s">
        <v>0</v>
      </c>
      <c r="S2970">
        <v>279</v>
      </c>
      <c r="T2970">
        <v>138</v>
      </c>
    </row>
    <row r="2971" spans="1:20" x14ac:dyDescent="0.2">
      <c r="A2971" s="2">
        <v>240</v>
      </c>
      <c r="B2971">
        <v>199</v>
      </c>
      <c r="F2971" t="s">
        <v>0</v>
      </c>
      <c r="G2971">
        <v>266</v>
      </c>
      <c r="H2971">
        <v>150</v>
      </c>
      <c r="I2971" t="s">
        <v>0</v>
      </c>
      <c r="J2971">
        <v>264</v>
      </c>
      <c r="K2971">
        <v>168</v>
      </c>
      <c r="O2971" s="1" t="s">
        <v>0</v>
      </c>
      <c r="P2971">
        <v>266</v>
      </c>
      <c r="Q2971">
        <v>176</v>
      </c>
      <c r="R2971" t="s">
        <v>0</v>
      </c>
      <c r="S2971">
        <v>280</v>
      </c>
      <c r="T2971">
        <v>138</v>
      </c>
    </row>
    <row r="2972" spans="1:20" x14ac:dyDescent="0.2">
      <c r="A2972" s="2">
        <v>241</v>
      </c>
      <c r="B2972">
        <v>199</v>
      </c>
      <c r="F2972" t="s">
        <v>0</v>
      </c>
      <c r="G2972">
        <v>267</v>
      </c>
      <c r="H2972">
        <v>150</v>
      </c>
      <c r="I2972" t="s">
        <v>0</v>
      </c>
      <c r="J2972">
        <v>265</v>
      </c>
      <c r="K2972">
        <v>168</v>
      </c>
      <c r="O2972" s="1" t="s">
        <v>0</v>
      </c>
      <c r="P2972">
        <v>267</v>
      </c>
      <c r="Q2972">
        <v>176</v>
      </c>
      <c r="R2972" t="s">
        <v>0</v>
      </c>
      <c r="S2972">
        <v>281</v>
      </c>
      <c r="T2972">
        <v>138</v>
      </c>
    </row>
    <row r="2973" spans="1:20" x14ac:dyDescent="0.2">
      <c r="A2973" s="2">
        <v>242</v>
      </c>
      <c r="B2973">
        <v>199</v>
      </c>
      <c r="F2973" t="s">
        <v>0</v>
      </c>
      <c r="G2973">
        <v>268</v>
      </c>
      <c r="H2973">
        <v>150</v>
      </c>
      <c r="I2973" t="s">
        <v>0</v>
      </c>
      <c r="J2973">
        <v>266</v>
      </c>
      <c r="K2973">
        <v>168</v>
      </c>
      <c r="O2973" s="1" t="s">
        <v>0</v>
      </c>
      <c r="P2973">
        <v>268</v>
      </c>
      <c r="Q2973">
        <v>176</v>
      </c>
      <c r="R2973" t="s">
        <v>0</v>
      </c>
      <c r="S2973">
        <v>282</v>
      </c>
      <c r="T2973">
        <v>138</v>
      </c>
    </row>
    <row r="2974" spans="1:20" x14ac:dyDescent="0.2">
      <c r="A2974" s="2">
        <v>243</v>
      </c>
      <c r="B2974">
        <v>199</v>
      </c>
      <c r="F2974" t="s">
        <v>0</v>
      </c>
      <c r="G2974">
        <v>269</v>
      </c>
      <c r="H2974">
        <v>150</v>
      </c>
      <c r="I2974" t="s">
        <v>0</v>
      </c>
      <c r="J2974">
        <v>267</v>
      </c>
      <c r="K2974">
        <v>168</v>
      </c>
      <c r="O2974" s="1" t="s">
        <v>0</v>
      </c>
      <c r="P2974">
        <v>269</v>
      </c>
      <c r="Q2974">
        <v>176</v>
      </c>
      <c r="R2974" t="s">
        <v>0</v>
      </c>
      <c r="S2974">
        <v>283</v>
      </c>
      <c r="T2974">
        <v>138</v>
      </c>
    </row>
    <row r="2975" spans="1:20" x14ac:dyDescent="0.2">
      <c r="A2975" s="2">
        <v>244</v>
      </c>
      <c r="B2975">
        <v>199</v>
      </c>
      <c r="F2975" t="s">
        <v>0</v>
      </c>
      <c r="G2975">
        <v>270</v>
      </c>
      <c r="H2975">
        <v>150</v>
      </c>
      <c r="I2975" t="s">
        <v>0</v>
      </c>
      <c r="J2975">
        <v>268</v>
      </c>
      <c r="K2975">
        <v>168</v>
      </c>
      <c r="O2975" s="1" t="s">
        <v>0</v>
      </c>
      <c r="P2975">
        <v>270</v>
      </c>
      <c r="Q2975">
        <v>176</v>
      </c>
      <c r="R2975" t="s">
        <v>0</v>
      </c>
      <c r="S2975">
        <v>284</v>
      </c>
      <c r="T2975">
        <v>138</v>
      </c>
    </row>
    <row r="2976" spans="1:20" x14ac:dyDescent="0.2">
      <c r="A2976" s="2">
        <v>245</v>
      </c>
      <c r="B2976">
        <v>199</v>
      </c>
      <c r="F2976" t="s">
        <v>0</v>
      </c>
      <c r="G2976">
        <v>271</v>
      </c>
      <c r="H2976">
        <v>150</v>
      </c>
      <c r="I2976" t="s">
        <v>0</v>
      </c>
      <c r="J2976">
        <v>269</v>
      </c>
      <c r="K2976">
        <v>168</v>
      </c>
      <c r="O2976" s="1" t="s">
        <v>0</v>
      </c>
      <c r="P2976">
        <v>271</v>
      </c>
      <c r="Q2976">
        <v>176</v>
      </c>
      <c r="R2976" t="s">
        <v>0</v>
      </c>
      <c r="S2976">
        <v>285</v>
      </c>
      <c r="T2976">
        <v>138</v>
      </c>
    </row>
    <row r="2977" spans="1:20" x14ac:dyDescent="0.2">
      <c r="A2977" s="2">
        <v>246</v>
      </c>
      <c r="B2977">
        <v>199</v>
      </c>
      <c r="F2977" t="s">
        <v>0</v>
      </c>
      <c r="G2977">
        <v>272</v>
      </c>
      <c r="H2977">
        <v>150</v>
      </c>
      <c r="I2977" t="s">
        <v>0</v>
      </c>
      <c r="J2977">
        <v>270</v>
      </c>
      <c r="K2977">
        <v>168</v>
      </c>
      <c r="O2977" s="1" t="s">
        <v>0</v>
      </c>
      <c r="P2977">
        <v>272</v>
      </c>
      <c r="Q2977">
        <v>176</v>
      </c>
      <c r="R2977" t="s">
        <v>0</v>
      </c>
      <c r="S2977">
        <v>286</v>
      </c>
      <c r="T2977">
        <v>138</v>
      </c>
    </row>
    <row r="2978" spans="1:20" x14ac:dyDescent="0.2">
      <c r="A2978" s="2">
        <v>247</v>
      </c>
      <c r="B2978">
        <v>199</v>
      </c>
      <c r="F2978" t="s">
        <v>0</v>
      </c>
      <c r="G2978">
        <v>273</v>
      </c>
      <c r="H2978">
        <v>150</v>
      </c>
      <c r="I2978" t="s">
        <v>0</v>
      </c>
      <c r="J2978">
        <v>271</v>
      </c>
      <c r="K2978">
        <v>168</v>
      </c>
      <c r="O2978" s="1" t="s">
        <v>0</v>
      </c>
      <c r="P2978">
        <v>273</v>
      </c>
      <c r="Q2978">
        <v>176</v>
      </c>
      <c r="R2978" t="s">
        <v>0</v>
      </c>
      <c r="S2978">
        <v>287</v>
      </c>
      <c r="T2978">
        <v>138</v>
      </c>
    </row>
    <row r="2979" spans="1:20" x14ac:dyDescent="0.2">
      <c r="A2979" s="2">
        <v>248</v>
      </c>
      <c r="B2979">
        <v>199</v>
      </c>
      <c r="F2979" t="s">
        <v>0</v>
      </c>
      <c r="G2979">
        <v>274</v>
      </c>
      <c r="H2979">
        <v>150</v>
      </c>
      <c r="I2979" t="s">
        <v>0</v>
      </c>
      <c r="J2979">
        <v>272</v>
      </c>
      <c r="K2979">
        <v>168</v>
      </c>
      <c r="O2979" s="1" t="s">
        <v>0</v>
      </c>
      <c r="P2979">
        <v>274</v>
      </c>
      <c r="Q2979">
        <v>176</v>
      </c>
      <c r="R2979" t="s">
        <v>0</v>
      </c>
      <c r="S2979">
        <v>288</v>
      </c>
      <c r="T2979">
        <v>138</v>
      </c>
    </row>
    <row r="2980" spans="1:20" x14ac:dyDescent="0.2">
      <c r="A2980" s="2">
        <v>249</v>
      </c>
      <c r="B2980">
        <v>199</v>
      </c>
      <c r="F2980" t="s">
        <v>0</v>
      </c>
      <c r="G2980">
        <v>275</v>
      </c>
      <c r="H2980">
        <v>150</v>
      </c>
      <c r="I2980" t="s">
        <v>0</v>
      </c>
      <c r="J2980">
        <v>273</v>
      </c>
      <c r="K2980">
        <v>168</v>
      </c>
      <c r="O2980" s="1" t="s">
        <v>0</v>
      </c>
      <c r="P2980">
        <v>275</v>
      </c>
      <c r="Q2980">
        <v>176</v>
      </c>
      <c r="R2980" t="s">
        <v>0</v>
      </c>
      <c r="S2980">
        <v>289</v>
      </c>
      <c r="T2980">
        <v>138</v>
      </c>
    </row>
    <row r="2981" spans="1:20" x14ac:dyDescent="0.2">
      <c r="F2981" t="s">
        <v>0</v>
      </c>
      <c r="G2981">
        <v>276</v>
      </c>
      <c r="H2981">
        <v>150</v>
      </c>
      <c r="I2981" t="s">
        <v>0</v>
      </c>
      <c r="J2981">
        <v>274</v>
      </c>
      <c r="K2981">
        <v>168</v>
      </c>
      <c r="O2981" s="1" t="s">
        <v>0</v>
      </c>
      <c r="P2981">
        <v>276</v>
      </c>
      <c r="Q2981">
        <v>176</v>
      </c>
      <c r="R2981" t="s">
        <v>0</v>
      </c>
      <c r="S2981">
        <v>290</v>
      </c>
      <c r="T2981">
        <v>138</v>
      </c>
    </row>
    <row r="2982" spans="1:20" x14ac:dyDescent="0.2">
      <c r="F2982" t="s">
        <v>0</v>
      </c>
      <c r="G2982">
        <v>277</v>
      </c>
      <c r="H2982">
        <v>150</v>
      </c>
      <c r="I2982" t="s">
        <v>0</v>
      </c>
      <c r="J2982">
        <v>275</v>
      </c>
      <c r="K2982">
        <v>168</v>
      </c>
      <c r="O2982" s="1" t="s">
        <v>0</v>
      </c>
      <c r="P2982">
        <v>277</v>
      </c>
      <c r="Q2982">
        <v>176</v>
      </c>
      <c r="R2982" t="s">
        <v>0</v>
      </c>
      <c r="S2982">
        <v>291</v>
      </c>
      <c r="T2982">
        <v>138</v>
      </c>
    </row>
    <row r="2983" spans="1:20" x14ac:dyDescent="0.2">
      <c r="F2983" t="s">
        <v>0</v>
      </c>
      <c r="G2983">
        <v>278</v>
      </c>
      <c r="H2983">
        <v>150</v>
      </c>
      <c r="I2983" t="s">
        <v>0</v>
      </c>
      <c r="J2983">
        <v>276</v>
      </c>
      <c r="K2983">
        <v>168</v>
      </c>
      <c r="O2983" s="1" t="s">
        <v>0</v>
      </c>
      <c r="P2983">
        <v>278</v>
      </c>
      <c r="Q2983">
        <v>176</v>
      </c>
      <c r="R2983" t="s">
        <v>0</v>
      </c>
      <c r="S2983">
        <v>292</v>
      </c>
      <c r="T2983">
        <v>138</v>
      </c>
    </row>
    <row r="2984" spans="1:20" x14ac:dyDescent="0.2">
      <c r="F2984" t="s">
        <v>0</v>
      </c>
      <c r="G2984">
        <v>279</v>
      </c>
      <c r="H2984">
        <v>150</v>
      </c>
      <c r="I2984" t="s">
        <v>0</v>
      </c>
      <c r="J2984">
        <v>277</v>
      </c>
      <c r="K2984">
        <v>168</v>
      </c>
      <c r="O2984" s="1" t="s">
        <v>0</v>
      </c>
      <c r="P2984">
        <v>279</v>
      </c>
      <c r="Q2984">
        <v>176</v>
      </c>
      <c r="R2984" t="s">
        <v>0</v>
      </c>
      <c r="S2984">
        <v>293</v>
      </c>
      <c r="T2984">
        <v>138</v>
      </c>
    </row>
    <row r="2985" spans="1:20" x14ac:dyDescent="0.2">
      <c r="F2985" t="s">
        <v>0</v>
      </c>
      <c r="G2985">
        <v>280</v>
      </c>
      <c r="H2985">
        <v>150</v>
      </c>
      <c r="I2985" t="s">
        <v>0</v>
      </c>
      <c r="J2985">
        <v>278</v>
      </c>
      <c r="K2985">
        <v>168</v>
      </c>
      <c r="O2985" s="1" t="s">
        <v>0</v>
      </c>
      <c r="P2985">
        <v>280</v>
      </c>
      <c r="Q2985">
        <v>176</v>
      </c>
      <c r="R2985" t="s">
        <v>0</v>
      </c>
      <c r="S2985">
        <v>294</v>
      </c>
      <c r="T2985">
        <v>138</v>
      </c>
    </row>
    <row r="2986" spans="1:20" x14ac:dyDescent="0.2">
      <c r="F2986" t="s">
        <v>0</v>
      </c>
      <c r="G2986">
        <v>281</v>
      </c>
      <c r="H2986">
        <v>150</v>
      </c>
      <c r="I2986" t="s">
        <v>0</v>
      </c>
      <c r="J2986">
        <v>279</v>
      </c>
      <c r="K2986">
        <v>168</v>
      </c>
      <c r="O2986" s="1" t="s">
        <v>0</v>
      </c>
      <c r="P2986">
        <v>281</v>
      </c>
      <c r="Q2986">
        <v>176</v>
      </c>
      <c r="R2986" t="s">
        <v>0</v>
      </c>
      <c r="S2986">
        <v>295</v>
      </c>
      <c r="T2986">
        <v>138</v>
      </c>
    </row>
    <row r="2987" spans="1:20" x14ac:dyDescent="0.2">
      <c r="F2987" t="s">
        <v>0</v>
      </c>
      <c r="G2987">
        <v>282</v>
      </c>
      <c r="H2987">
        <v>150</v>
      </c>
      <c r="I2987" t="s">
        <v>0</v>
      </c>
      <c r="J2987">
        <v>280</v>
      </c>
      <c r="K2987">
        <v>168</v>
      </c>
      <c r="O2987" s="1" t="s">
        <v>0</v>
      </c>
      <c r="P2987">
        <v>282</v>
      </c>
      <c r="Q2987">
        <v>176</v>
      </c>
      <c r="R2987" t="s">
        <v>0</v>
      </c>
      <c r="S2987">
        <v>296</v>
      </c>
      <c r="T2987">
        <v>138</v>
      </c>
    </row>
    <row r="2988" spans="1:20" x14ac:dyDescent="0.2">
      <c r="F2988" t="s">
        <v>0</v>
      </c>
      <c r="G2988">
        <v>283</v>
      </c>
      <c r="H2988">
        <v>150</v>
      </c>
      <c r="I2988" t="s">
        <v>0</v>
      </c>
      <c r="J2988">
        <v>281</v>
      </c>
      <c r="K2988">
        <v>168</v>
      </c>
      <c r="O2988" s="1" t="s">
        <v>0</v>
      </c>
      <c r="P2988">
        <v>283</v>
      </c>
      <c r="Q2988">
        <v>176</v>
      </c>
      <c r="R2988" t="s">
        <v>0</v>
      </c>
      <c r="S2988">
        <v>297</v>
      </c>
      <c r="T2988">
        <v>138</v>
      </c>
    </row>
    <row r="2989" spans="1:20" x14ac:dyDescent="0.2">
      <c r="F2989" t="s">
        <v>0</v>
      </c>
      <c r="G2989">
        <v>284</v>
      </c>
      <c r="H2989">
        <v>150</v>
      </c>
      <c r="I2989" t="s">
        <v>0</v>
      </c>
      <c r="J2989">
        <v>282</v>
      </c>
      <c r="K2989">
        <v>168</v>
      </c>
      <c r="O2989" s="1" t="s">
        <v>0</v>
      </c>
      <c r="P2989">
        <v>284</v>
      </c>
      <c r="Q2989">
        <v>176</v>
      </c>
      <c r="R2989" t="s">
        <v>0</v>
      </c>
      <c r="S2989">
        <v>298</v>
      </c>
      <c r="T2989">
        <v>138</v>
      </c>
    </row>
    <row r="2990" spans="1:20" x14ac:dyDescent="0.2">
      <c r="F2990" t="s">
        <v>0</v>
      </c>
      <c r="G2990">
        <v>285</v>
      </c>
      <c r="H2990">
        <v>150</v>
      </c>
      <c r="I2990" t="s">
        <v>0</v>
      </c>
      <c r="J2990">
        <v>283</v>
      </c>
      <c r="K2990">
        <v>168</v>
      </c>
      <c r="O2990" s="1" t="s">
        <v>0</v>
      </c>
      <c r="P2990">
        <v>285</v>
      </c>
      <c r="Q2990">
        <v>176</v>
      </c>
      <c r="R2990" t="s">
        <v>0</v>
      </c>
      <c r="S2990">
        <v>299</v>
      </c>
      <c r="T2990">
        <v>138</v>
      </c>
    </row>
    <row r="2991" spans="1:20" x14ac:dyDescent="0.2">
      <c r="F2991" t="s">
        <v>0</v>
      </c>
      <c r="G2991">
        <v>286</v>
      </c>
      <c r="H2991">
        <v>150</v>
      </c>
      <c r="I2991" t="s">
        <v>0</v>
      </c>
      <c r="J2991">
        <v>284</v>
      </c>
      <c r="K2991">
        <v>168</v>
      </c>
      <c r="O2991" s="1" t="s">
        <v>0</v>
      </c>
      <c r="P2991">
        <v>286</v>
      </c>
      <c r="Q2991">
        <v>176</v>
      </c>
      <c r="R2991" t="s">
        <v>0</v>
      </c>
      <c r="S2991">
        <v>300</v>
      </c>
      <c r="T2991">
        <v>138</v>
      </c>
    </row>
    <row r="2992" spans="1:20" x14ac:dyDescent="0.2">
      <c r="F2992" t="s">
        <v>0</v>
      </c>
      <c r="G2992">
        <v>287</v>
      </c>
      <c r="H2992">
        <v>150</v>
      </c>
      <c r="I2992" t="s">
        <v>0</v>
      </c>
      <c r="J2992">
        <v>285</v>
      </c>
      <c r="K2992">
        <v>168</v>
      </c>
      <c r="O2992" s="1" t="s">
        <v>0</v>
      </c>
      <c r="P2992">
        <v>287</v>
      </c>
      <c r="Q2992">
        <v>176</v>
      </c>
      <c r="R2992" t="s">
        <v>0</v>
      </c>
      <c r="S2992">
        <v>301</v>
      </c>
      <c r="T2992">
        <v>138</v>
      </c>
    </row>
    <row r="2993" spans="6:20" x14ac:dyDescent="0.2">
      <c r="F2993" t="s">
        <v>0</v>
      </c>
      <c r="G2993">
        <v>288</v>
      </c>
      <c r="H2993">
        <v>150</v>
      </c>
      <c r="I2993" t="s">
        <v>0</v>
      </c>
      <c r="J2993">
        <v>286</v>
      </c>
      <c r="K2993">
        <v>168</v>
      </c>
      <c r="O2993" s="1" t="s">
        <v>0</v>
      </c>
      <c r="P2993">
        <v>288</v>
      </c>
      <c r="Q2993">
        <v>176</v>
      </c>
      <c r="R2993" t="s">
        <v>0</v>
      </c>
      <c r="S2993">
        <v>302</v>
      </c>
      <c r="T2993">
        <v>138</v>
      </c>
    </row>
    <row r="2994" spans="6:20" x14ac:dyDescent="0.2">
      <c r="F2994" t="s">
        <v>0</v>
      </c>
      <c r="G2994">
        <v>289</v>
      </c>
      <c r="H2994">
        <v>150</v>
      </c>
      <c r="I2994" t="s">
        <v>0</v>
      </c>
      <c r="J2994">
        <v>287</v>
      </c>
      <c r="K2994">
        <v>168</v>
      </c>
      <c r="O2994" s="1" t="s">
        <v>0</v>
      </c>
      <c r="P2994">
        <v>289</v>
      </c>
      <c r="Q2994">
        <v>176</v>
      </c>
      <c r="R2994" t="s">
        <v>0</v>
      </c>
      <c r="S2994">
        <v>309</v>
      </c>
      <c r="T2994">
        <v>138</v>
      </c>
    </row>
    <row r="2995" spans="6:20" x14ac:dyDescent="0.2">
      <c r="F2995" t="s">
        <v>0</v>
      </c>
      <c r="G2995">
        <v>290</v>
      </c>
      <c r="H2995">
        <v>150</v>
      </c>
      <c r="I2995" t="s">
        <v>0</v>
      </c>
      <c r="J2995">
        <v>288</v>
      </c>
      <c r="K2995">
        <v>168</v>
      </c>
      <c r="O2995" s="1" t="s">
        <v>0</v>
      </c>
      <c r="P2995">
        <v>290</v>
      </c>
      <c r="Q2995">
        <v>176</v>
      </c>
      <c r="R2995" t="s">
        <v>0</v>
      </c>
      <c r="S2995">
        <v>315</v>
      </c>
      <c r="T2995">
        <v>138</v>
      </c>
    </row>
    <row r="2996" spans="6:20" x14ac:dyDescent="0.2">
      <c r="F2996" t="s">
        <v>0</v>
      </c>
      <c r="G2996">
        <v>300</v>
      </c>
      <c r="H2996">
        <v>150</v>
      </c>
      <c r="I2996" t="s">
        <v>0</v>
      </c>
      <c r="J2996">
        <v>289</v>
      </c>
      <c r="K2996">
        <v>168</v>
      </c>
      <c r="O2996" s="1" t="s">
        <v>0</v>
      </c>
      <c r="P2996">
        <v>291</v>
      </c>
      <c r="Q2996">
        <v>176</v>
      </c>
      <c r="R2996" t="s">
        <v>0</v>
      </c>
      <c r="S2996">
        <v>324</v>
      </c>
      <c r="T2996">
        <v>138</v>
      </c>
    </row>
    <row r="2997" spans="6:20" x14ac:dyDescent="0.2">
      <c r="F2997" t="s">
        <v>0</v>
      </c>
      <c r="G2997">
        <v>301</v>
      </c>
      <c r="H2997">
        <v>150</v>
      </c>
      <c r="I2997" t="s">
        <v>0</v>
      </c>
      <c r="J2997">
        <v>290</v>
      </c>
      <c r="K2997">
        <v>168</v>
      </c>
      <c r="O2997" s="1" t="s">
        <v>0</v>
      </c>
      <c r="P2997">
        <v>292</v>
      </c>
      <c r="Q2997">
        <v>176</v>
      </c>
      <c r="R2997" t="s">
        <v>0</v>
      </c>
      <c r="S2997">
        <v>325</v>
      </c>
      <c r="T2997">
        <v>138</v>
      </c>
    </row>
    <row r="2998" spans="6:20" x14ac:dyDescent="0.2">
      <c r="F2998" t="s">
        <v>0</v>
      </c>
      <c r="G2998">
        <v>302</v>
      </c>
      <c r="H2998">
        <v>150</v>
      </c>
      <c r="I2998" t="s">
        <v>0</v>
      </c>
      <c r="J2998">
        <v>291</v>
      </c>
      <c r="K2998">
        <v>168</v>
      </c>
      <c r="O2998" s="1" t="s">
        <v>0</v>
      </c>
      <c r="P2998">
        <v>293</v>
      </c>
      <c r="Q2998">
        <v>176</v>
      </c>
      <c r="R2998" t="s">
        <v>0</v>
      </c>
      <c r="S2998">
        <v>478</v>
      </c>
      <c r="T2998">
        <v>138</v>
      </c>
    </row>
    <row r="2999" spans="6:20" x14ac:dyDescent="0.2">
      <c r="F2999" t="s">
        <v>0</v>
      </c>
      <c r="G2999">
        <v>303</v>
      </c>
      <c r="H2999">
        <v>150</v>
      </c>
      <c r="I2999" t="s">
        <v>0</v>
      </c>
      <c r="J2999">
        <v>292</v>
      </c>
      <c r="K2999">
        <v>168</v>
      </c>
      <c r="O2999" s="1" t="s">
        <v>0</v>
      </c>
      <c r="P2999">
        <v>308</v>
      </c>
      <c r="Q2999">
        <v>176</v>
      </c>
      <c r="R2999" t="s">
        <v>0</v>
      </c>
      <c r="S2999">
        <v>192</v>
      </c>
      <c r="T2999">
        <v>139</v>
      </c>
    </row>
    <row r="3000" spans="6:20" x14ac:dyDescent="0.2">
      <c r="F3000" t="s">
        <v>0</v>
      </c>
      <c r="G3000">
        <v>304</v>
      </c>
      <c r="H3000">
        <v>150</v>
      </c>
      <c r="I3000" t="s">
        <v>0</v>
      </c>
      <c r="J3000">
        <v>293</v>
      </c>
      <c r="K3000">
        <v>168</v>
      </c>
      <c r="O3000" s="1" t="s">
        <v>0</v>
      </c>
      <c r="P3000">
        <v>309</v>
      </c>
      <c r="Q3000">
        <v>176</v>
      </c>
      <c r="R3000" t="s">
        <v>0</v>
      </c>
      <c r="S3000">
        <v>193</v>
      </c>
      <c r="T3000">
        <v>139</v>
      </c>
    </row>
    <row r="3001" spans="6:20" x14ac:dyDescent="0.2">
      <c r="F3001" t="s">
        <v>0</v>
      </c>
      <c r="G3001">
        <v>305</v>
      </c>
      <c r="H3001">
        <v>150</v>
      </c>
      <c r="I3001" t="s">
        <v>0</v>
      </c>
      <c r="J3001">
        <v>294</v>
      </c>
      <c r="K3001">
        <v>168</v>
      </c>
      <c r="O3001" s="1" t="s">
        <v>0</v>
      </c>
      <c r="P3001">
        <v>310</v>
      </c>
      <c r="Q3001">
        <v>176</v>
      </c>
      <c r="R3001" t="s">
        <v>0</v>
      </c>
      <c r="S3001">
        <v>201</v>
      </c>
      <c r="T3001">
        <v>139</v>
      </c>
    </row>
    <row r="3002" spans="6:20" x14ac:dyDescent="0.2">
      <c r="F3002" t="s">
        <v>0</v>
      </c>
      <c r="G3002">
        <v>306</v>
      </c>
      <c r="H3002">
        <v>150</v>
      </c>
      <c r="I3002" t="s">
        <v>0</v>
      </c>
      <c r="J3002">
        <v>295</v>
      </c>
      <c r="K3002">
        <v>168</v>
      </c>
      <c r="O3002" s="1" t="s">
        <v>0</v>
      </c>
      <c r="P3002">
        <v>312</v>
      </c>
      <c r="Q3002">
        <v>176</v>
      </c>
      <c r="R3002" t="s">
        <v>0</v>
      </c>
      <c r="S3002">
        <v>250</v>
      </c>
      <c r="T3002">
        <v>139</v>
      </c>
    </row>
    <row r="3003" spans="6:20" x14ac:dyDescent="0.2">
      <c r="F3003" t="s">
        <v>0</v>
      </c>
      <c r="G3003">
        <v>307</v>
      </c>
      <c r="H3003">
        <v>150</v>
      </c>
      <c r="I3003" t="s">
        <v>0</v>
      </c>
      <c r="J3003">
        <v>296</v>
      </c>
      <c r="K3003">
        <v>168</v>
      </c>
      <c r="O3003" s="1" t="s">
        <v>0</v>
      </c>
      <c r="P3003">
        <v>313</v>
      </c>
      <c r="Q3003">
        <v>176</v>
      </c>
      <c r="R3003" t="s">
        <v>0</v>
      </c>
      <c r="S3003">
        <v>251</v>
      </c>
      <c r="T3003">
        <v>139</v>
      </c>
    </row>
    <row r="3004" spans="6:20" x14ac:dyDescent="0.2">
      <c r="F3004" t="s">
        <v>0</v>
      </c>
      <c r="G3004">
        <v>308</v>
      </c>
      <c r="H3004">
        <v>150</v>
      </c>
      <c r="I3004" t="s">
        <v>0</v>
      </c>
      <c r="J3004">
        <v>297</v>
      </c>
      <c r="K3004">
        <v>168</v>
      </c>
      <c r="O3004" s="1" t="s">
        <v>0</v>
      </c>
      <c r="P3004">
        <v>314</v>
      </c>
      <c r="Q3004">
        <v>176</v>
      </c>
      <c r="R3004" t="s">
        <v>0</v>
      </c>
      <c r="S3004">
        <v>252</v>
      </c>
      <c r="T3004">
        <v>139</v>
      </c>
    </row>
    <row r="3005" spans="6:20" x14ac:dyDescent="0.2">
      <c r="F3005" t="s">
        <v>0</v>
      </c>
      <c r="G3005">
        <v>309</v>
      </c>
      <c r="H3005">
        <v>150</v>
      </c>
      <c r="I3005" t="s">
        <v>0</v>
      </c>
      <c r="J3005">
        <v>298</v>
      </c>
      <c r="K3005">
        <v>168</v>
      </c>
      <c r="O3005" s="1" t="s">
        <v>0</v>
      </c>
      <c r="P3005">
        <v>218</v>
      </c>
      <c r="Q3005">
        <v>177</v>
      </c>
      <c r="R3005" t="s">
        <v>0</v>
      </c>
      <c r="S3005">
        <v>253</v>
      </c>
      <c r="T3005">
        <v>139</v>
      </c>
    </row>
    <row r="3006" spans="6:20" x14ac:dyDescent="0.2">
      <c r="F3006" t="s">
        <v>0</v>
      </c>
      <c r="G3006">
        <v>184</v>
      </c>
      <c r="H3006">
        <v>151</v>
      </c>
      <c r="I3006" t="s">
        <v>0</v>
      </c>
      <c r="J3006">
        <v>299</v>
      </c>
      <c r="K3006">
        <v>168</v>
      </c>
      <c r="O3006" s="1" t="s">
        <v>0</v>
      </c>
      <c r="P3006">
        <v>224</v>
      </c>
      <c r="Q3006">
        <v>177</v>
      </c>
      <c r="R3006" t="s">
        <v>0</v>
      </c>
      <c r="S3006">
        <v>254</v>
      </c>
      <c r="T3006">
        <v>139</v>
      </c>
    </row>
    <row r="3007" spans="6:20" x14ac:dyDescent="0.2">
      <c r="F3007" t="s">
        <v>0</v>
      </c>
      <c r="G3007">
        <v>185</v>
      </c>
      <c r="H3007">
        <v>151</v>
      </c>
      <c r="I3007" t="s">
        <v>0</v>
      </c>
      <c r="J3007">
        <v>300</v>
      </c>
      <c r="K3007">
        <v>168</v>
      </c>
      <c r="O3007" s="1" t="s">
        <v>0</v>
      </c>
      <c r="P3007">
        <v>225</v>
      </c>
      <c r="Q3007">
        <v>177</v>
      </c>
      <c r="R3007" t="s">
        <v>0</v>
      </c>
      <c r="S3007">
        <v>255</v>
      </c>
      <c r="T3007">
        <v>139</v>
      </c>
    </row>
    <row r="3008" spans="6:20" x14ac:dyDescent="0.2">
      <c r="F3008" t="s">
        <v>0</v>
      </c>
      <c r="G3008">
        <v>186</v>
      </c>
      <c r="H3008">
        <v>151</v>
      </c>
      <c r="I3008" t="s">
        <v>0</v>
      </c>
      <c r="J3008">
        <v>301</v>
      </c>
      <c r="K3008">
        <v>168</v>
      </c>
      <c r="O3008" s="1" t="s">
        <v>0</v>
      </c>
      <c r="P3008">
        <v>226</v>
      </c>
      <c r="Q3008">
        <v>177</v>
      </c>
      <c r="R3008" t="s">
        <v>0</v>
      </c>
      <c r="S3008">
        <v>258</v>
      </c>
      <c r="T3008">
        <v>139</v>
      </c>
    </row>
    <row r="3009" spans="6:20" x14ac:dyDescent="0.2">
      <c r="F3009" t="s">
        <v>0</v>
      </c>
      <c r="G3009">
        <v>187</v>
      </c>
      <c r="H3009">
        <v>151</v>
      </c>
      <c r="I3009" t="s">
        <v>0</v>
      </c>
      <c r="J3009">
        <v>302</v>
      </c>
      <c r="K3009">
        <v>168</v>
      </c>
      <c r="O3009" s="1" t="s">
        <v>0</v>
      </c>
      <c r="P3009">
        <v>227</v>
      </c>
      <c r="Q3009">
        <v>177</v>
      </c>
      <c r="R3009" t="s">
        <v>0</v>
      </c>
      <c r="S3009">
        <v>259</v>
      </c>
      <c r="T3009">
        <v>139</v>
      </c>
    </row>
    <row r="3010" spans="6:20" x14ac:dyDescent="0.2">
      <c r="F3010" t="s">
        <v>0</v>
      </c>
      <c r="G3010">
        <v>188</v>
      </c>
      <c r="H3010">
        <v>151</v>
      </c>
      <c r="I3010" t="s">
        <v>0</v>
      </c>
      <c r="J3010">
        <v>303</v>
      </c>
      <c r="K3010">
        <v>168</v>
      </c>
      <c r="O3010" s="1" t="s">
        <v>0</v>
      </c>
      <c r="P3010">
        <v>228</v>
      </c>
      <c r="Q3010">
        <v>177</v>
      </c>
      <c r="R3010" t="s">
        <v>0</v>
      </c>
      <c r="S3010">
        <v>260</v>
      </c>
      <c r="T3010">
        <v>139</v>
      </c>
    </row>
    <row r="3011" spans="6:20" x14ac:dyDescent="0.2">
      <c r="F3011" t="s">
        <v>0</v>
      </c>
      <c r="G3011">
        <v>189</v>
      </c>
      <c r="H3011">
        <v>151</v>
      </c>
      <c r="I3011" t="s">
        <v>0</v>
      </c>
      <c r="J3011">
        <v>304</v>
      </c>
      <c r="K3011">
        <v>168</v>
      </c>
      <c r="O3011" s="1" t="s">
        <v>0</v>
      </c>
      <c r="P3011">
        <v>229</v>
      </c>
      <c r="Q3011">
        <v>177</v>
      </c>
      <c r="R3011" t="s">
        <v>0</v>
      </c>
      <c r="S3011">
        <v>261</v>
      </c>
      <c r="T3011">
        <v>139</v>
      </c>
    </row>
    <row r="3012" spans="6:20" x14ac:dyDescent="0.2">
      <c r="F3012" t="s">
        <v>0</v>
      </c>
      <c r="G3012">
        <v>190</v>
      </c>
      <c r="H3012">
        <v>151</v>
      </c>
      <c r="I3012" t="s">
        <v>0</v>
      </c>
      <c r="J3012">
        <v>305</v>
      </c>
      <c r="K3012">
        <v>168</v>
      </c>
      <c r="O3012" s="1" t="s">
        <v>0</v>
      </c>
      <c r="P3012">
        <v>230</v>
      </c>
      <c r="Q3012">
        <v>177</v>
      </c>
      <c r="R3012" t="s">
        <v>0</v>
      </c>
      <c r="S3012">
        <v>262</v>
      </c>
      <c r="T3012">
        <v>139</v>
      </c>
    </row>
    <row r="3013" spans="6:20" x14ac:dyDescent="0.2">
      <c r="F3013" t="s">
        <v>0</v>
      </c>
      <c r="G3013">
        <v>191</v>
      </c>
      <c r="H3013">
        <v>151</v>
      </c>
      <c r="I3013" t="s">
        <v>0</v>
      </c>
      <c r="J3013">
        <v>306</v>
      </c>
      <c r="K3013">
        <v>168</v>
      </c>
      <c r="O3013" s="1" t="s">
        <v>0</v>
      </c>
      <c r="P3013">
        <v>231</v>
      </c>
      <c r="Q3013">
        <v>177</v>
      </c>
      <c r="R3013" t="s">
        <v>0</v>
      </c>
      <c r="S3013">
        <v>263</v>
      </c>
      <c r="T3013">
        <v>139</v>
      </c>
    </row>
    <row r="3014" spans="6:20" x14ac:dyDescent="0.2">
      <c r="F3014" t="s">
        <v>0</v>
      </c>
      <c r="G3014">
        <v>192</v>
      </c>
      <c r="H3014">
        <v>151</v>
      </c>
      <c r="I3014" t="s">
        <v>0</v>
      </c>
      <c r="J3014">
        <v>307</v>
      </c>
      <c r="K3014">
        <v>168</v>
      </c>
      <c r="O3014" s="1" t="s">
        <v>0</v>
      </c>
      <c r="P3014">
        <v>232</v>
      </c>
      <c r="Q3014">
        <v>177</v>
      </c>
      <c r="R3014" t="s">
        <v>0</v>
      </c>
      <c r="S3014">
        <v>264</v>
      </c>
      <c r="T3014">
        <v>139</v>
      </c>
    </row>
    <row r="3015" spans="6:20" x14ac:dyDescent="0.2">
      <c r="F3015" t="s">
        <v>0</v>
      </c>
      <c r="G3015">
        <v>193</v>
      </c>
      <c r="H3015">
        <v>151</v>
      </c>
      <c r="I3015" t="s">
        <v>0</v>
      </c>
      <c r="J3015">
        <v>308</v>
      </c>
      <c r="K3015">
        <v>168</v>
      </c>
      <c r="O3015" s="1" t="s">
        <v>0</v>
      </c>
      <c r="P3015">
        <v>233</v>
      </c>
      <c r="Q3015">
        <v>177</v>
      </c>
      <c r="R3015" t="s">
        <v>0</v>
      </c>
      <c r="S3015">
        <v>265</v>
      </c>
      <c r="T3015">
        <v>139</v>
      </c>
    </row>
    <row r="3016" spans="6:20" x14ac:dyDescent="0.2">
      <c r="F3016" t="s">
        <v>0</v>
      </c>
      <c r="G3016">
        <v>194</v>
      </c>
      <c r="H3016">
        <v>151</v>
      </c>
      <c r="I3016" t="s">
        <v>0</v>
      </c>
      <c r="J3016">
        <v>309</v>
      </c>
      <c r="K3016">
        <v>168</v>
      </c>
      <c r="O3016" s="1" t="s">
        <v>0</v>
      </c>
      <c r="P3016">
        <v>234</v>
      </c>
      <c r="Q3016">
        <v>177</v>
      </c>
      <c r="R3016" t="s">
        <v>0</v>
      </c>
      <c r="S3016">
        <v>266</v>
      </c>
      <c r="T3016">
        <v>139</v>
      </c>
    </row>
    <row r="3017" spans="6:20" x14ac:dyDescent="0.2">
      <c r="F3017" t="s">
        <v>0</v>
      </c>
      <c r="G3017">
        <v>195</v>
      </c>
      <c r="H3017">
        <v>151</v>
      </c>
      <c r="I3017" t="s">
        <v>0</v>
      </c>
      <c r="J3017">
        <v>310</v>
      </c>
      <c r="K3017">
        <v>168</v>
      </c>
      <c r="O3017" s="1" t="s">
        <v>0</v>
      </c>
      <c r="P3017">
        <v>235</v>
      </c>
      <c r="Q3017">
        <v>177</v>
      </c>
      <c r="R3017" t="s">
        <v>0</v>
      </c>
      <c r="S3017">
        <v>267</v>
      </c>
      <c r="T3017">
        <v>139</v>
      </c>
    </row>
    <row r="3018" spans="6:20" x14ac:dyDescent="0.2">
      <c r="F3018" t="s">
        <v>0</v>
      </c>
      <c r="G3018">
        <v>196</v>
      </c>
      <c r="H3018">
        <v>151</v>
      </c>
      <c r="I3018" t="s">
        <v>0</v>
      </c>
      <c r="J3018">
        <v>311</v>
      </c>
      <c r="K3018">
        <v>168</v>
      </c>
      <c r="O3018" s="1" t="s">
        <v>0</v>
      </c>
      <c r="P3018">
        <v>236</v>
      </c>
      <c r="Q3018">
        <v>177</v>
      </c>
      <c r="R3018" t="s">
        <v>0</v>
      </c>
      <c r="S3018">
        <v>268</v>
      </c>
      <c r="T3018">
        <v>139</v>
      </c>
    </row>
    <row r="3019" spans="6:20" x14ac:dyDescent="0.2">
      <c r="F3019" t="s">
        <v>0</v>
      </c>
      <c r="G3019">
        <v>197</v>
      </c>
      <c r="H3019">
        <v>151</v>
      </c>
      <c r="I3019" t="s">
        <v>0</v>
      </c>
      <c r="J3019">
        <v>312</v>
      </c>
      <c r="K3019">
        <v>168</v>
      </c>
      <c r="O3019" s="1" t="s">
        <v>0</v>
      </c>
      <c r="P3019">
        <v>237</v>
      </c>
      <c r="Q3019">
        <v>177</v>
      </c>
      <c r="R3019" t="s">
        <v>0</v>
      </c>
      <c r="S3019">
        <v>269</v>
      </c>
      <c r="T3019">
        <v>139</v>
      </c>
    </row>
    <row r="3020" spans="6:20" x14ac:dyDescent="0.2">
      <c r="F3020" t="s">
        <v>0</v>
      </c>
      <c r="G3020">
        <v>198</v>
      </c>
      <c r="H3020">
        <v>151</v>
      </c>
      <c r="I3020" t="s">
        <v>0</v>
      </c>
      <c r="J3020">
        <v>313</v>
      </c>
      <c r="K3020">
        <v>168</v>
      </c>
      <c r="O3020" s="1" t="s">
        <v>0</v>
      </c>
      <c r="P3020">
        <v>238</v>
      </c>
      <c r="Q3020">
        <v>177</v>
      </c>
      <c r="R3020" t="s">
        <v>0</v>
      </c>
      <c r="S3020">
        <v>270</v>
      </c>
      <c r="T3020">
        <v>139</v>
      </c>
    </row>
    <row r="3021" spans="6:20" x14ac:dyDescent="0.2">
      <c r="F3021" t="s">
        <v>0</v>
      </c>
      <c r="G3021">
        <v>199</v>
      </c>
      <c r="H3021">
        <v>151</v>
      </c>
      <c r="I3021" t="s">
        <v>0</v>
      </c>
      <c r="J3021">
        <v>314</v>
      </c>
      <c r="K3021">
        <v>168</v>
      </c>
      <c r="O3021" s="1" t="s">
        <v>0</v>
      </c>
      <c r="P3021">
        <v>239</v>
      </c>
      <c r="Q3021">
        <v>177</v>
      </c>
      <c r="R3021" t="s">
        <v>0</v>
      </c>
      <c r="S3021">
        <v>271</v>
      </c>
      <c r="T3021">
        <v>139</v>
      </c>
    </row>
    <row r="3022" spans="6:20" x14ac:dyDescent="0.2">
      <c r="F3022" t="s">
        <v>0</v>
      </c>
      <c r="G3022">
        <v>200</v>
      </c>
      <c r="H3022">
        <v>151</v>
      </c>
      <c r="I3022" t="s">
        <v>0</v>
      </c>
      <c r="J3022">
        <v>315</v>
      </c>
      <c r="K3022">
        <v>168</v>
      </c>
      <c r="O3022" s="1" t="s">
        <v>0</v>
      </c>
      <c r="P3022">
        <v>240</v>
      </c>
      <c r="Q3022">
        <v>177</v>
      </c>
      <c r="R3022" t="s">
        <v>0</v>
      </c>
      <c r="S3022">
        <v>272</v>
      </c>
      <c r="T3022">
        <v>139</v>
      </c>
    </row>
    <row r="3023" spans="6:20" x14ac:dyDescent="0.2">
      <c r="F3023" t="s">
        <v>0</v>
      </c>
      <c r="G3023">
        <v>201</v>
      </c>
      <c r="H3023">
        <v>151</v>
      </c>
      <c r="I3023" t="s">
        <v>0</v>
      </c>
      <c r="J3023">
        <v>316</v>
      </c>
      <c r="K3023">
        <v>168</v>
      </c>
      <c r="O3023" s="1" t="s">
        <v>0</v>
      </c>
      <c r="P3023">
        <v>241</v>
      </c>
      <c r="Q3023">
        <v>177</v>
      </c>
      <c r="R3023" t="s">
        <v>0</v>
      </c>
      <c r="S3023">
        <v>273</v>
      </c>
      <c r="T3023">
        <v>139</v>
      </c>
    </row>
    <row r="3024" spans="6:20" x14ac:dyDescent="0.2">
      <c r="F3024" t="s">
        <v>0</v>
      </c>
      <c r="G3024">
        <v>202</v>
      </c>
      <c r="H3024">
        <v>151</v>
      </c>
      <c r="I3024" t="s">
        <v>0</v>
      </c>
      <c r="J3024">
        <v>317</v>
      </c>
      <c r="K3024">
        <v>168</v>
      </c>
      <c r="O3024" s="1" t="s">
        <v>0</v>
      </c>
      <c r="P3024">
        <v>242</v>
      </c>
      <c r="Q3024">
        <v>177</v>
      </c>
      <c r="R3024" t="s">
        <v>0</v>
      </c>
      <c r="S3024">
        <v>274</v>
      </c>
      <c r="T3024">
        <v>139</v>
      </c>
    </row>
    <row r="3025" spans="6:20" x14ac:dyDescent="0.2">
      <c r="F3025" t="s">
        <v>0</v>
      </c>
      <c r="G3025">
        <v>203</v>
      </c>
      <c r="H3025">
        <v>151</v>
      </c>
      <c r="I3025" t="s">
        <v>0</v>
      </c>
      <c r="J3025">
        <v>318</v>
      </c>
      <c r="K3025">
        <v>168</v>
      </c>
      <c r="O3025" s="1" t="s">
        <v>0</v>
      </c>
      <c r="P3025">
        <v>243</v>
      </c>
      <c r="Q3025">
        <v>177</v>
      </c>
      <c r="R3025" t="s">
        <v>0</v>
      </c>
      <c r="S3025">
        <v>275</v>
      </c>
      <c r="T3025">
        <v>139</v>
      </c>
    </row>
    <row r="3026" spans="6:20" x14ac:dyDescent="0.2">
      <c r="F3026" t="s">
        <v>0</v>
      </c>
      <c r="G3026">
        <v>204</v>
      </c>
      <c r="H3026">
        <v>151</v>
      </c>
      <c r="I3026" t="s">
        <v>0</v>
      </c>
      <c r="J3026">
        <v>319</v>
      </c>
      <c r="K3026">
        <v>168</v>
      </c>
      <c r="O3026" s="1" t="s">
        <v>0</v>
      </c>
      <c r="P3026">
        <v>244</v>
      </c>
      <c r="Q3026">
        <v>177</v>
      </c>
      <c r="R3026" t="s">
        <v>0</v>
      </c>
      <c r="S3026">
        <v>276</v>
      </c>
      <c r="T3026">
        <v>139</v>
      </c>
    </row>
    <row r="3027" spans="6:20" x14ac:dyDescent="0.2">
      <c r="F3027" t="s">
        <v>0</v>
      </c>
      <c r="G3027">
        <v>205</v>
      </c>
      <c r="H3027">
        <v>151</v>
      </c>
      <c r="I3027" t="s">
        <v>0</v>
      </c>
      <c r="J3027">
        <v>320</v>
      </c>
      <c r="K3027">
        <v>168</v>
      </c>
      <c r="O3027" s="1" t="s">
        <v>0</v>
      </c>
      <c r="P3027">
        <v>245</v>
      </c>
      <c r="Q3027">
        <v>177</v>
      </c>
      <c r="R3027" t="s">
        <v>0</v>
      </c>
      <c r="S3027">
        <v>277</v>
      </c>
      <c r="T3027">
        <v>139</v>
      </c>
    </row>
    <row r="3028" spans="6:20" x14ac:dyDescent="0.2">
      <c r="F3028" t="s">
        <v>0</v>
      </c>
      <c r="G3028">
        <v>206</v>
      </c>
      <c r="H3028">
        <v>151</v>
      </c>
      <c r="I3028" t="s">
        <v>0</v>
      </c>
      <c r="J3028">
        <v>321</v>
      </c>
      <c r="K3028">
        <v>168</v>
      </c>
      <c r="O3028" s="1" t="s">
        <v>0</v>
      </c>
      <c r="P3028">
        <v>246</v>
      </c>
      <c r="Q3028">
        <v>177</v>
      </c>
      <c r="R3028" t="s">
        <v>0</v>
      </c>
      <c r="S3028">
        <v>278</v>
      </c>
      <c r="T3028">
        <v>139</v>
      </c>
    </row>
    <row r="3029" spans="6:20" x14ac:dyDescent="0.2">
      <c r="F3029" t="s">
        <v>0</v>
      </c>
      <c r="G3029">
        <v>207</v>
      </c>
      <c r="H3029">
        <v>151</v>
      </c>
      <c r="I3029" t="s">
        <v>0</v>
      </c>
      <c r="J3029">
        <v>322</v>
      </c>
      <c r="K3029">
        <v>168</v>
      </c>
      <c r="O3029" s="1" t="s">
        <v>0</v>
      </c>
      <c r="P3029">
        <v>247</v>
      </c>
      <c r="Q3029">
        <v>177</v>
      </c>
      <c r="R3029" t="s">
        <v>0</v>
      </c>
      <c r="S3029">
        <v>279</v>
      </c>
      <c r="T3029">
        <v>139</v>
      </c>
    </row>
    <row r="3030" spans="6:20" x14ac:dyDescent="0.2">
      <c r="F3030" t="s">
        <v>0</v>
      </c>
      <c r="G3030">
        <v>208</v>
      </c>
      <c r="H3030">
        <v>151</v>
      </c>
      <c r="I3030" t="s">
        <v>0</v>
      </c>
      <c r="J3030">
        <v>323</v>
      </c>
      <c r="K3030">
        <v>168</v>
      </c>
      <c r="O3030" s="1" t="s">
        <v>0</v>
      </c>
      <c r="P3030">
        <v>248</v>
      </c>
      <c r="Q3030">
        <v>177</v>
      </c>
      <c r="R3030" t="s">
        <v>0</v>
      </c>
      <c r="S3030">
        <v>280</v>
      </c>
      <c r="T3030">
        <v>139</v>
      </c>
    </row>
    <row r="3031" spans="6:20" x14ac:dyDescent="0.2">
      <c r="F3031" t="s">
        <v>0</v>
      </c>
      <c r="G3031">
        <v>209</v>
      </c>
      <c r="H3031">
        <v>151</v>
      </c>
      <c r="I3031" t="s">
        <v>0</v>
      </c>
      <c r="J3031">
        <v>324</v>
      </c>
      <c r="K3031">
        <v>168</v>
      </c>
      <c r="O3031" s="1" t="s">
        <v>0</v>
      </c>
      <c r="P3031">
        <v>249</v>
      </c>
      <c r="Q3031">
        <v>177</v>
      </c>
      <c r="R3031" t="s">
        <v>0</v>
      </c>
      <c r="S3031">
        <v>281</v>
      </c>
      <c r="T3031">
        <v>139</v>
      </c>
    </row>
    <row r="3032" spans="6:20" x14ac:dyDescent="0.2">
      <c r="F3032" t="s">
        <v>0</v>
      </c>
      <c r="G3032">
        <v>210</v>
      </c>
      <c r="H3032">
        <v>151</v>
      </c>
      <c r="I3032" t="s">
        <v>0</v>
      </c>
      <c r="J3032">
        <v>325</v>
      </c>
      <c r="K3032">
        <v>168</v>
      </c>
      <c r="O3032" s="1" t="s">
        <v>0</v>
      </c>
      <c r="P3032">
        <v>250</v>
      </c>
      <c r="Q3032">
        <v>177</v>
      </c>
      <c r="R3032" t="s">
        <v>0</v>
      </c>
      <c r="S3032">
        <v>282</v>
      </c>
      <c r="T3032">
        <v>139</v>
      </c>
    </row>
    <row r="3033" spans="6:20" x14ac:dyDescent="0.2">
      <c r="F3033" t="s">
        <v>0</v>
      </c>
      <c r="G3033">
        <v>211</v>
      </c>
      <c r="H3033">
        <v>151</v>
      </c>
      <c r="I3033" t="s">
        <v>0</v>
      </c>
      <c r="J3033">
        <v>326</v>
      </c>
      <c r="K3033">
        <v>168</v>
      </c>
      <c r="O3033" s="1" t="s">
        <v>0</v>
      </c>
      <c r="P3033">
        <v>251</v>
      </c>
      <c r="Q3033">
        <v>177</v>
      </c>
      <c r="R3033" t="s">
        <v>0</v>
      </c>
      <c r="S3033">
        <v>283</v>
      </c>
      <c r="T3033">
        <v>139</v>
      </c>
    </row>
    <row r="3034" spans="6:20" x14ac:dyDescent="0.2">
      <c r="F3034" t="s">
        <v>0</v>
      </c>
      <c r="G3034">
        <v>212</v>
      </c>
      <c r="H3034">
        <v>151</v>
      </c>
      <c r="I3034" t="s">
        <v>0</v>
      </c>
      <c r="J3034">
        <v>327</v>
      </c>
      <c r="K3034">
        <v>168</v>
      </c>
      <c r="O3034" s="1" t="s">
        <v>0</v>
      </c>
      <c r="P3034">
        <v>252</v>
      </c>
      <c r="Q3034">
        <v>177</v>
      </c>
      <c r="R3034" t="s">
        <v>0</v>
      </c>
      <c r="S3034">
        <v>284</v>
      </c>
      <c r="T3034">
        <v>139</v>
      </c>
    </row>
    <row r="3035" spans="6:20" x14ac:dyDescent="0.2">
      <c r="F3035" t="s">
        <v>0</v>
      </c>
      <c r="G3035">
        <v>213</v>
      </c>
      <c r="H3035">
        <v>151</v>
      </c>
      <c r="I3035" t="s">
        <v>0</v>
      </c>
      <c r="J3035">
        <v>328</v>
      </c>
      <c r="K3035">
        <v>168</v>
      </c>
      <c r="O3035" s="1" t="s">
        <v>0</v>
      </c>
      <c r="P3035">
        <v>253</v>
      </c>
      <c r="Q3035">
        <v>177</v>
      </c>
      <c r="R3035" t="s">
        <v>0</v>
      </c>
      <c r="S3035">
        <v>285</v>
      </c>
      <c r="T3035">
        <v>139</v>
      </c>
    </row>
    <row r="3036" spans="6:20" x14ac:dyDescent="0.2">
      <c r="F3036" t="s">
        <v>0</v>
      </c>
      <c r="G3036">
        <v>214</v>
      </c>
      <c r="H3036">
        <v>151</v>
      </c>
      <c r="I3036" t="s">
        <v>0</v>
      </c>
      <c r="J3036">
        <v>329</v>
      </c>
      <c r="K3036">
        <v>168</v>
      </c>
      <c r="O3036" s="1" t="s">
        <v>0</v>
      </c>
      <c r="P3036">
        <v>254</v>
      </c>
      <c r="Q3036">
        <v>177</v>
      </c>
      <c r="R3036" t="s">
        <v>0</v>
      </c>
      <c r="S3036">
        <v>286</v>
      </c>
      <c r="T3036">
        <v>139</v>
      </c>
    </row>
    <row r="3037" spans="6:20" x14ac:dyDescent="0.2">
      <c r="F3037" t="s">
        <v>0</v>
      </c>
      <c r="G3037">
        <v>215</v>
      </c>
      <c r="H3037">
        <v>151</v>
      </c>
      <c r="I3037" t="s">
        <v>0</v>
      </c>
      <c r="J3037">
        <v>330</v>
      </c>
      <c r="K3037">
        <v>168</v>
      </c>
      <c r="O3037" s="1" t="s">
        <v>0</v>
      </c>
      <c r="P3037">
        <v>255</v>
      </c>
      <c r="Q3037">
        <v>177</v>
      </c>
      <c r="R3037" t="s">
        <v>0</v>
      </c>
      <c r="S3037">
        <v>287</v>
      </c>
      <c r="T3037">
        <v>139</v>
      </c>
    </row>
    <row r="3038" spans="6:20" x14ac:dyDescent="0.2">
      <c r="F3038" t="s">
        <v>0</v>
      </c>
      <c r="G3038">
        <v>216</v>
      </c>
      <c r="H3038">
        <v>151</v>
      </c>
      <c r="I3038" t="s">
        <v>0</v>
      </c>
      <c r="J3038">
        <v>331</v>
      </c>
      <c r="K3038">
        <v>168</v>
      </c>
      <c r="O3038" s="1" t="s">
        <v>0</v>
      </c>
      <c r="P3038">
        <v>256</v>
      </c>
      <c r="Q3038">
        <v>177</v>
      </c>
      <c r="R3038" t="s">
        <v>0</v>
      </c>
      <c r="S3038">
        <v>288</v>
      </c>
      <c r="T3038">
        <v>139</v>
      </c>
    </row>
    <row r="3039" spans="6:20" x14ac:dyDescent="0.2">
      <c r="F3039" t="s">
        <v>0</v>
      </c>
      <c r="G3039">
        <v>217</v>
      </c>
      <c r="H3039">
        <v>151</v>
      </c>
      <c r="I3039" t="s">
        <v>0</v>
      </c>
      <c r="J3039">
        <v>332</v>
      </c>
      <c r="K3039">
        <v>168</v>
      </c>
      <c r="O3039" s="1" t="s">
        <v>0</v>
      </c>
      <c r="P3039">
        <v>257</v>
      </c>
      <c r="Q3039">
        <v>177</v>
      </c>
      <c r="R3039" t="s">
        <v>0</v>
      </c>
      <c r="S3039">
        <v>289</v>
      </c>
      <c r="T3039">
        <v>139</v>
      </c>
    </row>
    <row r="3040" spans="6:20" x14ac:dyDescent="0.2">
      <c r="F3040" t="s">
        <v>0</v>
      </c>
      <c r="G3040">
        <v>218</v>
      </c>
      <c r="H3040">
        <v>151</v>
      </c>
      <c r="I3040" t="s">
        <v>0</v>
      </c>
      <c r="J3040">
        <v>333</v>
      </c>
      <c r="K3040">
        <v>168</v>
      </c>
      <c r="O3040" s="1" t="s">
        <v>0</v>
      </c>
      <c r="P3040">
        <v>258</v>
      </c>
      <c r="Q3040">
        <v>177</v>
      </c>
      <c r="R3040" t="s">
        <v>0</v>
      </c>
      <c r="S3040">
        <v>290</v>
      </c>
      <c r="T3040">
        <v>139</v>
      </c>
    </row>
    <row r="3041" spans="6:20" x14ac:dyDescent="0.2">
      <c r="F3041" t="s">
        <v>0</v>
      </c>
      <c r="G3041">
        <v>219</v>
      </c>
      <c r="H3041">
        <v>151</v>
      </c>
      <c r="I3041" t="s">
        <v>0</v>
      </c>
      <c r="J3041">
        <v>334</v>
      </c>
      <c r="K3041">
        <v>168</v>
      </c>
      <c r="O3041" s="1" t="s">
        <v>0</v>
      </c>
      <c r="P3041">
        <v>259</v>
      </c>
      <c r="Q3041">
        <v>177</v>
      </c>
      <c r="R3041" t="s">
        <v>0</v>
      </c>
      <c r="S3041">
        <v>291</v>
      </c>
      <c r="T3041">
        <v>139</v>
      </c>
    </row>
    <row r="3042" spans="6:20" x14ac:dyDescent="0.2">
      <c r="F3042" t="s">
        <v>0</v>
      </c>
      <c r="G3042">
        <v>220</v>
      </c>
      <c r="H3042">
        <v>151</v>
      </c>
      <c r="I3042" t="s">
        <v>0</v>
      </c>
      <c r="J3042">
        <v>335</v>
      </c>
      <c r="K3042">
        <v>168</v>
      </c>
      <c r="O3042" s="1" t="s">
        <v>0</v>
      </c>
      <c r="P3042">
        <v>260</v>
      </c>
      <c r="Q3042">
        <v>177</v>
      </c>
      <c r="R3042" t="s">
        <v>0</v>
      </c>
      <c r="S3042">
        <v>292</v>
      </c>
      <c r="T3042">
        <v>139</v>
      </c>
    </row>
    <row r="3043" spans="6:20" x14ac:dyDescent="0.2">
      <c r="F3043" t="s">
        <v>0</v>
      </c>
      <c r="G3043">
        <v>221</v>
      </c>
      <c r="H3043">
        <v>151</v>
      </c>
      <c r="I3043" t="s">
        <v>0</v>
      </c>
      <c r="J3043">
        <v>336</v>
      </c>
      <c r="K3043">
        <v>168</v>
      </c>
      <c r="O3043" s="1" t="s">
        <v>0</v>
      </c>
      <c r="P3043">
        <v>261</v>
      </c>
      <c r="Q3043">
        <v>177</v>
      </c>
      <c r="R3043" t="s">
        <v>0</v>
      </c>
      <c r="S3043">
        <v>293</v>
      </c>
      <c r="T3043">
        <v>139</v>
      </c>
    </row>
    <row r="3044" spans="6:20" x14ac:dyDescent="0.2">
      <c r="F3044" t="s">
        <v>0</v>
      </c>
      <c r="G3044">
        <v>222</v>
      </c>
      <c r="H3044">
        <v>151</v>
      </c>
      <c r="I3044" t="s">
        <v>0</v>
      </c>
      <c r="J3044">
        <v>337</v>
      </c>
      <c r="K3044">
        <v>168</v>
      </c>
      <c r="O3044" s="1" t="s">
        <v>0</v>
      </c>
      <c r="P3044">
        <v>262</v>
      </c>
      <c r="Q3044">
        <v>177</v>
      </c>
      <c r="R3044" t="s">
        <v>0</v>
      </c>
      <c r="S3044">
        <v>295</v>
      </c>
      <c r="T3044">
        <v>139</v>
      </c>
    </row>
    <row r="3045" spans="6:20" x14ac:dyDescent="0.2">
      <c r="F3045" t="s">
        <v>0</v>
      </c>
      <c r="G3045">
        <v>223</v>
      </c>
      <c r="H3045">
        <v>151</v>
      </c>
      <c r="I3045" t="s">
        <v>0</v>
      </c>
      <c r="J3045">
        <v>338</v>
      </c>
      <c r="K3045">
        <v>168</v>
      </c>
      <c r="O3045" s="1" t="s">
        <v>0</v>
      </c>
      <c r="P3045">
        <v>263</v>
      </c>
      <c r="Q3045">
        <v>177</v>
      </c>
      <c r="R3045" t="s">
        <v>0</v>
      </c>
      <c r="S3045">
        <v>296</v>
      </c>
      <c r="T3045">
        <v>139</v>
      </c>
    </row>
    <row r="3046" spans="6:20" x14ac:dyDescent="0.2">
      <c r="F3046" t="s">
        <v>0</v>
      </c>
      <c r="G3046">
        <v>224</v>
      </c>
      <c r="H3046">
        <v>151</v>
      </c>
      <c r="I3046" t="s">
        <v>0</v>
      </c>
      <c r="J3046">
        <v>339</v>
      </c>
      <c r="K3046">
        <v>168</v>
      </c>
      <c r="O3046" s="1" t="s">
        <v>0</v>
      </c>
      <c r="P3046">
        <v>264</v>
      </c>
      <c r="Q3046">
        <v>177</v>
      </c>
      <c r="R3046" t="s">
        <v>0</v>
      </c>
      <c r="S3046">
        <v>297</v>
      </c>
      <c r="T3046">
        <v>139</v>
      </c>
    </row>
    <row r="3047" spans="6:20" x14ac:dyDescent="0.2">
      <c r="F3047" t="s">
        <v>0</v>
      </c>
      <c r="G3047">
        <v>225</v>
      </c>
      <c r="H3047">
        <v>151</v>
      </c>
      <c r="I3047" t="s">
        <v>0</v>
      </c>
      <c r="J3047">
        <v>210</v>
      </c>
      <c r="K3047">
        <v>169</v>
      </c>
      <c r="O3047" s="1" t="s">
        <v>0</v>
      </c>
      <c r="P3047">
        <v>265</v>
      </c>
      <c r="Q3047">
        <v>177</v>
      </c>
      <c r="R3047" t="s">
        <v>0</v>
      </c>
      <c r="S3047">
        <v>298</v>
      </c>
      <c r="T3047">
        <v>139</v>
      </c>
    </row>
    <row r="3048" spans="6:20" x14ac:dyDescent="0.2">
      <c r="F3048" t="s">
        <v>0</v>
      </c>
      <c r="G3048">
        <v>226</v>
      </c>
      <c r="H3048">
        <v>151</v>
      </c>
      <c r="I3048" t="s">
        <v>0</v>
      </c>
      <c r="J3048">
        <v>211</v>
      </c>
      <c r="K3048">
        <v>169</v>
      </c>
      <c r="O3048" s="1" t="s">
        <v>0</v>
      </c>
      <c r="P3048">
        <v>266</v>
      </c>
      <c r="Q3048">
        <v>177</v>
      </c>
      <c r="R3048" t="s">
        <v>0</v>
      </c>
      <c r="S3048">
        <v>300</v>
      </c>
      <c r="T3048">
        <v>139</v>
      </c>
    </row>
    <row r="3049" spans="6:20" x14ac:dyDescent="0.2">
      <c r="F3049" t="s">
        <v>0</v>
      </c>
      <c r="G3049">
        <v>227</v>
      </c>
      <c r="H3049">
        <v>151</v>
      </c>
      <c r="I3049" t="s">
        <v>0</v>
      </c>
      <c r="J3049">
        <v>212</v>
      </c>
      <c r="K3049">
        <v>169</v>
      </c>
      <c r="O3049" s="1" t="s">
        <v>0</v>
      </c>
      <c r="P3049">
        <v>267</v>
      </c>
      <c r="Q3049">
        <v>177</v>
      </c>
      <c r="R3049" t="s">
        <v>0</v>
      </c>
      <c r="S3049">
        <v>301</v>
      </c>
      <c r="T3049">
        <v>139</v>
      </c>
    </row>
    <row r="3050" spans="6:20" x14ac:dyDescent="0.2">
      <c r="F3050" t="s">
        <v>0</v>
      </c>
      <c r="G3050">
        <v>228</v>
      </c>
      <c r="H3050">
        <v>151</v>
      </c>
      <c r="I3050" t="s">
        <v>0</v>
      </c>
      <c r="J3050">
        <v>213</v>
      </c>
      <c r="K3050">
        <v>169</v>
      </c>
      <c r="O3050" s="1" t="s">
        <v>0</v>
      </c>
      <c r="P3050">
        <v>268</v>
      </c>
      <c r="Q3050">
        <v>177</v>
      </c>
      <c r="R3050" t="s">
        <v>0</v>
      </c>
      <c r="S3050">
        <v>324</v>
      </c>
      <c r="T3050">
        <v>139</v>
      </c>
    </row>
    <row r="3051" spans="6:20" x14ac:dyDescent="0.2">
      <c r="F3051" t="s">
        <v>0</v>
      </c>
      <c r="G3051">
        <v>229</v>
      </c>
      <c r="H3051">
        <v>151</v>
      </c>
      <c r="I3051" t="s">
        <v>0</v>
      </c>
      <c r="J3051">
        <v>214</v>
      </c>
      <c r="K3051">
        <v>169</v>
      </c>
      <c r="O3051" s="1" t="s">
        <v>0</v>
      </c>
      <c r="P3051">
        <v>269</v>
      </c>
      <c r="Q3051">
        <v>177</v>
      </c>
      <c r="R3051" t="s">
        <v>0</v>
      </c>
      <c r="S3051">
        <v>325</v>
      </c>
      <c r="T3051">
        <v>139</v>
      </c>
    </row>
    <row r="3052" spans="6:20" x14ac:dyDescent="0.2">
      <c r="F3052" t="s">
        <v>0</v>
      </c>
      <c r="G3052">
        <v>230</v>
      </c>
      <c r="H3052">
        <v>151</v>
      </c>
      <c r="I3052" t="s">
        <v>0</v>
      </c>
      <c r="J3052">
        <v>215</v>
      </c>
      <c r="K3052">
        <v>169</v>
      </c>
      <c r="O3052" s="1" t="s">
        <v>0</v>
      </c>
      <c r="P3052">
        <v>270</v>
      </c>
      <c r="Q3052">
        <v>177</v>
      </c>
      <c r="R3052" t="s">
        <v>0</v>
      </c>
      <c r="S3052">
        <v>342</v>
      </c>
      <c r="T3052">
        <v>139</v>
      </c>
    </row>
    <row r="3053" spans="6:20" x14ac:dyDescent="0.2">
      <c r="F3053" t="s">
        <v>0</v>
      </c>
      <c r="G3053">
        <v>231</v>
      </c>
      <c r="H3053">
        <v>151</v>
      </c>
      <c r="I3053" t="s">
        <v>0</v>
      </c>
      <c r="J3053">
        <v>216</v>
      </c>
      <c r="K3053">
        <v>169</v>
      </c>
      <c r="O3053" s="1" t="s">
        <v>0</v>
      </c>
      <c r="P3053">
        <v>271</v>
      </c>
      <c r="Q3053">
        <v>177</v>
      </c>
      <c r="R3053" t="s">
        <v>0</v>
      </c>
      <c r="S3053">
        <v>192</v>
      </c>
      <c r="T3053">
        <v>140</v>
      </c>
    </row>
    <row r="3054" spans="6:20" x14ac:dyDescent="0.2">
      <c r="F3054" t="s">
        <v>0</v>
      </c>
      <c r="G3054">
        <v>232</v>
      </c>
      <c r="H3054">
        <v>151</v>
      </c>
      <c r="I3054" t="s">
        <v>0</v>
      </c>
      <c r="J3054">
        <v>217</v>
      </c>
      <c r="K3054">
        <v>169</v>
      </c>
      <c r="O3054" s="1" t="s">
        <v>0</v>
      </c>
      <c r="P3054">
        <v>272</v>
      </c>
      <c r="Q3054">
        <v>177</v>
      </c>
      <c r="R3054" t="s">
        <v>0</v>
      </c>
      <c r="S3054">
        <v>193</v>
      </c>
      <c r="T3054">
        <v>140</v>
      </c>
    </row>
    <row r="3055" spans="6:20" x14ac:dyDescent="0.2">
      <c r="F3055" t="s">
        <v>0</v>
      </c>
      <c r="G3055">
        <v>233</v>
      </c>
      <c r="H3055">
        <v>151</v>
      </c>
      <c r="I3055" t="s">
        <v>0</v>
      </c>
      <c r="J3055">
        <v>218</v>
      </c>
      <c r="K3055">
        <v>169</v>
      </c>
      <c r="O3055" s="1" t="s">
        <v>0</v>
      </c>
      <c r="P3055">
        <v>273</v>
      </c>
      <c r="Q3055">
        <v>177</v>
      </c>
      <c r="R3055" t="s">
        <v>0</v>
      </c>
      <c r="S3055">
        <v>250</v>
      </c>
      <c r="T3055">
        <v>140</v>
      </c>
    </row>
    <row r="3056" spans="6:20" x14ac:dyDescent="0.2">
      <c r="F3056" t="s">
        <v>0</v>
      </c>
      <c r="G3056">
        <v>234</v>
      </c>
      <c r="H3056">
        <v>151</v>
      </c>
      <c r="I3056" t="s">
        <v>0</v>
      </c>
      <c r="J3056">
        <v>219</v>
      </c>
      <c r="K3056">
        <v>169</v>
      </c>
      <c r="O3056" s="1" t="s">
        <v>0</v>
      </c>
      <c r="P3056">
        <v>274</v>
      </c>
      <c r="Q3056">
        <v>177</v>
      </c>
      <c r="R3056" t="s">
        <v>0</v>
      </c>
      <c r="S3056">
        <v>251</v>
      </c>
      <c r="T3056">
        <v>140</v>
      </c>
    </row>
    <row r="3057" spans="6:20" x14ac:dyDescent="0.2">
      <c r="F3057" t="s">
        <v>0</v>
      </c>
      <c r="G3057">
        <v>235</v>
      </c>
      <c r="H3057">
        <v>151</v>
      </c>
      <c r="I3057" t="s">
        <v>0</v>
      </c>
      <c r="J3057">
        <v>220</v>
      </c>
      <c r="K3057">
        <v>169</v>
      </c>
      <c r="O3057" s="1" t="s">
        <v>0</v>
      </c>
      <c r="P3057">
        <v>275</v>
      </c>
      <c r="Q3057">
        <v>177</v>
      </c>
      <c r="R3057" t="s">
        <v>0</v>
      </c>
      <c r="S3057">
        <v>252</v>
      </c>
      <c r="T3057">
        <v>140</v>
      </c>
    </row>
    <row r="3058" spans="6:20" x14ac:dyDescent="0.2">
      <c r="F3058" t="s">
        <v>0</v>
      </c>
      <c r="G3058">
        <v>236</v>
      </c>
      <c r="H3058">
        <v>151</v>
      </c>
      <c r="I3058" t="s">
        <v>0</v>
      </c>
      <c r="J3058">
        <v>221</v>
      </c>
      <c r="K3058">
        <v>169</v>
      </c>
      <c r="O3058" s="1" t="s">
        <v>0</v>
      </c>
      <c r="P3058">
        <v>276</v>
      </c>
      <c r="Q3058">
        <v>177</v>
      </c>
      <c r="R3058" t="s">
        <v>0</v>
      </c>
      <c r="S3058">
        <v>253</v>
      </c>
      <c r="T3058">
        <v>140</v>
      </c>
    </row>
    <row r="3059" spans="6:20" x14ac:dyDescent="0.2">
      <c r="F3059" t="s">
        <v>0</v>
      </c>
      <c r="G3059">
        <v>237</v>
      </c>
      <c r="H3059">
        <v>151</v>
      </c>
      <c r="I3059" t="s">
        <v>0</v>
      </c>
      <c r="J3059">
        <v>222</v>
      </c>
      <c r="K3059">
        <v>169</v>
      </c>
      <c r="O3059" s="1" t="s">
        <v>0</v>
      </c>
      <c r="P3059">
        <v>277</v>
      </c>
      <c r="Q3059">
        <v>177</v>
      </c>
      <c r="R3059" t="s">
        <v>0</v>
      </c>
      <c r="S3059">
        <v>254</v>
      </c>
      <c r="T3059">
        <v>140</v>
      </c>
    </row>
    <row r="3060" spans="6:20" x14ac:dyDescent="0.2">
      <c r="F3060" t="s">
        <v>0</v>
      </c>
      <c r="G3060">
        <v>238</v>
      </c>
      <c r="H3060">
        <v>151</v>
      </c>
      <c r="I3060" t="s">
        <v>0</v>
      </c>
      <c r="J3060">
        <v>223</v>
      </c>
      <c r="K3060">
        <v>169</v>
      </c>
      <c r="O3060" s="1" t="s">
        <v>0</v>
      </c>
      <c r="P3060">
        <v>278</v>
      </c>
      <c r="Q3060">
        <v>177</v>
      </c>
      <c r="R3060" t="s">
        <v>0</v>
      </c>
      <c r="S3060">
        <v>255</v>
      </c>
      <c r="T3060">
        <v>140</v>
      </c>
    </row>
    <row r="3061" spans="6:20" x14ac:dyDescent="0.2">
      <c r="F3061" t="s">
        <v>0</v>
      </c>
      <c r="G3061">
        <v>239</v>
      </c>
      <c r="H3061">
        <v>151</v>
      </c>
      <c r="I3061" t="s">
        <v>0</v>
      </c>
      <c r="J3061">
        <v>224</v>
      </c>
      <c r="K3061">
        <v>169</v>
      </c>
      <c r="O3061" s="1" t="s">
        <v>0</v>
      </c>
      <c r="P3061">
        <v>279</v>
      </c>
      <c r="Q3061">
        <v>177</v>
      </c>
      <c r="R3061" t="s">
        <v>0</v>
      </c>
      <c r="S3061">
        <v>256</v>
      </c>
      <c r="T3061">
        <v>140</v>
      </c>
    </row>
    <row r="3062" spans="6:20" x14ac:dyDescent="0.2">
      <c r="F3062" t="s">
        <v>0</v>
      </c>
      <c r="G3062">
        <v>240</v>
      </c>
      <c r="H3062">
        <v>151</v>
      </c>
      <c r="I3062" t="s">
        <v>0</v>
      </c>
      <c r="J3062">
        <v>225</v>
      </c>
      <c r="K3062">
        <v>169</v>
      </c>
      <c r="O3062" s="1" t="s">
        <v>0</v>
      </c>
      <c r="P3062">
        <v>280</v>
      </c>
      <c r="Q3062">
        <v>177</v>
      </c>
      <c r="R3062" t="s">
        <v>0</v>
      </c>
      <c r="S3062">
        <v>257</v>
      </c>
      <c r="T3062">
        <v>140</v>
      </c>
    </row>
    <row r="3063" spans="6:20" x14ac:dyDescent="0.2">
      <c r="F3063" t="s">
        <v>0</v>
      </c>
      <c r="G3063">
        <v>241</v>
      </c>
      <c r="H3063">
        <v>151</v>
      </c>
      <c r="I3063" t="s">
        <v>0</v>
      </c>
      <c r="J3063">
        <v>226</v>
      </c>
      <c r="K3063">
        <v>169</v>
      </c>
      <c r="O3063" s="1" t="s">
        <v>0</v>
      </c>
      <c r="P3063">
        <v>281</v>
      </c>
      <c r="Q3063">
        <v>177</v>
      </c>
      <c r="R3063" t="s">
        <v>0</v>
      </c>
      <c r="S3063">
        <v>258</v>
      </c>
      <c r="T3063">
        <v>140</v>
      </c>
    </row>
    <row r="3064" spans="6:20" x14ac:dyDescent="0.2">
      <c r="F3064" t="s">
        <v>0</v>
      </c>
      <c r="G3064">
        <v>242</v>
      </c>
      <c r="H3064">
        <v>151</v>
      </c>
      <c r="I3064" t="s">
        <v>0</v>
      </c>
      <c r="J3064">
        <v>227</v>
      </c>
      <c r="K3064">
        <v>169</v>
      </c>
      <c r="O3064" s="1" t="s">
        <v>0</v>
      </c>
      <c r="P3064">
        <v>282</v>
      </c>
      <c r="Q3064">
        <v>177</v>
      </c>
      <c r="R3064" t="s">
        <v>0</v>
      </c>
      <c r="S3064">
        <v>259</v>
      </c>
      <c r="T3064">
        <v>140</v>
      </c>
    </row>
    <row r="3065" spans="6:20" x14ac:dyDescent="0.2">
      <c r="F3065" t="s">
        <v>0</v>
      </c>
      <c r="G3065">
        <v>243</v>
      </c>
      <c r="H3065">
        <v>151</v>
      </c>
      <c r="I3065" t="s">
        <v>0</v>
      </c>
      <c r="J3065">
        <v>228</v>
      </c>
      <c r="K3065">
        <v>169</v>
      </c>
      <c r="O3065" s="1" t="s">
        <v>0</v>
      </c>
      <c r="P3065">
        <v>283</v>
      </c>
      <c r="Q3065">
        <v>177</v>
      </c>
      <c r="R3065" t="s">
        <v>0</v>
      </c>
      <c r="S3065">
        <v>260</v>
      </c>
      <c r="T3065">
        <v>140</v>
      </c>
    </row>
    <row r="3066" spans="6:20" x14ac:dyDescent="0.2">
      <c r="F3066" t="s">
        <v>0</v>
      </c>
      <c r="G3066">
        <v>244</v>
      </c>
      <c r="H3066">
        <v>151</v>
      </c>
      <c r="I3066" t="s">
        <v>0</v>
      </c>
      <c r="J3066">
        <v>229</v>
      </c>
      <c r="K3066">
        <v>169</v>
      </c>
      <c r="O3066" s="1" t="s">
        <v>0</v>
      </c>
      <c r="P3066">
        <v>284</v>
      </c>
      <c r="Q3066">
        <v>177</v>
      </c>
      <c r="R3066" t="s">
        <v>0</v>
      </c>
      <c r="S3066">
        <v>261</v>
      </c>
      <c r="T3066">
        <v>140</v>
      </c>
    </row>
    <row r="3067" spans="6:20" x14ac:dyDescent="0.2">
      <c r="F3067" t="s">
        <v>0</v>
      </c>
      <c r="G3067">
        <v>245</v>
      </c>
      <c r="H3067">
        <v>151</v>
      </c>
      <c r="I3067" t="s">
        <v>0</v>
      </c>
      <c r="J3067">
        <v>230</v>
      </c>
      <c r="K3067">
        <v>169</v>
      </c>
      <c r="O3067" s="1" t="s">
        <v>0</v>
      </c>
      <c r="P3067">
        <v>285</v>
      </c>
      <c r="Q3067">
        <v>177</v>
      </c>
      <c r="R3067" t="s">
        <v>0</v>
      </c>
      <c r="S3067">
        <v>262</v>
      </c>
      <c r="T3067">
        <v>140</v>
      </c>
    </row>
    <row r="3068" spans="6:20" x14ac:dyDescent="0.2">
      <c r="F3068" t="s">
        <v>0</v>
      </c>
      <c r="G3068">
        <v>246</v>
      </c>
      <c r="H3068">
        <v>151</v>
      </c>
      <c r="I3068" t="s">
        <v>0</v>
      </c>
      <c r="J3068">
        <v>231</v>
      </c>
      <c r="K3068">
        <v>169</v>
      </c>
      <c r="O3068" s="1" t="s">
        <v>0</v>
      </c>
      <c r="P3068">
        <v>286</v>
      </c>
      <c r="Q3068">
        <v>177</v>
      </c>
      <c r="R3068" t="s">
        <v>0</v>
      </c>
      <c r="S3068">
        <v>263</v>
      </c>
      <c r="T3068">
        <v>140</v>
      </c>
    </row>
    <row r="3069" spans="6:20" x14ac:dyDescent="0.2">
      <c r="F3069" t="s">
        <v>0</v>
      </c>
      <c r="G3069">
        <v>247</v>
      </c>
      <c r="H3069">
        <v>151</v>
      </c>
      <c r="I3069" t="s">
        <v>0</v>
      </c>
      <c r="J3069">
        <v>232</v>
      </c>
      <c r="K3069">
        <v>169</v>
      </c>
      <c r="O3069" s="1" t="s">
        <v>0</v>
      </c>
      <c r="P3069">
        <v>287</v>
      </c>
      <c r="Q3069">
        <v>177</v>
      </c>
      <c r="R3069" t="s">
        <v>0</v>
      </c>
      <c r="S3069">
        <v>264</v>
      </c>
      <c r="T3069">
        <v>140</v>
      </c>
    </row>
    <row r="3070" spans="6:20" x14ac:dyDescent="0.2">
      <c r="F3070" t="s">
        <v>0</v>
      </c>
      <c r="G3070">
        <v>248</v>
      </c>
      <c r="H3070">
        <v>151</v>
      </c>
      <c r="I3070" t="s">
        <v>0</v>
      </c>
      <c r="J3070">
        <v>233</v>
      </c>
      <c r="K3070">
        <v>169</v>
      </c>
      <c r="O3070" s="1" t="s">
        <v>0</v>
      </c>
      <c r="P3070">
        <v>288</v>
      </c>
      <c r="Q3070">
        <v>177</v>
      </c>
      <c r="R3070" t="s">
        <v>0</v>
      </c>
      <c r="S3070">
        <v>265</v>
      </c>
      <c r="T3070">
        <v>140</v>
      </c>
    </row>
    <row r="3071" spans="6:20" x14ac:dyDescent="0.2">
      <c r="F3071" t="s">
        <v>0</v>
      </c>
      <c r="G3071">
        <v>249</v>
      </c>
      <c r="H3071">
        <v>151</v>
      </c>
      <c r="I3071" t="s">
        <v>0</v>
      </c>
      <c r="J3071">
        <v>234</v>
      </c>
      <c r="K3071">
        <v>169</v>
      </c>
      <c r="O3071" s="1" t="s">
        <v>0</v>
      </c>
      <c r="P3071">
        <v>289</v>
      </c>
      <c r="Q3071">
        <v>177</v>
      </c>
      <c r="R3071" t="s">
        <v>0</v>
      </c>
      <c r="S3071">
        <v>266</v>
      </c>
      <c r="T3071">
        <v>140</v>
      </c>
    </row>
    <row r="3072" spans="6:20" x14ac:dyDescent="0.2">
      <c r="F3072" t="s">
        <v>0</v>
      </c>
      <c r="G3072">
        <v>250</v>
      </c>
      <c r="H3072">
        <v>151</v>
      </c>
      <c r="I3072" t="s">
        <v>0</v>
      </c>
      <c r="J3072">
        <v>235</v>
      </c>
      <c r="K3072">
        <v>169</v>
      </c>
      <c r="O3072" s="1" t="s">
        <v>0</v>
      </c>
      <c r="P3072">
        <v>290</v>
      </c>
      <c r="Q3072">
        <v>177</v>
      </c>
      <c r="R3072" t="s">
        <v>0</v>
      </c>
      <c r="S3072">
        <v>267</v>
      </c>
      <c r="T3072">
        <v>140</v>
      </c>
    </row>
    <row r="3073" spans="6:20" x14ac:dyDescent="0.2">
      <c r="F3073" t="s">
        <v>0</v>
      </c>
      <c r="G3073">
        <v>251</v>
      </c>
      <c r="H3073">
        <v>151</v>
      </c>
      <c r="I3073" t="s">
        <v>0</v>
      </c>
      <c r="J3073">
        <v>236</v>
      </c>
      <c r="K3073">
        <v>169</v>
      </c>
      <c r="O3073" s="1" t="s">
        <v>0</v>
      </c>
      <c r="P3073">
        <v>291</v>
      </c>
      <c r="Q3073">
        <v>177</v>
      </c>
      <c r="R3073" t="s">
        <v>0</v>
      </c>
      <c r="S3073">
        <v>268</v>
      </c>
      <c r="T3073">
        <v>140</v>
      </c>
    </row>
    <row r="3074" spans="6:20" x14ac:dyDescent="0.2">
      <c r="F3074" t="s">
        <v>0</v>
      </c>
      <c r="G3074">
        <v>252</v>
      </c>
      <c r="H3074">
        <v>151</v>
      </c>
      <c r="I3074" t="s">
        <v>0</v>
      </c>
      <c r="J3074">
        <v>237</v>
      </c>
      <c r="K3074">
        <v>169</v>
      </c>
      <c r="O3074" s="1" t="s">
        <v>0</v>
      </c>
      <c r="P3074">
        <v>292</v>
      </c>
      <c r="Q3074">
        <v>177</v>
      </c>
      <c r="R3074" t="s">
        <v>0</v>
      </c>
      <c r="S3074">
        <v>269</v>
      </c>
      <c r="T3074">
        <v>140</v>
      </c>
    </row>
    <row r="3075" spans="6:20" x14ac:dyDescent="0.2">
      <c r="F3075" t="s">
        <v>0</v>
      </c>
      <c r="G3075">
        <v>253</v>
      </c>
      <c r="H3075">
        <v>151</v>
      </c>
      <c r="I3075" t="s">
        <v>0</v>
      </c>
      <c r="J3075">
        <v>238</v>
      </c>
      <c r="K3075">
        <v>169</v>
      </c>
      <c r="O3075" s="1" t="s">
        <v>0</v>
      </c>
      <c r="P3075">
        <v>293</v>
      </c>
      <c r="Q3075">
        <v>177</v>
      </c>
      <c r="R3075" t="s">
        <v>0</v>
      </c>
      <c r="S3075">
        <v>270</v>
      </c>
      <c r="T3075">
        <v>140</v>
      </c>
    </row>
    <row r="3076" spans="6:20" x14ac:dyDescent="0.2">
      <c r="F3076" t="s">
        <v>0</v>
      </c>
      <c r="G3076">
        <v>254</v>
      </c>
      <c r="H3076">
        <v>151</v>
      </c>
      <c r="I3076" t="s">
        <v>0</v>
      </c>
      <c r="J3076">
        <v>239</v>
      </c>
      <c r="K3076">
        <v>169</v>
      </c>
      <c r="O3076" s="1" t="s">
        <v>0</v>
      </c>
      <c r="P3076">
        <v>308</v>
      </c>
      <c r="Q3076">
        <v>177</v>
      </c>
      <c r="R3076" t="s">
        <v>0</v>
      </c>
      <c r="S3076">
        <v>271</v>
      </c>
      <c r="T3076">
        <v>140</v>
      </c>
    </row>
    <row r="3077" spans="6:20" x14ac:dyDescent="0.2">
      <c r="F3077" t="s">
        <v>0</v>
      </c>
      <c r="G3077">
        <v>255</v>
      </c>
      <c r="H3077">
        <v>151</v>
      </c>
      <c r="I3077" t="s">
        <v>0</v>
      </c>
      <c r="J3077">
        <v>240</v>
      </c>
      <c r="K3077">
        <v>169</v>
      </c>
      <c r="O3077" s="1" t="s">
        <v>0</v>
      </c>
      <c r="P3077">
        <v>309</v>
      </c>
      <c r="Q3077">
        <v>177</v>
      </c>
      <c r="R3077" t="s">
        <v>0</v>
      </c>
      <c r="S3077">
        <v>272</v>
      </c>
      <c r="T3077">
        <v>140</v>
      </c>
    </row>
    <row r="3078" spans="6:20" x14ac:dyDescent="0.2">
      <c r="F3078" t="s">
        <v>0</v>
      </c>
      <c r="G3078">
        <v>256</v>
      </c>
      <c r="H3078">
        <v>151</v>
      </c>
      <c r="I3078" t="s">
        <v>0</v>
      </c>
      <c r="J3078">
        <v>241</v>
      </c>
      <c r="K3078">
        <v>169</v>
      </c>
      <c r="O3078" s="1" t="s">
        <v>0</v>
      </c>
      <c r="P3078">
        <v>218</v>
      </c>
      <c r="Q3078">
        <v>178</v>
      </c>
      <c r="R3078" t="s">
        <v>0</v>
      </c>
      <c r="S3078">
        <v>273</v>
      </c>
      <c r="T3078">
        <v>140</v>
      </c>
    </row>
    <row r="3079" spans="6:20" x14ac:dyDescent="0.2">
      <c r="F3079" t="s">
        <v>0</v>
      </c>
      <c r="G3079">
        <v>257</v>
      </c>
      <c r="H3079">
        <v>151</v>
      </c>
      <c r="I3079" t="s">
        <v>0</v>
      </c>
      <c r="J3079">
        <v>242</v>
      </c>
      <c r="K3079">
        <v>169</v>
      </c>
      <c r="O3079" s="1" t="s">
        <v>0</v>
      </c>
      <c r="P3079">
        <v>223</v>
      </c>
      <c r="Q3079">
        <v>178</v>
      </c>
      <c r="R3079" t="s">
        <v>0</v>
      </c>
      <c r="S3079">
        <v>274</v>
      </c>
      <c r="T3079">
        <v>140</v>
      </c>
    </row>
    <row r="3080" spans="6:20" x14ac:dyDescent="0.2">
      <c r="F3080" t="s">
        <v>0</v>
      </c>
      <c r="G3080">
        <v>258</v>
      </c>
      <c r="H3080">
        <v>151</v>
      </c>
      <c r="I3080" t="s">
        <v>0</v>
      </c>
      <c r="J3080">
        <v>243</v>
      </c>
      <c r="K3080">
        <v>169</v>
      </c>
      <c r="O3080" s="1" t="s">
        <v>0</v>
      </c>
      <c r="P3080">
        <v>224</v>
      </c>
      <c r="Q3080">
        <v>178</v>
      </c>
      <c r="R3080" t="s">
        <v>0</v>
      </c>
      <c r="S3080">
        <v>275</v>
      </c>
      <c r="T3080">
        <v>140</v>
      </c>
    </row>
    <row r="3081" spans="6:20" x14ac:dyDescent="0.2">
      <c r="F3081" t="s">
        <v>0</v>
      </c>
      <c r="G3081">
        <v>259</v>
      </c>
      <c r="H3081">
        <v>151</v>
      </c>
      <c r="I3081" t="s">
        <v>0</v>
      </c>
      <c r="J3081">
        <v>244</v>
      </c>
      <c r="K3081">
        <v>169</v>
      </c>
      <c r="O3081" s="1" t="s">
        <v>0</v>
      </c>
      <c r="P3081">
        <v>225</v>
      </c>
      <c r="Q3081">
        <v>178</v>
      </c>
      <c r="R3081" t="s">
        <v>0</v>
      </c>
      <c r="S3081">
        <v>276</v>
      </c>
      <c r="T3081">
        <v>140</v>
      </c>
    </row>
    <row r="3082" spans="6:20" x14ac:dyDescent="0.2">
      <c r="F3082" t="s">
        <v>0</v>
      </c>
      <c r="G3082">
        <v>260</v>
      </c>
      <c r="H3082">
        <v>151</v>
      </c>
      <c r="I3082" t="s">
        <v>0</v>
      </c>
      <c r="J3082">
        <v>245</v>
      </c>
      <c r="K3082">
        <v>169</v>
      </c>
      <c r="O3082" s="1" t="s">
        <v>0</v>
      </c>
      <c r="P3082">
        <v>226</v>
      </c>
      <c r="Q3082">
        <v>178</v>
      </c>
      <c r="R3082" t="s">
        <v>0</v>
      </c>
      <c r="S3082">
        <v>277</v>
      </c>
      <c r="T3082">
        <v>140</v>
      </c>
    </row>
    <row r="3083" spans="6:20" x14ac:dyDescent="0.2">
      <c r="F3083" t="s">
        <v>0</v>
      </c>
      <c r="G3083">
        <v>261</v>
      </c>
      <c r="H3083">
        <v>151</v>
      </c>
      <c r="I3083" t="s">
        <v>0</v>
      </c>
      <c r="J3083">
        <v>246</v>
      </c>
      <c r="K3083">
        <v>169</v>
      </c>
      <c r="O3083" s="1" t="s">
        <v>0</v>
      </c>
      <c r="P3083">
        <v>227</v>
      </c>
      <c r="Q3083">
        <v>178</v>
      </c>
      <c r="R3083" t="s">
        <v>0</v>
      </c>
      <c r="S3083">
        <v>278</v>
      </c>
      <c r="T3083">
        <v>140</v>
      </c>
    </row>
    <row r="3084" spans="6:20" x14ac:dyDescent="0.2">
      <c r="F3084" t="s">
        <v>0</v>
      </c>
      <c r="G3084">
        <v>262</v>
      </c>
      <c r="H3084">
        <v>151</v>
      </c>
      <c r="I3084" t="s">
        <v>0</v>
      </c>
      <c r="J3084">
        <v>247</v>
      </c>
      <c r="K3084">
        <v>169</v>
      </c>
      <c r="O3084" s="1" t="s">
        <v>0</v>
      </c>
      <c r="P3084">
        <v>228</v>
      </c>
      <c r="Q3084">
        <v>178</v>
      </c>
      <c r="R3084" t="s">
        <v>0</v>
      </c>
      <c r="S3084">
        <v>279</v>
      </c>
      <c r="T3084">
        <v>140</v>
      </c>
    </row>
    <row r="3085" spans="6:20" x14ac:dyDescent="0.2">
      <c r="F3085" t="s">
        <v>0</v>
      </c>
      <c r="G3085">
        <v>263</v>
      </c>
      <c r="H3085">
        <v>151</v>
      </c>
      <c r="I3085" t="s">
        <v>0</v>
      </c>
      <c r="J3085">
        <v>248</v>
      </c>
      <c r="K3085">
        <v>169</v>
      </c>
      <c r="O3085" s="1" t="s">
        <v>0</v>
      </c>
      <c r="P3085">
        <v>229</v>
      </c>
      <c r="Q3085">
        <v>178</v>
      </c>
      <c r="R3085" t="s">
        <v>0</v>
      </c>
      <c r="S3085">
        <v>280</v>
      </c>
      <c r="T3085">
        <v>140</v>
      </c>
    </row>
    <row r="3086" spans="6:20" x14ac:dyDescent="0.2">
      <c r="F3086" t="s">
        <v>0</v>
      </c>
      <c r="G3086">
        <v>264</v>
      </c>
      <c r="H3086">
        <v>151</v>
      </c>
      <c r="I3086" t="s">
        <v>0</v>
      </c>
      <c r="J3086">
        <v>249</v>
      </c>
      <c r="K3086">
        <v>169</v>
      </c>
      <c r="O3086" s="1" t="s">
        <v>0</v>
      </c>
      <c r="P3086">
        <v>230</v>
      </c>
      <c r="Q3086">
        <v>178</v>
      </c>
      <c r="R3086" t="s">
        <v>0</v>
      </c>
      <c r="S3086">
        <v>281</v>
      </c>
      <c r="T3086">
        <v>140</v>
      </c>
    </row>
    <row r="3087" spans="6:20" x14ac:dyDescent="0.2">
      <c r="F3087" t="s">
        <v>0</v>
      </c>
      <c r="G3087">
        <v>265</v>
      </c>
      <c r="H3087">
        <v>151</v>
      </c>
      <c r="I3087" t="s">
        <v>0</v>
      </c>
      <c r="J3087">
        <v>250</v>
      </c>
      <c r="K3087">
        <v>169</v>
      </c>
      <c r="O3087" s="1" t="s">
        <v>0</v>
      </c>
      <c r="P3087">
        <v>231</v>
      </c>
      <c r="Q3087">
        <v>178</v>
      </c>
      <c r="R3087" t="s">
        <v>0</v>
      </c>
      <c r="S3087">
        <v>282</v>
      </c>
      <c r="T3087">
        <v>140</v>
      </c>
    </row>
    <row r="3088" spans="6:20" x14ac:dyDescent="0.2">
      <c r="F3088" t="s">
        <v>0</v>
      </c>
      <c r="G3088">
        <v>266</v>
      </c>
      <c r="H3088">
        <v>151</v>
      </c>
      <c r="I3088" t="s">
        <v>0</v>
      </c>
      <c r="J3088">
        <v>251</v>
      </c>
      <c r="K3088">
        <v>169</v>
      </c>
      <c r="O3088" s="1" t="s">
        <v>0</v>
      </c>
      <c r="P3088">
        <v>232</v>
      </c>
      <c r="Q3088">
        <v>178</v>
      </c>
      <c r="R3088" t="s">
        <v>0</v>
      </c>
      <c r="S3088">
        <v>283</v>
      </c>
      <c r="T3088">
        <v>140</v>
      </c>
    </row>
    <row r="3089" spans="6:20" x14ac:dyDescent="0.2">
      <c r="F3089" t="s">
        <v>0</v>
      </c>
      <c r="G3089">
        <v>267</v>
      </c>
      <c r="H3089">
        <v>151</v>
      </c>
      <c r="I3089" t="s">
        <v>0</v>
      </c>
      <c r="J3089">
        <v>252</v>
      </c>
      <c r="K3089">
        <v>169</v>
      </c>
      <c r="O3089" s="1" t="s">
        <v>0</v>
      </c>
      <c r="P3089">
        <v>233</v>
      </c>
      <c r="Q3089">
        <v>178</v>
      </c>
      <c r="R3089" t="s">
        <v>0</v>
      </c>
      <c r="S3089">
        <v>284</v>
      </c>
      <c r="T3089">
        <v>140</v>
      </c>
    </row>
    <row r="3090" spans="6:20" x14ac:dyDescent="0.2">
      <c r="F3090" t="s">
        <v>0</v>
      </c>
      <c r="G3090">
        <v>268</v>
      </c>
      <c r="H3090">
        <v>151</v>
      </c>
      <c r="I3090" t="s">
        <v>0</v>
      </c>
      <c r="J3090">
        <v>253</v>
      </c>
      <c r="K3090">
        <v>169</v>
      </c>
      <c r="O3090" s="1" t="s">
        <v>0</v>
      </c>
      <c r="P3090">
        <v>234</v>
      </c>
      <c r="Q3090">
        <v>178</v>
      </c>
      <c r="R3090" t="s">
        <v>0</v>
      </c>
      <c r="S3090">
        <v>285</v>
      </c>
      <c r="T3090">
        <v>140</v>
      </c>
    </row>
    <row r="3091" spans="6:20" x14ac:dyDescent="0.2">
      <c r="F3091" t="s">
        <v>0</v>
      </c>
      <c r="G3091">
        <v>269</v>
      </c>
      <c r="H3091">
        <v>151</v>
      </c>
      <c r="I3091" t="s">
        <v>0</v>
      </c>
      <c r="J3091">
        <v>254</v>
      </c>
      <c r="K3091">
        <v>169</v>
      </c>
      <c r="O3091" s="1" t="s">
        <v>0</v>
      </c>
      <c r="P3091">
        <v>235</v>
      </c>
      <c r="Q3091">
        <v>178</v>
      </c>
      <c r="R3091" t="s">
        <v>0</v>
      </c>
      <c r="S3091">
        <v>286</v>
      </c>
      <c r="T3091">
        <v>140</v>
      </c>
    </row>
    <row r="3092" spans="6:20" x14ac:dyDescent="0.2">
      <c r="F3092" t="s">
        <v>0</v>
      </c>
      <c r="G3092">
        <v>270</v>
      </c>
      <c r="H3092">
        <v>151</v>
      </c>
      <c r="I3092" t="s">
        <v>0</v>
      </c>
      <c r="J3092">
        <v>255</v>
      </c>
      <c r="K3092">
        <v>169</v>
      </c>
      <c r="O3092" s="1" t="s">
        <v>0</v>
      </c>
      <c r="P3092">
        <v>236</v>
      </c>
      <c r="Q3092">
        <v>178</v>
      </c>
      <c r="R3092" t="s">
        <v>0</v>
      </c>
      <c r="S3092">
        <v>287</v>
      </c>
      <c r="T3092">
        <v>140</v>
      </c>
    </row>
    <row r="3093" spans="6:20" x14ac:dyDescent="0.2">
      <c r="F3093" t="s">
        <v>0</v>
      </c>
      <c r="G3093">
        <v>271</v>
      </c>
      <c r="H3093">
        <v>151</v>
      </c>
      <c r="I3093" t="s">
        <v>0</v>
      </c>
      <c r="J3093">
        <v>256</v>
      </c>
      <c r="K3093">
        <v>169</v>
      </c>
      <c r="O3093" s="1" t="s">
        <v>0</v>
      </c>
      <c r="P3093">
        <v>237</v>
      </c>
      <c r="Q3093">
        <v>178</v>
      </c>
      <c r="R3093" t="s">
        <v>0</v>
      </c>
      <c r="S3093">
        <v>288</v>
      </c>
      <c r="T3093">
        <v>140</v>
      </c>
    </row>
    <row r="3094" spans="6:20" x14ac:dyDescent="0.2">
      <c r="F3094" t="s">
        <v>0</v>
      </c>
      <c r="G3094">
        <v>272</v>
      </c>
      <c r="H3094">
        <v>151</v>
      </c>
      <c r="I3094" t="s">
        <v>0</v>
      </c>
      <c r="J3094">
        <v>257</v>
      </c>
      <c r="K3094">
        <v>169</v>
      </c>
      <c r="O3094" s="1" t="s">
        <v>0</v>
      </c>
      <c r="P3094">
        <v>238</v>
      </c>
      <c r="Q3094">
        <v>178</v>
      </c>
      <c r="R3094" t="s">
        <v>0</v>
      </c>
      <c r="S3094">
        <v>289</v>
      </c>
      <c r="T3094">
        <v>140</v>
      </c>
    </row>
    <row r="3095" spans="6:20" x14ac:dyDescent="0.2">
      <c r="F3095" t="s">
        <v>0</v>
      </c>
      <c r="G3095">
        <v>273</v>
      </c>
      <c r="H3095">
        <v>151</v>
      </c>
      <c r="I3095" t="s">
        <v>0</v>
      </c>
      <c r="J3095">
        <v>258</v>
      </c>
      <c r="K3095">
        <v>169</v>
      </c>
      <c r="O3095" s="1" t="s">
        <v>0</v>
      </c>
      <c r="P3095">
        <v>239</v>
      </c>
      <c r="Q3095">
        <v>178</v>
      </c>
      <c r="R3095" t="s">
        <v>0</v>
      </c>
      <c r="S3095">
        <v>290</v>
      </c>
      <c r="T3095">
        <v>140</v>
      </c>
    </row>
    <row r="3096" spans="6:20" x14ac:dyDescent="0.2">
      <c r="F3096" t="s">
        <v>0</v>
      </c>
      <c r="G3096">
        <v>274</v>
      </c>
      <c r="H3096">
        <v>151</v>
      </c>
      <c r="I3096" t="s">
        <v>0</v>
      </c>
      <c r="J3096">
        <v>259</v>
      </c>
      <c r="K3096">
        <v>169</v>
      </c>
      <c r="O3096" s="1" t="s">
        <v>0</v>
      </c>
      <c r="P3096">
        <v>240</v>
      </c>
      <c r="Q3096">
        <v>178</v>
      </c>
      <c r="R3096" t="s">
        <v>0</v>
      </c>
      <c r="S3096">
        <v>291</v>
      </c>
      <c r="T3096">
        <v>140</v>
      </c>
    </row>
    <row r="3097" spans="6:20" x14ac:dyDescent="0.2">
      <c r="F3097" t="s">
        <v>0</v>
      </c>
      <c r="G3097">
        <v>275</v>
      </c>
      <c r="H3097">
        <v>151</v>
      </c>
      <c r="I3097" t="s">
        <v>0</v>
      </c>
      <c r="J3097">
        <v>260</v>
      </c>
      <c r="K3097">
        <v>169</v>
      </c>
      <c r="O3097" s="1" t="s">
        <v>0</v>
      </c>
      <c r="P3097">
        <v>241</v>
      </c>
      <c r="Q3097">
        <v>178</v>
      </c>
      <c r="R3097" t="s">
        <v>0</v>
      </c>
      <c r="S3097">
        <v>292</v>
      </c>
      <c r="T3097">
        <v>140</v>
      </c>
    </row>
    <row r="3098" spans="6:20" x14ac:dyDescent="0.2">
      <c r="F3098" t="s">
        <v>0</v>
      </c>
      <c r="G3098">
        <v>276</v>
      </c>
      <c r="H3098">
        <v>151</v>
      </c>
      <c r="I3098" t="s">
        <v>0</v>
      </c>
      <c r="J3098">
        <v>261</v>
      </c>
      <c r="K3098">
        <v>169</v>
      </c>
      <c r="O3098" s="1" t="s">
        <v>0</v>
      </c>
      <c r="P3098">
        <v>242</v>
      </c>
      <c r="Q3098">
        <v>178</v>
      </c>
      <c r="R3098" t="s">
        <v>0</v>
      </c>
      <c r="S3098">
        <v>293</v>
      </c>
      <c r="T3098">
        <v>140</v>
      </c>
    </row>
    <row r="3099" spans="6:20" x14ac:dyDescent="0.2">
      <c r="F3099" t="s">
        <v>0</v>
      </c>
      <c r="G3099">
        <v>277</v>
      </c>
      <c r="H3099">
        <v>151</v>
      </c>
      <c r="I3099" t="s">
        <v>0</v>
      </c>
      <c r="J3099">
        <v>262</v>
      </c>
      <c r="K3099">
        <v>169</v>
      </c>
      <c r="O3099" s="1" t="s">
        <v>0</v>
      </c>
      <c r="P3099">
        <v>243</v>
      </c>
      <c r="Q3099">
        <v>178</v>
      </c>
      <c r="R3099" t="s">
        <v>0</v>
      </c>
      <c r="S3099">
        <v>294</v>
      </c>
      <c r="T3099">
        <v>140</v>
      </c>
    </row>
    <row r="3100" spans="6:20" x14ac:dyDescent="0.2">
      <c r="F3100" t="s">
        <v>0</v>
      </c>
      <c r="G3100">
        <v>278</v>
      </c>
      <c r="H3100">
        <v>151</v>
      </c>
      <c r="I3100" t="s">
        <v>0</v>
      </c>
      <c r="J3100">
        <v>263</v>
      </c>
      <c r="K3100">
        <v>169</v>
      </c>
      <c r="O3100" s="1" t="s">
        <v>0</v>
      </c>
      <c r="P3100">
        <v>244</v>
      </c>
      <c r="Q3100">
        <v>178</v>
      </c>
      <c r="R3100" t="s">
        <v>0</v>
      </c>
      <c r="S3100">
        <v>295</v>
      </c>
      <c r="T3100">
        <v>140</v>
      </c>
    </row>
    <row r="3101" spans="6:20" x14ac:dyDescent="0.2">
      <c r="F3101" t="s">
        <v>0</v>
      </c>
      <c r="G3101">
        <v>279</v>
      </c>
      <c r="H3101">
        <v>151</v>
      </c>
      <c r="I3101" t="s">
        <v>0</v>
      </c>
      <c r="J3101">
        <v>264</v>
      </c>
      <c r="K3101">
        <v>169</v>
      </c>
      <c r="O3101" s="1" t="s">
        <v>0</v>
      </c>
      <c r="P3101">
        <v>245</v>
      </c>
      <c r="Q3101">
        <v>178</v>
      </c>
      <c r="R3101" t="s">
        <v>0</v>
      </c>
      <c r="S3101">
        <v>296</v>
      </c>
      <c r="T3101">
        <v>140</v>
      </c>
    </row>
    <row r="3102" spans="6:20" x14ac:dyDescent="0.2">
      <c r="F3102" t="s">
        <v>0</v>
      </c>
      <c r="G3102">
        <v>280</v>
      </c>
      <c r="H3102">
        <v>151</v>
      </c>
      <c r="I3102" t="s">
        <v>0</v>
      </c>
      <c r="J3102">
        <v>265</v>
      </c>
      <c r="K3102">
        <v>169</v>
      </c>
      <c r="O3102" s="1" t="s">
        <v>0</v>
      </c>
      <c r="P3102">
        <v>246</v>
      </c>
      <c r="Q3102">
        <v>178</v>
      </c>
      <c r="R3102" t="s">
        <v>0</v>
      </c>
      <c r="S3102">
        <v>297</v>
      </c>
      <c r="T3102">
        <v>140</v>
      </c>
    </row>
    <row r="3103" spans="6:20" x14ac:dyDescent="0.2">
      <c r="F3103" t="s">
        <v>0</v>
      </c>
      <c r="G3103">
        <v>281</v>
      </c>
      <c r="H3103">
        <v>151</v>
      </c>
      <c r="I3103" t="s">
        <v>0</v>
      </c>
      <c r="J3103">
        <v>266</v>
      </c>
      <c r="K3103">
        <v>169</v>
      </c>
      <c r="O3103" s="1" t="s">
        <v>0</v>
      </c>
      <c r="P3103">
        <v>247</v>
      </c>
      <c r="Q3103">
        <v>178</v>
      </c>
      <c r="R3103" t="s">
        <v>0</v>
      </c>
      <c r="S3103">
        <v>298</v>
      </c>
      <c r="T3103">
        <v>140</v>
      </c>
    </row>
    <row r="3104" spans="6:20" x14ac:dyDescent="0.2">
      <c r="F3104" t="s">
        <v>0</v>
      </c>
      <c r="G3104">
        <v>282</v>
      </c>
      <c r="H3104">
        <v>151</v>
      </c>
      <c r="I3104" t="s">
        <v>0</v>
      </c>
      <c r="J3104">
        <v>267</v>
      </c>
      <c r="K3104">
        <v>169</v>
      </c>
      <c r="O3104" s="1" t="s">
        <v>0</v>
      </c>
      <c r="P3104">
        <v>248</v>
      </c>
      <c r="Q3104">
        <v>178</v>
      </c>
      <c r="R3104" t="s">
        <v>0</v>
      </c>
      <c r="S3104">
        <v>299</v>
      </c>
      <c r="T3104">
        <v>140</v>
      </c>
    </row>
    <row r="3105" spans="6:20" x14ac:dyDescent="0.2">
      <c r="F3105" t="s">
        <v>0</v>
      </c>
      <c r="G3105">
        <v>283</v>
      </c>
      <c r="H3105">
        <v>151</v>
      </c>
      <c r="I3105" t="s">
        <v>0</v>
      </c>
      <c r="J3105">
        <v>268</v>
      </c>
      <c r="K3105">
        <v>169</v>
      </c>
      <c r="O3105" s="1" t="s">
        <v>0</v>
      </c>
      <c r="P3105">
        <v>249</v>
      </c>
      <c r="Q3105">
        <v>178</v>
      </c>
      <c r="R3105" t="s">
        <v>0</v>
      </c>
      <c r="S3105">
        <v>300</v>
      </c>
      <c r="T3105">
        <v>140</v>
      </c>
    </row>
    <row r="3106" spans="6:20" x14ac:dyDescent="0.2">
      <c r="F3106" t="s">
        <v>0</v>
      </c>
      <c r="G3106">
        <v>284</v>
      </c>
      <c r="H3106">
        <v>151</v>
      </c>
      <c r="I3106" t="s">
        <v>0</v>
      </c>
      <c r="J3106">
        <v>269</v>
      </c>
      <c r="K3106">
        <v>169</v>
      </c>
      <c r="O3106" s="1" t="s">
        <v>0</v>
      </c>
      <c r="P3106">
        <v>250</v>
      </c>
      <c r="Q3106">
        <v>178</v>
      </c>
      <c r="R3106" t="s">
        <v>0</v>
      </c>
      <c r="S3106">
        <v>301</v>
      </c>
      <c r="T3106">
        <v>140</v>
      </c>
    </row>
    <row r="3107" spans="6:20" x14ac:dyDescent="0.2">
      <c r="F3107" t="s">
        <v>0</v>
      </c>
      <c r="G3107">
        <v>285</v>
      </c>
      <c r="H3107">
        <v>151</v>
      </c>
      <c r="I3107" t="s">
        <v>0</v>
      </c>
      <c r="J3107">
        <v>270</v>
      </c>
      <c r="K3107">
        <v>169</v>
      </c>
      <c r="O3107" s="1" t="s">
        <v>0</v>
      </c>
      <c r="P3107">
        <v>251</v>
      </c>
      <c r="Q3107">
        <v>178</v>
      </c>
      <c r="R3107" t="s">
        <v>0</v>
      </c>
      <c r="S3107">
        <v>302</v>
      </c>
      <c r="T3107">
        <v>140</v>
      </c>
    </row>
    <row r="3108" spans="6:20" x14ac:dyDescent="0.2">
      <c r="F3108" t="s">
        <v>0</v>
      </c>
      <c r="G3108">
        <v>286</v>
      </c>
      <c r="H3108">
        <v>151</v>
      </c>
      <c r="I3108" t="s">
        <v>0</v>
      </c>
      <c r="J3108">
        <v>271</v>
      </c>
      <c r="K3108">
        <v>169</v>
      </c>
      <c r="O3108" s="1" t="s">
        <v>0</v>
      </c>
      <c r="P3108">
        <v>252</v>
      </c>
      <c r="Q3108">
        <v>178</v>
      </c>
      <c r="R3108" t="s">
        <v>0</v>
      </c>
      <c r="S3108">
        <v>303</v>
      </c>
      <c r="T3108">
        <v>140</v>
      </c>
    </row>
    <row r="3109" spans="6:20" x14ac:dyDescent="0.2">
      <c r="F3109" t="s">
        <v>0</v>
      </c>
      <c r="G3109">
        <v>287</v>
      </c>
      <c r="H3109">
        <v>151</v>
      </c>
      <c r="I3109" t="s">
        <v>0</v>
      </c>
      <c r="J3109">
        <v>272</v>
      </c>
      <c r="K3109">
        <v>169</v>
      </c>
      <c r="O3109" s="1" t="s">
        <v>0</v>
      </c>
      <c r="P3109">
        <v>253</v>
      </c>
      <c r="Q3109">
        <v>178</v>
      </c>
      <c r="R3109" t="s">
        <v>0</v>
      </c>
      <c r="S3109">
        <v>323</v>
      </c>
      <c r="T3109">
        <v>140</v>
      </c>
    </row>
    <row r="3110" spans="6:20" x14ac:dyDescent="0.2">
      <c r="F3110" t="s">
        <v>0</v>
      </c>
      <c r="G3110">
        <v>288</v>
      </c>
      <c r="H3110">
        <v>151</v>
      </c>
      <c r="I3110" t="s">
        <v>0</v>
      </c>
      <c r="J3110">
        <v>273</v>
      </c>
      <c r="K3110">
        <v>169</v>
      </c>
      <c r="O3110" s="1" t="s">
        <v>0</v>
      </c>
      <c r="P3110">
        <v>254</v>
      </c>
      <c r="Q3110">
        <v>178</v>
      </c>
      <c r="R3110" t="s">
        <v>0</v>
      </c>
      <c r="S3110">
        <v>324</v>
      </c>
      <c r="T3110">
        <v>140</v>
      </c>
    </row>
    <row r="3111" spans="6:20" x14ac:dyDescent="0.2">
      <c r="F3111" t="s">
        <v>0</v>
      </c>
      <c r="G3111">
        <v>289</v>
      </c>
      <c r="H3111">
        <v>151</v>
      </c>
      <c r="I3111" t="s">
        <v>0</v>
      </c>
      <c r="J3111">
        <v>274</v>
      </c>
      <c r="K3111">
        <v>169</v>
      </c>
      <c r="O3111" s="1" t="s">
        <v>0</v>
      </c>
      <c r="P3111">
        <v>255</v>
      </c>
      <c r="Q3111">
        <v>178</v>
      </c>
      <c r="R3111" t="s">
        <v>0</v>
      </c>
      <c r="S3111">
        <v>325</v>
      </c>
      <c r="T3111">
        <v>140</v>
      </c>
    </row>
    <row r="3112" spans="6:20" x14ac:dyDescent="0.2">
      <c r="F3112" t="s">
        <v>0</v>
      </c>
      <c r="G3112">
        <v>290</v>
      </c>
      <c r="H3112">
        <v>151</v>
      </c>
      <c r="I3112" t="s">
        <v>0</v>
      </c>
      <c r="J3112">
        <v>275</v>
      </c>
      <c r="K3112">
        <v>169</v>
      </c>
      <c r="O3112" s="1" t="s">
        <v>0</v>
      </c>
      <c r="P3112">
        <v>256</v>
      </c>
      <c r="Q3112">
        <v>178</v>
      </c>
      <c r="R3112" t="s">
        <v>0</v>
      </c>
      <c r="S3112">
        <v>345</v>
      </c>
      <c r="T3112">
        <v>140</v>
      </c>
    </row>
    <row r="3113" spans="6:20" x14ac:dyDescent="0.2">
      <c r="F3113" t="s">
        <v>0</v>
      </c>
      <c r="G3113">
        <v>291</v>
      </c>
      <c r="H3113">
        <v>151</v>
      </c>
      <c r="I3113" t="s">
        <v>0</v>
      </c>
      <c r="J3113">
        <v>276</v>
      </c>
      <c r="K3113">
        <v>169</v>
      </c>
      <c r="O3113" s="1" t="s">
        <v>0</v>
      </c>
      <c r="P3113">
        <v>257</v>
      </c>
      <c r="Q3113">
        <v>178</v>
      </c>
      <c r="R3113" t="s">
        <v>0</v>
      </c>
      <c r="S3113">
        <v>351</v>
      </c>
      <c r="T3113">
        <v>140</v>
      </c>
    </row>
    <row r="3114" spans="6:20" x14ac:dyDescent="0.2">
      <c r="F3114" t="s">
        <v>0</v>
      </c>
      <c r="G3114">
        <v>292</v>
      </c>
      <c r="H3114">
        <v>151</v>
      </c>
      <c r="I3114" t="s">
        <v>0</v>
      </c>
      <c r="J3114">
        <v>277</v>
      </c>
      <c r="K3114">
        <v>169</v>
      </c>
      <c r="O3114" s="1" t="s">
        <v>0</v>
      </c>
      <c r="P3114">
        <v>258</v>
      </c>
      <c r="Q3114">
        <v>178</v>
      </c>
      <c r="R3114" t="s">
        <v>0</v>
      </c>
      <c r="S3114">
        <v>192</v>
      </c>
      <c r="T3114">
        <v>141</v>
      </c>
    </row>
    <row r="3115" spans="6:20" x14ac:dyDescent="0.2">
      <c r="F3115" t="s">
        <v>0</v>
      </c>
      <c r="G3115">
        <v>293</v>
      </c>
      <c r="H3115">
        <v>151</v>
      </c>
      <c r="I3115" t="s">
        <v>0</v>
      </c>
      <c r="J3115">
        <v>278</v>
      </c>
      <c r="K3115">
        <v>169</v>
      </c>
      <c r="O3115" s="1" t="s">
        <v>0</v>
      </c>
      <c r="P3115">
        <v>259</v>
      </c>
      <c r="Q3115">
        <v>178</v>
      </c>
      <c r="R3115" t="s">
        <v>0</v>
      </c>
      <c r="S3115">
        <v>193</v>
      </c>
      <c r="T3115">
        <v>141</v>
      </c>
    </row>
    <row r="3116" spans="6:20" x14ac:dyDescent="0.2">
      <c r="F3116" t="s">
        <v>0</v>
      </c>
      <c r="G3116">
        <v>294</v>
      </c>
      <c r="H3116">
        <v>151</v>
      </c>
      <c r="I3116" t="s">
        <v>0</v>
      </c>
      <c r="J3116">
        <v>279</v>
      </c>
      <c r="K3116">
        <v>169</v>
      </c>
      <c r="O3116" s="1" t="s">
        <v>0</v>
      </c>
      <c r="P3116">
        <v>260</v>
      </c>
      <c r="Q3116">
        <v>178</v>
      </c>
      <c r="R3116" t="s">
        <v>0</v>
      </c>
      <c r="S3116">
        <v>196</v>
      </c>
      <c r="T3116">
        <v>141</v>
      </c>
    </row>
    <row r="3117" spans="6:20" x14ac:dyDescent="0.2">
      <c r="F3117" t="s">
        <v>0</v>
      </c>
      <c r="G3117">
        <v>295</v>
      </c>
      <c r="H3117">
        <v>151</v>
      </c>
      <c r="I3117" t="s">
        <v>0</v>
      </c>
      <c r="J3117">
        <v>280</v>
      </c>
      <c r="K3117">
        <v>169</v>
      </c>
      <c r="O3117" s="1" t="s">
        <v>0</v>
      </c>
      <c r="P3117">
        <v>261</v>
      </c>
      <c r="Q3117">
        <v>178</v>
      </c>
      <c r="R3117" t="s">
        <v>0</v>
      </c>
      <c r="S3117">
        <v>251</v>
      </c>
      <c r="T3117">
        <v>141</v>
      </c>
    </row>
    <row r="3118" spans="6:20" x14ac:dyDescent="0.2">
      <c r="F3118" t="s">
        <v>0</v>
      </c>
      <c r="G3118">
        <v>296</v>
      </c>
      <c r="H3118">
        <v>151</v>
      </c>
      <c r="I3118" t="s">
        <v>0</v>
      </c>
      <c r="J3118">
        <v>281</v>
      </c>
      <c r="K3118">
        <v>169</v>
      </c>
      <c r="O3118" s="1" t="s">
        <v>0</v>
      </c>
      <c r="P3118">
        <v>262</v>
      </c>
      <c r="Q3118">
        <v>178</v>
      </c>
      <c r="R3118" t="s">
        <v>0</v>
      </c>
      <c r="S3118">
        <v>252</v>
      </c>
      <c r="T3118">
        <v>141</v>
      </c>
    </row>
    <row r="3119" spans="6:20" x14ac:dyDescent="0.2">
      <c r="F3119" t="s">
        <v>0</v>
      </c>
      <c r="G3119">
        <v>297</v>
      </c>
      <c r="H3119">
        <v>151</v>
      </c>
      <c r="I3119" t="s">
        <v>0</v>
      </c>
      <c r="J3119">
        <v>282</v>
      </c>
      <c r="K3119">
        <v>169</v>
      </c>
      <c r="O3119" s="1" t="s">
        <v>0</v>
      </c>
      <c r="P3119">
        <v>263</v>
      </c>
      <c r="Q3119">
        <v>178</v>
      </c>
      <c r="R3119" t="s">
        <v>0</v>
      </c>
      <c r="S3119">
        <v>253</v>
      </c>
      <c r="T3119">
        <v>141</v>
      </c>
    </row>
    <row r="3120" spans="6:20" x14ac:dyDescent="0.2">
      <c r="F3120" t="s">
        <v>0</v>
      </c>
      <c r="G3120">
        <v>298</v>
      </c>
      <c r="H3120">
        <v>151</v>
      </c>
      <c r="I3120" t="s">
        <v>0</v>
      </c>
      <c r="J3120">
        <v>283</v>
      </c>
      <c r="K3120">
        <v>169</v>
      </c>
      <c r="O3120" s="1" t="s">
        <v>0</v>
      </c>
      <c r="P3120">
        <v>264</v>
      </c>
      <c r="Q3120">
        <v>178</v>
      </c>
      <c r="R3120" t="s">
        <v>0</v>
      </c>
      <c r="S3120">
        <v>254</v>
      </c>
      <c r="T3120">
        <v>141</v>
      </c>
    </row>
    <row r="3121" spans="6:20" x14ac:dyDescent="0.2">
      <c r="F3121" t="s">
        <v>0</v>
      </c>
      <c r="G3121">
        <v>299</v>
      </c>
      <c r="H3121">
        <v>151</v>
      </c>
      <c r="I3121" t="s">
        <v>0</v>
      </c>
      <c r="J3121">
        <v>284</v>
      </c>
      <c r="K3121">
        <v>169</v>
      </c>
      <c r="O3121" s="1" t="s">
        <v>0</v>
      </c>
      <c r="P3121">
        <v>265</v>
      </c>
      <c r="Q3121">
        <v>178</v>
      </c>
      <c r="R3121" t="s">
        <v>0</v>
      </c>
      <c r="S3121">
        <v>256</v>
      </c>
      <c r="T3121">
        <v>141</v>
      </c>
    </row>
    <row r="3122" spans="6:20" x14ac:dyDescent="0.2">
      <c r="F3122" t="s">
        <v>0</v>
      </c>
      <c r="G3122">
        <v>300</v>
      </c>
      <c r="H3122">
        <v>151</v>
      </c>
      <c r="I3122" t="s">
        <v>0</v>
      </c>
      <c r="J3122">
        <v>285</v>
      </c>
      <c r="K3122">
        <v>169</v>
      </c>
      <c r="O3122" s="1" t="s">
        <v>0</v>
      </c>
      <c r="P3122">
        <v>266</v>
      </c>
      <c r="Q3122">
        <v>178</v>
      </c>
      <c r="R3122" t="s">
        <v>0</v>
      </c>
      <c r="S3122">
        <v>257</v>
      </c>
      <c r="T3122">
        <v>141</v>
      </c>
    </row>
    <row r="3123" spans="6:20" x14ac:dyDescent="0.2">
      <c r="F3123" t="s">
        <v>0</v>
      </c>
      <c r="G3123">
        <v>301</v>
      </c>
      <c r="H3123">
        <v>151</v>
      </c>
      <c r="I3123" t="s">
        <v>0</v>
      </c>
      <c r="J3123">
        <v>286</v>
      </c>
      <c r="K3123">
        <v>169</v>
      </c>
      <c r="O3123" s="1" t="s">
        <v>0</v>
      </c>
      <c r="P3123">
        <v>267</v>
      </c>
      <c r="Q3123">
        <v>178</v>
      </c>
      <c r="R3123" t="s">
        <v>0</v>
      </c>
      <c r="S3123">
        <v>258</v>
      </c>
      <c r="T3123">
        <v>141</v>
      </c>
    </row>
    <row r="3124" spans="6:20" x14ac:dyDescent="0.2">
      <c r="F3124" t="s">
        <v>0</v>
      </c>
      <c r="G3124">
        <v>302</v>
      </c>
      <c r="H3124">
        <v>151</v>
      </c>
      <c r="I3124" t="s">
        <v>0</v>
      </c>
      <c r="J3124">
        <v>287</v>
      </c>
      <c r="K3124">
        <v>169</v>
      </c>
      <c r="O3124" s="1" t="s">
        <v>0</v>
      </c>
      <c r="P3124">
        <v>268</v>
      </c>
      <c r="Q3124">
        <v>178</v>
      </c>
      <c r="R3124" t="s">
        <v>0</v>
      </c>
      <c r="S3124">
        <v>259</v>
      </c>
      <c r="T3124">
        <v>141</v>
      </c>
    </row>
    <row r="3125" spans="6:20" x14ac:dyDescent="0.2">
      <c r="F3125" t="s">
        <v>0</v>
      </c>
      <c r="G3125">
        <v>303</v>
      </c>
      <c r="H3125">
        <v>151</v>
      </c>
      <c r="I3125" t="s">
        <v>0</v>
      </c>
      <c r="J3125">
        <v>288</v>
      </c>
      <c r="K3125">
        <v>169</v>
      </c>
      <c r="O3125" s="1" t="s">
        <v>0</v>
      </c>
      <c r="P3125">
        <v>269</v>
      </c>
      <c r="Q3125">
        <v>178</v>
      </c>
      <c r="R3125" t="s">
        <v>0</v>
      </c>
      <c r="S3125">
        <v>260</v>
      </c>
      <c r="T3125">
        <v>141</v>
      </c>
    </row>
    <row r="3126" spans="6:20" x14ac:dyDescent="0.2">
      <c r="F3126" t="s">
        <v>0</v>
      </c>
      <c r="G3126">
        <v>304</v>
      </c>
      <c r="H3126">
        <v>151</v>
      </c>
      <c r="I3126" t="s">
        <v>0</v>
      </c>
      <c r="J3126">
        <v>289</v>
      </c>
      <c r="K3126">
        <v>169</v>
      </c>
      <c r="O3126" s="1" t="s">
        <v>0</v>
      </c>
      <c r="P3126">
        <v>270</v>
      </c>
      <c r="Q3126">
        <v>178</v>
      </c>
      <c r="R3126" t="s">
        <v>0</v>
      </c>
      <c r="S3126">
        <v>261</v>
      </c>
      <c r="T3126">
        <v>141</v>
      </c>
    </row>
    <row r="3127" spans="6:20" x14ac:dyDescent="0.2">
      <c r="F3127" t="s">
        <v>0</v>
      </c>
      <c r="G3127">
        <v>305</v>
      </c>
      <c r="H3127">
        <v>151</v>
      </c>
      <c r="I3127" t="s">
        <v>0</v>
      </c>
      <c r="J3127">
        <v>290</v>
      </c>
      <c r="K3127">
        <v>169</v>
      </c>
      <c r="O3127" s="1" t="s">
        <v>0</v>
      </c>
      <c r="P3127">
        <v>271</v>
      </c>
      <c r="Q3127">
        <v>178</v>
      </c>
      <c r="R3127" t="s">
        <v>0</v>
      </c>
      <c r="S3127">
        <v>262</v>
      </c>
      <c r="T3127">
        <v>141</v>
      </c>
    </row>
    <row r="3128" spans="6:20" x14ac:dyDescent="0.2">
      <c r="F3128" t="s">
        <v>0</v>
      </c>
      <c r="G3128">
        <v>306</v>
      </c>
      <c r="H3128">
        <v>151</v>
      </c>
      <c r="I3128" t="s">
        <v>0</v>
      </c>
      <c r="J3128">
        <v>291</v>
      </c>
      <c r="K3128">
        <v>169</v>
      </c>
      <c r="O3128" s="1" t="s">
        <v>0</v>
      </c>
      <c r="P3128">
        <v>272</v>
      </c>
      <c r="Q3128">
        <v>178</v>
      </c>
      <c r="R3128" t="s">
        <v>0</v>
      </c>
      <c r="S3128">
        <v>263</v>
      </c>
      <c r="T3128">
        <v>141</v>
      </c>
    </row>
    <row r="3129" spans="6:20" x14ac:dyDescent="0.2">
      <c r="F3129" t="s">
        <v>0</v>
      </c>
      <c r="G3129">
        <v>307</v>
      </c>
      <c r="H3129">
        <v>151</v>
      </c>
      <c r="I3129" t="s">
        <v>0</v>
      </c>
      <c r="J3129">
        <v>292</v>
      </c>
      <c r="K3129">
        <v>169</v>
      </c>
      <c r="O3129" s="1" t="s">
        <v>0</v>
      </c>
      <c r="P3129">
        <v>273</v>
      </c>
      <c r="Q3129">
        <v>178</v>
      </c>
      <c r="R3129" t="s">
        <v>0</v>
      </c>
      <c r="S3129">
        <v>264</v>
      </c>
      <c r="T3129">
        <v>141</v>
      </c>
    </row>
    <row r="3130" spans="6:20" x14ac:dyDescent="0.2">
      <c r="F3130" t="s">
        <v>0</v>
      </c>
      <c r="G3130">
        <v>308</v>
      </c>
      <c r="H3130">
        <v>151</v>
      </c>
      <c r="I3130" t="s">
        <v>0</v>
      </c>
      <c r="J3130">
        <v>293</v>
      </c>
      <c r="K3130">
        <v>169</v>
      </c>
      <c r="O3130" s="1" t="s">
        <v>0</v>
      </c>
      <c r="P3130">
        <v>274</v>
      </c>
      <c r="Q3130">
        <v>178</v>
      </c>
      <c r="R3130" t="s">
        <v>0</v>
      </c>
      <c r="S3130">
        <v>265</v>
      </c>
      <c r="T3130">
        <v>141</v>
      </c>
    </row>
    <row r="3131" spans="6:20" x14ac:dyDescent="0.2">
      <c r="F3131" t="s">
        <v>0</v>
      </c>
      <c r="G3131">
        <v>309</v>
      </c>
      <c r="H3131">
        <v>151</v>
      </c>
      <c r="I3131" t="s">
        <v>0</v>
      </c>
      <c r="J3131">
        <v>294</v>
      </c>
      <c r="K3131">
        <v>169</v>
      </c>
      <c r="O3131" s="1" t="s">
        <v>0</v>
      </c>
      <c r="P3131">
        <v>275</v>
      </c>
      <c r="Q3131">
        <v>178</v>
      </c>
      <c r="R3131" t="s">
        <v>0</v>
      </c>
      <c r="S3131">
        <v>266</v>
      </c>
      <c r="T3131">
        <v>141</v>
      </c>
    </row>
    <row r="3132" spans="6:20" x14ac:dyDescent="0.2">
      <c r="F3132" t="s">
        <v>0</v>
      </c>
      <c r="G3132">
        <v>185</v>
      </c>
      <c r="H3132">
        <v>152</v>
      </c>
      <c r="I3132" t="s">
        <v>0</v>
      </c>
      <c r="J3132">
        <v>295</v>
      </c>
      <c r="K3132">
        <v>169</v>
      </c>
      <c r="O3132" s="1" t="s">
        <v>0</v>
      </c>
      <c r="P3132">
        <v>276</v>
      </c>
      <c r="Q3132">
        <v>178</v>
      </c>
      <c r="R3132" t="s">
        <v>0</v>
      </c>
      <c r="S3132">
        <v>267</v>
      </c>
      <c r="T3132">
        <v>141</v>
      </c>
    </row>
    <row r="3133" spans="6:20" x14ac:dyDescent="0.2">
      <c r="F3133" t="s">
        <v>0</v>
      </c>
      <c r="G3133">
        <v>186</v>
      </c>
      <c r="H3133">
        <v>152</v>
      </c>
      <c r="I3133" t="s">
        <v>0</v>
      </c>
      <c r="J3133">
        <v>296</v>
      </c>
      <c r="K3133">
        <v>169</v>
      </c>
      <c r="O3133" s="1" t="s">
        <v>0</v>
      </c>
      <c r="P3133">
        <v>277</v>
      </c>
      <c r="Q3133">
        <v>178</v>
      </c>
      <c r="R3133" t="s">
        <v>0</v>
      </c>
      <c r="S3133">
        <v>268</v>
      </c>
      <c r="T3133">
        <v>141</v>
      </c>
    </row>
    <row r="3134" spans="6:20" x14ac:dyDescent="0.2">
      <c r="F3134" t="s">
        <v>0</v>
      </c>
      <c r="G3134">
        <v>187</v>
      </c>
      <c r="H3134">
        <v>152</v>
      </c>
      <c r="I3134" t="s">
        <v>0</v>
      </c>
      <c r="J3134">
        <v>297</v>
      </c>
      <c r="K3134">
        <v>169</v>
      </c>
      <c r="O3134" s="1" t="s">
        <v>0</v>
      </c>
      <c r="P3134">
        <v>278</v>
      </c>
      <c r="Q3134">
        <v>178</v>
      </c>
      <c r="R3134" t="s">
        <v>0</v>
      </c>
      <c r="S3134">
        <v>269</v>
      </c>
      <c r="T3134">
        <v>141</v>
      </c>
    </row>
    <row r="3135" spans="6:20" x14ac:dyDescent="0.2">
      <c r="F3135" t="s">
        <v>0</v>
      </c>
      <c r="G3135">
        <v>189</v>
      </c>
      <c r="H3135">
        <v>152</v>
      </c>
      <c r="I3135" t="s">
        <v>0</v>
      </c>
      <c r="J3135">
        <v>298</v>
      </c>
      <c r="K3135">
        <v>169</v>
      </c>
      <c r="O3135" s="1" t="s">
        <v>0</v>
      </c>
      <c r="P3135">
        <v>279</v>
      </c>
      <c r="Q3135">
        <v>178</v>
      </c>
      <c r="R3135" t="s">
        <v>0</v>
      </c>
      <c r="S3135">
        <v>270</v>
      </c>
      <c r="T3135">
        <v>141</v>
      </c>
    </row>
    <row r="3136" spans="6:20" x14ac:dyDescent="0.2">
      <c r="F3136" t="s">
        <v>0</v>
      </c>
      <c r="G3136">
        <v>190</v>
      </c>
      <c r="H3136">
        <v>152</v>
      </c>
      <c r="I3136" t="s">
        <v>0</v>
      </c>
      <c r="J3136">
        <v>299</v>
      </c>
      <c r="K3136">
        <v>169</v>
      </c>
      <c r="O3136" s="1" t="s">
        <v>0</v>
      </c>
      <c r="P3136">
        <v>280</v>
      </c>
      <c r="Q3136">
        <v>178</v>
      </c>
      <c r="R3136" t="s">
        <v>0</v>
      </c>
      <c r="S3136">
        <v>271</v>
      </c>
      <c r="T3136">
        <v>141</v>
      </c>
    </row>
    <row r="3137" spans="6:20" x14ac:dyDescent="0.2">
      <c r="F3137" t="s">
        <v>0</v>
      </c>
      <c r="G3137">
        <v>191</v>
      </c>
      <c r="H3137">
        <v>152</v>
      </c>
      <c r="I3137" t="s">
        <v>0</v>
      </c>
      <c r="J3137">
        <v>300</v>
      </c>
      <c r="K3137">
        <v>169</v>
      </c>
      <c r="O3137" s="1" t="s">
        <v>0</v>
      </c>
      <c r="P3137">
        <v>281</v>
      </c>
      <c r="Q3137">
        <v>178</v>
      </c>
      <c r="R3137" t="s">
        <v>0</v>
      </c>
      <c r="S3137">
        <v>272</v>
      </c>
      <c r="T3137">
        <v>141</v>
      </c>
    </row>
    <row r="3138" spans="6:20" x14ac:dyDescent="0.2">
      <c r="F3138" t="s">
        <v>0</v>
      </c>
      <c r="G3138">
        <v>192</v>
      </c>
      <c r="H3138">
        <v>152</v>
      </c>
      <c r="I3138" t="s">
        <v>0</v>
      </c>
      <c r="J3138">
        <v>301</v>
      </c>
      <c r="K3138">
        <v>169</v>
      </c>
      <c r="O3138" s="1" t="s">
        <v>0</v>
      </c>
      <c r="P3138">
        <v>282</v>
      </c>
      <c r="Q3138">
        <v>178</v>
      </c>
      <c r="R3138" t="s">
        <v>0</v>
      </c>
      <c r="S3138">
        <v>273</v>
      </c>
      <c r="T3138">
        <v>141</v>
      </c>
    </row>
    <row r="3139" spans="6:20" x14ac:dyDescent="0.2">
      <c r="F3139" t="s">
        <v>0</v>
      </c>
      <c r="G3139">
        <v>193</v>
      </c>
      <c r="H3139">
        <v>152</v>
      </c>
      <c r="I3139" t="s">
        <v>0</v>
      </c>
      <c r="J3139">
        <v>302</v>
      </c>
      <c r="K3139">
        <v>169</v>
      </c>
      <c r="O3139" s="1" t="s">
        <v>0</v>
      </c>
      <c r="P3139">
        <v>283</v>
      </c>
      <c r="Q3139">
        <v>178</v>
      </c>
      <c r="R3139" t="s">
        <v>0</v>
      </c>
      <c r="S3139">
        <v>274</v>
      </c>
      <c r="T3139">
        <v>141</v>
      </c>
    </row>
    <row r="3140" spans="6:20" x14ac:dyDescent="0.2">
      <c r="F3140" t="s">
        <v>0</v>
      </c>
      <c r="G3140">
        <v>194</v>
      </c>
      <c r="H3140">
        <v>152</v>
      </c>
      <c r="I3140" t="s">
        <v>0</v>
      </c>
      <c r="J3140">
        <v>303</v>
      </c>
      <c r="K3140">
        <v>169</v>
      </c>
      <c r="O3140" s="1" t="s">
        <v>0</v>
      </c>
      <c r="P3140">
        <v>284</v>
      </c>
      <c r="Q3140">
        <v>178</v>
      </c>
      <c r="R3140" t="s">
        <v>0</v>
      </c>
      <c r="S3140">
        <v>275</v>
      </c>
      <c r="T3140">
        <v>141</v>
      </c>
    </row>
    <row r="3141" spans="6:20" x14ac:dyDescent="0.2">
      <c r="F3141" t="s">
        <v>0</v>
      </c>
      <c r="G3141">
        <v>195</v>
      </c>
      <c r="H3141">
        <v>152</v>
      </c>
      <c r="I3141" t="s">
        <v>0</v>
      </c>
      <c r="J3141">
        <v>304</v>
      </c>
      <c r="K3141">
        <v>169</v>
      </c>
      <c r="O3141" s="1" t="s">
        <v>0</v>
      </c>
      <c r="P3141">
        <v>285</v>
      </c>
      <c r="Q3141">
        <v>178</v>
      </c>
      <c r="R3141" t="s">
        <v>0</v>
      </c>
      <c r="S3141">
        <v>276</v>
      </c>
      <c r="T3141">
        <v>141</v>
      </c>
    </row>
    <row r="3142" spans="6:20" x14ac:dyDescent="0.2">
      <c r="F3142" t="s">
        <v>0</v>
      </c>
      <c r="G3142">
        <v>196</v>
      </c>
      <c r="H3142">
        <v>152</v>
      </c>
      <c r="I3142" t="s">
        <v>0</v>
      </c>
      <c r="J3142">
        <v>305</v>
      </c>
      <c r="K3142">
        <v>169</v>
      </c>
      <c r="O3142" s="1" t="s">
        <v>0</v>
      </c>
      <c r="P3142">
        <v>286</v>
      </c>
      <c r="Q3142">
        <v>178</v>
      </c>
      <c r="R3142" t="s">
        <v>0</v>
      </c>
      <c r="S3142">
        <v>277</v>
      </c>
      <c r="T3142">
        <v>141</v>
      </c>
    </row>
    <row r="3143" spans="6:20" x14ac:dyDescent="0.2">
      <c r="F3143" t="s">
        <v>0</v>
      </c>
      <c r="G3143">
        <v>197</v>
      </c>
      <c r="H3143">
        <v>152</v>
      </c>
      <c r="I3143" t="s">
        <v>0</v>
      </c>
      <c r="J3143">
        <v>306</v>
      </c>
      <c r="K3143">
        <v>169</v>
      </c>
      <c r="O3143" s="1" t="s">
        <v>0</v>
      </c>
      <c r="P3143">
        <v>287</v>
      </c>
      <c r="Q3143">
        <v>178</v>
      </c>
      <c r="R3143" t="s">
        <v>0</v>
      </c>
      <c r="S3143">
        <v>278</v>
      </c>
      <c r="T3143">
        <v>141</v>
      </c>
    </row>
    <row r="3144" spans="6:20" x14ac:dyDescent="0.2">
      <c r="F3144" t="s">
        <v>0</v>
      </c>
      <c r="G3144">
        <v>198</v>
      </c>
      <c r="H3144">
        <v>152</v>
      </c>
      <c r="I3144" t="s">
        <v>0</v>
      </c>
      <c r="J3144">
        <v>307</v>
      </c>
      <c r="K3144">
        <v>169</v>
      </c>
      <c r="O3144" s="1" t="s">
        <v>0</v>
      </c>
      <c r="P3144">
        <v>288</v>
      </c>
      <c r="Q3144">
        <v>178</v>
      </c>
      <c r="R3144" t="s">
        <v>0</v>
      </c>
      <c r="S3144">
        <v>279</v>
      </c>
      <c r="T3144">
        <v>141</v>
      </c>
    </row>
    <row r="3145" spans="6:20" x14ac:dyDescent="0.2">
      <c r="F3145" t="s">
        <v>0</v>
      </c>
      <c r="G3145">
        <v>199</v>
      </c>
      <c r="H3145">
        <v>152</v>
      </c>
      <c r="I3145" t="s">
        <v>0</v>
      </c>
      <c r="J3145">
        <v>308</v>
      </c>
      <c r="K3145">
        <v>169</v>
      </c>
      <c r="O3145" s="1" t="s">
        <v>0</v>
      </c>
      <c r="P3145">
        <v>289</v>
      </c>
      <c r="Q3145">
        <v>178</v>
      </c>
      <c r="R3145" t="s">
        <v>0</v>
      </c>
      <c r="S3145">
        <v>280</v>
      </c>
      <c r="T3145">
        <v>141</v>
      </c>
    </row>
    <row r="3146" spans="6:20" x14ac:dyDescent="0.2">
      <c r="F3146" t="s">
        <v>0</v>
      </c>
      <c r="G3146">
        <v>200</v>
      </c>
      <c r="H3146">
        <v>152</v>
      </c>
      <c r="I3146" t="s">
        <v>0</v>
      </c>
      <c r="J3146">
        <v>309</v>
      </c>
      <c r="K3146">
        <v>169</v>
      </c>
      <c r="O3146" s="1" t="s">
        <v>0</v>
      </c>
      <c r="P3146">
        <v>290</v>
      </c>
      <c r="Q3146">
        <v>178</v>
      </c>
      <c r="R3146" t="s">
        <v>0</v>
      </c>
      <c r="S3146">
        <v>281</v>
      </c>
      <c r="T3146">
        <v>141</v>
      </c>
    </row>
    <row r="3147" spans="6:20" x14ac:dyDescent="0.2">
      <c r="F3147" t="s">
        <v>0</v>
      </c>
      <c r="G3147">
        <v>201</v>
      </c>
      <c r="H3147">
        <v>152</v>
      </c>
      <c r="I3147" t="s">
        <v>0</v>
      </c>
      <c r="J3147">
        <v>310</v>
      </c>
      <c r="K3147">
        <v>169</v>
      </c>
      <c r="O3147" s="1" t="s">
        <v>0</v>
      </c>
      <c r="P3147">
        <v>291</v>
      </c>
      <c r="Q3147">
        <v>178</v>
      </c>
      <c r="R3147" t="s">
        <v>0</v>
      </c>
      <c r="S3147">
        <v>282</v>
      </c>
      <c r="T3147">
        <v>141</v>
      </c>
    </row>
    <row r="3148" spans="6:20" x14ac:dyDescent="0.2">
      <c r="F3148" t="s">
        <v>0</v>
      </c>
      <c r="G3148">
        <v>202</v>
      </c>
      <c r="H3148">
        <v>152</v>
      </c>
      <c r="I3148" t="s">
        <v>0</v>
      </c>
      <c r="J3148">
        <v>311</v>
      </c>
      <c r="K3148">
        <v>169</v>
      </c>
      <c r="O3148" s="1" t="s">
        <v>0</v>
      </c>
      <c r="P3148">
        <v>292</v>
      </c>
      <c r="Q3148">
        <v>178</v>
      </c>
      <c r="R3148" t="s">
        <v>0</v>
      </c>
      <c r="S3148">
        <v>283</v>
      </c>
      <c r="T3148">
        <v>141</v>
      </c>
    </row>
    <row r="3149" spans="6:20" x14ac:dyDescent="0.2">
      <c r="F3149" t="s">
        <v>0</v>
      </c>
      <c r="G3149">
        <v>203</v>
      </c>
      <c r="H3149">
        <v>152</v>
      </c>
      <c r="I3149" t="s">
        <v>0</v>
      </c>
      <c r="J3149">
        <v>312</v>
      </c>
      <c r="K3149">
        <v>169</v>
      </c>
      <c r="O3149" s="1" t="s">
        <v>0</v>
      </c>
      <c r="P3149">
        <v>293</v>
      </c>
      <c r="Q3149">
        <v>178</v>
      </c>
      <c r="R3149" t="s">
        <v>0</v>
      </c>
      <c r="S3149">
        <v>285</v>
      </c>
      <c r="T3149">
        <v>141</v>
      </c>
    </row>
    <row r="3150" spans="6:20" x14ac:dyDescent="0.2">
      <c r="F3150" t="s">
        <v>0</v>
      </c>
      <c r="G3150">
        <v>204</v>
      </c>
      <c r="H3150">
        <v>152</v>
      </c>
      <c r="I3150" t="s">
        <v>0</v>
      </c>
      <c r="J3150">
        <v>313</v>
      </c>
      <c r="K3150">
        <v>169</v>
      </c>
      <c r="O3150" s="1" t="s">
        <v>0</v>
      </c>
      <c r="P3150">
        <v>218</v>
      </c>
      <c r="Q3150">
        <v>179</v>
      </c>
      <c r="R3150" t="s">
        <v>0</v>
      </c>
      <c r="S3150">
        <v>286</v>
      </c>
      <c r="T3150">
        <v>141</v>
      </c>
    </row>
    <row r="3151" spans="6:20" x14ac:dyDescent="0.2">
      <c r="F3151" t="s">
        <v>0</v>
      </c>
      <c r="G3151">
        <v>205</v>
      </c>
      <c r="H3151">
        <v>152</v>
      </c>
      <c r="I3151" t="s">
        <v>0</v>
      </c>
      <c r="J3151">
        <v>314</v>
      </c>
      <c r="K3151">
        <v>169</v>
      </c>
      <c r="O3151" s="1" t="s">
        <v>0</v>
      </c>
      <c r="P3151">
        <v>226</v>
      </c>
      <c r="Q3151">
        <v>179</v>
      </c>
      <c r="R3151" t="s">
        <v>0</v>
      </c>
      <c r="S3151">
        <v>287</v>
      </c>
      <c r="T3151">
        <v>141</v>
      </c>
    </row>
    <row r="3152" spans="6:20" x14ac:dyDescent="0.2">
      <c r="F3152" t="s">
        <v>0</v>
      </c>
      <c r="G3152">
        <v>206</v>
      </c>
      <c r="H3152">
        <v>152</v>
      </c>
      <c r="I3152" t="s">
        <v>0</v>
      </c>
      <c r="J3152">
        <v>315</v>
      </c>
      <c r="K3152">
        <v>169</v>
      </c>
      <c r="O3152" s="1" t="s">
        <v>0</v>
      </c>
      <c r="P3152">
        <v>227</v>
      </c>
      <c r="Q3152">
        <v>179</v>
      </c>
      <c r="R3152" t="s">
        <v>0</v>
      </c>
      <c r="S3152">
        <v>288</v>
      </c>
      <c r="T3152">
        <v>141</v>
      </c>
    </row>
    <row r="3153" spans="6:20" x14ac:dyDescent="0.2">
      <c r="F3153" t="s">
        <v>0</v>
      </c>
      <c r="G3153">
        <v>207</v>
      </c>
      <c r="H3153">
        <v>152</v>
      </c>
      <c r="I3153" t="s">
        <v>0</v>
      </c>
      <c r="J3153">
        <v>316</v>
      </c>
      <c r="K3153">
        <v>169</v>
      </c>
      <c r="O3153" s="1" t="s">
        <v>0</v>
      </c>
      <c r="P3153">
        <v>228</v>
      </c>
      <c r="Q3153">
        <v>179</v>
      </c>
      <c r="R3153" t="s">
        <v>0</v>
      </c>
      <c r="S3153">
        <v>289</v>
      </c>
      <c r="T3153">
        <v>141</v>
      </c>
    </row>
    <row r="3154" spans="6:20" x14ac:dyDescent="0.2">
      <c r="F3154" t="s">
        <v>0</v>
      </c>
      <c r="G3154">
        <v>208</v>
      </c>
      <c r="H3154">
        <v>152</v>
      </c>
      <c r="I3154" t="s">
        <v>0</v>
      </c>
      <c r="J3154">
        <v>317</v>
      </c>
      <c r="K3154">
        <v>169</v>
      </c>
      <c r="O3154" s="1" t="s">
        <v>0</v>
      </c>
      <c r="P3154">
        <v>229</v>
      </c>
      <c r="Q3154">
        <v>179</v>
      </c>
      <c r="R3154" t="s">
        <v>0</v>
      </c>
      <c r="S3154">
        <v>290</v>
      </c>
      <c r="T3154">
        <v>141</v>
      </c>
    </row>
    <row r="3155" spans="6:20" x14ac:dyDescent="0.2">
      <c r="F3155" t="s">
        <v>0</v>
      </c>
      <c r="G3155">
        <v>209</v>
      </c>
      <c r="H3155">
        <v>152</v>
      </c>
      <c r="I3155" t="s">
        <v>0</v>
      </c>
      <c r="J3155">
        <v>318</v>
      </c>
      <c r="K3155">
        <v>169</v>
      </c>
      <c r="O3155" s="1" t="s">
        <v>0</v>
      </c>
      <c r="P3155">
        <v>230</v>
      </c>
      <c r="Q3155">
        <v>179</v>
      </c>
      <c r="R3155" t="s">
        <v>0</v>
      </c>
      <c r="S3155">
        <v>291</v>
      </c>
      <c r="T3155">
        <v>141</v>
      </c>
    </row>
    <row r="3156" spans="6:20" x14ac:dyDescent="0.2">
      <c r="F3156" t="s">
        <v>0</v>
      </c>
      <c r="G3156">
        <v>210</v>
      </c>
      <c r="H3156">
        <v>152</v>
      </c>
      <c r="I3156" t="s">
        <v>0</v>
      </c>
      <c r="J3156">
        <v>319</v>
      </c>
      <c r="K3156">
        <v>169</v>
      </c>
      <c r="O3156" s="1" t="s">
        <v>0</v>
      </c>
      <c r="P3156">
        <v>231</v>
      </c>
      <c r="Q3156">
        <v>179</v>
      </c>
      <c r="R3156" t="s">
        <v>0</v>
      </c>
      <c r="S3156">
        <v>292</v>
      </c>
      <c r="T3156">
        <v>141</v>
      </c>
    </row>
    <row r="3157" spans="6:20" x14ac:dyDescent="0.2">
      <c r="F3157" t="s">
        <v>0</v>
      </c>
      <c r="G3157">
        <v>211</v>
      </c>
      <c r="H3157">
        <v>152</v>
      </c>
      <c r="I3157" t="s">
        <v>0</v>
      </c>
      <c r="J3157">
        <v>320</v>
      </c>
      <c r="K3157">
        <v>169</v>
      </c>
      <c r="O3157" s="1" t="s">
        <v>0</v>
      </c>
      <c r="P3157">
        <v>232</v>
      </c>
      <c r="Q3157">
        <v>179</v>
      </c>
      <c r="R3157" t="s">
        <v>0</v>
      </c>
      <c r="S3157">
        <v>293</v>
      </c>
      <c r="T3157">
        <v>141</v>
      </c>
    </row>
    <row r="3158" spans="6:20" x14ac:dyDescent="0.2">
      <c r="F3158" t="s">
        <v>0</v>
      </c>
      <c r="G3158">
        <v>212</v>
      </c>
      <c r="H3158">
        <v>152</v>
      </c>
      <c r="I3158" t="s">
        <v>0</v>
      </c>
      <c r="J3158">
        <v>321</v>
      </c>
      <c r="K3158">
        <v>169</v>
      </c>
      <c r="O3158" s="1" t="s">
        <v>0</v>
      </c>
      <c r="P3158">
        <v>233</v>
      </c>
      <c r="Q3158">
        <v>179</v>
      </c>
      <c r="R3158" t="s">
        <v>0</v>
      </c>
      <c r="S3158">
        <v>294</v>
      </c>
      <c r="T3158">
        <v>141</v>
      </c>
    </row>
    <row r="3159" spans="6:20" x14ac:dyDescent="0.2">
      <c r="F3159" t="s">
        <v>0</v>
      </c>
      <c r="G3159">
        <v>213</v>
      </c>
      <c r="H3159">
        <v>152</v>
      </c>
      <c r="I3159" t="s">
        <v>0</v>
      </c>
      <c r="J3159">
        <v>322</v>
      </c>
      <c r="K3159">
        <v>169</v>
      </c>
      <c r="O3159" s="1" t="s">
        <v>0</v>
      </c>
      <c r="P3159">
        <v>234</v>
      </c>
      <c r="Q3159">
        <v>179</v>
      </c>
      <c r="R3159" t="s">
        <v>0</v>
      </c>
      <c r="S3159">
        <v>295</v>
      </c>
      <c r="T3159">
        <v>141</v>
      </c>
    </row>
    <row r="3160" spans="6:20" x14ac:dyDescent="0.2">
      <c r="F3160" t="s">
        <v>0</v>
      </c>
      <c r="G3160">
        <v>214</v>
      </c>
      <c r="H3160">
        <v>152</v>
      </c>
      <c r="I3160" t="s">
        <v>0</v>
      </c>
      <c r="J3160">
        <v>323</v>
      </c>
      <c r="K3160">
        <v>169</v>
      </c>
      <c r="O3160" s="1" t="s">
        <v>0</v>
      </c>
      <c r="P3160">
        <v>235</v>
      </c>
      <c r="Q3160">
        <v>179</v>
      </c>
      <c r="R3160" t="s">
        <v>0</v>
      </c>
      <c r="S3160">
        <v>296</v>
      </c>
      <c r="T3160">
        <v>141</v>
      </c>
    </row>
    <row r="3161" spans="6:20" x14ac:dyDescent="0.2">
      <c r="F3161" t="s">
        <v>0</v>
      </c>
      <c r="G3161">
        <v>215</v>
      </c>
      <c r="H3161">
        <v>152</v>
      </c>
      <c r="I3161" t="s">
        <v>0</v>
      </c>
      <c r="J3161">
        <v>324</v>
      </c>
      <c r="K3161">
        <v>169</v>
      </c>
      <c r="O3161" s="1" t="s">
        <v>0</v>
      </c>
      <c r="P3161">
        <v>236</v>
      </c>
      <c r="Q3161">
        <v>179</v>
      </c>
      <c r="R3161" t="s">
        <v>0</v>
      </c>
      <c r="S3161">
        <v>297</v>
      </c>
      <c r="T3161">
        <v>141</v>
      </c>
    </row>
    <row r="3162" spans="6:20" x14ac:dyDescent="0.2">
      <c r="F3162" t="s">
        <v>0</v>
      </c>
      <c r="G3162">
        <v>216</v>
      </c>
      <c r="H3162">
        <v>152</v>
      </c>
      <c r="I3162" t="s">
        <v>0</v>
      </c>
      <c r="J3162">
        <v>325</v>
      </c>
      <c r="K3162">
        <v>169</v>
      </c>
      <c r="O3162" s="1" t="s">
        <v>0</v>
      </c>
      <c r="P3162">
        <v>237</v>
      </c>
      <c r="Q3162">
        <v>179</v>
      </c>
      <c r="R3162" t="s">
        <v>0</v>
      </c>
      <c r="S3162">
        <v>298</v>
      </c>
      <c r="T3162">
        <v>141</v>
      </c>
    </row>
    <row r="3163" spans="6:20" x14ac:dyDescent="0.2">
      <c r="F3163" t="s">
        <v>0</v>
      </c>
      <c r="G3163">
        <v>217</v>
      </c>
      <c r="H3163">
        <v>152</v>
      </c>
      <c r="I3163" t="s">
        <v>0</v>
      </c>
      <c r="J3163">
        <v>326</v>
      </c>
      <c r="K3163">
        <v>169</v>
      </c>
      <c r="O3163" s="1" t="s">
        <v>0</v>
      </c>
      <c r="P3163">
        <v>238</v>
      </c>
      <c r="Q3163">
        <v>179</v>
      </c>
      <c r="R3163" t="s">
        <v>0</v>
      </c>
      <c r="S3163">
        <v>299</v>
      </c>
      <c r="T3163">
        <v>141</v>
      </c>
    </row>
    <row r="3164" spans="6:20" x14ac:dyDescent="0.2">
      <c r="F3164" t="s">
        <v>0</v>
      </c>
      <c r="G3164">
        <v>218</v>
      </c>
      <c r="H3164">
        <v>152</v>
      </c>
      <c r="I3164" t="s">
        <v>0</v>
      </c>
      <c r="J3164">
        <v>327</v>
      </c>
      <c r="K3164">
        <v>169</v>
      </c>
      <c r="O3164" s="1" t="s">
        <v>0</v>
      </c>
      <c r="P3164">
        <v>239</v>
      </c>
      <c r="Q3164">
        <v>179</v>
      </c>
      <c r="R3164" t="s">
        <v>0</v>
      </c>
      <c r="S3164">
        <v>300</v>
      </c>
      <c r="T3164">
        <v>141</v>
      </c>
    </row>
    <row r="3165" spans="6:20" x14ac:dyDescent="0.2">
      <c r="F3165" t="s">
        <v>0</v>
      </c>
      <c r="G3165">
        <v>219</v>
      </c>
      <c r="H3165">
        <v>152</v>
      </c>
      <c r="I3165" t="s">
        <v>0</v>
      </c>
      <c r="J3165">
        <v>328</v>
      </c>
      <c r="K3165">
        <v>169</v>
      </c>
      <c r="O3165" s="1" t="s">
        <v>0</v>
      </c>
      <c r="P3165">
        <v>240</v>
      </c>
      <c r="Q3165">
        <v>179</v>
      </c>
      <c r="R3165" t="s">
        <v>0</v>
      </c>
      <c r="S3165">
        <v>301</v>
      </c>
      <c r="T3165">
        <v>141</v>
      </c>
    </row>
    <row r="3166" spans="6:20" x14ac:dyDescent="0.2">
      <c r="F3166" t="s">
        <v>0</v>
      </c>
      <c r="G3166">
        <v>220</v>
      </c>
      <c r="H3166">
        <v>152</v>
      </c>
      <c r="I3166" t="s">
        <v>0</v>
      </c>
      <c r="J3166">
        <v>329</v>
      </c>
      <c r="K3166">
        <v>169</v>
      </c>
      <c r="O3166" s="1" t="s">
        <v>0</v>
      </c>
      <c r="P3166">
        <v>241</v>
      </c>
      <c r="Q3166">
        <v>179</v>
      </c>
      <c r="R3166" t="s">
        <v>0</v>
      </c>
      <c r="S3166">
        <v>302</v>
      </c>
      <c r="T3166">
        <v>141</v>
      </c>
    </row>
    <row r="3167" spans="6:20" x14ac:dyDescent="0.2">
      <c r="F3167" t="s">
        <v>0</v>
      </c>
      <c r="G3167">
        <v>221</v>
      </c>
      <c r="H3167">
        <v>152</v>
      </c>
      <c r="I3167" t="s">
        <v>0</v>
      </c>
      <c r="J3167">
        <v>330</v>
      </c>
      <c r="K3167">
        <v>169</v>
      </c>
      <c r="O3167" s="1" t="s">
        <v>0</v>
      </c>
      <c r="P3167">
        <v>242</v>
      </c>
      <c r="Q3167">
        <v>179</v>
      </c>
      <c r="R3167" t="s">
        <v>0</v>
      </c>
      <c r="S3167">
        <v>303</v>
      </c>
      <c r="T3167">
        <v>141</v>
      </c>
    </row>
    <row r="3168" spans="6:20" x14ac:dyDescent="0.2">
      <c r="F3168" t="s">
        <v>0</v>
      </c>
      <c r="G3168">
        <v>222</v>
      </c>
      <c r="H3168">
        <v>152</v>
      </c>
      <c r="I3168" t="s">
        <v>0</v>
      </c>
      <c r="J3168">
        <v>331</v>
      </c>
      <c r="K3168">
        <v>169</v>
      </c>
      <c r="O3168" s="1" t="s">
        <v>0</v>
      </c>
      <c r="P3168">
        <v>243</v>
      </c>
      <c r="Q3168">
        <v>179</v>
      </c>
      <c r="R3168" t="s">
        <v>0</v>
      </c>
      <c r="S3168">
        <v>324</v>
      </c>
      <c r="T3168">
        <v>141</v>
      </c>
    </row>
    <row r="3169" spans="6:20" x14ac:dyDescent="0.2">
      <c r="F3169" t="s">
        <v>0</v>
      </c>
      <c r="G3169">
        <v>223</v>
      </c>
      <c r="H3169">
        <v>152</v>
      </c>
      <c r="I3169" t="s">
        <v>0</v>
      </c>
      <c r="J3169">
        <v>332</v>
      </c>
      <c r="K3169">
        <v>169</v>
      </c>
      <c r="O3169" s="1" t="s">
        <v>0</v>
      </c>
      <c r="P3169">
        <v>244</v>
      </c>
      <c r="Q3169">
        <v>179</v>
      </c>
      <c r="R3169" t="s">
        <v>0</v>
      </c>
      <c r="S3169">
        <v>325</v>
      </c>
      <c r="T3169">
        <v>141</v>
      </c>
    </row>
    <row r="3170" spans="6:20" x14ac:dyDescent="0.2">
      <c r="F3170" t="s">
        <v>0</v>
      </c>
      <c r="G3170">
        <v>224</v>
      </c>
      <c r="H3170">
        <v>152</v>
      </c>
      <c r="I3170" t="s">
        <v>0</v>
      </c>
      <c r="J3170">
        <v>333</v>
      </c>
      <c r="K3170">
        <v>169</v>
      </c>
      <c r="O3170" s="1" t="s">
        <v>0</v>
      </c>
      <c r="P3170">
        <v>245</v>
      </c>
      <c r="Q3170">
        <v>179</v>
      </c>
      <c r="R3170" t="s">
        <v>0</v>
      </c>
      <c r="S3170">
        <v>351</v>
      </c>
      <c r="T3170">
        <v>141</v>
      </c>
    </row>
    <row r="3171" spans="6:20" x14ac:dyDescent="0.2">
      <c r="F3171" t="s">
        <v>0</v>
      </c>
      <c r="G3171">
        <v>225</v>
      </c>
      <c r="H3171">
        <v>152</v>
      </c>
      <c r="I3171" t="s">
        <v>0</v>
      </c>
      <c r="J3171">
        <v>334</v>
      </c>
      <c r="K3171">
        <v>169</v>
      </c>
      <c r="O3171" s="1" t="s">
        <v>0</v>
      </c>
      <c r="P3171">
        <v>246</v>
      </c>
      <c r="Q3171">
        <v>179</v>
      </c>
      <c r="R3171" t="s">
        <v>0</v>
      </c>
      <c r="S3171">
        <v>353</v>
      </c>
      <c r="T3171">
        <v>141</v>
      </c>
    </row>
    <row r="3172" spans="6:20" x14ac:dyDescent="0.2">
      <c r="F3172" t="s">
        <v>0</v>
      </c>
      <c r="G3172">
        <v>226</v>
      </c>
      <c r="H3172">
        <v>152</v>
      </c>
      <c r="I3172" t="s">
        <v>0</v>
      </c>
      <c r="J3172">
        <v>335</v>
      </c>
      <c r="K3172">
        <v>169</v>
      </c>
      <c r="O3172" s="1" t="s">
        <v>0</v>
      </c>
      <c r="P3172">
        <v>247</v>
      </c>
      <c r="Q3172">
        <v>179</v>
      </c>
      <c r="R3172" t="s">
        <v>0</v>
      </c>
      <c r="S3172">
        <v>193</v>
      </c>
      <c r="T3172">
        <v>142</v>
      </c>
    </row>
    <row r="3173" spans="6:20" x14ac:dyDescent="0.2">
      <c r="F3173" t="s">
        <v>0</v>
      </c>
      <c r="G3173">
        <v>227</v>
      </c>
      <c r="H3173">
        <v>152</v>
      </c>
      <c r="I3173" t="s">
        <v>0</v>
      </c>
      <c r="J3173">
        <v>336</v>
      </c>
      <c r="K3173">
        <v>169</v>
      </c>
      <c r="O3173" s="1" t="s">
        <v>0</v>
      </c>
      <c r="P3173">
        <v>248</v>
      </c>
      <c r="Q3173">
        <v>179</v>
      </c>
      <c r="R3173" t="s">
        <v>0</v>
      </c>
      <c r="S3173">
        <v>197</v>
      </c>
      <c r="T3173">
        <v>142</v>
      </c>
    </row>
    <row r="3174" spans="6:20" x14ac:dyDescent="0.2">
      <c r="F3174" t="s">
        <v>0</v>
      </c>
      <c r="G3174">
        <v>228</v>
      </c>
      <c r="H3174">
        <v>152</v>
      </c>
      <c r="I3174" t="s">
        <v>0</v>
      </c>
      <c r="J3174">
        <v>337</v>
      </c>
      <c r="K3174">
        <v>169</v>
      </c>
      <c r="O3174" s="1" t="s">
        <v>0</v>
      </c>
      <c r="P3174">
        <v>249</v>
      </c>
      <c r="Q3174">
        <v>179</v>
      </c>
      <c r="R3174" t="s">
        <v>0</v>
      </c>
      <c r="S3174">
        <v>198</v>
      </c>
      <c r="T3174">
        <v>142</v>
      </c>
    </row>
    <row r="3175" spans="6:20" x14ac:dyDescent="0.2">
      <c r="F3175" t="s">
        <v>0</v>
      </c>
      <c r="G3175">
        <v>229</v>
      </c>
      <c r="H3175">
        <v>152</v>
      </c>
      <c r="I3175" t="s">
        <v>0</v>
      </c>
      <c r="J3175">
        <v>338</v>
      </c>
      <c r="K3175">
        <v>169</v>
      </c>
      <c r="O3175" s="1" t="s">
        <v>0</v>
      </c>
      <c r="P3175">
        <v>250</v>
      </c>
      <c r="Q3175">
        <v>179</v>
      </c>
      <c r="R3175" t="s">
        <v>0</v>
      </c>
      <c r="S3175">
        <v>252</v>
      </c>
      <c r="T3175">
        <v>142</v>
      </c>
    </row>
    <row r="3176" spans="6:20" x14ac:dyDescent="0.2">
      <c r="F3176" t="s">
        <v>0</v>
      </c>
      <c r="G3176">
        <v>230</v>
      </c>
      <c r="H3176">
        <v>152</v>
      </c>
      <c r="I3176" t="s">
        <v>0</v>
      </c>
      <c r="J3176">
        <v>339</v>
      </c>
      <c r="K3176">
        <v>169</v>
      </c>
      <c r="O3176" s="1" t="s">
        <v>0</v>
      </c>
      <c r="P3176">
        <v>251</v>
      </c>
      <c r="Q3176">
        <v>179</v>
      </c>
      <c r="R3176" t="s">
        <v>0</v>
      </c>
      <c r="S3176">
        <v>253</v>
      </c>
      <c r="T3176">
        <v>142</v>
      </c>
    </row>
    <row r="3177" spans="6:20" x14ac:dyDescent="0.2">
      <c r="F3177" t="s">
        <v>0</v>
      </c>
      <c r="G3177">
        <v>231</v>
      </c>
      <c r="H3177">
        <v>152</v>
      </c>
      <c r="I3177" t="s">
        <v>0</v>
      </c>
      <c r="J3177">
        <v>210</v>
      </c>
      <c r="K3177">
        <v>170</v>
      </c>
      <c r="O3177" s="1" t="s">
        <v>0</v>
      </c>
      <c r="P3177">
        <v>252</v>
      </c>
      <c r="Q3177">
        <v>179</v>
      </c>
      <c r="R3177" t="s">
        <v>0</v>
      </c>
      <c r="S3177">
        <v>254</v>
      </c>
      <c r="T3177">
        <v>142</v>
      </c>
    </row>
    <row r="3178" spans="6:20" x14ac:dyDescent="0.2">
      <c r="F3178" t="s">
        <v>0</v>
      </c>
      <c r="G3178">
        <v>232</v>
      </c>
      <c r="H3178">
        <v>152</v>
      </c>
      <c r="I3178" t="s">
        <v>0</v>
      </c>
      <c r="J3178">
        <v>211</v>
      </c>
      <c r="K3178">
        <v>170</v>
      </c>
      <c r="O3178" s="1" t="s">
        <v>0</v>
      </c>
      <c r="P3178">
        <v>253</v>
      </c>
      <c r="Q3178">
        <v>179</v>
      </c>
      <c r="R3178" t="s">
        <v>0</v>
      </c>
      <c r="S3178">
        <v>258</v>
      </c>
      <c r="T3178">
        <v>142</v>
      </c>
    </row>
    <row r="3179" spans="6:20" x14ac:dyDescent="0.2">
      <c r="F3179" t="s">
        <v>0</v>
      </c>
      <c r="G3179">
        <v>233</v>
      </c>
      <c r="H3179">
        <v>152</v>
      </c>
      <c r="I3179" t="s">
        <v>0</v>
      </c>
      <c r="J3179">
        <v>212</v>
      </c>
      <c r="K3179">
        <v>170</v>
      </c>
      <c r="O3179" s="1" t="s">
        <v>0</v>
      </c>
      <c r="P3179">
        <v>254</v>
      </c>
      <c r="Q3179">
        <v>179</v>
      </c>
      <c r="R3179" t="s">
        <v>0</v>
      </c>
      <c r="S3179">
        <v>259</v>
      </c>
      <c r="T3179">
        <v>142</v>
      </c>
    </row>
    <row r="3180" spans="6:20" x14ac:dyDescent="0.2">
      <c r="F3180" t="s">
        <v>0</v>
      </c>
      <c r="G3180">
        <v>234</v>
      </c>
      <c r="H3180">
        <v>152</v>
      </c>
      <c r="I3180" t="s">
        <v>0</v>
      </c>
      <c r="J3180">
        <v>213</v>
      </c>
      <c r="K3180">
        <v>170</v>
      </c>
      <c r="O3180" s="1" t="s">
        <v>0</v>
      </c>
      <c r="P3180">
        <v>255</v>
      </c>
      <c r="Q3180">
        <v>179</v>
      </c>
      <c r="R3180" t="s">
        <v>0</v>
      </c>
      <c r="S3180">
        <v>260</v>
      </c>
      <c r="T3180">
        <v>142</v>
      </c>
    </row>
    <row r="3181" spans="6:20" x14ac:dyDescent="0.2">
      <c r="F3181" t="s">
        <v>0</v>
      </c>
      <c r="G3181">
        <v>235</v>
      </c>
      <c r="H3181">
        <v>152</v>
      </c>
      <c r="I3181" t="s">
        <v>0</v>
      </c>
      <c r="J3181">
        <v>214</v>
      </c>
      <c r="K3181">
        <v>170</v>
      </c>
      <c r="O3181" s="1" t="s">
        <v>0</v>
      </c>
      <c r="P3181">
        <v>256</v>
      </c>
      <c r="Q3181">
        <v>179</v>
      </c>
      <c r="R3181" t="s">
        <v>0</v>
      </c>
      <c r="S3181">
        <v>261</v>
      </c>
      <c r="T3181">
        <v>142</v>
      </c>
    </row>
    <row r="3182" spans="6:20" x14ac:dyDescent="0.2">
      <c r="F3182" t="s">
        <v>0</v>
      </c>
      <c r="G3182">
        <v>236</v>
      </c>
      <c r="H3182">
        <v>152</v>
      </c>
      <c r="I3182" t="s">
        <v>0</v>
      </c>
      <c r="J3182">
        <v>215</v>
      </c>
      <c r="K3182">
        <v>170</v>
      </c>
      <c r="O3182" s="1" t="s">
        <v>0</v>
      </c>
      <c r="P3182">
        <v>257</v>
      </c>
      <c r="Q3182">
        <v>179</v>
      </c>
      <c r="R3182" t="s">
        <v>0</v>
      </c>
      <c r="S3182">
        <v>262</v>
      </c>
      <c r="T3182">
        <v>142</v>
      </c>
    </row>
    <row r="3183" spans="6:20" x14ac:dyDescent="0.2">
      <c r="F3183" t="s">
        <v>0</v>
      </c>
      <c r="G3183">
        <v>237</v>
      </c>
      <c r="H3183">
        <v>152</v>
      </c>
      <c r="I3183" t="s">
        <v>0</v>
      </c>
      <c r="J3183">
        <v>216</v>
      </c>
      <c r="K3183">
        <v>170</v>
      </c>
      <c r="O3183" s="1" t="s">
        <v>0</v>
      </c>
      <c r="P3183">
        <v>258</v>
      </c>
      <c r="Q3183">
        <v>179</v>
      </c>
      <c r="R3183" t="s">
        <v>0</v>
      </c>
      <c r="S3183">
        <v>263</v>
      </c>
      <c r="T3183">
        <v>142</v>
      </c>
    </row>
    <row r="3184" spans="6:20" x14ac:dyDescent="0.2">
      <c r="F3184" t="s">
        <v>0</v>
      </c>
      <c r="G3184">
        <v>238</v>
      </c>
      <c r="H3184">
        <v>152</v>
      </c>
      <c r="I3184" t="s">
        <v>0</v>
      </c>
      <c r="J3184">
        <v>217</v>
      </c>
      <c r="K3184">
        <v>170</v>
      </c>
      <c r="O3184" s="1" t="s">
        <v>0</v>
      </c>
      <c r="P3184">
        <v>259</v>
      </c>
      <c r="Q3184">
        <v>179</v>
      </c>
      <c r="R3184" t="s">
        <v>0</v>
      </c>
      <c r="S3184">
        <v>264</v>
      </c>
      <c r="T3184">
        <v>142</v>
      </c>
    </row>
    <row r="3185" spans="6:20" x14ac:dyDescent="0.2">
      <c r="F3185" t="s">
        <v>0</v>
      </c>
      <c r="G3185">
        <v>239</v>
      </c>
      <c r="H3185">
        <v>152</v>
      </c>
      <c r="I3185" t="s">
        <v>0</v>
      </c>
      <c r="J3185">
        <v>218</v>
      </c>
      <c r="K3185">
        <v>170</v>
      </c>
      <c r="O3185" s="1" t="s">
        <v>0</v>
      </c>
      <c r="P3185">
        <v>260</v>
      </c>
      <c r="Q3185">
        <v>179</v>
      </c>
      <c r="R3185" t="s">
        <v>0</v>
      </c>
      <c r="S3185">
        <v>265</v>
      </c>
      <c r="T3185">
        <v>142</v>
      </c>
    </row>
    <row r="3186" spans="6:20" x14ac:dyDescent="0.2">
      <c r="F3186" t="s">
        <v>0</v>
      </c>
      <c r="G3186">
        <v>240</v>
      </c>
      <c r="H3186">
        <v>152</v>
      </c>
      <c r="I3186" t="s">
        <v>0</v>
      </c>
      <c r="J3186">
        <v>219</v>
      </c>
      <c r="K3186">
        <v>170</v>
      </c>
      <c r="O3186" s="1" t="s">
        <v>0</v>
      </c>
      <c r="P3186">
        <v>261</v>
      </c>
      <c r="Q3186">
        <v>179</v>
      </c>
      <c r="R3186" t="s">
        <v>0</v>
      </c>
      <c r="S3186">
        <v>266</v>
      </c>
      <c r="T3186">
        <v>142</v>
      </c>
    </row>
    <row r="3187" spans="6:20" x14ac:dyDescent="0.2">
      <c r="F3187" t="s">
        <v>0</v>
      </c>
      <c r="G3187">
        <v>241</v>
      </c>
      <c r="H3187">
        <v>152</v>
      </c>
      <c r="I3187" t="s">
        <v>0</v>
      </c>
      <c r="J3187">
        <v>220</v>
      </c>
      <c r="K3187">
        <v>170</v>
      </c>
      <c r="O3187" s="1" t="s">
        <v>0</v>
      </c>
      <c r="P3187">
        <v>262</v>
      </c>
      <c r="Q3187">
        <v>179</v>
      </c>
      <c r="R3187" t="s">
        <v>0</v>
      </c>
      <c r="S3187">
        <v>267</v>
      </c>
      <c r="T3187">
        <v>142</v>
      </c>
    </row>
    <row r="3188" spans="6:20" x14ac:dyDescent="0.2">
      <c r="F3188" t="s">
        <v>0</v>
      </c>
      <c r="G3188">
        <v>242</v>
      </c>
      <c r="H3188">
        <v>152</v>
      </c>
      <c r="I3188" t="s">
        <v>0</v>
      </c>
      <c r="J3188">
        <v>221</v>
      </c>
      <c r="K3188">
        <v>170</v>
      </c>
      <c r="O3188" s="1" t="s">
        <v>0</v>
      </c>
      <c r="P3188">
        <v>263</v>
      </c>
      <c r="Q3188">
        <v>179</v>
      </c>
      <c r="R3188" t="s">
        <v>0</v>
      </c>
      <c r="S3188">
        <v>268</v>
      </c>
      <c r="T3188">
        <v>142</v>
      </c>
    </row>
    <row r="3189" spans="6:20" x14ac:dyDescent="0.2">
      <c r="F3189" t="s">
        <v>0</v>
      </c>
      <c r="G3189">
        <v>243</v>
      </c>
      <c r="H3189">
        <v>152</v>
      </c>
      <c r="I3189" t="s">
        <v>0</v>
      </c>
      <c r="J3189">
        <v>222</v>
      </c>
      <c r="K3189">
        <v>170</v>
      </c>
      <c r="O3189" s="1" t="s">
        <v>0</v>
      </c>
      <c r="P3189">
        <v>264</v>
      </c>
      <c r="Q3189">
        <v>179</v>
      </c>
      <c r="R3189" t="s">
        <v>0</v>
      </c>
      <c r="S3189">
        <v>269</v>
      </c>
      <c r="T3189">
        <v>142</v>
      </c>
    </row>
    <row r="3190" spans="6:20" x14ac:dyDescent="0.2">
      <c r="F3190" t="s">
        <v>0</v>
      </c>
      <c r="G3190">
        <v>244</v>
      </c>
      <c r="H3190">
        <v>152</v>
      </c>
      <c r="I3190" t="s">
        <v>0</v>
      </c>
      <c r="J3190">
        <v>223</v>
      </c>
      <c r="K3190">
        <v>170</v>
      </c>
      <c r="O3190" s="1" t="s">
        <v>0</v>
      </c>
      <c r="P3190">
        <v>265</v>
      </c>
      <c r="Q3190">
        <v>179</v>
      </c>
      <c r="R3190" t="s">
        <v>0</v>
      </c>
      <c r="S3190">
        <v>270</v>
      </c>
      <c r="T3190">
        <v>142</v>
      </c>
    </row>
    <row r="3191" spans="6:20" x14ac:dyDescent="0.2">
      <c r="F3191" t="s">
        <v>0</v>
      </c>
      <c r="G3191">
        <v>245</v>
      </c>
      <c r="H3191">
        <v>152</v>
      </c>
      <c r="I3191" t="s">
        <v>0</v>
      </c>
      <c r="J3191">
        <v>224</v>
      </c>
      <c r="K3191">
        <v>170</v>
      </c>
      <c r="O3191" s="1" t="s">
        <v>0</v>
      </c>
      <c r="P3191">
        <v>266</v>
      </c>
      <c r="Q3191">
        <v>179</v>
      </c>
      <c r="R3191" t="s">
        <v>0</v>
      </c>
      <c r="S3191">
        <v>271</v>
      </c>
      <c r="T3191">
        <v>142</v>
      </c>
    </row>
    <row r="3192" spans="6:20" x14ac:dyDescent="0.2">
      <c r="F3192" t="s">
        <v>0</v>
      </c>
      <c r="G3192">
        <v>246</v>
      </c>
      <c r="H3192">
        <v>152</v>
      </c>
      <c r="I3192" t="s">
        <v>0</v>
      </c>
      <c r="J3192">
        <v>225</v>
      </c>
      <c r="K3192">
        <v>170</v>
      </c>
      <c r="O3192" s="1" t="s">
        <v>0</v>
      </c>
      <c r="P3192">
        <v>267</v>
      </c>
      <c r="Q3192">
        <v>179</v>
      </c>
      <c r="R3192" t="s">
        <v>0</v>
      </c>
      <c r="S3192">
        <v>272</v>
      </c>
      <c r="T3192">
        <v>142</v>
      </c>
    </row>
    <row r="3193" spans="6:20" x14ac:dyDescent="0.2">
      <c r="F3193" t="s">
        <v>0</v>
      </c>
      <c r="G3193">
        <v>247</v>
      </c>
      <c r="H3193">
        <v>152</v>
      </c>
      <c r="I3193" t="s">
        <v>0</v>
      </c>
      <c r="J3193">
        <v>226</v>
      </c>
      <c r="K3193">
        <v>170</v>
      </c>
      <c r="O3193" s="1" t="s">
        <v>0</v>
      </c>
      <c r="P3193">
        <v>268</v>
      </c>
      <c r="Q3193">
        <v>179</v>
      </c>
      <c r="R3193" t="s">
        <v>0</v>
      </c>
      <c r="S3193">
        <v>273</v>
      </c>
      <c r="T3193">
        <v>142</v>
      </c>
    </row>
    <row r="3194" spans="6:20" x14ac:dyDescent="0.2">
      <c r="F3194" t="s">
        <v>0</v>
      </c>
      <c r="G3194">
        <v>248</v>
      </c>
      <c r="H3194">
        <v>152</v>
      </c>
      <c r="I3194" t="s">
        <v>0</v>
      </c>
      <c r="J3194">
        <v>227</v>
      </c>
      <c r="K3194">
        <v>170</v>
      </c>
      <c r="O3194" s="1" t="s">
        <v>0</v>
      </c>
      <c r="P3194">
        <v>269</v>
      </c>
      <c r="Q3194">
        <v>179</v>
      </c>
      <c r="R3194" t="s">
        <v>0</v>
      </c>
      <c r="S3194">
        <v>274</v>
      </c>
      <c r="T3194">
        <v>142</v>
      </c>
    </row>
    <row r="3195" spans="6:20" x14ac:dyDescent="0.2">
      <c r="F3195" t="s">
        <v>0</v>
      </c>
      <c r="G3195">
        <v>249</v>
      </c>
      <c r="H3195">
        <v>152</v>
      </c>
      <c r="I3195" t="s">
        <v>0</v>
      </c>
      <c r="J3195">
        <v>228</v>
      </c>
      <c r="K3195">
        <v>170</v>
      </c>
      <c r="O3195" s="1" t="s">
        <v>0</v>
      </c>
      <c r="P3195">
        <v>270</v>
      </c>
      <c r="Q3195">
        <v>179</v>
      </c>
      <c r="R3195" t="s">
        <v>0</v>
      </c>
      <c r="S3195">
        <v>275</v>
      </c>
      <c r="T3195">
        <v>142</v>
      </c>
    </row>
    <row r="3196" spans="6:20" x14ac:dyDescent="0.2">
      <c r="F3196" t="s">
        <v>0</v>
      </c>
      <c r="G3196">
        <v>250</v>
      </c>
      <c r="H3196">
        <v>152</v>
      </c>
      <c r="I3196" t="s">
        <v>0</v>
      </c>
      <c r="J3196">
        <v>229</v>
      </c>
      <c r="K3196">
        <v>170</v>
      </c>
      <c r="O3196" s="1" t="s">
        <v>0</v>
      </c>
      <c r="P3196">
        <v>271</v>
      </c>
      <c r="Q3196">
        <v>179</v>
      </c>
      <c r="R3196" t="s">
        <v>0</v>
      </c>
      <c r="S3196">
        <v>276</v>
      </c>
      <c r="T3196">
        <v>142</v>
      </c>
    </row>
    <row r="3197" spans="6:20" x14ac:dyDescent="0.2">
      <c r="F3197" t="s">
        <v>0</v>
      </c>
      <c r="G3197">
        <v>251</v>
      </c>
      <c r="H3197">
        <v>152</v>
      </c>
      <c r="I3197" t="s">
        <v>0</v>
      </c>
      <c r="J3197">
        <v>230</v>
      </c>
      <c r="K3197">
        <v>170</v>
      </c>
      <c r="O3197" s="1" t="s">
        <v>0</v>
      </c>
      <c r="P3197">
        <v>272</v>
      </c>
      <c r="Q3197">
        <v>179</v>
      </c>
      <c r="R3197" t="s">
        <v>0</v>
      </c>
      <c r="S3197">
        <v>277</v>
      </c>
      <c r="T3197">
        <v>142</v>
      </c>
    </row>
    <row r="3198" spans="6:20" x14ac:dyDescent="0.2">
      <c r="F3198" t="s">
        <v>0</v>
      </c>
      <c r="G3198">
        <v>252</v>
      </c>
      <c r="H3198">
        <v>152</v>
      </c>
      <c r="I3198" t="s">
        <v>0</v>
      </c>
      <c r="J3198">
        <v>231</v>
      </c>
      <c r="K3198">
        <v>170</v>
      </c>
      <c r="O3198" s="1" t="s">
        <v>0</v>
      </c>
      <c r="P3198">
        <v>273</v>
      </c>
      <c r="Q3198">
        <v>179</v>
      </c>
      <c r="R3198" t="s">
        <v>0</v>
      </c>
      <c r="S3198">
        <v>278</v>
      </c>
      <c r="T3198">
        <v>142</v>
      </c>
    </row>
    <row r="3199" spans="6:20" x14ac:dyDescent="0.2">
      <c r="F3199" t="s">
        <v>0</v>
      </c>
      <c r="G3199">
        <v>253</v>
      </c>
      <c r="H3199">
        <v>152</v>
      </c>
      <c r="I3199" t="s">
        <v>0</v>
      </c>
      <c r="J3199">
        <v>232</v>
      </c>
      <c r="K3199">
        <v>170</v>
      </c>
      <c r="O3199" s="1" t="s">
        <v>0</v>
      </c>
      <c r="P3199">
        <v>274</v>
      </c>
      <c r="Q3199">
        <v>179</v>
      </c>
      <c r="R3199" t="s">
        <v>0</v>
      </c>
      <c r="S3199">
        <v>279</v>
      </c>
      <c r="T3199">
        <v>142</v>
      </c>
    </row>
    <row r="3200" spans="6:20" x14ac:dyDescent="0.2">
      <c r="F3200" t="s">
        <v>0</v>
      </c>
      <c r="G3200">
        <v>254</v>
      </c>
      <c r="H3200">
        <v>152</v>
      </c>
      <c r="I3200" t="s">
        <v>0</v>
      </c>
      <c r="J3200">
        <v>233</v>
      </c>
      <c r="K3200">
        <v>170</v>
      </c>
      <c r="O3200" s="1" t="s">
        <v>0</v>
      </c>
      <c r="P3200">
        <v>275</v>
      </c>
      <c r="Q3200">
        <v>179</v>
      </c>
      <c r="R3200" t="s">
        <v>0</v>
      </c>
      <c r="S3200">
        <v>280</v>
      </c>
      <c r="T3200">
        <v>142</v>
      </c>
    </row>
    <row r="3201" spans="6:20" x14ac:dyDescent="0.2">
      <c r="F3201" t="s">
        <v>0</v>
      </c>
      <c r="G3201">
        <v>255</v>
      </c>
      <c r="H3201">
        <v>152</v>
      </c>
      <c r="I3201" t="s">
        <v>0</v>
      </c>
      <c r="J3201">
        <v>234</v>
      </c>
      <c r="K3201">
        <v>170</v>
      </c>
      <c r="O3201" s="1" t="s">
        <v>0</v>
      </c>
      <c r="P3201">
        <v>276</v>
      </c>
      <c r="Q3201">
        <v>179</v>
      </c>
      <c r="R3201" t="s">
        <v>0</v>
      </c>
      <c r="S3201">
        <v>281</v>
      </c>
      <c r="T3201">
        <v>142</v>
      </c>
    </row>
    <row r="3202" spans="6:20" x14ac:dyDescent="0.2">
      <c r="F3202" t="s">
        <v>0</v>
      </c>
      <c r="G3202">
        <v>256</v>
      </c>
      <c r="H3202">
        <v>152</v>
      </c>
      <c r="I3202" t="s">
        <v>0</v>
      </c>
      <c r="J3202">
        <v>235</v>
      </c>
      <c r="K3202">
        <v>170</v>
      </c>
      <c r="O3202" s="1" t="s">
        <v>0</v>
      </c>
      <c r="P3202">
        <v>277</v>
      </c>
      <c r="Q3202">
        <v>179</v>
      </c>
      <c r="R3202" t="s">
        <v>0</v>
      </c>
      <c r="S3202">
        <v>282</v>
      </c>
      <c r="T3202">
        <v>142</v>
      </c>
    </row>
    <row r="3203" spans="6:20" x14ac:dyDescent="0.2">
      <c r="F3203" t="s">
        <v>0</v>
      </c>
      <c r="G3203">
        <v>257</v>
      </c>
      <c r="H3203">
        <v>152</v>
      </c>
      <c r="I3203" t="s">
        <v>0</v>
      </c>
      <c r="J3203">
        <v>236</v>
      </c>
      <c r="K3203">
        <v>170</v>
      </c>
      <c r="O3203" s="1" t="s">
        <v>0</v>
      </c>
      <c r="P3203">
        <v>278</v>
      </c>
      <c r="Q3203">
        <v>179</v>
      </c>
      <c r="R3203" t="s">
        <v>0</v>
      </c>
      <c r="S3203">
        <v>283</v>
      </c>
      <c r="T3203">
        <v>142</v>
      </c>
    </row>
    <row r="3204" spans="6:20" x14ac:dyDescent="0.2">
      <c r="F3204" t="s">
        <v>0</v>
      </c>
      <c r="G3204">
        <v>258</v>
      </c>
      <c r="H3204">
        <v>152</v>
      </c>
      <c r="I3204" t="s">
        <v>0</v>
      </c>
      <c r="J3204">
        <v>237</v>
      </c>
      <c r="K3204">
        <v>170</v>
      </c>
      <c r="O3204" s="1" t="s">
        <v>0</v>
      </c>
      <c r="P3204">
        <v>279</v>
      </c>
      <c r="Q3204">
        <v>179</v>
      </c>
      <c r="R3204" t="s">
        <v>0</v>
      </c>
      <c r="S3204">
        <v>284</v>
      </c>
      <c r="T3204">
        <v>142</v>
      </c>
    </row>
    <row r="3205" spans="6:20" x14ac:dyDescent="0.2">
      <c r="F3205" t="s">
        <v>0</v>
      </c>
      <c r="G3205">
        <v>259</v>
      </c>
      <c r="H3205">
        <v>152</v>
      </c>
      <c r="I3205" t="s">
        <v>0</v>
      </c>
      <c r="J3205">
        <v>238</v>
      </c>
      <c r="K3205">
        <v>170</v>
      </c>
      <c r="O3205" s="1" t="s">
        <v>0</v>
      </c>
      <c r="P3205">
        <v>280</v>
      </c>
      <c r="Q3205">
        <v>179</v>
      </c>
      <c r="R3205" t="s">
        <v>0</v>
      </c>
      <c r="S3205">
        <v>285</v>
      </c>
      <c r="T3205">
        <v>142</v>
      </c>
    </row>
    <row r="3206" spans="6:20" x14ac:dyDescent="0.2">
      <c r="F3206" t="s">
        <v>0</v>
      </c>
      <c r="G3206">
        <v>260</v>
      </c>
      <c r="H3206">
        <v>152</v>
      </c>
      <c r="I3206" t="s">
        <v>0</v>
      </c>
      <c r="J3206">
        <v>239</v>
      </c>
      <c r="K3206">
        <v>170</v>
      </c>
      <c r="O3206" s="1" t="s">
        <v>0</v>
      </c>
      <c r="P3206">
        <v>281</v>
      </c>
      <c r="Q3206">
        <v>179</v>
      </c>
      <c r="R3206" t="s">
        <v>0</v>
      </c>
      <c r="S3206">
        <v>286</v>
      </c>
      <c r="T3206">
        <v>142</v>
      </c>
    </row>
    <row r="3207" spans="6:20" x14ac:dyDescent="0.2">
      <c r="F3207" t="s">
        <v>0</v>
      </c>
      <c r="G3207">
        <v>261</v>
      </c>
      <c r="H3207">
        <v>152</v>
      </c>
      <c r="I3207" t="s">
        <v>0</v>
      </c>
      <c r="J3207">
        <v>240</v>
      </c>
      <c r="K3207">
        <v>170</v>
      </c>
      <c r="O3207" s="1" t="s">
        <v>0</v>
      </c>
      <c r="P3207">
        <v>282</v>
      </c>
      <c r="Q3207">
        <v>179</v>
      </c>
      <c r="R3207" t="s">
        <v>0</v>
      </c>
      <c r="S3207">
        <v>287</v>
      </c>
      <c r="T3207">
        <v>142</v>
      </c>
    </row>
    <row r="3208" spans="6:20" x14ac:dyDescent="0.2">
      <c r="F3208" t="s">
        <v>0</v>
      </c>
      <c r="G3208">
        <v>262</v>
      </c>
      <c r="H3208">
        <v>152</v>
      </c>
      <c r="I3208" t="s">
        <v>0</v>
      </c>
      <c r="J3208">
        <v>241</v>
      </c>
      <c r="K3208">
        <v>170</v>
      </c>
      <c r="O3208" s="1" t="s">
        <v>0</v>
      </c>
      <c r="P3208">
        <v>283</v>
      </c>
      <c r="Q3208">
        <v>179</v>
      </c>
      <c r="R3208" t="s">
        <v>0</v>
      </c>
      <c r="S3208">
        <v>288</v>
      </c>
      <c r="T3208">
        <v>142</v>
      </c>
    </row>
    <row r="3209" spans="6:20" x14ac:dyDescent="0.2">
      <c r="F3209" t="s">
        <v>0</v>
      </c>
      <c r="G3209">
        <v>263</v>
      </c>
      <c r="H3209">
        <v>152</v>
      </c>
      <c r="I3209" t="s">
        <v>0</v>
      </c>
      <c r="J3209">
        <v>242</v>
      </c>
      <c r="K3209">
        <v>170</v>
      </c>
      <c r="O3209" s="1" t="s">
        <v>0</v>
      </c>
      <c r="P3209">
        <v>284</v>
      </c>
      <c r="Q3209">
        <v>179</v>
      </c>
      <c r="R3209" t="s">
        <v>0</v>
      </c>
      <c r="S3209">
        <v>289</v>
      </c>
      <c r="T3209">
        <v>142</v>
      </c>
    </row>
    <row r="3210" spans="6:20" x14ac:dyDescent="0.2">
      <c r="F3210" t="s">
        <v>0</v>
      </c>
      <c r="G3210">
        <v>264</v>
      </c>
      <c r="H3210">
        <v>152</v>
      </c>
      <c r="I3210" t="s">
        <v>0</v>
      </c>
      <c r="J3210">
        <v>243</v>
      </c>
      <c r="K3210">
        <v>170</v>
      </c>
      <c r="O3210" s="1" t="s">
        <v>0</v>
      </c>
      <c r="P3210">
        <v>285</v>
      </c>
      <c r="Q3210">
        <v>179</v>
      </c>
      <c r="R3210" t="s">
        <v>0</v>
      </c>
      <c r="S3210">
        <v>290</v>
      </c>
      <c r="T3210">
        <v>142</v>
      </c>
    </row>
    <row r="3211" spans="6:20" x14ac:dyDescent="0.2">
      <c r="F3211" t="s">
        <v>0</v>
      </c>
      <c r="G3211">
        <v>265</v>
      </c>
      <c r="H3211">
        <v>152</v>
      </c>
      <c r="I3211" t="s">
        <v>0</v>
      </c>
      <c r="J3211">
        <v>244</v>
      </c>
      <c r="K3211">
        <v>170</v>
      </c>
      <c r="O3211" s="1" t="s">
        <v>0</v>
      </c>
      <c r="P3211">
        <v>286</v>
      </c>
      <c r="Q3211">
        <v>179</v>
      </c>
      <c r="R3211" t="s">
        <v>0</v>
      </c>
      <c r="S3211">
        <v>291</v>
      </c>
      <c r="T3211">
        <v>142</v>
      </c>
    </row>
    <row r="3212" spans="6:20" x14ac:dyDescent="0.2">
      <c r="F3212" t="s">
        <v>0</v>
      </c>
      <c r="G3212">
        <v>266</v>
      </c>
      <c r="H3212">
        <v>152</v>
      </c>
      <c r="I3212" t="s">
        <v>0</v>
      </c>
      <c r="J3212">
        <v>245</v>
      </c>
      <c r="K3212">
        <v>170</v>
      </c>
      <c r="O3212" s="1" t="s">
        <v>0</v>
      </c>
      <c r="P3212">
        <v>287</v>
      </c>
      <c r="Q3212">
        <v>179</v>
      </c>
      <c r="R3212" t="s">
        <v>0</v>
      </c>
      <c r="S3212">
        <v>292</v>
      </c>
      <c r="T3212">
        <v>142</v>
      </c>
    </row>
    <row r="3213" spans="6:20" x14ac:dyDescent="0.2">
      <c r="F3213" t="s">
        <v>0</v>
      </c>
      <c r="G3213">
        <v>267</v>
      </c>
      <c r="H3213">
        <v>152</v>
      </c>
      <c r="I3213" t="s">
        <v>0</v>
      </c>
      <c r="J3213">
        <v>246</v>
      </c>
      <c r="K3213">
        <v>170</v>
      </c>
      <c r="O3213" s="1" t="s">
        <v>0</v>
      </c>
      <c r="P3213">
        <v>288</v>
      </c>
      <c r="Q3213">
        <v>179</v>
      </c>
      <c r="R3213" t="s">
        <v>0</v>
      </c>
      <c r="S3213">
        <v>293</v>
      </c>
      <c r="T3213">
        <v>142</v>
      </c>
    </row>
    <row r="3214" spans="6:20" x14ac:dyDescent="0.2">
      <c r="F3214" t="s">
        <v>0</v>
      </c>
      <c r="G3214">
        <v>268</v>
      </c>
      <c r="H3214">
        <v>152</v>
      </c>
      <c r="I3214" t="s">
        <v>0</v>
      </c>
      <c r="J3214">
        <v>247</v>
      </c>
      <c r="K3214">
        <v>170</v>
      </c>
      <c r="O3214" s="1" t="s">
        <v>0</v>
      </c>
      <c r="P3214">
        <v>289</v>
      </c>
      <c r="Q3214">
        <v>179</v>
      </c>
      <c r="R3214" t="s">
        <v>0</v>
      </c>
      <c r="S3214">
        <v>294</v>
      </c>
      <c r="T3214">
        <v>142</v>
      </c>
    </row>
    <row r="3215" spans="6:20" x14ac:dyDescent="0.2">
      <c r="F3215" t="s">
        <v>0</v>
      </c>
      <c r="G3215">
        <v>269</v>
      </c>
      <c r="H3215">
        <v>152</v>
      </c>
      <c r="I3215" t="s">
        <v>0</v>
      </c>
      <c r="J3215">
        <v>248</v>
      </c>
      <c r="K3215">
        <v>170</v>
      </c>
      <c r="O3215" s="1" t="s">
        <v>0</v>
      </c>
      <c r="P3215">
        <v>290</v>
      </c>
      <c r="Q3215">
        <v>179</v>
      </c>
      <c r="R3215" t="s">
        <v>0</v>
      </c>
      <c r="S3215">
        <v>295</v>
      </c>
      <c r="T3215">
        <v>142</v>
      </c>
    </row>
    <row r="3216" spans="6:20" x14ac:dyDescent="0.2">
      <c r="F3216" t="s">
        <v>0</v>
      </c>
      <c r="G3216">
        <v>270</v>
      </c>
      <c r="H3216">
        <v>152</v>
      </c>
      <c r="I3216" t="s">
        <v>0</v>
      </c>
      <c r="J3216">
        <v>249</v>
      </c>
      <c r="K3216">
        <v>170</v>
      </c>
      <c r="O3216" s="1" t="s">
        <v>0</v>
      </c>
      <c r="P3216">
        <v>291</v>
      </c>
      <c r="Q3216">
        <v>179</v>
      </c>
      <c r="R3216" t="s">
        <v>0</v>
      </c>
      <c r="S3216">
        <v>296</v>
      </c>
      <c r="T3216">
        <v>142</v>
      </c>
    </row>
    <row r="3217" spans="6:20" x14ac:dyDescent="0.2">
      <c r="F3217" t="s">
        <v>0</v>
      </c>
      <c r="G3217">
        <v>271</v>
      </c>
      <c r="H3217">
        <v>152</v>
      </c>
      <c r="I3217" t="s">
        <v>0</v>
      </c>
      <c r="J3217">
        <v>250</v>
      </c>
      <c r="K3217">
        <v>170</v>
      </c>
      <c r="O3217" s="1" t="s">
        <v>0</v>
      </c>
      <c r="P3217">
        <v>292</v>
      </c>
      <c r="Q3217">
        <v>179</v>
      </c>
      <c r="R3217" t="s">
        <v>0</v>
      </c>
      <c r="S3217">
        <v>297</v>
      </c>
      <c r="T3217">
        <v>142</v>
      </c>
    </row>
    <row r="3218" spans="6:20" x14ac:dyDescent="0.2">
      <c r="F3218" t="s">
        <v>0</v>
      </c>
      <c r="G3218">
        <v>272</v>
      </c>
      <c r="H3218">
        <v>152</v>
      </c>
      <c r="I3218" t="s">
        <v>0</v>
      </c>
      <c r="J3218">
        <v>251</v>
      </c>
      <c r="K3218">
        <v>170</v>
      </c>
      <c r="O3218" s="1" t="s">
        <v>0</v>
      </c>
      <c r="P3218">
        <v>293</v>
      </c>
      <c r="Q3218">
        <v>179</v>
      </c>
      <c r="R3218" t="s">
        <v>0</v>
      </c>
      <c r="S3218">
        <v>298</v>
      </c>
      <c r="T3218">
        <v>142</v>
      </c>
    </row>
    <row r="3219" spans="6:20" x14ac:dyDescent="0.2">
      <c r="F3219" t="s">
        <v>0</v>
      </c>
      <c r="G3219">
        <v>273</v>
      </c>
      <c r="H3219">
        <v>152</v>
      </c>
      <c r="I3219" t="s">
        <v>0</v>
      </c>
      <c r="J3219">
        <v>252</v>
      </c>
      <c r="K3219">
        <v>170</v>
      </c>
      <c r="O3219" s="1" t="s">
        <v>0</v>
      </c>
      <c r="P3219">
        <v>226</v>
      </c>
      <c r="Q3219">
        <v>180</v>
      </c>
      <c r="R3219" t="s">
        <v>0</v>
      </c>
      <c r="S3219">
        <v>299</v>
      </c>
      <c r="T3219">
        <v>142</v>
      </c>
    </row>
    <row r="3220" spans="6:20" x14ac:dyDescent="0.2">
      <c r="F3220" t="s">
        <v>0</v>
      </c>
      <c r="G3220">
        <v>274</v>
      </c>
      <c r="H3220">
        <v>152</v>
      </c>
      <c r="I3220" t="s">
        <v>0</v>
      </c>
      <c r="J3220">
        <v>253</v>
      </c>
      <c r="K3220">
        <v>170</v>
      </c>
      <c r="O3220" s="1" t="s">
        <v>0</v>
      </c>
      <c r="P3220">
        <v>227</v>
      </c>
      <c r="Q3220">
        <v>180</v>
      </c>
      <c r="R3220" t="s">
        <v>0</v>
      </c>
      <c r="S3220">
        <v>300</v>
      </c>
      <c r="T3220">
        <v>142</v>
      </c>
    </row>
    <row r="3221" spans="6:20" x14ac:dyDescent="0.2">
      <c r="F3221" t="s">
        <v>0</v>
      </c>
      <c r="G3221">
        <v>275</v>
      </c>
      <c r="H3221">
        <v>152</v>
      </c>
      <c r="I3221" t="s">
        <v>0</v>
      </c>
      <c r="J3221">
        <v>254</v>
      </c>
      <c r="K3221">
        <v>170</v>
      </c>
      <c r="O3221" s="1" t="s">
        <v>0</v>
      </c>
      <c r="P3221">
        <v>228</v>
      </c>
      <c r="Q3221">
        <v>180</v>
      </c>
      <c r="R3221" t="s">
        <v>0</v>
      </c>
      <c r="S3221">
        <v>301</v>
      </c>
      <c r="T3221">
        <v>142</v>
      </c>
    </row>
    <row r="3222" spans="6:20" x14ac:dyDescent="0.2">
      <c r="F3222" t="s">
        <v>0</v>
      </c>
      <c r="G3222">
        <v>276</v>
      </c>
      <c r="H3222">
        <v>152</v>
      </c>
      <c r="I3222" t="s">
        <v>0</v>
      </c>
      <c r="J3222">
        <v>255</v>
      </c>
      <c r="K3222">
        <v>170</v>
      </c>
      <c r="O3222" s="1" t="s">
        <v>0</v>
      </c>
      <c r="P3222">
        <v>229</v>
      </c>
      <c r="Q3222">
        <v>180</v>
      </c>
      <c r="R3222" t="s">
        <v>0</v>
      </c>
      <c r="S3222">
        <v>302</v>
      </c>
      <c r="T3222">
        <v>142</v>
      </c>
    </row>
    <row r="3223" spans="6:20" x14ac:dyDescent="0.2">
      <c r="F3223" t="s">
        <v>0</v>
      </c>
      <c r="G3223">
        <v>277</v>
      </c>
      <c r="H3223">
        <v>152</v>
      </c>
      <c r="I3223" t="s">
        <v>0</v>
      </c>
      <c r="J3223">
        <v>256</v>
      </c>
      <c r="K3223">
        <v>170</v>
      </c>
      <c r="O3223" s="1" t="s">
        <v>0</v>
      </c>
      <c r="P3223">
        <v>230</v>
      </c>
      <c r="Q3223">
        <v>180</v>
      </c>
      <c r="R3223" t="s">
        <v>0</v>
      </c>
      <c r="S3223">
        <v>303</v>
      </c>
      <c r="T3223">
        <v>142</v>
      </c>
    </row>
    <row r="3224" spans="6:20" x14ac:dyDescent="0.2">
      <c r="F3224" t="s">
        <v>0</v>
      </c>
      <c r="G3224">
        <v>278</v>
      </c>
      <c r="H3224">
        <v>152</v>
      </c>
      <c r="I3224" t="s">
        <v>0</v>
      </c>
      <c r="J3224">
        <v>257</v>
      </c>
      <c r="K3224">
        <v>170</v>
      </c>
      <c r="O3224" s="1" t="s">
        <v>0</v>
      </c>
      <c r="P3224">
        <v>231</v>
      </c>
      <c r="Q3224">
        <v>180</v>
      </c>
      <c r="R3224" t="s">
        <v>0</v>
      </c>
      <c r="S3224">
        <v>304</v>
      </c>
      <c r="T3224">
        <v>142</v>
      </c>
    </row>
    <row r="3225" spans="6:20" x14ac:dyDescent="0.2">
      <c r="F3225" t="s">
        <v>0</v>
      </c>
      <c r="G3225">
        <v>279</v>
      </c>
      <c r="H3225">
        <v>152</v>
      </c>
      <c r="I3225" t="s">
        <v>0</v>
      </c>
      <c r="J3225">
        <v>258</v>
      </c>
      <c r="K3225">
        <v>170</v>
      </c>
      <c r="O3225" s="1" t="s">
        <v>0</v>
      </c>
      <c r="P3225">
        <v>232</v>
      </c>
      <c r="Q3225">
        <v>180</v>
      </c>
      <c r="R3225" t="s">
        <v>0</v>
      </c>
      <c r="S3225">
        <v>323</v>
      </c>
      <c r="T3225">
        <v>142</v>
      </c>
    </row>
    <row r="3226" spans="6:20" x14ac:dyDescent="0.2">
      <c r="F3226" t="s">
        <v>0</v>
      </c>
      <c r="G3226">
        <v>280</v>
      </c>
      <c r="H3226">
        <v>152</v>
      </c>
      <c r="I3226" t="s">
        <v>0</v>
      </c>
      <c r="J3226">
        <v>259</v>
      </c>
      <c r="K3226">
        <v>170</v>
      </c>
      <c r="O3226" s="1" t="s">
        <v>0</v>
      </c>
      <c r="P3226">
        <v>233</v>
      </c>
      <c r="Q3226">
        <v>180</v>
      </c>
      <c r="R3226" t="s">
        <v>0</v>
      </c>
      <c r="S3226">
        <v>324</v>
      </c>
      <c r="T3226">
        <v>142</v>
      </c>
    </row>
    <row r="3227" spans="6:20" x14ac:dyDescent="0.2">
      <c r="F3227" t="s">
        <v>0</v>
      </c>
      <c r="G3227">
        <v>281</v>
      </c>
      <c r="H3227">
        <v>152</v>
      </c>
      <c r="I3227" t="s">
        <v>0</v>
      </c>
      <c r="J3227">
        <v>260</v>
      </c>
      <c r="K3227">
        <v>170</v>
      </c>
      <c r="O3227" s="1" t="s">
        <v>0</v>
      </c>
      <c r="P3227">
        <v>234</v>
      </c>
      <c r="Q3227">
        <v>180</v>
      </c>
      <c r="R3227" t="s">
        <v>0</v>
      </c>
      <c r="S3227">
        <v>325</v>
      </c>
      <c r="T3227">
        <v>142</v>
      </c>
    </row>
    <row r="3228" spans="6:20" x14ac:dyDescent="0.2">
      <c r="F3228" t="s">
        <v>0</v>
      </c>
      <c r="G3228">
        <v>282</v>
      </c>
      <c r="H3228">
        <v>152</v>
      </c>
      <c r="I3228" t="s">
        <v>0</v>
      </c>
      <c r="J3228">
        <v>261</v>
      </c>
      <c r="K3228">
        <v>170</v>
      </c>
      <c r="O3228" s="1" t="s">
        <v>0</v>
      </c>
      <c r="P3228">
        <v>235</v>
      </c>
      <c r="Q3228">
        <v>180</v>
      </c>
      <c r="R3228" t="s">
        <v>0</v>
      </c>
      <c r="S3228">
        <v>348</v>
      </c>
      <c r="T3228">
        <v>142</v>
      </c>
    </row>
    <row r="3229" spans="6:20" x14ac:dyDescent="0.2">
      <c r="F3229" t="s">
        <v>0</v>
      </c>
      <c r="G3229">
        <v>283</v>
      </c>
      <c r="H3229">
        <v>152</v>
      </c>
      <c r="I3229" t="s">
        <v>0</v>
      </c>
      <c r="J3229">
        <v>262</v>
      </c>
      <c r="K3229">
        <v>170</v>
      </c>
      <c r="O3229" s="1" t="s">
        <v>0</v>
      </c>
      <c r="P3229">
        <v>236</v>
      </c>
      <c r="Q3229">
        <v>180</v>
      </c>
      <c r="R3229" t="s">
        <v>0</v>
      </c>
      <c r="S3229">
        <v>349</v>
      </c>
      <c r="T3229">
        <v>142</v>
      </c>
    </row>
    <row r="3230" spans="6:20" x14ac:dyDescent="0.2">
      <c r="F3230" t="s">
        <v>0</v>
      </c>
      <c r="G3230">
        <v>284</v>
      </c>
      <c r="H3230">
        <v>152</v>
      </c>
      <c r="I3230" t="s">
        <v>0</v>
      </c>
      <c r="J3230">
        <v>263</v>
      </c>
      <c r="K3230">
        <v>170</v>
      </c>
      <c r="O3230" s="1" t="s">
        <v>0</v>
      </c>
      <c r="P3230">
        <v>237</v>
      </c>
      <c r="Q3230">
        <v>180</v>
      </c>
      <c r="R3230" t="s">
        <v>0</v>
      </c>
      <c r="S3230">
        <v>250</v>
      </c>
      <c r="T3230">
        <v>143</v>
      </c>
    </row>
    <row r="3231" spans="6:20" x14ac:dyDescent="0.2">
      <c r="F3231" t="s">
        <v>0</v>
      </c>
      <c r="G3231">
        <v>285</v>
      </c>
      <c r="H3231">
        <v>152</v>
      </c>
      <c r="I3231" t="s">
        <v>0</v>
      </c>
      <c r="J3231">
        <v>264</v>
      </c>
      <c r="K3231">
        <v>170</v>
      </c>
      <c r="O3231" s="1" t="s">
        <v>0</v>
      </c>
      <c r="P3231">
        <v>238</v>
      </c>
      <c r="Q3231">
        <v>180</v>
      </c>
      <c r="R3231" t="s">
        <v>0</v>
      </c>
      <c r="S3231">
        <v>252</v>
      </c>
      <c r="T3231">
        <v>143</v>
      </c>
    </row>
    <row r="3232" spans="6:20" x14ac:dyDescent="0.2">
      <c r="F3232" t="s">
        <v>0</v>
      </c>
      <c r="G3232">
        <v>286</v>
      </c>
      <c r="H3232">
        <v>152</v>
      </c>
      <c r="I3232" t="s">
        <v>0</v>
      </c>
      <c r="J3232">
        <v>265</v>
      </c>
      <c r="K3232">
        <v>170</v>
      </c>
      <c r="O3232" s="1" t="s">
        <v>0</v>
      </c>
      <c r="P3232">
        <v>239</v>
      </c>
      <c r="Q3232">
        <v>180</v>
      </c>
      <c r="R3232" t="s">
        <v>0</v>
      </c>
      <c r="S3232">
        <v>253</v>
      </c>
      <c r="T3232">
        <v>143</v>
      </c>
    </row>
    <row r="3233" spans="6:20" x14ac:dyDescent="0.2">
      <c r="F3233" t="s">
        <v>0</v>
      </c>
      <c r="G3233">
        <v>287</v>
      </c>
      <c r="H3233">
        <v>152</v>
      </c>
      <c r="I3233" t="s">
        <v>0</v>
      </c>
      <c r="J3233">
        <v>266</v>
      </c>
      <c r="K3233">
        <v>170</v>
      </c>
      <c r="O3233" s="1" t="s">
        <v>0</v>
      </c>
      <c r="P3233">
        <v>240</v>
      </c>
      <c r="Q3233">
        <v>180</v>
      </c>
      <c r="R3233" t="s">
        <v>0</v>
      </c>
      <c r="S3233">
        <v>254</v>
      </c>
      <c r="T3233">
        <v>143</v>
      </c>
    </row>
    <row r="3234" spans="6:20" x14ac:dyDescent="0.2">
      <c r="F3234" t="s">
        <v>0</v>
      </c>
      <c r="G3234">
        <v>288</v>
      </c>
      <c r="H3234">
        <v>152</v>
      </c>
      <c r="I3234" t="s">
        <v>0</v>
      </c>
      <c r="J3234">
        <v>267</v>
      </c>
      <c r="K3234">
        <v>170</v>
      </c>
      <c r="O3234" s="1" t="s">
        <v>0</v>
      </c>
      <c r="P3234">
        <v>241</v>
      </c>
      <c r="Q3234">
        <v>180</v>
      </c>
      <c r="R3234" t="s">
        <v>0</v>
      </c>
      <c r="S3234">
        <v>255</v>
      </c>
      <c r="T3234">
        <v>143</v>
      </c>
    </row>
    <row r="3235" spans="6:20" x14ac:dyDescent="0.2">
      <c r="F3235" t="s">
        <v>0</v>
      </c>
      <c r="G3235">
        <v>289</v>
      </c>
      <c r="H3235">
        <v>152</v>
      </c>
      <c r="I3235" t="s">
        <v>0</v>
      </c>
      <c r="J3235">
        <v>268</v>
      </c>
      <c r="K3235">
        <v>170</v>
      </c>
      <c r="O3235" s="1" t="s">
        <v>0</v>
      </c>
      <c r="P3235">
        <v>242</v>
      </c>
      <c r="Q3235">
        <v>180</v>
      </c>
      <c r="R3235" t="s">
        <v>0</v>
      </c>
      <c r="S3235">
        <v>256</v>
      </c>
      <c r="T3235">
        <v>143</v>
      </c>
    </row>
    <row r="3236" spans="6:20" x14ac:dyDescent="0.2">
      <c r="F3236" t="s">
        <v>0</v>
      </c>
      <c r="G3236">
        <v>290</v>
      </c>
      <c r="H3236">
        <v>152</v>
      </c>
      <c r="I3236" t="s">
        <v>0</v>
      </c>
      <c r="J3236">
        <v>269</v>
      </c>
      <c r="K3236">
        <v>170</v>
      </c>
      <c r="O3236" s="1" t="s">
        <v>0</v>
      </c>
      <c r="P3236">
        <v>243</v>
      </c>
      <c r="Q3236">
        <v>180</v>
      </c>
      <c r="R3236" t="s">
        <v>0</v>
      </c>
      <c r="S3236">
        <v>257</v>
      </c>
      <c r="T3236">
        <v>143</v>
      </c>
    </row>
    <row r="3237" spans="6:20" x14ac:dyDescent="0.2">
      <c r="F3237" t="s">
        <v>0</v>
      </c>
      <c r="G3237">
        <v>291</v>
      </c>
      <c r="H3237">
        <v>152</v>
      </c>
      <c r="I3237" t="s">
        <v>0</v>
      </c>
      <c r="J3237">
        <v>270</v>
      </c>
      <c r="K3237">
        <v>170</v>
      </c>
      <c r="O3237" s="1" t="s">
        <v>0</v>
      </c>
      <c r="P3237">
        <v>244</v>
      </c>
      <c r="Q3237">
        <v>180</v>
      </c>
      <c r="R3237" t="s">
        <v>0</v>
      </c>
      <c r="S3237">
        <v>258</v>
      </c>
      <c r="T3237">
        <v>143</v>
      </c>
    </row>
    <row r="3238" spans="6:20" x14ac:dyDescent="0.2">
      <c r="F3238" t="s">
        <v>0</v>
      </c>
      <c r="G3238">
        <v>292</v>
      </c>
      <c r="H3238">
        <v>152</v>
      </c>
      <c r="I3238" t="s">
        <v>0</v>
      </c>
      <c r="J3238">
        <v>271</v>
      </c>
      <c r="K3238">
        <v>170</v>
      </c>
      <c r="O3238" s="1" t="s">
        <v>0</v>
      </c>
      <c r="P3238">
        <v>245</v>
      </c>
      <c r="Q3238">
        <v>180</v>
      </c>
      <c r="R3238" t="s">
        <v>0</v>
      </c>
      <c r="S3238">
        <v>259</v>
      </c>
      <c r="T3238">
        <v>143</v>
      </c>
    </row>
    <row r="3239" spans="6:20" x14ac:dyDescent="0.2">
      <c r="F3239" t="s">
        <v>0</v>
      </c>
      <c r="G3239">
        <v>293</v>
      </c>
      <c r="H3239">
        <v>152</v>
      </c>
      <c r="I3239" t="s">
        <v>0</v>
      </c>
      <c r="J3239">
        <v>272</v>
      </c>
      <c r="K3239">
        <v>170</v>
      </c>
      <c r="O3239" s="1" t="s">
        <v>0</v>
      </c>
      <c r="P3239">
        <v>246</v>
      </c>
      <c r="Q3239">
        <v>180</v>
      </c>
      <c r="R3239" t="s">
        <v>0</v>
      </c>
      <c r="S3239">
        <v>260</v>
      </c>
      <c r="T3239">
        <v>143</v>
      </c>
    </row>
    <row r="3240" spans="6:20" x14ac:dyDescent="0.2">
      <c r="F3240" t="s">
        <v>0</v>
      </c>
      <c r="G3240">
        <v>294</v>
      </c>
      <c r="H3240">
        <v>152</v>
      </c>
      <c r="I3240" t="s">
        <v>0</v>
      </c>
      <c r="J3240">
        <v>273</v>
      </c>
      <c r="K3240">
        <v>170</v>
      </c>
      <c r="O3240" s="1" t="s">
        <v>0</v>
      </c>
      <c r="P3240">
        <v>247</v>
      </c>
      <c r="Q3240">
        <v>180</v>
      </c>
      <c r="R3240" t="s">
        <v>0</v>
      </c>
      <c r="S3240">
        <v>261</v>
      </c>
      <c r="T3240">
        <v>143</v>
      </c>
    </row>
    <row r="3241" spans="6:20" x14ac:dyDescent="0.2">
      <c r="F3241" t="s">
        <v>0</v>
      </c>
      <c r="G3241">
        <v>295</v>
      </c>
      <c r="H3241">
        <v>152</v>
      </c>
      <c r="I3241" t="s">
        <v>0</v>
      </c>
      <c r="J3241">
        <v>274</v>
      </c>
      <c r="K3241">
        <v>170</v>
      </c>
      <c r="O3241" s="1" t="s">
        <v>0</v>
      </c>
      <c r="P3241">
        <v>248</v>
      </c>
      <c r="Q3241">
        <v>180</v>
      </c>
      <c r="R3241" t="s">
        <v>0</v>
      </c>
      <c r="S3241">
        <v>262</v>
      </c>
      <c r="T3241">
        <v>143</v>
      </c>
    </row>
    <row r="3242" spans="6:20" x14ac:dyDescent="0.2">
      <c r="F3242" t="s">
        <v>0</v>
      </c>
      <c r="G3242">
        <v>296</v>
      </c>
      <c r="H3242">
        <v>152</v>
      </c>
      <c r="I3242" t="s">
        <v>0</v>
      </c>
      <c r="J3242">
        <v>275</v>
      </c>
      <c r="K3242">
        <v>170</v>
      </c>
      <c r="O3242" s="1" t="s">
        <v>0</v>
      </c>
      <c r="P3242">
        <v>249</v>
      </c>
      <c r="Q3242">
        <v>180</v>
      </c>
      <c r="R3242" t="s">
        <v>0</v>
      </c>
      <c r="S3242">
        <v>263</v>
      </c>
      <c r="T3242">
        <v>143</v>
      </c>
    </row>
    <row r="3243" spans="6:20" x14ac:dyDescent="0.2">
      <c r="F3243" t="s">
        <v>0</v>
      </c>
      <c r="G3243">
        <v>297</v>
      </c>
      <c r="H3243">
        <v>152</v>
      </c>
      <c r="I3243" t="s">
        <v>0</v>
      </c>
      <c r="J3243">
        <v>276</v>
      </c>
      <c r="K3243">
        <v>170</v>
      </c>
      <c r="O3243" s="1" t="s">
        <v>0</v>
      </c>
      <c r="P3243">
        <v>250</v>
      </c>
      <c r="Q3243">
        <v>180</v>
      </c>
      <c r="R3243" t="s">
        <v>0</v>
      </c>
      <c r="S3243">
        <v>264</v>
      </c>
      <c r="T3243">
        <v>143</v>
      </c>
    </row>
    <row r="3244" spans="6:20" x14ac:dyDescent="0.2">
      <c r="F3244" t="s">
        <v>0</v>
      </c>
      <c r="G3244">
        <v>298</v>
      </c>
      <c r="H3244">
        <v>152</v>
      </c>
      <c r="I3244" t="s">
        <v>0</v>
      </c>
      <c r="J3244">
        <v>277</v>
      </c>
      <c r="K3244">
        <v>170</v>
      </c>
      <c r="O3244" s="1" t="s">
        <v>0</v>
      </c>
      <c r="P3244">
        <v>251</v>
      </c>
      <c r="Q3244">
        <v>180</v>
      </c>
      <c r="R3244" t="s">
        <v>0</v>
      </c>
      <c r="S3244">
        <v>265</v>
      </c>
      <c r="T3244">
        <v>143</v>
      </c>
    </row>
    <row r="3245" spans="6:20" x14ac:dyDescent="0.2">
      <c r="F3245" t="s">
        <v>0</v>
      </c>
      <c r="G3245">
        <v>299</v>
      </c>
      <c r="H3245">
        <v>152</v>
      </c>
      <c r="I3245" t="s">
        <v>0</v>
      </c>
      <c r="J3245">
        <v>278</v>
      </c>
      <c r="K3245">
        <v>170</v>
      </c>
      <c r="O3245" s="1" t="s">
        <v>0</v>
      </c>
      <c r="P3245">
        <v>252</v>
      </c>
      <c r="Q3245">
        <v>180</v>
      </c>
      <c r="R3245" t="s">
        <v>0</v>
      </c>
      <c r="S3245">
        <v>266</v>
      </c>
      <c r="T3245">
        <v>143</v>
      </c>
    </row>
    <row r="3246" spans="6:20" x14ac:dyDescent="0.2">
      <c r="F3246" t="s">
        <v>0</v>
      </c>
      <c r="G3246">
        <v>300</v>
      </c>
      <c r="H3246">
        <v>152</v>
      </c>
      <c r="I3246" t="s">
        <v>0</v>
      </c>
      <c r="J3246">
        <v>279</v>
      </c>
      <c r="K3246">
        <v>170</v>
      </c>
      <c r="O3246" s="1" t="s">
        <v>0</v>
      </c>
      <c r="P3246">
        <v>253</v>
      </c>
      <c r="Q3246">
        <v>180</v>
      </c>
      <c r="R3246" t="s">
        <v>0</v>
      </c>
      <c r="S3246">
        <v>267</v>
      </c>
      <c r="T3246">
        <v>143</v>
      </c>
    </row>
    <row r="3247" spans="6:20" x14ac:dyDescent="0.2">
      <c r="F3247" t="s">
        <v>0</v>
      </c>
      <c r="G3247">
        <v>301</v>
      </c>
      <c r="H3247">
        <v>152</v>
      </c>
      <c r="I3247" t="s">
        <v>0</v>
      </c>
      <c r="J3247">
        <v>280</v>
      </c>
      <c r="K3247">
        <v>170</v>
      </c>
      <c r="O3247" s="1" t="s">
        <v>0</v>
      </c>
      <c r="P3247">
        <v>254</v>
      </c>
      <c r="Q3247">
        <v>180</v>
      </c>
      <c r="R3247" t="s">
        <v>0</v>
      </c>
      <c r="S3247">
        <v>268</v>
      </c>
      <c r="T3247">
        <v>143</v>
      </c>
    </row>
    <row r="3248" spans="6:20" x14ac:dyDescent="0.2">
      <c r="F3248" t="s">
        <v>0</v>
      </c>
      <c r="G3248">
        <v>302</v>
      </c>
      <c r="H3248">
        <v>152</v>
      </c>
      <c r="I3248" t="s">
        <v>0</v>
      </c>
      <c r="J3248">
        <v>281</v>
      </c>
      <c r="K3248">
        <v>170</v>
      </c>
      <c r="O3248" s="1" t="s">
        <v>0</v>
      </c>
      <c r="P3248">
        <v>255</v>
      </c>
      <c r="Q3248">
        <v>180</v>
      </c>
      <c r="R3248" t="s">
        <v>0</v>
      </c>
      <c r="S3248">
        <v>269</v>
      </c>
      <c r="T3248">
        <v>143</v>
      </c>
    </row>
    <row r="3249" spans="6:20" x14ac:dyDescent="0.2">
      <c r="F3249" t="s">
        <v>0</v>
      </c>
      <c r="G3249">
        <v>303</v>
      </c>
      <c r="H3249">
        <v>152</v>
      </c>
      <c r="I3249" t="s">
        <v>0</v>
      </c>
      <c r="J3249">
        <v>282</v>
      </c>
      <c r="K3249">
        <v>170</v>
      </c>
      <c r="O3249" s="1" t="s">
        <v>0</v>
      </c>
      <c r="P3249">
        <v>256</v>
      </c>
      <c r="Q3249">
        <v>180</v>
      </c>
      <c r="R3249" t="s">
        <v>0</v>
      </c>
      <c r="S3249">
        <v>270</v>
      </c>
      <c r="T3249">
        <v>143</v>
      </c>
    </row>
    <row r="3250" spans="6:20" x14ac:dyDescent="0.2">
      <c r="F3250" t="s">
        <v>0</v>
      </c>
      <c r="G3250">
        <v>304</v>
      </c>
      <c r="H3250">
        <v>152</v>
      </c>
      <c r="I3250" t="s">
        <v>0</v>
      </c>
      <c r="J3250">
        <v>283</v>
      </c>
      <c r="K3250">
        <v>170</v>
      </c>
      <c r="O3250" s="1" t="s">
        <v>0</v>
      </c>
      <c r="P3250">
        <v>257</v>
      </c>
      <c r="Q3250">
        <v>180</v>
      </c>
      <c r="R3250" t="s">
        <v>0</v>
      </c>
      <c r="S3250">
        <v>271</v>
      </c>
      <c r="T3250">
        <v>143</v>
      </c>
    </row>
    <row r="3251" spans="6:20" x14ac:dyDescent="0.2">
      <c r="F3251" t="s">
        <v>0</v>
      </c>
      <c r="G3251">
        <v>305</v>
      </c>
      <c r="H3251">
        <v>152</v>
      </c>
      <c r="I3251" t="s">
        <v>0</v>
      </c>
      <c r="J3251">
        <v>284</v>
      </c>
      <c r="K3251">
        <v>170</v>
      </c>
      <c r="O3251" s="1" t="s">
        <v>0</v>
      </c>
      <c r="P3251">
        <v>258</v>
      </c>
      <c r="Q3251">
        <v>180</v>
      </c>
      <c r="R3251" t="s">
        <v>0</v>
      </c>
      <c r="S3251">
        <v>272</v>
      </c>
      <c r="T3251">
        <v>143</v>
      </c>
    </row>
    <row r="3252" spans="6:20" x14ac:dyDescent="0.2">
      <c r="F3252" t="s">
        <v>0</v>
      </c>
      <c r="G3252">
        <v>306</v>
      </c>
      <c r="H3252">
        <v>152</v>
      </c>
      <c r="I3252" t="s">
        <v>0</v>
      </c>
      <c r="J3252">
        <v>285</v>
      </c>
      <c r="K3252">
        <v>170</v>
      </c>
      <c r="O3252" s="1" t="s">
        <v>0</v>
      </c>
      <c r="P3252">
        <v>259</v>
      </c>
      <c r="Q3252">
        <v>180</v>
      </c>
      <c r="R3252" t="s">
        <v>0</v>
      </c>
      <c r="S3252">
        <v>273</v>
      </c>
      <c r="T3252">
        <v>143</v>
      </c>
    </row>
    <row r="3253" spans="6:20" x14ac:dyDescent="0.2">
      <c r="F3253" t="s">
        <v>0</v>
      </c>
      <c r="G3253">
        <v>307</v>
      </c>
      <c r="H3253">
        <v>152</v>
      </c>
      <c r="I3253" t="s">
        <v>0</v>
      </c>
      <c r="J3253">
        <v>286</v>
      </c>
      <c r="K3253">
        <v>170</v>
      </c>
      <c r="O3253" s="1" t="s">
        <v>0</v>
      </c>
      <c r="P3253">
        <v>260</v>
      </c>
      <c r="Q3253">
        <v>180</v>
      </c>
      <c r="R3253" t="s">
        <v>0</v>
      </c>
      <c r="S3253">
        <v>274</v>
      </c>
      <c r="T3253">
        <v>143</v>
      </c>
    </row>
    <row r="3254" spans="6:20" x14ac:dyDescent="0.2">
      <c r="F3254" t="s">
        <v>0</v>
      </c>
      <c r="G3254">
        <v>308</v>
      </c>
      <c r="H3254">
        <v>152</v>
      </c>
      <c r="I3254" t="s">
        <v>0</v>
      </c>
      <c r="J3254">
        <v>287</v>
      </c>
      <c r="K3254">
        <v>170</v>
      </c>
      <c r="O3254" s="1" t="s">
        <v>0</v>
      </c>
      <c r="P3254">
        <v>261</v>
      </c>
      <c r="Q3254">
        <v>180</v>
      </c>
      <c r="R3254" t="s">
        <v>0</v>
      </c>
      <c r="S3254">
        <v>275</v>
      </c>
      <c r="T3254">
        <v>143</v>
      </c>
    </row>
    <row r="3255" spans="6:20" x14ac:dyDescent="0.2">
      <c r="F3255" t="s">
        <v>0</v>
      </c>
      <c r="G3255">
        <v>309</v>
      </c>
      <c r="H3255">
        <v>152</v>
      </c>
      <c r="I3255" t="s">
        <v>0</v>
      </c>
      <c r="J3255">
        <v>288</v>
      </c>
      <c r="K3255">
        <v>170</v>
      </c>
      <c r="O3255" s="1" t="s">
        <v>0</v>
      </c>
      <c r="P3255">
        <v>262</v>
      </c>
      <c r="Q3255">
        <v>180</v>
      </c>
      <c r="R3255" t="s">
        <v>0</v>
      </c>
      <c r="S3255">
        <v>276</v>
      </c>
      <c r="T3255">
        <v>143</v>
      </c>
    </row>
    <row r="3256" spans="6:20" x14ac:dyDescent="0.2">
      <c r="F3256" t="s">
        <v>0</v>
      </c>
      <c r="G3256">
        <v>310</v>
      </c>
      <c r="H3256">
        <v>152</v>
      </c>
      <c r="I3256" t="s">
        <v>0</v>
      </c>
      <c r="J3256">
        <v>289</v>
      </c>
      <c r="K3256">
        <v>170</v>
      </c>
      <c r="O3256" s="1" t="s">
        <v>0</v>
      </c>
      <c r="P3256">
        <v>263</v>
      </c>
      <c r="Q3256">
        <v>180</v>
      </c>
      <c r="R3256" t="s">
        <v>0</v>
      </c>
      <c r="S3256">
        <v>277</v>
      </c>
      <c r="T3256">
        <v>143</v>
      </c>
    </row>
    <row r="3257" spans="6:20" x14ac:dyDescent="0.2">
      <c r="F3257" t="s">
        <v>0</v>
      </c>
      <c r="G3257">
        <v>311</v>
      </c>
      <c r="H3257">
        <v>152</v>
      </c>
      <c r="I3257" t="s">
        <v>0</v>
      </c>
      <c r="J3257">
        <v>290</v>
      </c>
      <c r="K3257">
        <v>170</v>
      </c>
      <c r="O3257" s="1" t="s">
        <v>0</v>
      </c>
      <c r="P3257">
        <v>264</v>
      </c>
      <c r="Q3257">
        <v>180</v>
      </c>
      <c r="R3257" t="s">
        <v>0</v>
      </c>
      <c r="S3257">
        <v>278</v>
      </c>
      <c r="T3257">
        <v>143</v>
      </c>
    </row>
    <row r="3258" spans="6:20" x14ac:dyDescent="0.2">
      <c r="F3258" t="s">
        <v>0</v>
      </c>
      <c r="G3258">
        <v>312</v>
      </c>
      <c r="H3258">
        <v>152</v>
      </c>
      <c r="I3258" t="s">
        <v>0</v>
      </c>
      <c r="J3258">
        <v>291</v>
      </c>
      <c r="K3258">
        <v>170</v>
      </c>
      <c r="O3258" s="1" t="s">
        <v>0</v>
      </c>
      <c r="P3258">
        <v>265</v>
      </c>
      <c r="Q3258">
        <v>180</v>
      </c>
      <c r="R3258" t="s">
        <v>0</v>
      </c>
      <c r="S3258">
        <v>279</v>
      </c>
      <c r="T3258">
        <v>143</v>
      </c>
    </row>
    <row r="3259" spans="6:20" x14ac:dyDescent="0.2">
      <c r="F3259" t="s">
        <v>0</v>
      </c>
      <c r="G3259">
        <v>186</v>
      </c>
      <c r="H3259">
        <v>153</v>
      </c>
      <c r="I3259" t="s">
        <v>0</v>
      </c>
      <c r="J3259">
        <v>292</v>
      </c>
      <c r="K3259">
        <v>170</v>
      </c>
      <c r="O3259" s="1" t="s">
        <v>0</v>
      </c>
      <c r="P3259">
        <v>266</v>
      </c>
      <c r="Q3259">
        <v>180</v>
      </c>
      <c r="R3259" t="s">
        <v>0</v>
      </c>
      <c r="S3259">
        <v>280</v>
      </c>
      <c r="T3259">
        <v>143</v>
      </c>
    </row>
    <row r="3260" spans="6:20" x14ac:dyDescent="0.2">
      <c r="F3260" t="s">
        <v>0</v>
      </c>
      <c r="G3260">
        <v>187</v>
      </c>
      <c r="H3260">
        <v>153</v>
      </c>
      <c r="I3260" t="s">
        <v>0</v>
      </c>
      <c r="J3260">
        <v>293</v>
      </c>
      <c r="K3260">
        <v>170</v>
      </c>
      <c r="O3260" s="1" t="s">
        <v>0</v>
      </c>
      <c r="P3260">
        <v>267</v>
      </c>
      <c r="Q3260">
        <v>180</v>
      </c>
      <c r="R3260" t="s">
        <v>0</v>
      </c>
      <c r="S3260">
        <v>281</v>
      </c>
      <c r="T3260">
        <v>143</v>
      </c>
    </row>
    <row r="3261" spans="6:20" x14ac:dyDescent="0.2">
      <c r="F3261" t="s">
        <v>0</v>
      </c>
      <c r="G3261">
        <v>188</v>
      </c>
      <c r="H3261">
        <v>153</v>
      </c>
      <c r="I3261" t="s">
        <v>0</v>
      </c>
      <c r="J3261">
        <v>294</v>
      </c>
      <c r="K3261">
        <v>170</v>
      </c>
      <c r="O3261" s="1" t="s">
        <v>0</v>
      </c>
      <c r="P3261">
        <v>268</v>
      </c>
      <c r="Q3261">
        <v>180</v>
      </c>
      <c r="R3261" t="s">
        <v>0</v>
      </c>
      <c r="S3261">
        <v>282</v>
      </c>
      <c r="T3261">
        <v>143</v>
      </c>
    </row>
    <row r="3262" spans="6:20" x14ac:dyDescent="0.2">
      <c r="F3262" t="s">
        <v>0</v>
      </c>
      <c r="G3262">
        <v>189</v>
      </c>
      <c r="H3262">
        <v>153</v>
      </c>
      <c r="I3262" t="s">
        <v>0</v>
      </c>
      <c r="J3262">
        <v>295</v>
      </c>
      <c r="K3262">
        <v>170</v>
      </c>
      <c r="O3262" s="1" t="s">
        <v>0</v>
      </c>
      <c r="P3262">
        <v>269</v>
      </c>
      <c r="Q3262">
        <v>180</v>
      </c>
      <c r="R3262" t="s">
        <v>0</v>
      </c>
      <c r="S3262">
        <v>283</v>
      </c>
      <c r="T3262">
        <v>143</v>
      </c>
    </row>
    <row r="3263" spans="6:20" x14ac:dyDescent="0.2">
      <c r="F3263" t="s">
        <v>0</v>
      </c>
      <c r="G3263">
        <v>190</v>
      </c>
      <c r="H3263">
        <v>153</v>
      </c>
      <c r="I3263" t="s">
        <v>0</v>
      </c>
      <c r="J3263">
        <v>296</v>
      </c>
      <c r="K3263">
        <v>170</v>
      </c>
      <c r="O3263" s="1" t="s">
        <v>0</v>
      </c>
      <c r="P3263">
        <v>270</v>
      </c>
      <c r="Q3263">
        <v>180</v>
      </c>
      <c r="R3263" t="s">
        <v>0</v>
      </c>
      <c r="S3263">
        <v>284</v>
      </c>
      <c r="T3263">
        <v>143</v>
      </c>
    </row>
    <row r="3264" spans="6:20" x14ac:dyDescent="0.2">
      <c r="F3264" t="s">
        <v>0</v>
      </c>
      <c r="G3264">
        <v>191</v>
      </c>
      <c r="H3264">
        <v>153</v>
      </c>
      <c r="I3264" t="s">
        <v>0</v>
      </c>
      <c r="J3264">
        <v>297</v>
      </c>
      <c r="K3264">
        <v>170</v>
      </c>
      <c r="O3264" s="1" t="s">
        <v>0</v>
      </c>
      <c r="P3264">
        <v>271</v>
      </c>
      <c r="Q3264">
        <v>180</v>
      </c>
      <c r="R3264" t="s">
        <v>0</v>
      </c>
      <c r="S3264">
        <v>285</v>
      </c>
      <c r="T3264">
        <v>143</v>
      </c>
    </row>
    <row r="3265" spans="6:20" x14ac:dyDescent="0.2">
      <c r="F3265" t="s">
        <v>0</v>
      </c>
      <c r="G3265">
        <v>192</v>
      </c>
      <c r="H3265">
        <v>153</v>
      </c>
      <c r="I3265" t="s">
        <v>0</v>
      </c>
      <c r="J3265">
        <v>298</v>
      </c>
      <c r="K3265">
        <v>170</v>
      </c>
      <c r="O3265" s="1" t="s">
        <v>0</v>
      </c>
      <c r="P3265">
        <v>272</v>
      </c>
      <c r="Q3265">
        <v>180</v>
      </c>
      <c r="R3265" t="s">
        <v>0</v>
      </c>
      <c r="S3265">
        <v>286</v>
      </c>
      <c r="T3265">
        <v>143</v>
      </c>
    </row>
    <row r="3266" spans="6:20" x14ac:dyDescent="0.2">
      <c r="F3266" t="s">
        <v>0</v>
      </c>
      <c r="G3266">
        <v>193</v>
      </c>
      <c r="H3266">
        <v>153</v>
      </c>
      <c r="I3266" t="s">
        <v>0</v>
      </c>
      <c r="J3266">
        <v>299</v>
      </c>
      <c r="K3266">
        <v>170</v>
      </c>
      <c r="O3266" s="1" t="s">
        <v>0</v>
      </c>
      <c r="P3266">
        <v>273</v>
      </c>
      <c r="Q3266">
        <v>180</v>
      </c>
      <c r="R3266" t="s">
        <v>0</v>
      </c>
      <c r="S3266">
        <v>287</v>
      </c>
      <c r="T3266">
        <v>143</v>
      </c>
    </row>
    <row r="3267" spans="6:20" x14ac:dyDescent="0.2">
      <c r="F3267" t="s">
        <v>0</v>
      </c>
      <c r="G3267">
        <v>194</v>
      </c>
      <c r="H3267">
        <v>153</v>
      </c>
      <c r="I3267" t="s">
        <v>0</v>
      </c>
      <c r="J3267">
        <v>300</v>
      </c>
      <c r="K3267">
        <v>170</v>
      </c>
      <c r="O3267" s="1" t="s">
        <v>0</v>
      </c>
      <c r="P3267">
        <v>274</v>
      </c>
      <c r="Q3267">
        <v>180</v>
      </c>
      <c r="R3267" t="s">
        <v>0</v>
      </c>
      <c r="S3267">
        <v>288</v>
      </c>
      <c r="T3267">
        <v>143</v>
      </c>
    </row>
    <row r="3268" spans="6:20" x14ac:dyDescent="0.2">
      <c r="F3268" t="s">
        <v>0</v>
      </c>
      <c r="G3268">
        <v>195</v>
      </c>
      <c r="H3268">
        <v>153</v>
      </c>
      <c r="I3268" t="s">
        <v>0</v>
      </c>
      <c r="J3268">
        <v>301</v>
      </c>
      <c r="K3268">
        <v>170</v>
      </c>
      <c r="O3268" s="1" t="s">
        <v>0</v>
      </c>
      <c r="P3268">
        <v>275</v>
      </c>
      <c r="Q3268">
        <v>180</v>
      </c>
      <c r="R3268" t="s">
        <v>0</v>
      </c>
      <c r="S3268">
        <v>289</v>
      </c>
      <c r="T3268">
        <v>143</v>
      </c>
    </row>
    <row r="3269" spans="6:20" x14ac:dyDescent="0.2">
      <c r="F3269" t="s">
        <v>0</v>
      </c>
      <c r="G3269">
        <v>196</v>
      </c>
      <c r="H3269">
        <v>153</v>
      </c>
      <c r="I3269" t="s">
        <v>0</v>
      </c>
      <c r="J3269">
        <v>302</v>
      </c>
      <c r="K3269">
        <v>170</v>
      </c>
      <c r="O3269" s="1" t="s">
        <v>0</v>
      </c>
      <c r="P3269">
        <v>276</v>
      </c>
      <c r="Q3269">
        <v>180</v>
      </c>
      <c r="R3269" t="s">
        <v>0</v>
      </c>
      <c r="S3269">
        <v>290</v>
      </c>
      <c r="T3269">
        <v>143</v>
      </c>
    </row>
    <row r="3270" spans="6:20" x14ac:dyDescent="0.2">
      <c r="F3270" t="s">
        <v>0</v>
      </c>
      <c r="G3270">
        <v>197</v>
      </c>
      <c r="H3270">
        <v>153</v>
      </c>
      <c r="I3270" t="s">
        <v>0</v>
      </c>
      <c r="J3270">
        <v>303</v>
      </c>
      <c r="K3270">
        <v>170</v>
      </c>
      <c r="O3270" s="1" t="s">
        <v>0</v>
      </c>
      <c r="P3270">
        <v>277</v>
      </c>
      <c r="Q3270">
        <v>180</v>
      </c>
      <c r="R3270" t="s">
        <v>0</v>
      </c>
      <c r="S3270">
        <v>291</v>
      </c>
      <c r="T3270">
        <v>143</v>
      </c>
    </row>
    <row r="3271" spans="6:20" x14ac:dyDescent="0.2">
      <c r="F3271" t="s">
        <v>0</v>
      </c>
      <c r="G3271">
        <v>198</v>
      </c>
      <c r="H3271">
        <v>153</v>
      </c>
      <c r="I3271" t="s">
        <v>0</v>
      </c>
      <c r="J3271">
        <v>304</v>
      </c>
      <c r="K3271">
        <v>170</v>
      </c>
      <c r="O3271" s="1" t="s">
        <v>0</v>
      </c>
      <c r="P3271">
        <v>278</v>
      </c>
      <c r="Q3271">
        <v>180</v>
      </c>
      <c r="R3271" t="s">
        <v>0</v>
      </c>
      <c r="S3271">
        <v>292</v>
      </c>
      <c r="T3271">
        <v>143</v>
      </c>
    </row>
    <row r="3272" spans="6:20" x14ac:dyDescent="0.2">
      <c r="F3272" t="s">
        <v>0</v>
      </c>
      <c r="G3272">
        <v>199</v>
      </c>
      <c r="H3272">
        <v>153</v>
      </c>
      <c r="I3272" t="s">
        <v>0</v>
      </c>
      <c r="J3272">
        <v>305</v>
      </c>
      <c r="K3272">
        <v>170</v>
      </c>
      <c r="O3272" s="1" t="s">
        <v>0</v>
      </c>
      <c r="P3272">
        <v>279</v>
      </c>
      <c r="Q3272">
        <v>180</v>
      </c>
      <c r="R3272" t="s">
        <v>0</v>
      </c>
      <c r="S3272">
        <v>294</v>
      </c>
      <c r="T3272">
        <v>143</v>
      </c>
    </row>
    <row r="3273" spans="6:20" x14ac:dyDescent="0.2">
      <c r="F3273" t="s">
        <v>0</v>
      </c>
      <c r="G3273">
        <v>200</v>
      </c>
      <c r="H3273">
        <v>153</v>
      </c>
      <c r="I3273" t="s">
        <v>0</v>
      </c>
      <c r="J3273">
        <v>306</v>
      </c>
      <c r="K3273">
        <v>170</v>
      </c>
      <c r="O3273" s="1" t="s">
        <v>0</v>
      </c>
      <c r="P3273">
        <v>280</v>
      </c>
      <c r="Q3273">
        <v>180</v>
      </c>
      <c r="R3273" t="s">
        <v>0</v>
      </c>
      <c r="S3273">
        <v>295</v>
      </c>
      <c r="T3273">
        <v>143</v>
      </c>
    </row>
    <row r="3274" spans="6:20" x14ac:dyDescent="0.2">
      <c r="F3274" t="s">
        <v>0</v>
      </c>
      <c r="G3274">
        <v>201</v>
      </c>
      <c r="H3274">
        <v>153</v>
      </c>
      <c r="I3274" t="s">
        <v>0</v>
      </c>
      <c r="J3274">
        <v>307</v>
      </c>
      <c r="K3274">
        <v>170</v>
      </c>
      <c r="O3274" s="1" t="s">
        <v>0</v>
      </c>
      <c r="P3274">
        <v>281</v>
      </c>
      <c r="Q3274">
        <v>180</v>
      </c>
      <c r="R3274" t="s">
        <v>0</v>
      </c>
      <c r="S3274">
        <v>296</v>
      </c>
      <c r="T3274">
        <v>143</v>
      </c>
    </row>
    <row r="3275" spans="6:20" x14ac:dyDescent="0.2">
      <c r="F3275" t="s">
        <v>0</v>
      </c>
      <c r="G3275">
        <v>202</v>
      </c>
      <c r="H3275">
        <v>153</v>
      </c>
      <c r="I3275" t="s">
        <v>0</v>
      </c>
      <c r="J3275">
        <v>308</v>
      </c>
      <c r="K3275">
        <v>170</v>
      </c>
      <c r="O3275" s="1" t="s">
        <v>0</v>
      </c>
      <c r="P3275">
        <v>282</v>
      </c>
      <c r="Q3275">
        <v>180</v>
      </c>
      <c r="R3275" t="s">
        <v>0</v>
      </c>
      <c r="S3275">
        <v>298</v>
      </c>
      <c r="T3275">
        <v>143</v>
      </c>
    </row>
    <row r="3276" spans="6:20" x14ac:dyDescent="0.2">
      <c r="F3276" t="s">
        <v>0</v>
      </c>
      <c r="G3276">
        <v>203</v>
      </c>
      <c r="H3276">
        <v>153</v>
      </c>
      <c r="I3276" t="s">
        <v>0</v>
      </c>
      <c r="J3276">
        <v>309</v>
      </c>
      <c r="K3276">
        <v>170</v>
      </c>
      <c r="O3276" s="1" t="s">
        <v>0</v>
      </c>
      <c r="P3276">
        <v>283</v>
      </c>
      <c r="Q3276">
        <v>180</v>
      </c>
      <c r="R3276" t="s">
        <v>0</v>
      </c>
      <c r="S3276">
        <v>299</v>
      </c>
      <c r="T3276">
        <v>143</v>
      </c>
    </row>
    <row r="3277" spans="6:20" x14ac:dyDescent="0.2">
      <c r="F3277" t="s">
        <v>0</v>
      </c>
      <c r="G3277">
        <v>204</v>
      </c>
      <c r="H3277">
        <v>153</v>
      </c>
      <c r="I3277" t="s">
        <v>0</v>
      </c>
      <c r="J3277">
        <v>310</v>
      </c>
      <c r="K3277">
        <v>170</v>
      </c>
      <c r="O3277" s="1" t="s">
        <v>0</v>
      </c>
      <c r="P3277">
        <v>284</v>
      </c>
      <c r="Q3277">
        <v>180</v>
      </c>
      <c r="R3277" t="s">
        <v>0</v>
      </c>
      <c r="S3277">
        <v>302</v>
      </c>
      <c r="T3277">
        <v>143</v>
      </c>
    </row>
    <row r="3278" spans="6:20" x14ac:dyDescent="0.2">
      <c r="F3278" t="s">
        <v>0</v>
      </c>
      <c r="G3278">
        <v>205</v>
      </c>
      <c r="H3278">
        <v>153</v>
      </c>
      <c r="I3278" t="s">
        <v>0</v>
      </c>
      <c r="J3278">
        <v>311</v>
      </c>
      <c r="K3278">
        <v>170</v>
      </c>
      <c r="O3278" s="1" t="s">
        <v>0</v>
      </c>
      <c r="P3278">
        <v>285</v>
      </c>
      <c r="Q3278">
        <v>180</v>
      </c>
      <c r="R3278" t="s">
        <v>0</v>
      </c>
      <c r="S3278">
        <v>303</v>
      </c>
      <c r="T3278">
        <v>143</v>
      </c>
    </row>
    <row r="3279" spans="6:20" x14ac:dyDescent="0.2">
      <c r="F3279" t="s">
        <v>0</v>
      </c>
      <c r="G3279">
        <v>206</v>
      </c>
      <c r="H3279">
        <v>153</v>
      </c>
      <c r="I3279" t="s">
        <v>0</v>
      </c>
      <c r="J3279">
        <v>312</v>
      </c>
      <c r="K3279">
        <v>170</v>
      </c>
      <c r="O3279" s="1" t="s">
        <v>0</v>
      </c>
      <c r="P3279">
        <v>286</v>
      </c>
      <c r="Q3279">
        <v>180</v>
      </c>
      <c r="R3279" t="s">
        <v>0</v>
      </c>
      <c r="S3279">
        <v>304</v>
      </c>
      <c r="T3279">
        <v>143</v>
      </c>
    </row>
    <row r="3280" spans="6:20" x14ac:dyDescent="0.2">
      <c r="F3280" t="s">
        <v>0</v>
      </c>
      <c r="G3280">
        <v>207</v>
      </c>
      <c r="H3280">
        <v>153</v>
      </c>
      <c r="I3280" t="s">
        <v>0</v>
      </c>
      <c r="J3280">
        <v>313</v>
      </c>
      <c r="K3280">
        <v>170</v>
      </c>
      <c r="O3280" s="1" t="s">
        <v>0</v>
      </c>
      <c r="P3280">
        <v>287</v>
      </c>
      <c r="Q3280">
        <v>180</v>
      </c>
      <c r="R3280" t="s">
        <v>0</v>
      </c>
      <c r="S3280">
        <v>324</v>
      </c>
      <c r="T3280">
        <v>143</v>
      </c>
    </row>
    <row r="3281" spans="6:20" x14ac:dyDescent="0.2">
      <c r="F3281" t="s">
        <v>0</v>
      </c>
      <c r="G3281">
        <v>208</v>
      </c>
      <c r="H3281">
        <v>153</v>
      </c>
      <c r="I3281" t="s">
        <v>0</v>
      </c>
      <c r="J3281">
        <v>314</v>
      </c>
      <c r="K3281">
        <v>170</v>
      </c>
      <c r="O3281" s="1" t="s">
        <v>0</v>
      </c>
      <c r="P3281">
        <v>288</v>
      </c>
      <c r="Q3281">
        <v>180</v>
      </c>
      <c r="R3281" t="s">
        <v>0</v>
      </c>
      <c r="S3281">
        <v>325</v>
      </c>
      <c r="T3281">
        <v>143</v>
      </c>
    </row>
    <row r="3282" spans="6:20" x14ac:dyDescent="0.2">
      <c r="F3282" t="s">
        <v>0</v>
      </c>
      <c r="G3282">
        <v>209</v>
      </c>
      <c r="H3282">
        <v>153</v>
      </c>
      <c r="I3282" t="s">
        <v>0</v>
      </c>
      <c r="J3282">
        <v>315</v>
      </c>
      <c r="K3282">
        <v>170</v>
      </c>
      <c r="O3282" s="1" t="s">
        <v>0</v>
      </c>
      <c r="P3282">
        <v>289</v>
      </c>
      <c r="Q3282">
        <v>180</v>
      </c>
      <c r="R3282" t="s">
        <v>0</v>
      </c>
      <c r="S3282">
        <v>193</v>
      </c>
      <c r="T3282">
        <v>144</v>
      </c>
    </row>
    <row r="3283" spans="6:20" x14ac:dyDescent="0.2">
      <c r="F3283" t="s">
        <v>0</v>
      </c>
      <c r="G3283">
        <v>210</v>
      </c>
      <c r="H3283">
        <v>153</v>
      </c>
      <c r="I3283" t="s">
        <v>0</v>
      </c>
      <c r="J3283">
        <v>316</v>
      </c>
      <c r="K3283">
        <v>170</v>
      </c>
      <c r="O3283" s="1" t="s">
        <v>0</v>
      </c>
      <c r="P3283">
        <v>290</v>
      </c>
      <c r="Q3283">
        <v>180</v>
      </c>
      <c r="R3283" t="s">
        <v>0</v>
      </c>
      <c r="S3283">
        <v>250</v>
      </c>
      <c r="T3283">
        <v>144</v>
      </c>
    </row>
    <row r="3284" spans="6:20" x14ac:dyDescent="0.2">
      <c r="F3284" t="s">
        <v>0</v>
      </c>
      <c r="G3284">
        <v>211</v>
      </c>
      <c r="H3284">
        <v>153</v>
      </c>
      <c r="I3284" t="s">
        <v>0</v>
      </c>
      <c r="J3284">
        <v>317</v>
      </c>
      <c r="K3284">
        <v>170</v>
      </c>
      <c r="O3284" s="1" t="s">
        <v>0</v>
      </c>
      <c r="P3284">
        <v>291</v>
      </c>
      <c r="Q3284">
        <v>180</v>
      </c>
      <c r="R3284" t="s">
        <v>0</v>
      </c>
      <c r="S3284">
        <v>251</v>
      </c>
      <c r="T3284">
        <v>144</v>
      </c>
    </row>
    <row r="3285" spans="6:20" x14ac:dyDescent="0.2">
      <c r="F3285" t="s">
        <v>0</v>
      </c>
      <c r="G3285">
        <v>212</v>
      </c>
      <c r="H3285">
        <v>153</v>
      </c>
      <c r="I3285" t="s">
        <v>0</v>
      </c>
      <c r="J3285">
        <v>318</v>
      </c>
      <c r="K3285">
        <v>170</v>
      </c>
      <c r="O3285" s="1" t="s">
        <v>0</v>
      </c>
      <c r="P3285">
        <v>292</v>
      </c>
      <c r="Q3285">
        <v>180</v>
      </c>
      <c r="R3285" t="s">
        <v>0</v>
      </c>
      <c r="S3285">
        <v>252</v>
      </c>
      <c r="T3285">
        <v>144</v>
      </c>
    </row>
    <row r="3286" spans="6:20" x14ac:dyDescent="0.2">
      <c r="F3286" t="s">
        <v>0</v>
      </c>
      <c r="G3286">
        <v>213</v>
      </c>
      <c r="H3286">
        <v>153</v>
      </c>
      <c r="I3286" t="s">
        <v>0</v>
      </c>
      <c r="J3286">
        <v>319</v>
      </c>
      <c r="K3286">
        <v>170</v>
      </c>
      <c r="O3286" s="1" t="s">
        <v>0</v>
      </c>
      <c r="P3286">
        <v>225</v>
      </c>
      <c r="Q3286">
        <v>181</v>
      </c>
      <c r="R3286" t="s">
        <v>0</v>
      </c>
      <c r="S3286">
        <v>253</v>
      </c>
      <c r="T3286">
        <v>144</v>
      </c>
    </row>
    <row r="3287" spans="6:20" x14ac:dyDescent="0.2">
      <c r="F3287" t="s">
        <v>0</v>
      </c>
      <c r="G3287">
        <v>214</v>
      </c>
      <c r="H3287">
        <v>153</v>
      </c>
      <c r="I3287" t="s">
        <v>0</v>
      </c>
      <c r="J3287">
        <v>320</v>
      </c>
      <c r="K3287">
        <v>170</v>
      </c>
      <c r="O3287" s="1" t="s">
        <v>0</v>
      </c>
      <c r="P3287">
        <v>226</v>
      </c>
      <c r="Q3287">
        <v>181</v>
      </c>
      <c r="R3287" t="s">
        <v>0</v>
      </c>
      <c r="S3287">
        <v>254</v>
      </c>
      <c r="T3287">
        <v>144</v>
      </c>
    </row>
    <row r="3288" spans="6:20" x14ac:dyDescent="0.2">
      <c r="F3288" t="s">
        <v>0</v>
      </c>
      <c r="G3288">
        <v>215</v>
      </c>
      <c r="H3288">
        <v>153</v>
      </c>
      <c r="I3288" t="s">
        <v>0</v>
      </c>
      <c r="J3288">
        <v>321</v>
      </c>
      <c r="K3288">
        <v>170</v>
      </c>
      <c r="O3288" s="1" t="s">
        <v>0</v>
      </c>
      <c r="P3288">
        <v>227</v>
      </c>
      <c r="Q3288">
        <v>181</v>
      </c>
      <c r="R3288" t="s">
        <v>0</v>
      </c>
      <c r="S3288">
        <v>255</v>
      </c>
      <c r="T3288">
        <v>144</v>
      </c>
    </row>
    <row r="3289" spans="6:20" x14ac:dyDescent="0.2">
      <c r="F3289" t="s">
        <v>0</v>
      </c>
      <c r="G3289">
        <v>216</v>
      </c>
      <c r="H3289">
        <v>153</v>
      </c>
      <c r="I3289" t="s">
        <v>0</v>
      </c>
      <c r="J3289">
        <v>322</v>
      </c>
      <c r="K3289">
        <v>170</v>
      </c>
      <c r="O3289" s="1" t="s">
        <v>0</v>
      </c>
      <c r="P3289">
        <v>228</v>
      </c>
      <c r="Q3289">
        <v>181</v>
      </c>
      <c r="R3289" t="s">
        <v>0</v>
      </c>
      <c r="S3289">
        <v>256</v>
      </c>
      <c r="T3289">
        <v>144</v>
      </c>
    </row>
    <row r="3290" spans="6:20" x14ac:dyDescent="0.2">
      <c r="F3290" t="s">
        <v>0</v>
      </c>
      <c r="G3290">
        <v>217</v>
      </c>
      <c r="H3290">
        <v>153</v>
      </c>
      <c r="I3290" t="s">
        <v>0</v>
      </c>
      <c r="J3290">
        <v>323</v>
      </c>
      <c r="K3290">
        <v>170</v>
      </c>
      <c r="O3290" s="1" t="s">
        <v>0</v>
      </c>
      <c r="P3290">
        <v>229</v>
      </c>
      <c r="Q3290">
        <v>181</v>
      </c>
      <c r="R3290" t="s">
        <v>0</v>
      </c>
      <c r="S3290">
        <v>257</v>
      </c>
      <c r="T3290">
        <v>144</v>
      </c>
    </row>
    <row r="3291" spans="6:20" x14ac:dyDescent="0.2">
      <c r="F3291" t="s">
        <v>0</v>
      </c>
      <c r="G3291">
        <v>218</v>
      </c>
      <c r="H3291">
        <v>153</v>
      </c>
      <c r="I3291" t="s">
        <v>0</v>
      </c>
      <c r="J3291">
        <v>324</v>
      </c>
      <c r="K3291">
        <v>170</v>
      </c>
      <c r="O3291" s="1" t="s">
        <v>0</v>
      </c>
      <c r="P3291">
        <v>230</v>
      </c>
      <c r="Q3291">
        <v>181</v>
      </c>
      <c r="R3291" t="s">
        <v>0</v>
      </c>
      <c r="S3291">
        <v>258</v>
      </c>
      <c r="T3291">
        <v>144</v>
      </c>
    </row>
    <row r="3292" spans="6:20" x14ac:dyDescent="0.2">
      <c r="F3292" t="s">
        <v>0</v>
      </c>
      <c r="G3292">
        <v>219</v>
      </c>
      <c r="H3292">
        <v>153</v>
      </c>
      <c r="I3292" t="s">
        <v>0</v>
      </c>
      <c r="J3292">
        <v>325</v>
      </c>
      <c r="K3292">
        <v>170</v>
      </c>
      <c r="O3292" s="1" t="s">
        <v>0</v>
      </c>
      <c r="P3292">
        <v>231</v>
      </c>
      <c r="Q3292">
        <v>181</v>
      </c>
      <c r="R3292" t="s">
        <v>0</v>
      </c>
      <c r="S3292">
        <v>259</v>
      </c>
      <c r="T3292">
        <v>144</v>
      </c>
    </row>
    <row r="3293" spans="6:20" x14ac:dyDescent="0.2">
      <c r="F3293" t="s">
        <v>0</v>
      </c>
      <c r="G3293">
        <v>220</v>
      </c>
      <c r="H3293">
        <v>153</v>
      </c>
      <c r="I3293" t="s">
        <v>0</v>
      </c>
      <c r="J3293">
        <v>326</v>
      </c>
      <c r="K3293">
        <v>170</v>
      </c>
      <c r="O3293" s="1" t="s">
        <v>0</v>
      </c>
      <c r="P3293">
        <v>232</v>
      </c>
      <c r="Q3293">
        <v>181</v>
      </c>
      <c r="R3293" t="s">
        <v>0</v>
      </c>
      <c r="S3293">
        <v>260</v>
      </c>
      <c r="T3293">
        <v>144</v>
      </c>
    </row>
    <row r="3294" spans="6:20" x14ac:dyDescent="0.2">
      <c r="F3294" t="s">
        <v>0</v>
      </c>
      <c r="G3294">
        <v>221</v>
      </c>
      <c r="H3294">
        <v>153</v>
      </c>
      <c r="I3294" t="s">
        <v>0</v>
      </c>
      <c r="J3294">
        <v>327</v>
      </c>
      <c r="K3294">
        <v>170</v>
      </c>
      <c r="O3294" s="1" t="s">
        <v>0</v>
      </c>
      <c r="P3294">
        <v>233</v>
      </c>
      <c r="Q3294">
        <v>181</v>
      </c>
      <c r="R3294" t="s">
        <v>0</v>
      </c>
      <c r="S3294">
        <v>261</v>
      </c>
      <c r="T3294">
        <v>144</v>
      </c>
    </row>
    <row r="3295" spans="6:20" x14ac:dyDescent="0.2">
      <c r="F3295" t="s">
        <v>0</v>
      </c>
      <c r="G3295">
        <v>222</v>
      </c>
      <c r="H3295">
        <v>153</v>
      </c>
      <c r="I3295" t="s">
        <v>0</v>
      </c>
      <c r="J3295">
        <v>328</v>
      </c>
      <c r="K3295">
        <v>170</v>
      </c>
      <c r="O3295" s="1" t="s">
        <v>0</v>
      </c>
      <c r="P3295">
        <v>234</v>
      </c>
      <c r="Q3295">
        <v>181</v>
      </c>
      <c r="R3295" t="s">
        <v>0</v>
      </c>
      <c r="S3295">
        <v>262</v>
      </c>
      <c r="T3295">
        <v>144</v>
      </c>
    </row>
    <row r="3296" spans="6:20" x14ac:dyDescent="0.2">
      <c r="F3296" t="s">
        <v>0</v>
      </c>
      <c r="G3296">
        <v>223</v>
      </c>
      <c r="H3296">
        <v>153</v>
      </c>
      <c r="I3296" t="s">
        <v>0</v>
      </c>
      <c r="J3296">
        <v>329</v>
      </c>
      <c r="K3296">
        <v>170</v>
      </c>
      <c r="O3296" s="1" t="s">
        <v>0</v>
      </c>
      <c r="P3296">
        <v>235</v>
      </c>
      <c r="Q3296">
        <v>181</v>
      </c>
      <c r="R3296" t="s">
        <v>0</v>
      </c>
      <c r="S3296">
        <v>263</v>
      </c>
      <c r="T3296">
        <v>144</v>
      </c>
    </row>
    <row r="3297" spans="6:20" x14ac:dyDescent="0.2">
      <c r="F3297" t="s">
        <v>0</v>
      </c>
      <c r="G3297">
        <v>224</v>
      </c>
      <c r="H3297">
        <v>153</v>
      </c>
      <c r="I3297" t="s">
        <v>0</v>
      </c>
      <c r="J3297">
        <v>330</v>
      </c>
      <c r="K3297">
        <v>170</v>
      </c>
      <c r="O3297" s="1" t="s">
        <v>0</v>
      </c>
      <c r="P3297">
        <v>236</v>
      </c>
      <c r="Q3297">
        <v>181</v>
      </c>
      <c r="R3297" t="s">
        <v>0</v>
      </c>
      <c r="S3297">
        <v>264</v>
      </c>
      <c r="T3297">
        <v>144</v>
      </c>
    </row>
    <row r="3298" spans="6:20" x14ac:dyDescent="0.2">
      <c r="F3298" t="s">
        <v>0</v>
      </c>
      <c r="G3298">
        <v>225</v>
      </c>
      <c r="H3298">
        <v>153</v>
      </c>
      <c r="I3298" t="s">
        <v>0</v>
      </c>
      <c r="J3298">
        <v>331</v>
      </c>
      <c r="K3298">
        <v>170</v>
      </c>
      <c r="O3298" s="1" t="s">
        <v>0</v>
      </c>
      <c r="P3298">
        <v>237</v>
      </c>
      <c r="Q3298">
        <v>181</v>
      </c>
      <c r="R3298" t="s">
        <v>0</v>
      </c>
      <c r="S3298">
        <v>265</v>
      </c>
      <c r="T3298">
        <v>144</v>
      </c>
    </row>
    <row r="3299" spans="6:20" x14ac:dyDescent="0.2">
      <c r="F3299" t="s">
        <v>0</v>
      </c>
      <c r="G3299">
        <v>226</v>
      </c>
      <c r="H3299">
        <v>153</v>
      </c>
      <c r="I3299" t="s">
        <v>0</v>
      </c>
      <c r="J3299">
        <v>332</v>
      </c>
      <c r="K3299">
        <v>170</v>
      </c>
      <c r="O3299" s="1" t="s">
        <v>0</v>
      </c>
      <c r="P3299">
        <v>238</v>
      </c>
      <c r="Q3299">
        <v>181</v>
      </c>
      <c r="R3299" t="s">
        <v>0</v>
      </c>
      <c r="S3299">
        <v>266</v>
      </c>
      <c r="T3299">
        <v>144</v>
      </c>
    </row>
    <row r="3300" spans="6:20" x14ac:dyDescent="0.2">
      <c r="F3300" t="s">
        <v>0</v>
      </c>
      <c r="G3300">
        <v>227</v>
      </c>
      <c r="H3300">
        <v>153</v>
      </c>
      <c r="I3300" t="s">
        <v>0</v>
      </c>
      <c r="J3300">
        <v>333</v>
      </c>
      <c r="K3300">
        <v>170</v>
      </c>
      <c r="O3300" s="1" t="s">
        <v>0</v>
      </c>
      <c r="P3300">
        <v>239</v>
      </c>
      <c r="Q3300">
        <v>181</v>
      </c>
      <c r="R3300" t="s">
        <v>0</v>
      </c>
      <c r="S3300">
        <v>267</v>
      </c>
      <c r="T3300">
        <v>144</v>
      </c>
    </row>
    <row r="3301" spans="6:20" x14ac:dyDescent="0.2">
      <c r="F3301" t="s">
        <v>0</v>
      </c>
      <c r="G3301">
        <v>228</v>
      </c>
      <c r="H3301">
        <v>153</v>
      </c>
      <c r="I3301" t="s">
        <v>0</v>
      </c>
      <c r="J3301">
        <v>334</v>
      </c>
      <c r="K3301">
        <v>170</v>
      </c>
      <c r="O3301" s="1" t="s">
        <v>0</v>
      </c>
      <c r="P3301">
        <v>240</v>
      </c>
      <c r="Q3301">
        <v>181</v>
      </c>
      <c r="R3301" t="s">
        <v>0</v>
      </c>
      <c r="S3301">
        <v>268</v>
      </c>
      <c r="T3301">
        <v>144</v>
      </c>
    </row>
    <row r="3302" spans="6:20" x14ac:dyDescent="0.2">
      <c r="F3302" t="s">
        <v>0</v>
      </c>
      <c r="G3302">
        <v>229</v>
      </c>
      <c r="H3302">
        <v>153</v>
      </c>
      <c r="I3302" t="s">
        <v>0</v>
      </c>
      <c r="J3302">
        <v>335</v>
      </c>
      <c r="K3302">
        <v>170</v>
      </c>
      <c r="O3302" s="1" t="s">
        <v>0</v>
      </c>
      <c r="P3302">
        <v>241</v>
      </c>
      <c r="Q3302">
        <v>181</v>
      </c>
      <c r="R3302" t="s">
        <v>0</v>
      </c>
      <c r="S3302">
        <v>269</v>
      </c>
      <c r="T3302">
        <v>144</v>
      </c>
    </row>
    <row r="3303" spans="6:20" x14ac:dyDescent="0.2">
      <c r="F3303" t="s">
        <v>0</v>
      </c>
      <c r="G3303">
        <v>230</v>
      </c>
      <c r="H3303">
        <v>153</v>
      </c>
      <c r="I3303" t="s">
        <v>0</v>
      </c>
      <c r="J3303">
        <v>336</v>
      </c>
      <c r="K3303">
        <v>170</v>
      </c>
      <c r="O3303" s="1" t="s">
        <v>0</v>
      </c>
      <c r="P3303">
        <v>242</v>
      </c>
      <c r="Q3303">
        <v>181</v>
      </c>
      <c r="R3303" t="s">
        <v>0</v>
      </c>
      <c r="S3303">
        <v>270</v>
      </c>
      <c r="T3303">
        <v>144</v>
      </c>
    </row>
    <row r="3304" spans="6:20" x14ac:dyDescent="0.2">
      <c r="F3304" t="s">
        <v>0</v>
      </c>
      <c r="G3304">
        <v>231</v>
      </c>
      <c r="H3304">
        <v>153</v>
      </c>
      <c r="I3304" t="s">
        <v>0</v>
      </c>
      <c r="J3304">
        <v>337</v>
      </c>
      <c r="K3304">
        <v>170</v>
      </c>
      <c r="O3304" s="1" t="s">
        <v>0</v>
      </c>
      <c r="P3304">
        <v>243</v>
      </c>
      <c r="Q3304">
        <v>181</v>
      </c>
      <c r="R3304" t="s">
        <v>0</v>
      </c>
      <c r="S3304">
        <v>271</v>
      </c>
      <c r="T3304">
        <v>144</v>
      </c>
    </row>
    <row r="3305" spans="6:20" x14ac:dyDescent="0.2">
      <c r="F3305" t="s">
        <v>0</v>
      </c>
      <c r="G3305">
        <v>232</v>
      </c>
      <c r="H3305">
        <v>153</v>
      </c>
      <c r="I3305" t="s">
        <v>0</v>
      </c>
      <c r="J3305">
        <v>338</v>
      </c>
      <c r="K3305">
        <v>170</v>
      </c>
      <c r="O3305" s="1" t="s">
        <v>0</v>
      </c>
      <c r="P3305">
        <v>244</v>
      </c>
      <c r="Q3305">
        <v>181</v>
      </c>
      <c r="R3305" t="s">
        <v>0</v>
      </c>
      <c r="S3305">
        <v>272</v>
      </c>
      <c r="T3305">
        <v>144</v>
      </c>
    </row>
    <row r="3306" spans="6:20" x14ac:dyDescent="0.2">
      <c r="F3306" t="s">
        <v>0</v>
      </c>
      <c r="G3306">
        <v>233</v>
      </c>
      <c r="H3306">
        <v>153</v>
      </c>
      <c r="I3306" t="s">
        <v>0</v>
      </c>
      <c r="J3306">
        <v>339</v>
      </c>
      <c r="K3306">
        <v>170</v>
      </c>
      <c r="O3306" s="1" t="s">
        <v>0</v>
      </c>
      <c r="P3306">
        <v>245</v>
      </c>
      <c r="Q3306">
        <v>181</v>
      </c>
      <c r="R3306" t="s">
        <v>0</v>
      </c>
      <c r="S3306">
        <v>273</v>
      </c>
      <c r="T3306">
        <v>144</v>
      </c>
    </row>
    <row r="3307" spans="6:20" x14ac:dyDescent="0.2">
      <c r="F3307" t="s">
        <v>0</v>
      </c>
      <c r="G3307">
        <v>234</v>
      </c>
      <c r="H3307">
        <v>153</v>
      </c>
      <c r="I3307" t="s">
        <v>0</v>
      </c>
      <c r="J3307">
        <v>208</v>
      </c>
      <c r="K3307">
        <v>171</v>
      </c>
      <c r="O3307" s="1" t="s">
        <v>0</v>
      </c>
      <c r="P3307">
        <v>246</v>
      </c>
      <c r="Q3307">
        <v>181</v>
      </c>
      <c r="R3307" t="s">
        <v>0</v>
      </c>
      <c r="S3307">
        <v>274</v>
      </c>
      <c r="T3307">
        <v>144</v>
      </c>
    </row>
    <row r="3308" spans="6:20" x14ac:dyDescent="0.2">
      <c r="F3308" t="s">
        <v>0</v>
      </c>
      <c r="G3308">
        <v>235</v>
      </c>
      <c r="H3308">
        <v>153</v>
      </c>
      <c r="I3308" t="s">
        <v>0</v>
      </c>
      <c r="J3308">
        <v>209</v>
      </c>
      <c r="K3308">
        <v>171</v>
      </c>
      <c r="O3308" s="1" t="s">
        <v>0</v>
      </c>
      <c r="P3308">
        <v>247</v>
      </c>
      <c r="Q3308">
        <v>181</v>
      </c>
      <c r="R3308" t="s">
        <v>0</v>
      </c>
      <c r="S3308">
        <v>275</v>
      </c>
      <c r="T3308">
        <v>144</v>
      </c>
    </row>
    <row r="3309" spans="6:20" x14ac:dyDescent="0.2">
      <c r="F3309" t="s">
        <v>0</v>
      </c>
      <c r="G3309">
        <v>236</v>
      </c>
      <c r="H3309">
        <v>153</v>
      </c>
      <c r="I3309" t="s">
        <v>0</v>
      </c>
      <c r="J3309">
        <v>211</v>
      </c>
      <c r="K3309">
        <v>171</v>
      </c>
      <c r="O3309" s="1" t="s">
        <v>0</v>
      </c>
      <c r="P3309">
        <v>248</v>
      </c>
      <c r="Q3309">
        <v>181</v>
      </c>
      <c r="R3309" t="s">
        <v>0</v>
      </c>
      <c r="S3309">
        <v>276</v>
      </c>
      <c r="T3309">
        <v>144</v>
      </c>
    </row>
    <row r="3310" spans="6:20" x14ac:dyDescent="0.2">
      <c r="F3310" t="s">
        <v>0</v>
      </c>
      <c r="G3310">
        <v>237</v>
      </c>
      <c r="H3310">
        <v>153</v>
      </c>
      <c r="I3310" t="s">
        <v>0</v>
      </c>
      <c r="J3310">
        <v>212</v>
      </c>
      <c r="K3310">
        <v>171</v>
      </c>
      <c r="O3310" s="1" t="s">
        <v>0</v>
      </c>
      <c r="P3310">
        <v>249</v>
      </c>
      <c r="Q3310">
        <v>181</v>
      </c>
      <c r="R3310" t="s">
        <v>0</v>
      </c>
      <c r="S3310">
        <v>277</v>
      </c>
      <c r="T3310">
        <v>144</v>
      </c>
    </row>
    <row r="3311" spans="6:20" x14ac:dyDescent="0.2">
      <c r="F3311" t="s">
        <v>0</v>
      </c>
      <c r="G3311">
        <v>238</v>
      </c>
      <c r="H3311">
        <v>153</v>
      </c>
      <c r="I3311" t="s">
        <v>0</v>
      </c>
      <c r="J3311">
        <v>213</v>
      </c>
      <c r="K3311">
        <v>171</v>
      </c>
      <c r="O3311" s="1" t="s">
        <v>0</v>
      </c>
      <c r="P3311">
        <v>250</v>
      </c>
      <c r="Q3311">
        <v>181</v>
      </c>
      <c r="R3311" t="s">
        <v>0</v>
      </c>
      <c r="S3311">
        <v>278</v>
      </c>
      <c r="T3311">
        <v>144</v>
      </c>
    </row>
    <row r="3312" spans="6:20" x14ac:dyDescent="0.2">
      <c r="F3312" t="s">
        <v>0</v>
      </c>
      <c r="G3312">
        <v>239</v>
      </c>
      <c r="H3312">
        <v>153</v>
      </c>
      <c r="I3312" t="s">
        <v>0</v>
      </c>
      <c r="J3312">
        <v>214</v>
      </c>
      <c r="K3312">
        <v>171</v>
      </c>
      <c r="O3312" s="1" t="s">
        <v>0</v>
      </c>
      <c r="P3312">
        <v>251</v>
      </c>
      <c r="Q3312">
        <v>181</v>
      </c>
      <c r="R3312" t="s">
        <v>0</v>
      </c>
      <c r="S3312">
        <v>279</v>
      </c>
      <c r="T3312">
        <v>144</v>
      </c>
    </row>
    <row r="3313" spans="6:20" x14ac:dyDescent="0.2">
      <c r="F3313" t="s">
        <v>0</v>
      </c>
      <c r="G3313">
        <v>240</v>
      </c>
      <c r="H3313">
        <v>153</v>
      </c>
      <c r="I3313" t="s">
        <v>0</v>
      </c>
      <c r="J3313">
        <v>216</v>
      </c>
      <c r="K3313">
        <v>171</v>
      </c>
      <c r="O3313" s="1" t="s">
        <v>0</v>
      </c>
      <c r="P3313">
        <v>252</v>
      </c>
      <c r="Q3313">
        <v>181</v>
      </c>
      <c r="R3313" t="s">
        <v>0</v>
      </c>
      <c r="S3313">
        <v>280</v>
      </c>
      <c r="T3313">
        <v>144</v>
      </c>
    </row>
    <row r="3314" spans="6:20" x14ac:dyDescent="0.2">
      <c r="F3314" t="s">
        <v>0</v>
      </c>
      <c r="G3314">
        <v>241</v>
      </c>
      <c r="H3314">
        <v>153</v>
      </c>
      <c r="I3314" t="s">
        <v>0</v>
      </c>
      <c r="J3314">
        <v>217</v>
      </c>
      <c r="K3314">
        <v>171</v>
      </c>
      <c r="O3314" s="1" t="s">
        <v>0</v>
      </c>
      <c r="P3314">
        <v>253</v>
      </c>
      <c r="Q3314">
        <v>181</v>
      </c>
      <c r="R3314" t="s">
        <v>0</v>
      </c>
      <c r="S3314">
        <v>281</v>
      </c>
      <c r="T3314">
        <v>144</v>
      </c>
    </row>
    <row r="3315" spans="6:20" x14ac:dyDescent="0.2">
      <c r="F3315" t="s">
        <v>0</v>
      </c>
      <c r="G3315">
        <v>242</v>
      </c>
      <c r="H3315">
        <v>153</v>
      </c>
      <c r="I3315" t="s">
        <v>0</v>
      </c>
      <c r="J3315">
        <v>218</v>
      </c>
      <c r="K3315">
        <v>171</v>
      </c>
      <c r="O3315" s="1" t="s">
        <v>0</v>
      </c>
      <c r="P3315">
        <v>254</v>
      </c>
      <c r="Q3315">
        <v>181</v>
      </c>
      <c r="R3315" t="s">
        <v>0</v>
      </c>
      <c r="S3315">
        <v>282</v>
      </c>
      <c r="T3315">
        <v>144</v>
      </c>
    </row>
    <row r="3316" spans="6:20" x14ac:dyDescent="0.2">
      <c r="F3316" t="s">
        <v>0</v>
      </c>
      <c r="G3316">
        <v>243</v>
      </c>
      <c r="H3316">
        <v>153</v>
      </c>
      <c r="I3316" t="s">
        <v>0</v>
      </c>
      <c r="J3316">
        <v>219</v>
      </c>
      <c r="K3316">
        <v>171</v>
      </c>
      <c r="O3316" s="1" t="s">
        <v>0</v>
      </c>
      <c r="P3316">
        <v>255</v>
      </c>
      <c r="Q3316">
        <v>181</v>
      </c>
      <c r="R3316" t="s">
        <v>0</v>
      </c>
      <c r="S3316">
        <v>283</v>
      </c>
      <c r="T3316">
        <v>144</v>
      </c>
    </row>
    <row r="3317" spans="6:20" x14ac:dyDescent="0.2">
      <c r="F3317" t="s">
        <v>0</v>
      </c>
      <c r="G3317">
        <v>244</v>
      </c>
      <c r="H3317">
        <v>153</v>
      </c>
      <c r="I3317" t="s">
        <v>0</v>
      </c>
      <c r="J3317">
        <v>220</v>
      </c>
      <c r="K3317">
        <v>171</v>
      </c>
      <c r="O3317" s="1" t="s">
        <v>0</v>
      </c>
      <c r="P3317">
        <v>256</v>
      </c>
      <c r="Q3317">
        <v>181</v>
      </c>
      <c r="R3317" t="s">
        <v>0</v>
      </c>
      <c r="S3317">
        <v>284</v>
      </c>
      <c r="T3317">
        <v>144</v>
      </c>
    </row>
    <row r="3318" spans="6:20" x14ac:dyDescent="0.2">
      <c r="F3318" t="s">
        <v>0</v>
      </c>
      <c r="G3318">
        <v>245</v>
      </c>
      <c r="H3318">
        <v>153</v>
      </c>
      <c r="I3318" t="s">
        <v>0</v>
      </c>
      <c r="J3318">
        <v>221</v>
      </c>
      <c r="K3318">
        <v>171</v>
      </c>
      <c r="O3318" s="1" t="s">
        <v>0</v>
      </c>
      <c r="P3318">
        <v>257</v>
      </c>
      <c r="Q3318">
        <v>181</v>
      </c>
      <c r="R3318" t="s">
        <v>0</v>
      </c>
      <c r="S3318">
        <v>285</v>
      </c>
      <c r="T3318">
        <v>144</v>
      </c>
    </row>
    <row r="3319" spans="6:20" x14ac:dyDescent="0.2">
      <c r="F3319" t="s">
        <v>0</v>
      </c>
      <c r="G3319">
        <v>246</v>
      </c>
      <c r="H3319">
        <v>153</v>
      </c>
      <c r="I3319" t="s">
        <v>0</v>
      </c>
      <c r="J3319">
        <v>222</v>
      </c>
      <c r="K3319">
        <v>171</v>
      </c>
      <c r="O3319" s="1" t="s">
        <v>0</v>
      </c>
      <c r="P3319">
        <v>258</v>
      </c>
      <c r="Q3319">
        <v>181</v>
      </c>
      <c r="R3319" t="s">
        <v>0</v>
      </c>
      <c r="S3319">
        <v>286</v>
      </c>
      <c r="T3319">
        <v>144</v>
      </c>
    </row>
    <row r="3320" spans="6:20" x14ac:dyDescent="0.2">
      <c r="F3320" t="s">
        <v>0</v>
      </c>
      <c r="G3320">
        <v>247</v>
      </c>
      <c r="H3320">
        <v>153</v>
      </c>
      <c r="I3320" t="s">
        <v>0</v>
      </c>
      <c r="J3320">
        <v>223</v>
      </c>
      <c r="K3320">
        <v>171</v>
      </c>
      <c r="O3320" s="1" t="s">
        <v>0</v>
      </c>
      <c r="P3320">
        <v>259</v>
      </c>
      <c r="Q3320">
        <v>181</v>
      </c>
      <c r="R3320" t="s">
        <v>0</v>
      </c>
      <c r="S3320">
        <v>287</v>
      </c>
      <c r="T3320">
        <v>144</v>
      </c>
    </row>
    <row r="3321" spans="6:20" x14ac:dyDescent="0.2">
      <c r="F3321" t="s">
        <v>0</v>
      </c>
      <c r="G3321">
        <v>248</v>
      </c>
      <c r="H3321">
        <v>153</v>
      </c>
      <c r="I3321" t="s">
        <v>0</v>
      </c>
      <c r="J3321">
        <v>224</v>
      </c>
      <c r="K3321">
        <v>171</v>
      </c>
      <c r="O3321" s="1" t="s">
        <v>0</v>
      </c>
      <c r="P3321">
        <v>260</v>
      </c>
      <c r="Q3321">
        <v>181</v>
      </c>
      <c r="R3321" t="s">
        <v>0</v>
      </c>
      <c r="S3321">
        <v>288</v>
      </c>
      <c r="T3321">
        <v>144</v>
      </c>
    </row>
    <row r="3322" spans="6:20" x14ac:dyDescent="0.2">
      <c r="F3322" t="s">
        <v>0</v>
      </c>
      <c r="G3322">
        <v>249</v>
      </c>
      <c r="H3322">
        <v>153</v>
      </c>
      <c r="I3322" t="s">
        <v>0</v>
      </c>
      <c r="J3322">
        <v>225</v>
      </c>
      <c r="K3322">
        <v>171</v>
      </c>
      <c r="O3322" s="1" t="s">
        <v>0</v>
      </c>
      <c r="P3322">
        <v>261</v>
      </c>
      <c r="Q3322">
        <v>181</v>
      </c>
      <c r="R3322" t="s">
        <v>0</v>
      </c>
      <c r="S3322">
        <v>289</v>
      </c>
      <c r="T3322">
        <v>144</v>
      </c>
    </row>
    <row r="3323" spans="6:20" x14ac:dyDescent="0.2">
      <c r="F3323" t="s">
        <v>0</v>
      </c>
      <c r="G3323">
        <v>250</v>
      </c>
      <c r="H3323">
        <v>153</v>
      </c>
      <c r="I3323" t="s">
        <v>0</v>
      </c>
      <c r="J3323">
        <v>226</v>
      </c>
      <c r="K3323">
        <v>171</v>
      </c>
      <c r="O3323" s="1" t="s">
        <v>0</v>
      </c>
      <c r="P3323">
        <v>262</v>
      </c>
      <c r="Q3323">
        <v>181</v>
      </c>
      <c r="R3323" t="s">
        <v>0</v>
      </c>
      <c r="S3323">
        <v>290</v>
      </c>
      <c r="T3323">
        <v>144</v>
      </c>
    </row>
    <row r="3324" spans="6:20" x14ac:dyDescent="0.2">
      <c r="F3324" t="s">
        <v>0</v>
      </c>
      <c r="G3324">
        <v>251</v>
      </c>
      <c r="H3324">
        <v>153</v>
      </c>
      <c r="I3324" t="s">
        <v>0</v>
      </c>
      <c r="J3324">
        <v>227</v>
      </c>
      <c r="K3324">
        <v>171</v>
      </c>
      <c r="O3324" s="1" t="s">
        <v>0</v>
      </c>
      <c r="P3324">
        <v>263</v>
      </c>
      <c r="Q3324">
        <v>181</v>
      </c>
      <c r="R3324" t="s">
        <v>0</v>
      </c>
      <c r="S3324">
        <v>291</v>
      </c>
      <c r="T3324">
        <v>144</v>
      </c>
    </row>
    <row r="3325" spans="6:20" x14ac:dyDescent="0.2">
      <c r="F3325" t="s">
        <v>0</v>
      </c>
      <c r="G3325">
        <v>252</v>
      </c>
      <c r="H3325">
        <v>153</v>
      </c>
      <c r="I3325" t="s">
        <v>0</v>
      </c>
      <c r="J3325">
        <v>228</v>
      </c>
      <c r="K3325">
        <v>171</v>
      </c>
      <c r="O3325" s="1" t="s">
        <v>0</v>
      </c>
      <c r="P3325">
        <v>264</v>
      </c>
      <c r="Q3325">
        <v>181</v>
      </c>
      <c r="R3325" t="s">
        <v>0</v>
      </c>
      <c r="S3325">
        <v>292</v>
      </c>
      <c r="T3325">
        <v>144</v>
      </c>
    </row>
    <row r="3326" spans="6:20" x14ac:dyDescent="0.2">
      <c r="F3326" t="s">
        <v>0</v>
      </c>
      <c r="G3326">
        <v>253</v>
      </c>
      <c r="H3326">
        <v>153</v>
      </c>
      <c r="I3326" t="s">
        <v>0</v>
      </c>
      <c r="J3326">
        <v>229</v>
      </c>
      <c r="K3326">
        <v>171</v>
      </c>
      <c r="O3326" s="1" t="s">
        <v>0</v>
      </c>
      <c r="P3326">
        <v>265</v>
      </c>
      <c r="Q3326">
        <v>181</v>
      </c>
      <c r="R3326" t="s">
        <v>0</v>
      </c>
      <c r="S3326">
        <v>293</v>
      </c>
      <c r="T3326">
        <v>144</v>
      </c>
    </row>
    <row r="3327" spans="6:20" x14ac:dyDescent="0.2">
      <c r="F3327" t="s">
        <v>0</v>
      </c>
      <c r="G3327">
        <v>254</v>
      </c>
      <c r="H3327">
        <v>153</v>
      </c>
      <c r="I3327" t="s">
        <v>0</v>
      </c>
      <c r="J3327">
        <v>230</v>
      </c>
      <c r="K3327">
        <v>171</v>
      </c>
      <c r="O3327" s="1" t="s">
        <v>0</v>
      </c>
      <c r="P3327">
        <v>266</v>
      </c>
      <c r="Q3327">
        <v>181</v>
      </c>
      <c r="R3327" t="s">
        <v>0</v>
      </c>
      <c r="S3327">
        <v>294</v>
      </c>
      <c r="T3327">
        <v>144</v>
      </c>
    </row>
    <row r="3328" spans="6:20" x14ac:dyDescent="0.2">
      <c r="F3328" t="s">
        <v>0</v>
      </c>
      <c r="G3328">
        <v>255</v>
      </c>
      <c r="H3328">
        <v>153</v>
      </c>
      <c r="I3328" t="s">
        <v>0</v>
      </c>
      <c r="J3328">
        <v>231</v>
      </c>
      <c r="K3328">
        <v>171</v>
      </c>
      <c r="O3328" s="1" t="s">
        <v>0</v>
      </c>
      <c r="P3328">
        <v>267</v>
      </c>
      <c r="Q3328">
        <v>181</v>
      </c>
      <c r="R3328" t="s">
        <v>0</v>
      </c>
      <c r="S3328">
        <v>295</v>
      </c>
      <c r="T3328">
        <v>144</v>
      </c>
    </row>
    <row r="3329" spans="6:20" x14ac:dyDescent="0.2">
      <c r="F3329" t="s">
        <v>0</v>
      </c>
      <c r="G3329">
        <v>256</v>
      </c>
      <c r="H3329">
        <v>153</v>
      </c>
      <c r="I3329" t="s">
        <v>0</v>
      </c>
      <c r="J3329">
        <v>232</v>
      </c>
      <c r="K3329">
        <v>171</v>
      </c>
      <c r="O3329" s="1" t="s">
        <v>0</v>
      </c>
      <c r="P3329">
        <v>268</v>
      </c>
      <c r="Q3329">
        <v>181</v>
      </c>
      <c r="R3329" t="s">
        <v>0</v>
      </c>
      <c r="S3329">
        <v>296</v>
      </c>
      <c r="T3329">
        <v>144</v>
      </c>
    </row>
    <row r="3330" spans="6:20" x14ac:dyDescent="0.2">
      <c r="F3330" t="s">
        <v>0</v>
      </c>
      <c r="G3330">
        <v>257</v>
      </c>
      <c r="H3330">
        <v>153</v>
      </c>
      <c r="I3330" t="s">
        <v>0</v>
      </c>
      <c r="J3330">
        <v>233</v>
      </c>
      <c r="K3330">
        <v>171</v>
      </c>
      <c r="O3330" s="1" t="s">
        <v>0</v>
      </c>
      <c r="P3330">
        <v>269</v>
      </c>
      <c r="Q3330">
        <v>181</v>
      </c>
      <c r="R3330" t="s">
        <v>0</v>
      </c>
      <c r="S3330">
        <v>297</v>
      </c>
      <c r="T3330">
        <v>144</v>
      </c>
    </row>
    <row r="3331" spans="6:20" x14ac:dyDescent="0.2">
      <c r="F3331" t="s">
        <v>0</v>
      </c>
      <c r="G3331">
        <v>258</v>
      </c>
      <c r="H3331">
        <v>153</v>
      </c>
      <c r="I3331" t="s">
        <v>0</v>
      </c>
      <c r="J3331">
        <v>234</v>
      </c>
      <c r="K3331">
        <v>171</v>
      </c>
      <c r="O3331" s="1" t="s">
        <v>0</v>
      </c>
      <c r="P3331">
        <v>270</v>
      </c>
      <c r="Q3331">
        <v>181</v>
      </c>
      <c r="R3331" t="s">
        <v>0</v>
      </c>
      <c r="S3331">
        <v>298</v>
      </c>
      <c r="T3331">
        <v>144</v>
      </c>
    </row>
    <row r="3332" spans="6:20" x14ac:dyDescent="0.2">
      <c r="F3332" t="s">
        <v>0</v>
      </c>
      <c r="G3332">
        <v>259</v>
      </c>
      <c r="H3332">
        <v>153</v>
      </c>
      <c r="I3332" t="s">
        <v>0</v>
      </c>
      <c r="J3332">
        <v>235</v>
      </c>
      <c r="K3332">
        <v>171</v>
      </c>
      <c r="O3332" s="1" t="s">
        <v>0</v>
      </c>
      <c r="P3332">
        <v>271</v>
      </c>
      <c r="Q3332">
        <v>181</v>
      </c>
      <c r="R3332" t="s">
        <v>0</v>
      </c>
      <c r="S3332">
        <v>299</v>
      </c>
      <c r="T3332">
        <v>144</v>
      </c>
    </row>
    <row r="3333" spans="6:20" x14ac:dyDescent="0.2">
      <c r="F3333" t="s">
        <v>0</v>
      </c>
      <c r="G3333">
        <v>260</v>
      </c>
      <c r="H3333">
        <v>153</v>
      </c>
      <c r="I3333" t="s">
        <v>0</v>
      </c>
      <c r="J3333">
        <v>236</v>
      </c>
      <c r="K3333">
        <v>171</v>
      </c>
      <c r="O3333" s="1" t="s">
        <v>0</v>
      </c>
      <c r="P3333">
        <v>272</v>
      </c>
      <c r="Q3333">
        <v>181</v>
      </c>
      <c r="R3333" t="s">
        <v>0</v>
      </c>
      <c r="S3333">
        <v>301</v>
      </c>
      <c r="T3333">
        <v>144</v>
      </c>
    </row>
    <row r="3334" spans="6:20" x14ac:dyDescent="0.2">
      <c r="F3334" t="s">
        <v>0</v>
      </c>
      <c r="G3334">
        <v>261</v>
      </c>
      <c r="H3334">
        <v>153</v>
      </c>
      <c r="I3334" t="s">
        <v>0</v>
      </c>
      <c r="J3334">
        <v>237</v>
      </c>
      <c r="K3334">
        <v>171</v>
      </c>
      <c r="O3334" s="1" t="s">
        <v>0</v>
      </c>
      <c r="P3334">
        <v>273</v>
      </c>
      <c r="Q3334">
        <v>181</v>
      </c>
      <c r="R3334" t="s">
        <v>0</v>
      </c>
      <c r="S3334">
        <v>302</v>
      </c>
      <c r="T3334">
        <v>144</v>
      </c>
    </row>
    <row r="3335" spans="6:20" x14ac:dyDescent="0.2">
      <c r="F3335" t="s">
        <v>0</v>
      </c>
      <c r="G3335">
        <v>262</v>
      </c>
      <c r="H3335">
        <v>153</v>
      </c>
      <c r="I3335" t="s">
        <v>0</v>
      </c>
      <c r="J3335">
        <v>238</v>
      </c>
      <c r="K3335">
        <v>171</v>
      </c>
      <c r="O3335" s="1" t="s">
        <v>0</v>
      </c>
      <c r="P3335">
        <v>274</v>
      </c>
      <c r="Q3335">
        <v>181</v>
      </c>
      <c r="R3335" t="s">
        <v>0</v>
      </c>
      <c r="S3335">
        <v>303</v>
      </c>
      <c r="T3335">
        <v>144</v>
      </c>
    </row>
    <row r="3336" spans="6:20" x14ac:dyDescent="0.2">
      <c r="F3336" t="s">
        <v>0</v>
      </c>
      <c r="G3336">
        <v>263</v>
      </c>
      <c r="H3336">
        <v>153</v>
      </c>
      <c r="I3336" t="s">
        <v>0</v>
      </c>
      <c r="J3336">
        <v>239</v>
      </c>
      <c r="K3336">
        <v>171</v>
      </c>
      <c r="O3336" s="1" t="s">
        <v>0</v>
      </c>
      <c r="P3336">
        <v>275</v>
      </c>
      <c r="Q3336">
        <v>181</v>
      </c>
      <c r="R3336" t="s">
        <v>0</v>
      </c>
      <c r="S3336">
        <v>304</v>
      </c>
      <c r="T3336">
        <v>144</v>
      </c>
    </row>
    <row r="3337" spans="6:20" x14ac:dyDescent="0.2">
      <c r="F3337" t="s">
        <v>0</v>
      </c>
      <c r="G3337">
        <v>264</v>
      </c>
      <c r="H3337">
        <v>153</v>
      </c>
      <c r="I3337" t="s">
        <v>0</v>
      </c>
      <c r="J3337">
        <v>240</v>
      </c>
      <c r="K3337">
        <v>171</v>
      </c>
      <c r="O3337" s="1" t="s">
        <v>0</v>
      </c>
      <c r="P3337">
        <v>276</v>
      </c>
      <c r="Q3337">
        <v>181</v>
      </c>
      <c r="R3337" t="s">
        <v>0</v>
      </c>
      <c r="S3337">
        <v>306</v>
      </c>
      <c r="T3337">
        <v>144</v>
      </c>
    </row>
    <row r="3338" spans="6:20" x14ac:dyDescent="0.2">
      <c r="F3338" t="s">
        <v>0</v>
      </c>
      <c r="G3338">
        <v>265</v>
      </c>
      <c r="H3338">
        <v>153</v>
      </c>
      <c r="I3338" t="s">
        <v>0</v>
      </c>
      <c r="J3338">
        <v>241</v>
      </c>
      <c r="K3338">
        <v>171</v>
      </c>
      <c r="O3338" s="1" t="s">
        <v>0</v>
      </c>
      <c r="P3338">
        <v>277</v>
      </c>
      <c r="Q3338">
        <v>181</v>
      </c>
      <c r="R3338" t="s">
        <v>0</v>
      </c>
      <c r="S3338">
        <v>307</v>
      </c>
      <c r="T3338">
        <v>144</v>
      </c>
    </row>
    <row r="3339" spans="6:20" x14ac:dyDescent="0.2">
      <c r="F3339" t="s">
        <v>0</v>
      </c>
      <c r="G3339">
        <v>266</v>
      </c>
      <c r="H3339">
        <v>153</v>
      </c>
      <c r="I3339" t="s">
        <v>0</v>
      </c>
      <c r="J3339">
        <v>242</v>
      </c>
      <c r="K3339">
        <v>171</v>
      </c>
      <c r="O3339" s="1" t="s">
        <v>0</v>
      </c>
      <c r="P3339">
        <v>278</v>
      </c>
      <c r="Q3339">
        <v>181</v>
      </c>
      <c r="R3339" t="s">
        <v>0</v>
      </c>
      <c r="S3339">
        <v>323</v>
      </c>
      <c r="T3339">
        <v>144</v>
      </c>
    </row>
    <row r="3340" spans="6:20" x14ac:dyDescent="0.2">
      <c r="F3340" t="s">
        <v>0</v>
      </c>
      <c r="G3340">
        <v>267</v>
      </c>
      <c r="H3340">
        <v>153</v>
      </c>
      <c r="I3340" t="s">
        <v>0</v>
      </c>
      <c r="J3340">
        <v>243</v>
      </c>
      <c r="K3340">
        <v>171</v>
      </c>
      <c r="O3340" s="1" t="s">
        <v>0</v>
      </c>
      <c r="P3340">
        <v>279</v>
      </c>
      <c r="Q3340">
        <v>181</v>
      </c>
      <c r="R3340" t="s">
        <v>0</v>
      </c>
      <c r="S3340">
        <v>324</v>
      </c>
      <c r="T3340">
        <v>144</v>
      </c>
    </row>
    <row r="3341" spans="6:20" x14ac:dyDescent="0.2">
      <c r="F3341" t="s">
        <v>0</v>
      </c>
      <c r="G3341">
        <v>268</v>
      </c>
      <c r="H3341">
        <v>153</v>
      </c>
      <c r="I3341" t="s">
        <v>0</v>
      </c>
      <c r="J3341">
        <v>244</v>
      </c>
      <c r="K3341">
        <v>171</v>
      </c>
      <c r="O3341" s="1" t="s">
        <v>0</v>
      </c>
      <c r="P3341">
        <v>280</v>
      </c>
      <c r="Q3341">
        <v>181</v>
      </c>
      <c r="R3341" t="s">
        <v>0</v>
      </c>
      <c r="S3341">
        <v>325</v>
      </c>
      <c r="T3341">
        <v>144</v>
      </c>
    </row>
    <row r="3342" spans="6:20" x14ac:dyDescent="0.2">
      <c r="F3342" t="s">
        <v>0</v>
      </c>
      <c r="G3342">
        <v>269</v>
      </c>
      <c r="H3342">
        <v>153</v>
      </c>
      <c r="I3342" t="s">
        <v>0</v>
      </c>
      <c r="J3342">
        <v>245</v>
      </c>
      <c r="K3342">
        <v>171</v>
      </c>
      <c r="O3342" s="1" t="s">
        <v>0</v>
      </c>
      <c r="P3342">
        <v>281</v>
      </c>
      <c r="Q3342">
        <v>181</v>
      </c>
      <c r="R3342" t="s">
        <v>0</v>
      </c>
      <c r="S3342">
        <v>193</v>
      </c>
      <c r="T3342">
        <v>145</v>
      </c>
    </row>
    <row r="3343" spans="6:20" x14ac:dyDescent="0.2">
      <c r="F3343" t="s">
        <v>0</v>
      </c>
      <c r="G3343">
        <v>270</v>
      </c>
      <c r="H3343">
        <v>153</v>
      </c>
      <c r="I3343" t="s">
        <v>0</v>
      </c>
      <c r="J3343">
        <v>246</v>
      </c>
      <c r="K3343">
        <v>171</v>
      </c>
      <c r="O3343" s="1" t="s">
        <v>0</v>
      </c>
      <c r="P3343">
        <v>282</v>
      </c>
      <c r="Q3343">
        <v>181</v>
      </c>
      <c r="R3343" t="s">
        <v>0</v>
      </c>
      <c r="S3343">
        <v>251</v>
      </c>
      <c r="T3343">
        <v>145</v>
      </c>
    </row>
    <row r="3344" spans="6:20" x14ac:dyDescent="0.2">
      <c r="F3344" t="s">
        <v>0</v>
      </c>
      <c r="G3344">
        <v>271</v>
      </c>
      <c r="H3344">
        <v>153</v>
      </c>
      <c r="I3344" t="s">
        <v>0</v>
      </c>
      <c r="J3344">
        <v>247</v>
      </c>
      <c r="K3344">
        <v>171</v>
      </c>
      <c r="O3344" s="1" t="s">
        <v>0</v>
      </c>
      <c r="P3344">
        <v>283</v>
      </c>
      <c r="Q3344">
        <v>181</v>
      </c>
      <c r="R3344" t="s">
        <v>0</v>
      </c>
      <c r="S3344">
        <v>252</v>
      </c>
      <c r="T3344">
        <v>145</v>
      </c>
    </row>
    <row r="3345" spans="6:20" x14ac:dyDescent="0.2">
      <c r="F3345" t="s">
        <v>0</v>
      </c>
      <c r="G3345">
        <v>272</v>
      </c>
      <c r="H3345">
        <v>153</v>
      </c>
      <c r="I3345" t="s">
        <v>0</v>
      </c>
      <c r="J3345">
        <v>248</v>
      </c>
      <c r="K3345">
        <v>171</v>
      </c>
      <c r="O3345" s="1" t="s">
        <v>0</v>
      </c>
      <c r="P3345">
        <v>284</v>
      </c>
      <c r="Q3345">
        <v>181</v>
      </c>
      <c r="R3345" t="s">
        <v>0</v>
      </c>
      <c r="S3345">
        <v>253</v>
      </c>
      <c r="T3345">
        <v>145</v>
      </c>
    </row>
    <row r="3346" spans="6:20" x14ac:dyDescent="0.2">
      <c r="F3346" t="s">
        <v>0</v>
      </c>
      <c r="G3346">
        <v>273</v>
      </c>
      <c r="H3346">
        <v>153</v>
      </c>
      <c r="I3346" t="s">
        <v>0</v>
      </c>
      <c r="J3346">
        <v>249</v>
      </c>
      <c r="K3346">
        <v>171</v>
      </c>
      <c r="O3346" s="1" t="s">
        <v>0</v>
      </c>
      <c r="P3346">
        <v>285</v>
      </c>
      <c r="Q3346">
        <v>181</v>
      </c>
      <c r="R3346" t="s">
        <v>0</v>
      </c>
      <c r="S3346">
        <v>254</v>
      </c>
      <c r="T3346">
        <v>145</v>
      </c>
    </row>
    <row r="3347" spans="6:20" x14ac:dyDescent="0.2">
      <c r="F3347" t="s">
        <v>0</v>
      </c>
      <c r="G3347">
        <v>274</v>
      </c>
      <c r="H3347">
        <v>153</v>
      </c>
      <c r="I3347" t="s">
        <v>0</v>
      </c>
      <c r="J3347">
        <v>250</v>
      </c>
      <c r="K3347">
        <v>171</v>
      </c>
      <c r="O3347" s="1" t="s">
        <v>0</v>
      </c>
      <c r="P3347">
        <v>286</v>
      </c>
      <c r="Q3347">
        <v>181</v>
      </c>
      <c r="R3347" t="s">
        <v>0</v>
      </c>
      <c r="S3347">
        <v>255</v>
      </c>
      <c r="T3347">
        <v>145</v>
      </c>
    </row>
    <row r="3348" spans="6:20" x14ac:dyDescent="0.2">
      <c r="F3348" t="s">
        <v>0</v>
      </c>
      <c r="G3348">
        <v>275</v>
      </c>
      <c r="H3348">
        <v>153</v>
      </c>
      <c r="I3348" t="s">
        <v>0</v>
      </c>
      <c r="J3348">
        <v>251</v>
      </c>
      <c r="K3348">
        <v>171</v>
      </c>
      <c r="O3348" s="1" t="s">
        <v>0</v>
      </c>
      <c r="P3348">
        <v>287</v>
      </c>
      <c r="Q3348">
        <v>181</v>
      </c>
      <c r="R3348" t="s">
        <v>0</v>
      </c>
      <c r="S3348">
        <v>256</v>
      </c>
      <c r="T3348">
        <v>145</v>
      </c>
    </row>
    <row r="3349" spans="6:20" x14ac:dyDescent="0.2">
      <c r="F3349" t="s">
        <v>0</v>
      </c>
      <c r="G3349">
        <v>276</v>
      </c>
      <c r="H3349">
        <v>153</v>
      </c>
      <c r="I3349" t="s">
        <v>0</v>
      </c>
      <c r="J3349">
        <v>252</v>
      </c>
      <c r="K3349">
        <v>171</v>
      </c>
      <c r="O3349" s="1" t="s">
        <v>0</v>
      </c>
      <c r="P3349">
        <v>288</v>
      </c>
      <c r="Q3349">
        <v>181</v>
      </c>
      <c r="R3349" t="s">
        <v>0</v>
      </c>
      <c r="S3349">
        <v>257</v>
      </c>
      <c r="T3349">
        <v>145</v>
      </c>
    </row>
    <row r="3350" spans="6:20" x14ac:dyDescent="0.2">
      <c r="F3350" t="s">
        <v>0</v>
      </c>
      <c r="G3350">
        <v>277</v>
      </c>
      <c r="H3350">
        <v>153</v>
      </c>
      <c r="I3350" t="s">
        <v>0</v>
      </c>
      <c r="J3350">
        <v>253</v>
      </c>
      <c r="K3350">
        <v>171</v>
      </c>
      <c r="O3350" s="1" t="s">
        <v>0</v>
      </c>
      <c r="P3350">
        <v>289</v>
      </c>
      <c r="Q3350">
        <v>181</v>
      </c>
      <c r="R3350" t="s">
        <v>0</v>
      </c>
      <c r="S3350">
        <v>258</v>
      </c>
      <c r="T3350">
        <v>145</v>
      </c>
    </row>
    <row r="3351" spans="6:20" x14ac:dyDescent="0.2">
      <c r="F3351" t="s">
        <v>0</v>
      </c>
      <c r="G3351">
        <v>278</v>
      </c>
      <c r="H3351">
        <v>153</v>
      </c>
      <c r="I3351" t="s">
        <v>0</v>
      </c>
      <c r="J3351">
        <v>254</v>
      </c>
      <c r="K3351">
        <v>171</v>
      </c>
      <c r="O3351" s="1" t="s">
        <v>0</v>
      </c>
      <c r="P3351">
        <v>290</v>
      </c>
      <c r="Q3351">
        <v>181</v>
      </c>
      <c r="R3351" t="s">
        <v>0</v>
      </c>
      <c r="S3351">
        <v>259</v>
      </c>
      <c r="T3351">
        <v>145</v>
      </c>
    </row>
    <row r="3352" spans="6:20" x14ac:dyDescent="0.2">
      <c r="F3352" t="s">
        <v>0</v>
      </c>
      <c r="G3352">
        <v>279</v>
      </c>
      <c r="H3352">
        <v>153</v>
      </c>
      <c r="I3352" t="s">
        <v>0</v>
      </c>
      <c r="J3352">
        <v>255</v>
      </c>
      <c r="K3352">
        <v>171</v>
      </c>
      <c r="O3352" s="1" t="s">
        <v>0</v>
      </c>
      <c r="P3352">
        <v>291</v>
      </c>
      <c r="Q3352">
        <v>181</v>
      </c>
      <c r="R3352" t="s">
        <v>0</v>
      </c>
      <c r="S3352">
        <v>260</v>
      </c>
      <c r="T3352">
        <v>145</v>
      </c>
    </row>
    <row r="3353" spans="6:20" x14ac:dyDescent="0.2">
      <c r="F3353" t="s">
        <v>0</v>
      </c>
      <c r="G3353">
        <v>280</v>
      </c>
      <c r="H3353">
        <v>153</v>
      </c>
      <c r="I3353" t="s">
        <v>0</v>
      </c>
      <c r="J3353">
        <v>256</v>
      </c>
      <c r="K3353">
        <v>171</v>
      </c>
      <c r="O3353" s="1" t="s">
        <v>0</v>
      </c>
      <c r="P3353">
        <v>292</v>
      </c>
      <c r="Q3353">
        <v>181</v>
      </c>
      <c r="R3353" t="s">
        <v>0</v>
      </c>
      <c r="S3353">
        <v>261</v>
      </c>
      <c r="T3353">
        <v>145</v>
      </c>
    </row>
    <row r="3354" spans="6:20" x14ac:dyDescent="0.2">
      <c r="F3354" t="s">
        <v>0</v>
      </c>
      <c r="G3354">
        <v>281</v>
      </c>
      <c r="H3354">
        <v>153</v>
      </c>
      <c r="I3354" t="s">
        <v>0</v>
      </c>
      <c r="J3354">
        <v>257</v>
      </c>
      <c r="K3354">
        <v>171</v>
      </c>
      <c r="O3354" s="1" t="s">
        <v>0</v>
      </c>
      <c r="P3354">
        <v>227</v>
      </c>
      <c r="Q3354">
        <v>182</v>
      </c>
      <c r="R3354" t="s">
        <v>0</v>
      </c>
      <c r="S3354">
        <v>262</v>
      </c>
      <c r="T3354">
        <v>145</v>
      </c>
    </row>
    <row r="3355" spans="6:20" x14ac:dyDescent="0.2">
      <c r="F3355" t="s">
        <v>0</v>
      </c>
      <c r="G3355">
        <v>282</v>
      </c>
      <c r="H3355">
        <v>153</v>
      </c>
      <c r="I3355" t="s">
        <v>0</v>
      </c>
      <c r="J3355">
        <v>258</v>
      </c>
      <c r="K3355">
        <v>171</v>
      </c>
      <c r="O3355" s="1" t="s">
        <v>0</v>
      </c>
      <c r="P3355">
        <v>228</v>
      </c>
      <c r="Q3355">
        <v>182</v>
      </c>
      <c r="R3355" t="s">
        <v>0</v>
      </c>
      <c r="S3355">
        <v>263</v>
      </c>
      <c r="T3355">
        <v>145</v>
      </c>
    </row>
    <row r="3356" spans="6:20" x14ac:dyDescent="0.2">
      <c r="F3356" t="s">
        <v>0</v>
      </c>
      <c r="G3356">
        <v>283</v>
      </c>
      <c r="H3356">
        <v>153</v>
      </c>
      <c r="I3356" t="s">
        <v>0</v>
      </c>
      <c r="J3356">
        <v>259</v>
      </c>
      <c r="K3356">
        <v>171</v>
      </c>
      <c r="O3356" s="1" t="s">
        <v>0</v>
      </c>
      <c r="P3356">
        <v>229</v>
      </c>
      <c r="Q3356">
        <v>182</v>
      </c>
      <c r="R3356" t="s">
        <v>0</v>
      </c>
      <c r="S3356">
        <v>264</v>
      </c>
      <c r="T3356">
        <v>145</v>
      </c>
    </row>
    <row r="3357" spans="6:20" x14ac:dyDescent="0.2">
      <c r="F3357" t="s">
        <v>0</v>
      </c>
      <c r="G3357">
        <v>284</v>
      </c>
      <c r="H3357">
        <v>153</v>
      </c>
      <c r="I3357" t="s">
        <v>0</v>
      </c>
      <c r="J3357">
        <v>260</v>
      </c>
      <c r="K3357">
        <v>171</v>
      </c>
      <c r="O3357" s="1" t="s">
        <v>0</v>
      </c>
      <c r="P3357">
        <v>230</v>
      </c>
      <c r="Q3357">
        <v>182</v>
      </c>
      <c r="R3357" t="s">
        <v>0</v>
      </c>
      <c r="S3357">
        <v>265</v>
      </c>
      <c r="T3357">
        <v>145</v>
      </c>
    </row>
    <row r="3358" spans="6:20" x14ac:dyDescent="0.2">
      <c r="F3358" t="s">
        <v>0</v>
      </c>
      <c r="G3358">
        <v>285</v>
      </c>
      <c r="H3358">
        <v>153</v>
      </c>
      <c r="I3358" t="s">
        <v>0</v>
      </c>
      <c r="J3358">
        <v>261</v>
      </c>
      <c r="K3358">
        <v>171</v>
      </c>
      <c r="O3358" s="1" t="s">
        <v>0</v>
      </c>
      <c r="P3358">
        <v>231</v>
      </c>
      <c r="Q3358">
        <v>182</v>
      </c>
      <c r="R3358" t="s">
        <v>0</v>
      </c>
      <c r="S3358">
        <v>266</v>
      </c>
      <c r="T3358">
        <v>145</v>
      </c>
    </row>
    <row r="3359" spans="6:20" x14ac:dyDescent="0.2">
      <c r="F3359" t="s">
        <v>0</v>
      </c>
      <c r="G3359">
        <v>286</v>
      </c>
      <c r="H3359">
        <v>153</v>
      </c>
      <c r="I3359" t="s">
        <v>0</v>
      </c>
      <c r="J3359">
        <v>262</v>
      </c>
      <c r="K3359">
        <v>171</v>
      </c>
      <c r="O3359" s="1" t="s">
        <v>0</v>
      </c>
      <c r="P3359">
        <v>232</v>
      </c>
      <c r="Q3359">
        <v>182</v>
      </c>
      <c r="R3359" t="s">
        <v>0</v>
      </c>
      <c r="S3359">
        <v>267</v>
      </c>
      <c r="T3359">
        <v>145</v>
      </c>
    </row>
    <row r="3360" spans="6:20" x14ac:dyDescent="0.2">
      <c r="F3360" t="s">
        <v>0</v>
      </c>
      <c r="G3360">
        <v>287</v>
      </c>
      <c r="H3360">
        <v>153</v>
      </c>
      <c r="I3360" t="s">
        <v>0</v>
      </c>
      <c r="J3360">
        <v>263</v>
      </c>
      <c r="K3360">
        <v>171</v>
      </c>
      <c r="O3360" s="1" t="s">
        <v>0</v>
      </c>
      <c r="P3360">
        <v>233</v>
      </c>
      <c r="Q3360">
        <v>182</v>
      </c>
      <c r="R3360" t="s">
        <v>0</v>
      </c>
      <c r="S3360">
        <v>268</v>
      </c>
      <c r="T3360">
        <v>145</v>
      </c>
    </row>
    <row r="3361" spans="6:20" x14ac:dyDescent="0.2">
      <c r="F3361" t="s">
        <v>0</v>
      </c>
      <c r="G3361">
        <v>288</v>
      </c>
      <c r="H3361">
        <v>153</v>
      </c>
      <c r="I3361" t="s">
        <v>0</v>
      </c>
      <c r="J3361">
        <v>264</v>
      </c>
      <c r="K3361">
        <v>171</v>
      </c>
      <c r="O3361" s="1" t="s">
        <v>0</v>
      </c>
      <c r="P3361">
        <v>234</v>
      </c>
      <c r="Q3361">
        <v>182</v>
      </c>
      <c r="R3361" t="s">
        <v>0</v>
      </c>
      <c r="S3361">
        <v>269</v>
      </c>
      <c r="T3361">
        <v>145</v>
      </c>
    </row>
    <row r="3362" spans="6:20" x14ac:dyDescent="0.2">
      <c r="F3362" t="s">
        <v>0</v>
      </c>
      <c r="G3362">
        <v>289</v>
      </c>
      <c r="H3362">
        <v>153</v>
      </c>
      <c r="I3362" t="s">
        <v>0</v>
      </c>
      <c r="J3362">
        <v>265</v>
      </c>
      <c r="K3362">
        <v>171</v>
      </c>
      <c r="O3362" s="1" t="s">
        <v>0</v>
      </c>
      <c r="P3362">
        <v>235</v>
      </c>
      <c r="Q3362">
        <v>182</v>
      </c>
      <c r="R3362" t="s">
        <v>0</v>
      </c>
      <c r="S3362">
        <v>270</v>
      </c>
      <c r="T3362">
        <v>145</v>
      </c>
    </row>
    <row r="3363" spans="6:20" x14ac:dyDescent="0.2">
      <c r="F3363" t="s">
        <v>0</v>
      </c>
      <c r="G3363">
        <v>290</v>
      </c>
      <c r="H3363">
        <v>153</v>
      </c>
      <c r="I3363" t="s">
        <v>0</v>
      </c>
      <c r="J3363">
        <v>266</v>
      </c>
      <c r="K3363">
        <v>171</v>
      </c>
      <c r="O3363" s="1" t="s">
        <v>0</v>
      </c>
      <c r="P3363">
        <v>236</v>
      </c>
      <c r="Q3363">
        <v>182</v>
      </c>
      <c r="R3363" t="s">
        <v>0</v>
      </c>
      <c r="S3363">
        <v>271</v>
      </c>
      <c r="T3363">
        <v>145</v>
      </c>
    </row>
    <row r="3364" spans="6:20" x14ac:dyDescent="0.2">
      <c r="F3364" t="s">
        <v>0</v>
      </c>
      <c r="G3364">
        <v>291</v>
      </c>
      <c r="H3364">
        <v>153</v>
      </c>
      <c r="I3364" t="s">
        <v>0</v>
      </c>
      <c r="J3364">
        <v>267</v>
      </c>
      <c r="K3364">
        <v>171</v>
      </c>
      <c r="O3364" s="1" t="s">
        <v>0</v>
      </c>
      <c r="P3364">
        <v>237</v>
      </c>
      <c r="Q3364">
        <v>182</v>
      </c>
      <c r="R3364" t="s">
        <v>0</v>
      </c>
      <c r="S3364">
        <v>272</v>
      </c>
      <c r="T3364">
        <v>145</v>
      </c>
    </row>
    <row r="3365" spans="6:20" x14ac:dyDescent="0.2">
      <c r="F3365" t="s">
        <v>0</v>
      </c>
      <c r="G3365">
        <v>292</v>
      </c>
      <c r="H3365">
        <v>153</v>
      </c>
      <c r="I3365" t="s">
        <v>0</v>
      </c>
      <c r="J3365">
        <v>268</v>
      </c>
      <c r="K3365">
        <v>171</v>
      </c>
      <c r="O3365" s="1" t="s">
        <v>0</v>
      </c>
      <c r="P3365">
        <v>238</v>
      </c>
      <c r="Q3365">
        <v>182</v>
      </c>
      <c r="R3365" t="s">
        <v>0</v>
      </c>
      <c r="S3365">
        <v>273</v>
      </c>
      <c r="T3365">
        <v>145</v>
      </c>
    </row>
    <row r="3366" spans="6:20" x14ac:dyDescent="0.2">
      <c r="F3366" t="s">
        <v>0</v>
      </c>
      <c r="G3366">
        <v>293</v>
      </c>
      <c r="H3366">
        <v>153</v>
      </c>
      <c r="I3366" t="s">
        <v>0</v>
      </c>
      <c r="J3366">
        <v>269</v>
      </c>
      <c r="K3366">
        <v>171</v>
      </c>
      <c r="O3366" s="1" t="s">
        <v>0</v>
      </c>
      <c r="P3366">
        <v>239</v>
      </c>
      <c r="Q3366">
        <v>182</v>
      </c>
      <c r="R3366" t="s">
        <v>0</v>
      </c>
      <c r="S3366">
        <v>274</v>
      </c>
      <c r="T3366">
        <v>145</v>
      </c>
    </row>
    <row r="3367" spans="6:20" x14ac:dyDescent="0.2">
      <c r="F3367" t="s">
        <v>0</v>
      </c>
      <c r="G3367">
        <v>294</v>
      </c>
      <c r="H3367">
        <v>153</v>
      </c>
      <c r="I3367" t="s">
        <v>0</v>
      </c>
      <c r="J3367">
        <v>270</v>
      </c>
      <c r="K3367">
        <v>171</v>
      </c>
      <c r="O3367" s="1" t="s">
        <v>0</v>
      </c>
      <c r="P3367">
        <v>240</v>
      </c>
      <c r="Q3367">
        <v>182</v>
      </c>
      <c r="R3367" t="s">
        <v>0</v>
      </c>
      <c r="S3367">
        <v>275</v>
      </c>
      <c r="T3367">
        <v>145</v>
      </c>
    </row>
    <row r="3368" spans="6:20" x14ac:dyDescent="0.2">
      <c r="F3368" t="s">
        <v>0</v>
      </c>
      <c r="G3368">
        <v>295</v>
      </c>
      <c r="H3368">
        <v>153</v>
      </c>
      <c r="I3368" t="s">
        <v>0</v>
      </c>
      <c r="J3368">
        <v>271</v>
      </c>
      <c r="K3368">
        <v>171</v>
      </c>
      <c r="O3368" s="1" t="s">
        <v>0</v>
      </c>
      <c r="P3368">
        <v>241</v>
      </c>
      <c r="Q3368">
        <v>182</v>
      </c>
      <c r="R3368" t="s">
        <v>0</v>
      </c>
      <c r="S3368">
        <v>276</v>
      </c>
      <c r="T3368">
        <v>145</v>
      </c>
    </row>
    <row r="3369" spans="6:20" x14ac:dyDescent="0.2">
      <c r="F3369" t="s">
        <v>0</v>
      </c>
      <c r="G3369">
        <v>296</v>
      </c>
      <c r="H3369">
        <v>153</v>
      </c>
      <c r="I3369" t="s">
        <v>0</v>
      </c>
      <c r="J3369">
        <v>272</v>
      </c>
      <c r="K3369">
        <v>171</v>
      </c>
      <c r="O3369" s="1" t="s">
        <v>0</v>
      </c>
      <c r="P3369">
        <v>242</v>
      </c>
      <c r="Q3369">
        <v>182</v>
      </c>
      <c r="R3369" t="s">
        <v>0</v>
      </c>
      <c r="S3369">
        <v>277</v>
      </c>
      <c r="T3369">
        <v>145</v>
      </c>
    </row>
    <row r="3370" spans="6:20" x14ac:dyDescent="0.2">
      <c r="F3370" t="s">
        <v>0</v>
      </c>
      <c r="G3370">
        <v>297</v>
      </c>
      <c r="H3370">
        <v>153</v>
      </c>
      <c r="I3370" t="s">
        <v>0</v>
      </c>
      <c r="J3370">
        <v>273</v>
      </c>
      <c r="K3370">
        <v>171</v>
      </c>
      <c r="O3370" s="1" t="s">
        <v>0</v>
      </c>
      <c r="P3370">
        <v>243</v>
      </c>
      <c r="Q3370">
        <v>182</v>
      </c>
      <c r="R3370" t="s">
        <v>0</v>
      </c>
      <c r="S3370">
        <v>278</v>
      </c>
      <c r="T3370">
        <v>145</v>
      </c>
    </row>
    <row r="3371" spans="6:20" x14ac:dyDescent="0.2">
      <c r="F3371" t="s">
        <v>0</v>
      </c>
      <c r="G3371">
        <v>298</v>
      </c>
      <c r="H3371">
        <v>153</v>
      </c>
      <c r="I3371" t="s">
        <v>0</v>
      </c>
      <c r="J3371">
        <v>274</v>
      </c>
      <c r="K3371">
        <v>171</v>
      </c>
      <c r="O3371" s="1" t="s">
        <v>0</v>
      </c>
      <c r="P3371">
        <v>244</v>
      </c>
      <c r="Q3371">
        <v>182</v>
      </c>
      <c r="R3371" t="s">
        <v>0</v>
      </c>
      <c r="S3371">
        <v>279</v>
      </c>
      <c r="T3371">
        <v>145</v>
      </c>
    </row>
    <row r="3372" spans="6:20" x14ac:dyDescent="0.2">
      <c r="F3372" t="s">
        <v>0</v>
      </c>
      <c r="G3372">
        <v>299</v>
      </c>
      <c r="H3372">
        <v>153</v>
      </c>
      <c r="I3372" t="s">
        <v>0</v>
      </c>
      <c r="J3372">
        <v>275</v>
      </c>
      <c r="K3372">
        <v>171</v>
      </c>
      <c r="O3372" s="1" t="s">
        <v>0</v>
      </c>
      <c r="P3372">
        <v>245</v>
      </c>
      <c r="Q3372">
        <v>182</v>
      </c>
      <c r="R3372" t="s">
        <v>0</v>
      </c>
      <c r="S3372">
        <v>280</v>
      </c>
      <c r="T3372">
        <v>145</v>
      </c>
    </row>
    <row r="3373" spans="6:20" x14ac:dyDescent="0.2">
      <c r="F3373" t="s">
        <v>0</v>
      </c>
      <c r="G3373">
        <v>300</v>
      </c>
      <c r="H3373">
        <v>153</v>
      </c>
      <c r="I3373" t="s">
        <v>0</v>
      </c>
      <c r="J3373">
        <v>276</v>
      </c>
      <c r="K3373">
        <v>171</v>
      </c>
      <c r="O3373" s="1" t="s">
        <v>0</v>
      </c>
      <c r="P3373">
        <v>246</v>
      </c>
      <c r="Q3373">
        <v>182</v>
      </c>
      <c r="R3373" t="s">
        <v>0</v>
      </c>
      <c r="S3373">
        <v>281</v>
      </c>
      <c r="T3373">
        <v>145</v>
      </c>
    </row>
    <row r="3374" spans="6:20" x14ac:dyDescent="0.2">
      <c r="F3374" t="s">
        <v>0</v>
      </c>
      <c r="G3374">
        <v>301</v>
      </c>
      <c r="H3374">
        <v>153</v>
      </c>
      <c r="I3374" t="s">
        <v>0</v>
      </c>
      <c r="J3374">
        <v>277</v>
      </c>
      <c r="K3374">
        <v>171</v>
      </c>
      <c r="O3374" s="1" t="s">
        <v>0</v>
      </c>
      <c r="P3374">
        <v>247</v>
      </c>
      <c r="Q3374">
        <v>182</v>
      </c>
      <c r="R3374" t="s">
        <v>0</v>
      </c>
      <c r="S3374">
        <v>282</v>
      </c>
      <c r="T3374">
        <v>145</v>
      </c>
    </row>
    <row r="3375" spans="6:20" x14ac:dyDescent="0.2">
      <c r="F3375" t="s">
        <v>0</v>
      </c>
      <c r="G3375">
        <v>302</v>
      </c>
      <c r="H3375">
        <v>153</v>
      </c>
      <c r="I3375" t="s">
        <v>0</v>
      </c>
      <c r="J3375">
        <v>278</v>
      </c>
      <c r="K3375">
        <v>171</v>
      </c>
      <c r="O3375" s="1" t="s">
        <v>0</v>
      </c>
      <c r="P3375">
        <v>248</v>
      </c>
      <c r="Q3375">
        <v>182</v>
      </c>
      <c r="R3375" t="s">
        <v>0</v>
      </c>
      <c r="S3375">
        <v>283</v>
      </c>
      <c r="T3375">
        <v>145</v>
      </c>
    </row>
    <row r="3376" spans="6:20" x14ac:dyDescent="0.2">
      <c r="F3376" t="s">
        <v>0</v>
      </c>
      <c r="G3376">
        <v>303</v>
      </c>
      <c r="H3376">
        <v>153</v>
      </c>
      <c r="I3376" t="s">
        <v>0</v>
      </c>
      <c r="J3376">
        <v>279</v>
      </c>
      <c r="K3376">
        <v>171</v>
      </c>
      <c r="O3376" s="1" t="s">
        <v>0</v>
      </c>
      <c r="P3376">
        <v>249</v>
      </c>
      <c r="Q3376">
        <v>182</v>
      </c>
      <c r="R3376" t="s">
        <v>0</v>
      </c>
      <c r="S3376">
        <v>284</v>
      </c>
      <c r="T3376">
        <v>145</v>
      </c>
    </row>
    <row r="3377" spans="6:20" x14ac:dyDescent="0.2">
      <c r="F3377" t="s">
        <v>0</v>
      </c>
      <c r="G3377">
        <v>304</v>
      </c>
      <c r="H3377">
        <v>153</v>
      </c>
      <c r="I3377" t="s">
        <v>0</v>
      </c>
      <c r="J3377">
        <v>280</v>
      </c>
      <c r="K3377">
        <v>171</v>
      </c>
      <c r="O3377" s="1" t="s">
        <v>0</v>
      </c>
      <c r="P3377">
        <v>250</v>
      </c>
      <c r="Q3377">
        <v>182</v>
      </c>
      <c r="R3377" t="s">
        <v>0</v>
      </c>
      <c r="S3377">
        <v>285</v>
      </c>
      <c r="T3377">
        <v>145</v>
      </c>
    </row>
    <row r="3378" spans="6:20" x14ac:dyDescent="0.2">
      <c r="F3378" t="s">
        <v>0</v>
      </c>
      <c r="G3378">
        <v>305</v>
      </c>
      <c r="H3378">
        <v>153</v>
      </c>
      <c r="I3378" t="s">
        <v>0</v>
      </c>
      <c r="J3378">
        <v>281</v>
      </c>
      <c r="K3378">
        <v>171</v>
      </c>
      <c r="O3378" s="1" t="s">
        <v>0</v>
      </c>
      <c r="P3378">
        <v>251</v>
      </c>
      <c r="Q3378">
        <v>182</v>
      </c>
      <c r="R3378" t="s">
        <v>0</v>
      </c>
      <c r="S3378">
        <v>286</v>
      </c>
      <c r="T3378">
        <v>145</v>
      </c>
    </row>
    <row r="3379" spans="6:20" x14ac:dyDescent="0.2">
      <c r="F3379" t="s">
        <v>0</v>
      </c>
      <c r="G3379">
        <v>306</v>
      </c>
      <c r="H3379">
        <v>153</v>
      </c>
      <c r="I3379" t="s">
        <v>0</v>
      </c>
      <c r="J3379">
        <v>282</v>
      </c>
      <c r="K3379">
        <v>171</v>
      </c>
      <c r="O3379" s="1" t="s">
        <v>0</v>
      </c>
      <c r="P3379">
        <v>252</v>
      </c>
      <c r="Q3379">
        <v>182</v>
      </c>
      <c r="R3379" t="s">
        <v>0</v>
      </c>
      <c r="S3379">
        <v>287</v>
      </c>
      <c r="T3379">
        <v>145</v>
      </c>
    </row>
    <row r="3380" spans="6:20" x14ac:dyDescent="0.2">
      <c r="F3380" t="s">
        <v>0</v>
      </c>
      <c r="G3380">
        <v>307</v>
      </c>
      <c r="H3380">
        <v>153</v>
      </c>
      <c r="I3380" t="s">
        <v>0</v>
      </c>
      <c r="J3380">
        <v>283</v>
      </c>
      <c r="K3380">
        <v>171</v>
      </c>
      <c r="O3380" s="1" t="s">
        <v>0</v>
      </c>
      <c r="P3380">
        <v>253</v>
      </c>
      <c r="Q3380">
        <v>182</v>
      </c>
      <c r="R3380" t="s">
        <v>0</v>
      </c>
      <c r="S3380">
        <v>288</v>
      </c>
      <c r="T3380">
        <v>145</v>
      </c>
    </row>
    <row r="3381" spans="6:20" x14ac:dyDescent="0.2">
      <c r="F3381" t="s">
        <v>0</v>
      </c>
      <c r="G3381">
        <v>308</v>
      </c>
      <c r="H3381">
        <v>153</v>
      </c>
      <c r="I3381" t="s">
        <v>0</v>
      </c>
      <c r="J3381">
        <v>284</v>
      </c>
      <c r="K3381">
        <v>171</v>
      </c>
      <c r="O3381" s="1" t="s">
        <v>0</v>
      </c>
      <c r="P3381">
        <v>254</v>
      </c>
      <c r="Q3381">
        <v>182</v>
      </c>
      <c r="R3381" t="s">
        <v>0</v>
      </c>
      <c r="S3381">
        <v>289</v>
      </c>
      <c r="T3381">
        <v>145</v>
      </c>
    </row>
    <row r="3382" spans="6:20" x14ac:dyDescent="0.2">
      <c r="F3382" t="s">
        <v>0</v>
      </c>
      <c r="G3382">
        <v>309</v>
      </c>
      <c r="H3382">
        <v>153</v>
      </c>
      <c r="I3382" t="s">
        <v>0</v>
      </c>
      <c r="J3382">
        <v>285</v>
      </c>
      <c r="K3382">
        <v>171</v>
      </c>
      <c r="O3382" s="1" t="s">
        <v>0</v>
      </c>
      <c r="P3382">
        <v>255</v>
      </c>
      <c r="Q3382">
        <v>182</v>
      </c>
      <c r="R3382" t="s">
        <v>0</v>
      </c>
      <c r="S3382">
        <v>290</v>
      </c>
      <c r="T3382">
        <v>145</v>
      </c>
    </row>
    <row r="3383" spans="6:20" x14ac:dyDescent="0.2">
      <c r="F3383" t="s">
        <v>0</v>
      </c>
      <c r="G3383">
        <v>311</v>
      </c>
      <c r="H3383">
        <v>153</v>
      </c>
      <c r="I3383" t="s">
        <v>0</v>
      </c>
      <c r="J3383">
        <v>286</v>
      </c>
      <c r="K3383">
        <v>171</v>
      </c>
      <c r="O3383" s="1" t="s">
        <v>0</v>
      </c>
      <c r="P3383">
        <v>256</v>
      </c>
      <c r="Q3383">
        <v>182</v>
      </c>
      <c r="R3383" t="s">
        <v>0</v>
      </c>
      <c r="S3383">
        <v>291</v>
      </c>
      <c r="T3383">
        <v>145</v>
      </c>
    </row>
    <row r="3384" spans="6:20" x14ac:dyDescent="0.2">
      <c r="F3384" t="s">
        <v>0</v>
      </c>
      <c r="G3384">
        <v>312</v>
      </c>
      <c r="H3384">
        <v>153</v>
      </c>
      <c r="I3384" t="s">
        <v>0</v>
      </c>
      <c r="J3384">
        <v>287</v>
      </c>
      <c r="K3384">
        <v>171</v>
      </c>
      <c r="O3384" s="1" t="s">
        <v>0</v>
      </c>
      <c r="P3384">
        <v>257</v>
      </c>
      <c r="Q3384">
        <v>182</v>
      </c>
      <c r="R3384" t="s">
        <v>0</v>
      </c>
      <c r="S3384">
        <v>292</v>
      </c>
      <c r="T3384">
        <v>145</v>
      </c>
    </row>
    <row r="3385" spans="6:20" x14ac:dyDescent="0.2">
      <c r="F3385" t="s">
        <v>0</v>
      </c>
      <c r="G3385">
        <v>313</v>
      </c>
      <c r="H3385">
        <v>153</v>
      </c>
      <c r="I3385" t="s">
        <v>0</v>
      </c>
      <c r="J3385">
        <v>288</v>
      </c>
      <c r="K3385">
        <v>171</v>
      </c>
      <c r="O3385" s="1" t="s">
        <v>0</v>
      </c>
      <c r="P3385">
        <v>258</v>
      </c>
      <c r="Q3385">
        <v>182</v>
      </c>
      <c r="R3385" t="s">
        <v>0</v>
      </c>
      <c r="S3385">
        <v>293</v>
      </c>
      <c r="T3385">
        <v>145</v>
      </c>
    </row>
    <row r="3386" spans="6:20" x14ac:dyDescent="0.2">
      <c r="F3386" t="s">
        <v>0</v>
      </c>
      <c r="G3386">
        <v>186</v>
      </c>
      <c r="H3386">
        <v>154</v>
      </c>
      <c r="I3386" t="s">
        <v>0</v>
      </c>
      <c r="J3386">
        <v>289</v>
      </c>
      <c r="K3386">
        <v>171</v>
      </c>
      <c r="O3386" s="1" t="s">
        <v>0</v>
      </c>
      <c r="P3386">
        <v>259</v>
      </c>
      <c r="Q3386">
        <v>182</v>
      </c>
      <c r="R3386" t="s">
        <v>0</v>
      </c>
      <c r="S3386">
        <v>294</v>
      </c>
      <c r="T3386">
        <v>145</v>
      </c>
    </row>
    <row r="3387" spans="6:20" x14ac:dyDescent="0.2">
      <c r="F3387" t="s">
        <v>0</v>
      </c>
      <c r="G3387">
        <v>187</v>
      </c>
      <c r="H3387">
        <v>154</v>
      </c>
      <c r="I3387" t="s">
        <v>0</v>
      </c>
      <c r="J3387">
        <v>290</v>
      </c>
      <c r="K3387">
        <v>171</v>
      </c>
      <c r="O3387" s="1" t="s">
        <v>0</v>
      </c>
      <c r="P3387">
        <v>260</v>
      </c>
      <c r="Q3387">
        <v>182</v>
      </c>
      <c r="R3387" t="s">
        <v>0</v>
      </c>
      <c r="S3387">
        <v>295</v>
      </c>
      <c r="T3387">
        <v>145</v>
      </c>
    </row>
    <row r="3388" spans="6:20" x14ac:dyDescent="0.2">
      <c r="F3388" t="s">
        <v>0</v>
      </c>
      <c r="G3388">
        <v>189</v>
      </c>
      <c r="H3388">
        <v>154</v>
      </c>
      <c r="I3388" t="s">
        <v>0</v>
      </c>
      <c r="J3388">
        <v>291</v>
      </c>
      <c r="K3388">
        <v>171</v>
      </c>
      <c r="O3388" s="1" t="s">
        <v>0</v>
      </c>
      <c r="P3388">
        <v>261</v>
      </c>
      <c r="Q3388">
        <v>182</v>
      </c>
      <c r="R3388" t="s">
        <v>0</v>
      </c>
      <c r="S3388">
        <v>299</v>
      </c>
      <c r="T3388">
        <v>145</v>
      </c>
    </row>
    <row r="3389" spans="6:20" x14ac:dyDescent="0.2">
      <c r="F3389" t="s">
        <v>0</v>
      </c>
      <c r="G3389">
        <v>190</v>
      </c>
      <c r="H3389">
        <v>154</v>
      </c>
      <c r="I3389" t="s">
        <v>0</v>
      </c>
      <c r="J3389">
        <v>292</v>
      </c>
      <c r="K3389">
        <v>171</v>
      </c>
      <c r="O3389" s="1" t="s">
        <v>0</v>
      </c>
      <c r="P3389">
        <v>262</v>
      </c>
      <c r="Q3389">
        <v>182</v>
      </c>
      <c r="R3389" t="s">
        <v>0</v>
      </c>
      <c r="S3389">
        <v>300</v>
      </c>
      <c r="T3389">
        <v>145</v>
      </c>
    </row>
    <row r="3390" spans="6:20" x14ac:dyDescent="0.2">
      <c r="F3390" t="s">
        <v>0</v>
      </c>
      <c r="G3390">
        <v>191</v>
      </c>
      <c r="H3390">
        <v>154</v>
      </c>
      <c r="I3390" t="s">
        <v>0</v>
      </c>
      <c r="J3390">
        <v>293</v>
      </c>
      <c r="K3390">
        <v>171</v>
      </c>
      <c r="O3390" s="1" t="s">
        <v>0</v>
      </c>
      <c r="P3390">
        <v>263</v>
      </c>
      <c r="Q3390">
        <v>182</v>
      </c>
      <c r="R3390" t="s">
        <v>0</v>
      </c>
      <c r="S3390">
        <v>301</v>
      </c>
      <c r="T3390">
        <v>145</v>
      </c>
    </row>
    <row r="3391" spans="6:20" x14ac:dyDescent="0.2">
      <c r="F3391" t="s">
        <v>0</v>
      </c>
      <c r="G3391">
        <v>192</v>
      </c>
      <c r="H3391">
        <v>154</v>
      </c>
      <c r="I3391" t="s">
        <v>0</v>
      </c>
      <c r="J3391">
        <v>294</v>
      </c>
      <c r="K3391">
        <v>171</v>
      </c>
      <c r="O3391" s="1" t="s">
        <v>0</v>
      </c>
      <c r="P3391">
        <v>264</v>
      </c>
      <c r="Q3391">
        <v>182</v>
      </c>
      <c r="R3391" t="s">
        <v>0</v>
      </c>
      <c r="S3391">
        <v>302</v>
      </c>
      <c r="T3391">
        <v>145</v>
      </c>
    </row>
    <row r="3392" spans="6:20" x14ac:dyDescent="0.2">
      <c r="F3392" t="s">
        <v>0</v>
      </c>
      <c r="G3392">
        <v>193</v>
      </c>
      <c r="H3392">
        <v>154</v>
      </c>
      <c r="I3392" t="s">
        <v>0</v>
      </c>
      <c r="J3392">
        <v>295</v>
      </c>
      <c r="K3392">
        <v>171</v>
      </c>
      <c r="O3392" s="1" t="s">
        <v>0</v>
      </c>
      <c r="P3392">
        <v>265</v>
      </c>
      <c r="Q3392">
        <v>182</v>
      </c>
      <c r="R3392" t="s">
        <v>0</v>
      </c>
      <c r="S3392">
        <v>303</v>
      </c>
      <c r="T3392">
        <v>145</v>
      </c>
    </row>
    <row r="3393" spans="6:20" x14ac:dyDescent="0.2">
      <c r="F3393" t="s">
        <v>0</v>
      </c>
      <c r="G3393">
        <v>194</v>
      </c>
      <c r="H3393">
        <v>154</v>
      </c>
      <c r="I3393" t="s">
        <v>0</v>
      </c>
      <c r="J3393">
        <v>296</v>
      </c>
      <c r="K3393">
        <v>171</v>
      </c>
      <c r="O3393" s="1" t="s">
        <v>0</v>
      </c>
      <c r="P3393">
        <v>266</v>
      </c>
      <c r="Q3393">
        <v>182</v>
      </c>
      <c r="R3393" t="s">
        <v>0</v>
      </c>
      <c r="S3393">
        <v>304</v>
      </c>
      <c r="T3393">
        <v>145</v>
      </c>
    </row>
    <row r="3394" spans="6:20" x14ac:dyDescent="0.2">
      <c r="F3394" t="s">
        <v>0</v>
      </c>
      <c r="G3394">
        <v>195</v>
      </c>
      <c r="H3394">
        <v>154</v>
      </c>
      <c r="I3394" t="s">
        <v>0</v>
      </c>
      <c r="J3394">
        <v>297</v>
      </c>
      <c r="K3394">
        <v>171</v>
      </c>
      <c r="O3394" s="1" t="s">
        <v>0</v>
      </c>
      <c r="P3394">
        <v>267</v>
      </c>
      <c r="Q3394">
        <v>182</v>
      </c>
      <c r="R3394" t="s">
        <v>0</v>
      </c>
      <c r="S3394">
        <v>306</v>
      </c>
      <c r="T3394">
        <v>145</v>
      </c>
    </row>
    <row r="3395" spans="6:20" x14ac:dyDescent="0.2">
      <c r="F3395" t="s">
        <v>0</v>
      </c>
      <c r="G3395">
        <v>196</v>
      </c>
      <c r="H3395">
        <v>154</v>
      </c>
      <c r="I3395" t="s">
        <v>0</v>
      </c>
      <c r="J3395">
        <v>298</v>
      </c>
      <c r="K3395">
        <v>171</v>
      </c>
      <c r="O3395" s="1" t="s">
        <v>0</v>
      </c>
      <c r="P3395">
        <v>268</v>
      </c>
      <c r="Q3395">
        <v>182</v>
      </c>
      <c r="R3395" t="s">
        <v>0</v>
      </c>
      <c r="S3395">
        <v>307</v>
      </c>
      <c r="T3395">
        <v>145</v>
      </c>
    </row>
    <row r="3396" spans="6:20" x14ac:dyDescent="0.2">
      <c r="F3396" t="s">
        <v>0</v>
      </c>
      <c r="G3396">
        <v>197</v>
      </c>
      <c r="H3396">
        <v>154</v>
      </c>
      <c r="I3396" t="s">
        <v>0</v>
      </c>
      <c r="J3396">
        <v>299</v>
      </c>
      <c r="K3396">
        <v>171</v>
      </c>
      <c r="O3396" s="1" t="s">
        <v>0</v>
      </c>
      <c r="P3396">
        <v>269</v>
      </c>
      <c r="Q3396">
        <v>182</v>
      </c>
      <c r="R3396" t="s">
        <v>0</v>
      </c>
      <c r="S3396">
        <v>308</v>
      </c>
      <c r="T3396">
        <v>145</v>
      </c>
    </row>
    <row r="3397" spans="6:20" x14ac:dyDescent="0.2">
      <c r="F3397" t="s">
        <v>0</v>
      </c>
      <c r="G3397">
        <v>198</v>
      </c>
      <c r="H3397">
        <v>154</v>
      </c>
      <c r="I3397" t="s">
        <v>0</v>
      </c>
      <c r="J3397">
        <v>300</v>
      </c>
      <c r="K3397">
        <v>171</v>
      </c>
      <c r="O3397" s="1" t="s">
        <v>0</v>
      </c>
      <c r="P3397">
        <v>270</v>
      </c>
      <c r="Q3397">
        <v>182</v>
      </c>
      <c r="R3397" t="s">
        <v>0</v>
      </c>
      <c r="S3397">
        <v>309</v>
      </c>
      <c r="T3397">
        <v>145</v>
      </c>
    </row>
    <row r="3398" spans="6:20" x14ac:dyDescent="0.2">
      <c r="F3398" t="s">
        <v>0</v>
      </c>
      <c r="G3398">
        <v>199</v>
      </c>
      <c r="H3398">
        <v>154</v>
      </c>
      <c r="I3398" t="s">
        <v>0</v>
      </c>
      <c r="J3398">
        <v>301</v>
      </c>
      <c r="K3398">
        <v>171</v>
      </c>
      <c r="O3398" s="1" t="s">
        <v>0</v>
      </c>
      <c r="P3398">
        <v>271</v>
      </c>
      <c r="Q3398">
        <v>182</v>
      </c>
      <c r="R3398" t="s">
        <v>0</v>
      </c>
      <c r="S3398">
        <v>310</v>
      </c>
      <c r="T3398">
        <v>145</v>
      </c>
    </row>
    <row r="3399" spans="6:20" x14ac:dyDescent="0.2">
      <c r="F3399" t="s">
        <v>0</v>
      </c>
      <c r="G3399">
        <v>200</v>
      </c>
      <c r="H3399">
        <v>154</v>
      </c>
      <c r="I3399" t="s">
        <v>0</v>
      </c>
      <c r="J3399">
        <v>302</v>
      </c>
      <c r="K3399">
        <v>171</v>
      </c>
      <c r="O3399" s="1" t="s">
        <v>0</v>
      </c>
      <c r="P3399">
        <v>272</v>
      </c>
      <c r="Q3399">
        <v>182</v>
      </c>
      <c r="R3399" t="s">
        <v>0</v>
      </c>
      <c r="S3399">
        <v>324</v>
      </c>
      <c r="T3399">
        <v>145</v>
      </c>
    </row>
    <row r="3400" spans="6:20" x14ac:dyDescent="0.2">
      <c r="F3400" t="s">
        <v>0</v>
      </c>
      <c r="G3400">
        <v>201</v>
      </c>
      <c r="H3400">
        <v>154</v>
      </c>
      <c r="I3400" t="s">
        <v>0</v>
      </c>
      <c r="J3400">
        <v>303</v>
      </c>
      <c r="K3400">
        <v>171</v>
      </c>
      <c r="O3400" s="1" t="s">
        <v>0</v>
      </c>
      <c r="P3400">
        <v>273</v>
      </c>
      <c r="Q3400">
        <v>182</v>
      </c>
      <c r="R3400" t="s">
        <v>0</v>
      </c>
      <c r="S3400">
        <v>350</v>
      </c>
      <c r="T3400">
        <v>145</v>
      </c>
    </row>
    <row r="3401" spans="6:20" x14ac:dyDescent="0.2">
      <c r="F3401" t="s">
        <v>0</v>
      </c>
      <c r="G3401">
        <v>202</v>
      </c>
      <c r="H3401">
        <v>154</v>
      </c>
      <c r="I3401" t="s">
        <v>0</v>
      </c>
      <c r="J3401">
        <v>304</v>
      </c>
      <c r="K3401">
        <v>171</v>
      </c>
      <c r="O3401" s="1" t="s">
        <v>0</v>
      </c>
      <c r="P3401">
        <v>274</v>
      </c>
      <c r="Q3401">
        <v>182</v>
      </c>
      <c r="R3401" t="s">
        <v>0</v>
      </c>
      <c r="S3401">
        <v>191</v>
      </c>
      <c r="T3401">
        <v>146</v>
      </c>
    </row>
    <row r="3402" spans="6:20" x14ac:dyDescent="0.2">
      <c r="F3402" t="s">
        <v>0</v>
      </c>
      <c r="G3402">
        <v>203</v>
      </c>
      <c r="H3402">
        <v>154</v>
      </c>
      <c r="I3402" t="s">
        <v>0</v>
      </c>
      <c r="J3402">
        <v>305</v>
      </c>
      <c r="K3402">
        <v>171</v>
      </c>
      <c r="O3402" s="1" t="s">
        <v>0</v>
      </c>
      <c r="P3402">
        <v>275</v>
      </c>
      <c r="Q3402">
        <v>182</v>
      </c>
      <c r="R3402" t="s">
        <v>0</v>
      </c>
      <c r="S3402">
        <v>192</v>
      </c>
      <c r="T3402">
        <v>146</v>
      </c>
    </row>
    <row r="3403" spans="6:20" x14ac:dyDescent="0.2">
      <c r="F3403" t="s">
        <v>0</v>
      </c>
      <c r="G3403">
        <v>204</v>
      </c>
      <c r="H3403">
        <v>154</v>
      </c>
      <c r="I3403" t="s">
        <v>0</v>
      </c>
      <c r="J3403">
        <v>306</v>
      </c>
      <c r="K3403">
        <v>171</v>
      </c>
      <c r="O3403" s="1" t="s">
        <v>0</v>
      </c>
      <c r="P3403">
        <v>276</v>
      </c>
      <c r="Q3403">
        <v>182</v>
      </c>
      <c r="R3403" t="s">
        <v>0</v>
      </c>
      <c r="S3403">
        <v>193</v>
      </c>
      <c r="T3403">
        <v>146</v>
      </c>
    </row>
    <row r="3404" spans="6:20" x14ac:dyDescent="0.2">
      <c r="F3404" t="s">
        <v>0</v>
      </c>
      <c r="G3404">
        <v>205</v>
      </c>
      <c r="H3404">
        <v>154</v>
      </c>
      <c r="I3404" t="s">
        <v>0</v>
      </c>
      <c r="J3404">
        <v>307</v>
      </c>
      <c r="K3404">
        <v>171</v>
      </c>
      <c r="O3404" s="1" t="s">
        <v>0</v>
      </c>
      <c r="P3404">
        <v>277</v>
      </c>
      <c r="Q3404">
        <v>182</v>
      </c>
      <c r="R3404" t="s">
        <v>0</v>
      </c>
      <c r="S3404">
        <v>250</v>
      </c>
      <c r="T3404">
        <v>146</v>
      </c>
    </row>
    <row r="3405" spans="6:20" x14ac:dyDescent="0.2">
      <c r="F3405" t="s">
        <v>0</v>
      </c>
      <c r="G3405">
        <v>206</v>
      </c>
      <c r="H3405">
        <v>154</v>
      </c>
      <c r="I3405" t="s">
        <v>0</v>
      </c>
      <c r="J3405">
        <v>308</v>
      </c>
      <c r="K3405">
        <v>171</v>
      </c>
      <c r="O3405" s="1" t="s">
        <v>0</v>
      </c>
      <c r="P3405">
        <v>278</v>
      </c>
      <c r="Q3405">
        <v>182</v>
      </c>
      <c r="R3405" t="s">
        <v>0</v>
      </c>
      <c r="S3405">
        <v>251</v>
      </c>
      <c r="T3405">
        <v>146</v>
      </c>
    </row>
    <row r="3406" spans="6:20" x14ac:dyDescent="0.2">
      <c r="F3406" t="s">
        <v>0</v>
      </c>
      <c r="G3406">
        <v>207</v>
      </c>
      <c r="H3406">
        <v>154</v>
      </c>
      <c r="I3406" t="s">
        <v>0</v>
      </c>
      <c r="J3406">
        <v>309</v>
      </c>
      <c r="K3406">
        <v>171</v>
      </c>
      <c r="O3406" s="1" t="s">
        <v>0</v>
      </c>
      <c r="P3406">
        <v>279</v>
      </c>
      <c r="Q3406">
        <v>182</v>
      </c>
      <c r="R3406" t="s">
        <v>0</v>
      </c>
      <c r="S3406">
        <v>252</v>
      </c>
      <c r="T3406">
        <v>146</v>
      </c>
    </row>
    <row r="3407" spans="6:20" x14ac:dyDescent="0.2">
      <c r="F3407" t="s">
        <v>0</v>
      </c>
      <c r="G3407">
        <v>208</v>
      </c>
      <c r="H3407">
        <v>154</v>
      </c>
      <c r="I3407" t="s">
        <v>0</v>
      </c>
      <c r="J3407">
        <v>310</v>
      </c>
      <c r="K3407">
        <v>171</v>
      </c>
      <c r="O3407" s="1" t="s">
        <v>0</v>
      </c>
      <c r="P3407">
        <v>280</v>
      </c>
      <c r="Q3407">
        <v>182</v>
      </c>
      <c r="R3407" t="s">
        <v>0</v>
      </c>
      <c r="S3407">
        <v>253</v>
      </c>
      <c r="T3407">
        <v>146</v>
      </c>
    </row>
    <row r="3408" spans="6:20" x14ac:dyDescent="0.2">
      <c r="F3408" t="s">
        <v>0</v>
      </c>
      <c r="G3408">
        <v>209</v>
      </c>
      <c r="H3408">
        <v>154</v>
      </c>
      <c r="I3408" t="s">
        <v>0</v>
      </c>
      <c r="J3408">
        <v>311</v>
      </c>
      <c r="K3408">
        <v>171</v>
      </c>
      <c r="O3408" s="1" t="s">
        <v>0</v>
      </c>
      <c r="P3408">
        <v>281</v>
      </c>
      <c r="Q3408">
        <v>182</v>
      </c>
      <c r="R3408" t="s">
        <v>0</v>
      </c>
      <c r="S3408">
        <v>254</v>
      </c>
      <c r="T3408">
        <v>146</v>
      </c>
    </row>
    <row r="3409" spans="6:20" x14ac:dyDescent="0.2">
      <c r="F3409" t="s">
        <v>0</v>
      </c>
      <c r="G3409">
        <v>210</v>
      </c>
      <c r="H3409">
        <v>154</v>
      </c>
      <c r="I3409" t="s">
        <v>0</v>
      </c>
      <c r="J3409">
        <v>312</v>
      </c>
      <c r="K3409">
        <v>171</v>
      </c>
      <c r="O3409" s="1" t="s">
        <v>0</v>
      </c>
      <c r="P3409">
        <v>282</v>
      </c>
      <c r="Q3409">
        <v>182</v>
      </c>
      <c r="R3409" t="s">
        <v>0</v>
      </c>
      <c r="S3409">
        <v>255</v>
      </c>
      <c r="T3409">
        <v>146</v>
      </c>
    </row>
    <row r="3410" spans="6:20" x14ac:dyDescent="0.2">
      <c r="F3410" t="s">
        <v>0</v>
      </c>
      <c r="G3410">
        <v>211</v>
      </c>
      <c r="H3410">
        <v>154</v>
      </c>
      <c r="I3410" t="s">
        <v>0</v>
      </c>
      <c r="J3410">
        <v>313</v>
      </c>
      <c r="K3410">
        <v>171</v>
      </c>
      <c r="O3410" s="1" t="s">
        <v>0</v>
      </c>
      <c r="P3410">
        <v>283</v>
      </c>
      <c r="Q3410">
        <v>182</v>
      </c>
      <c r="R3410" t="s">
        <v>0</v>
      </c>
      <c r="S3410">
        <v>256</v>
      </c>
      <c r="T3410">
        <v>146</v>
      </c>
    </row>
    <row r="3411" spans="6:20" x14ac:dyDescent="0.2">
      <c r="F3411" t="s">
        <v>0</v>
      </c>
      <c r="G3411">
        <v>212</v>
      </c>
      <c r="H3411">
        <v>154</v>
      </c>
      <c r="I3411" t="s">
        <v>0</v>
      </c>
      <c r="J3411">
        <v>314</v>
      </c>
      <c r="K3411">
        <v>171</v>
      </c>
      <c r="O3411" s="1" t="s">
        <v>0</v>
      </c>
      <c r="P3411">
        <v>284</v>
      </c>
      <c r="Q3411">
        <v>182</v>
      </c>
      <c r="R3411" t="s">
        <v>0</v>
      </c>
      <c r="S3411">
        <v>257</v>
      </c>
      <c r="T3411">
        <v>146</v>
      </c>
    </row>
    <row r="3412" spans="6:20" x14ac:dyDescent="0.2">
      <c r="F3412" t="s">
        <v>0</v>
      </c>
      <c r="G3412">
        <v>213</v>
      </c>
      <c r="H3412">
        <v>154</v>
      </c>
      <c r="I3412" t="s">
        <v>0</v>
      </c>
      <c r="J3412">
        <v>315</v>
      </c>
      <c r="K3412">
        <v>171</v>
      </c>
      <c r="O3412" s="1" t="s">
        <v>0</v>
      </c>
      <c r="P3412">
        <v>285</v>
      </c>
      <c r="Q3412">
        <v>182</v>
      </c>
      <c r="R3412" t="s">
        <v>0</v>
      </c>
      <c r="S3412">
        <v>258</v>
      </c>
      <c r="T3412">
        <v>146</v>
      </c>
    </row>
    <row r="3413" spans="6:20" x14ac:dyDescent="0.2">
      <c r="F3413" t="s">
        <v>0</v>
      </c>
      <c r="G3413">
        <v>214</v>
      </c>
      <c r="H3413">
        <v>154</v>
      </c>
      <c r="I3413" t="s">
        <v>0</v>
      </c>
      <c r="J3413">
        <v>316</v>
      </c>
      <c r="K3413">
        <v>171</v>
      </c>
      <c r="O3413" s="1" t="s">
        <v>0</v>
      </c>
      <c r="P3413">
        <v>286</v>
      </c>
      <c r="Q3413">
        <v>182</v>
      </c>
      <c r="R3413" t="s">
        <v>0</v>
      </c>
      <c r="S3413">
        <v>259</v>
      </c>
      <c r="T3413">
        <v>146</v>
      </c>
    </row>
    <row r="3414" spans="6:20" x14ac:dyDescent="0.2">
      <c r="F3414" t="s">
        <v>0</v>
      </c>
      <c r="G3414">
        <v>215</v>
      </c>
      <c r="H3414">
        <v>154</v>
      </c>
      <c r="I3414" t="s">
        <v>0</v>
      </c>
      <c r="J3414">
        <v>317</v>
      </c>
      <c r="K3414">
        <v>171</v>
      </c>
      <c r="O3414" s="1" t="s">
        <v>0</v>
      </c>
      <c r="P3414">
        <v>287</v>
      </c>
      <c r="Q3414">
        <v>182</v>
      </c>
      <c r="R3414" t="s">
        <v>0</v>
      </c>
      <c r="S3414">
        <v>260</v>
      </c>
      <c r="T3414">
        <v>146</v>
      </c>
    </row>
    <row r="3415" spans="6:20" x14ac:dyDescent="0.2">
      <c r="F3415" t="s">
        <v>0</v>
      </c>
      <c r="G3415">
        <v>216</v>
      </c>
      <c r="H3415">
        <v>154</v>
      </c>
      <c r="I3415" t="s">
        <v>0</v>
      </c>
      <c r="J3415">
        <v>318</v>
      </c>
      <c r="K3415">
        <v>171</v>
      </c>
      <c r="O3415" s="1" t="s">
        <v>0</v>
      </c>
      <c r="P3415">
        <v>288</v>
      </c>
      <c r="Q3415">
        <v>182</v>
      </c>
      <c r="R3415" t="s">
        <v>0</v>
      </c>
      <c r="S3415">
        <v>261</v>
      </c>
      <c r="T3415">
        <v>146</v>
      </c>
    </row>
    <row r="3416" spans="6:20" x14ac:dyDescent="0.2">
      <c r="F3416" t="s">
        <v>0</v>
      </c>
      <c r="G3416">
        <v>217</v>
      </c>
      <c r="H3416">
        <v>154</v>
      </c>
      <c r="I3416" t="s">
        <v>0</v>
      </c>
      <c r="J3416">
        <v>319</v>
      </c>
      <c r="K3416">
        <v>171</v>
      </c>
      <c r="O3416" s="1" t="s">
        <v>0</v>
      </c>
      <c r="P3416">
        <v>289</v>
      </c>
      <c r="Q3416">
        <v>182</v>
      </c>
      <c r="R3416" t="s">
        <v>0</v>
      </c>
      <c r="S3416">
        <v>262</v>
      </c>
      <c r="T3416">
        <v>146</v>
      </c>
    </row>
    <row r="3417" spans="6:20" x14ac:dyDescent="0.2">
      <c r="F3417" t="s">
        <v>0</v>
      </c>
      <c r="G3417">
        <v>218</v>
      </c>
      <c r="H3417">
        <v>154</v>
      </c>
      <c r="I3417" t="s">
        <v>0</v>
      </c>
      <c r="J3417">
        <v>320</v>
      </c>
      <c r="K3417">
        <v>171</v>
      </c>
      <c r="O3417" s="1" t="s">
        <v>0</v>
      </c>
      <c r="P3417">
        <v>290</v>
      </c>
      <c r="Q3417">
        <v>182</v>
      </c>
      <c r="R3417" t="s">
        <v>0</v>
      </c>
      <c r="S3417">
        <v>263</v>
      </c>
      <c r="T3417">
        <v>146</v>
      </c>
    </row>
    <row r="3418" spans="6:20" x14ac:dyDescent="0.2">
      <c r="F3418" t="s">
        <v>0</v>
      </c>
      <c r="G3418">
        <v>219</v>
      </c>
      <c r="H3418">
        <v>154</v>
      </c>
      <c r="I3418" t="s">
        <v>0</v>
      </c>
      <c r="J3418">
        <v>321</v>
      </c>
      <c r="K3418">
        <v>171</v>
      </c>
      <c r="O3418" s="1" t="s">
        <v>0</v>
      </c>
      <c r="P3418">
        <v>291</v>
      </c>
      <c r="Q3418">
        <v>182</v>
      </c>
      <c r="R3418" t="s">
        <v>0</v>
      </c>
      <c r="S3418">
        <v>264</v>
      </c>
      <c r="T3418">
        <v>146</v>
      </c>
    </row>
    <row r="3419" spans="6:20" x14ac:dyDescent="0.2">
      <c r="F3419" t="s">
        <v>0</v>
      </c>
      <c r="G3419">
        <v>220</v>
      </c>
      <c r="H3419">
        <v>154</v>
      </c>
      <c r="I3419" t="s">
        <v>0</v>
      </c>
      <c r="J3419">
        <v>322</v>
      </c>
      <c r="K3419">
        <v>171</v>
      </c>
      <c r="O3419" s="1" t="s">
        <v>0</v>
      </c>
      <c r="P3419">
        <v>292</v>
      </c>
      <c r="Q3419">
        <v>182</v>
      </c>
      <c r="R3419" t="s">
        <v>0</v>
      </c>
      <c r="S3419">
        <v>265</v>
      </c>
      <c r="T3419">
        <v>146</v>
      </c>
    </row>
    <row r="3420" spans="6:20" x14ac:dyDescent="0.2">
      <c r="F3420" t="s">
        <v>0</v>
      </c>
      <c r="G3420">
        <v>221</v>
      </c>
      <c r="H3420">
        <v>154</v>
      </c>
      <c r="I3420" t="s">
        <v>0</v>
      </c>
      <c r="J3420">
        <v>323</v>
      </c>
      <c r="K3420">
        <v>171</v>
      </c>
      <c r="O3420" s="1" t="s">
        <v>0</v>
      </c>
      <c r="P3420">
        <v>227</v>
      </c>
      <c r="Q3420">
        <v>183</v>
      </c>
      <c r="R3420" t="s">
        <v>0</v>
      </c>
      <c r="S3420">
        <v>266</v>
      </c>
      <c r="T3420">
        <v>146</v>
      </c>
    </row>
    <row r="3421" spans="6:20" x14ac:dyDescent="0.2">
      <c r="F3421" t="s">
        <v>0</v>
      </c>
      <c r="G3421">
        <v>222</v>
      </c>
      <c r="H3421">
        <v>154</v>
      </c>
      <c r="I3421" t="s">
        <v>0</v>
      </c>
      <c r="J3421">
        <v>324</v>
      </c>
      <c r="K3421">
        <v>171</v>
      </c>
      <c r="O3421" s="1" t="s">
        <v>0</v>
      </c>
      <c r="P3421">
        <v>228</v>
      </c>
      <c r="Q3421">
        <v>183</v>
      </c>
      <c r="R3421" t="s">
        <v>0</v>
      </c>
      <c r="S3421">
        <v>267</v>
      </c>
      <c r="T3421">
        <v>146</v>
      </c>
    </row>
    <row r="3422" spans="6:20" x14ac:dyDescent="0.2">
      <c r="F3422" t="s">
        <v>0</v>
      </c>
      <c r="G3422">
        <v>223</v>
      </c>
      <c r="H3422">
        <v>154</v>
      </c>
      <c r="I3422" t="s">
        <v>0</v>
      </c>
      <c r="J3422">
        <v>325</v>
      </c>
      <c r="K3422">
        <v>171</v>
      </c>
      <c r="O3422" s="1" t="s">
        <v>0</v>
      </c>
      <c r="P3422">
        <v>229</v>
      </c>
      <c r="Q3422">
        <v>183</v>
      </c>
      <c r="R3422" t="s">
        <v>0</v>
      </c>
      <c r="S3422">
        <v>268</v>
      </c>
      <c r="T3422">
        <v>146</v>
      </c>
    </row>
    <row r="3423" spans="6:20" x14ac:dyDescent="0.2">
      <c r="F3423" t="s">
        <v>0</v>
      </c>
      <c r="G3423">
        <v>224</v>
      </c>
      <c r="H3423">
        <v>154</v>
      </c>
      <c r="I3423" t="s">
        <v>0</v>
      </c>
      <c r="J3423">
        <v>326</v>
      </c>
      <c r="K3423">
        <v>171</v>
      </c>
      <c r="O3423" s="1" t="s">
        <v>0</v>
      </c>
      <c r="P3423">
        <v>230</v>
      </c>
      <c r="Q3423">
        <v>183</v>
      </c>
      <c r="R3423" t="s">
        <v>0</v>
      </c>
      <c r="S3423">
        <v>269</v>
      </c>
      <c r="T3423">
        <v>146</v>
      </c>
    </row>
    <row r="3424" spans="6:20" x14ac:dyDescent="0.2">
      <c r="F3424" t="s">
        <v>0</v>
      </c>
      <c r="G3424">
        <v>225</v>
      </c>
      <c r="H3424">
        <v>154</v>
      </c>
      <c r="I3424" t="s">
        <v>0</v>
      </c>
      <c r="J3424">
        <v>327</v>
      </c>
      <c r="K3424">
        <v>171</v>
      </c>
      <c r="O3424" s="1" t="s">
        <v>0</v>
      </c>
      <c r="P3424">
        <v>231</v>
      </c>
      <c r="Q3424">
        <v>183</v>
      </c>
      <c r="R3424" t="s">
        <v>0</v>
      </c>
      <c r="S3424">
        <v>270</v>
      </c>
      <c r="T3424">
        <v>146</v>
      </c>
    </row>
    <row r="3425" spans="6:20" x14ac:dyDescent="0.2">
      <c r="F3425" t="s">
        <v>0</v>
      </c>
      <c r="G3425">
        <v>226</v>
      </c>
      <c r="H3425">
        <v>154</v>
      </c>
      <c r="I3425" t="s">
        <v>0</v>
      </c>
      <c r="J3425">
        <v>328</v>
      </c>
      <c r="K3425">
        <v>171</v>
      </c>
      <c r="O3425" s="1" t="s">
        <v>0</v>
      </c>
      <c r="P3425">
        <v>232</v>
      </c>
      <c r="Q3425">
        <v>183</v>
      </c>
      <c r="R3425" t="s">
        <v>0</v>
      </c>
      <c r="S3425">
        <v>271</v>
      </c>
      <c r="T3425">
        <v>146</v>
      </c>
    </row>
    <row r="3426" spans="6:20" x14ac:dyDescent="0.2">
      <c r="F3426" t="s">
        <v>0</v>
      </c>
      <c r="G3426">
        <v>227</v>
      </c>
      <c r="H3426">
        <v>154</v>
      </c>
      <c r="I3426" t="s">
        <v>0</v>
      </c>
      <c r="J3426">
        <v>329</v>
      </c>
      <c r="K3426">
        <v>171</v>
      </c>
      <c r="O3426" s="1" t="s">
        <v>0</v>
      </c>
      <c r="P3426">
        <v>233</v>
      </c>
      <c r="Q3426">
        <v>183</v>
      </c>
      <c r="R3426" t="s">
        <v>0</v>
      </c>
      <c r="S3426">
        <v>272</v>
      </c>
      <c r="T3426">
        <v>146</v>
      </c>
    </row>
    <row r="3427" spans="6:20" x14ac:dyDescent="0.2">
      <c r="F3427" t="s">
        <v>0</v>
      </c>
      <c r="G3427">
        <v>228</v>
      </c>
      <c r="H3427">
        <v>154</v>
      </c>
      <c r="I3427" t="s">
        <v>0</v>
      </c>
      <c r="J3427">
        <v>330</v>
      </c>
      <c r="K3427">
        <v>171</v>
      </c>
      <c r="O3427" s="1" t="s">
        <v>0</v>
      </c>
      <c r="P3427">
        <v>234</v>
      </c>
      <c r="Q3427">
        <v>183</v>
      </c>
      <c r="R3427" t="s">
        <v>0</v>
      </c>
      <c r="S3427">
        <v>273</v>
      </c>
      <c r="T3427">
        <v>146</v>
      </c>
    </row>
    <row r="3428" spans="6:20" x14ac:dyDescent="0.2">
      <c r="F3428" t="s">
        <v>0</v>
      </c>
      <c r="G3428">
        <v>229</v>
      </c>
      <c r="H3428">
        <v>154</v>
      </c>
      <c r="I3428" t="s">
        <v>0</v>
      </c>
      <c r="J3428">
        <v>331</v>
      </c>
      <c r="K3428">
        <v>171</v>
      </c>
      <c r="O3428" s="1" t="s">
        <v>0</v>
      </c>
      <c r="P3428">
        <v>235</v>
      </c>
      <c r="Q3428">
        <v>183</v>
      </c>
      <c r="R3428" t="s">
        <v>0</v>
      </c>
      <c r="S3428">
        <v>274</v>
      </c>
      <c r="T3428">
        <v>146</v>
      </c>
    </row>
    <row r="3429" spans="6:20" x14ac:dyDescent="0.2">
      <c r="F3429" t="s">
        <v>0</v>
      </c>
      <c r="G3429">
        <v>230</v>
      </c>
      <c r="H3429">
        <v>154</v>
      </c>
      <c r="I3429" t="s">
        <v>0</v>
      </c>
      <c r="J3429">
        <v>332</v>
      </c>
      <c r="K3429">
        <v>171</v>
      </c>
      <c r="O3429" s="1" t="s">
        <v>0</v>
      </c>
      <c r="P3429">
        <v>236</v>
      </c>
      <c r="Q3429">
        <v>183</v>
      </c>
      <c r="R3429" t="s">
        <v>0</v>
      </c>
      <c r="S3429">
        <v>275</v>
      </c>
      <c r="T3429">
        <v>146</v>
      </c>
    </row>
    <row r="3430" spans="6:20" x14ac:dyDescent="0.2">
      <c r="F3430" t="s">
        <v>0</v>
      </c>
      <c r="G3430">
        <v>231</v>
      </c>
      <c r="H3430">
        <v>154</v>
      </c>
      <c r="I3430" t="s">
        <v>0</v>
      </c>
      <c r="J3430">
        <v>333</v>
      </c>
      <c r="K3430">
        <v>171</v>
      </c>
      <c r="O3430" s="1" t="s">
        <v>0</v>
      </c>
      <c r="P3430">
        <v>237</v>
      </c>
      <c r="Q3430">
        <v>183</v>
      </c>
      <c r="R3430" t="s">
        <v>0</v>
      </c>
      <c r="S3430">
        <v>276</v>
      </c>
      <c r="T3430">
        <v>146</v>
      </c>
    </row>
    <row r="3431" spans="6:20" x14ac:dyDescent="0.2">
      <c r="F3431" t="s">
        <v>0</v>
      </c>
      <c r="G3431">
        <v>232</v>
      </c>
      <c r="H3431">
        <v>154</v>
      </c>
      <c r="I3431" t="s">
        <v>0</v>
      </c>
      <c r="J3431">
        <v>334</v>
      </c>
      <c r="K3431">
        <v>171</v>
      </c>
      <c r="O3431" s="1" t="s">
        <v>0</v>
      </c>
      <c r="P3431">
        <v>238</v>
      </c>
      <c r="Q3431">
        <v>183</v>
      </c>
      <c r="R3431" t="s">
        <v>0</v>
      </c>
      <c r="S3431">
        <v>277</v>
      </c>
      <c r="T3431">
        <v>146</v>
      </c>
    </row>
    <row r="3432" spans="6:20" x14ac:dyDescent="0.2">
      <c r="F3432" t="s">
        <v>0</v>
      </c>
      <c r="G3432">
        <v>233</v>
      </c>
      <c r="H3432">
        <v>154</v>
      </c>
      <c r="I3432" t="s">
        <v>0</v>
      </c>
      <c r="J3432">
        <v>335</v>
      </c>
      <c r="K3432">
        <v>171</v>
      </c>
      <c r="O3432" s="1" t="s">
        <v>0</v>
      </c>
      <c r="P3432">
        <v>239</v>
      </c>
      <c r="Q3432">
        <v>183</v>
      </c>
      <c r="R3432" t="s">
        <v>0</v>
      </c>
      <c r="S3432">
        <v>278</v>
      </c>
      <c r="T3432">
        <v>146</v>
      </c>
    </row>
    <row r="3433" spans="6:20" x14ac:dyDescent="0.2">
      <c r="F3433" t="s">
        <v>0</v>
      </c>
      <c r="G3433">
        <v>234</v>
      </c>
      <c r="H3433">
        <v>154</v>
      </c>
      <c r="I3433" t="s">
        <v>0</v>
      </c>
      <c r="J3433">
        <v>336</v>
      </c>
      <c r="K3433">
        <v>171</v>
      </c>
      <c r="O3433" s="1" t="s">
        <v>0</v>
      </c>
      <c r="P3433">
        <v>240</v>
      </c>
      <c r="Q3433">
        <v>183</v>
      </c>
      <c r="R3433" t="s">
        <v>0</v>
      </c>
      <c r="S3433">
        <v>279</v>
      </c>
      <c r="T3433">
        <v>146</v>
      </c>
    </row>
    <row r="3434" spans="6:20" x14ac:dyDescent="0.2">
      <c r="F3434" t="s">
        <v>0</v>
      </c>
      <c r="G3434">
        <v>235</v>
      </c>
      <c r="H3434">
        <v>154</v>
      </c>
      <c r="I3434" t="s">
        <v>0</v>
      </c>
      <c r="J3434">
        <v>337</v>
      </c>
      <c r="K3434">
        <v>171</v>
      </c>
      <c r="O3434" s="1" t="s">
        <v>0</v>
      </c>
      <c r="P3434">
        <v>241</v>
      </c>
      <c r="Q3434">
        <v>183</v>
      </c>
      <c r="R3434" t="s">
        <v>0</v>
      </c>
      <c r="S3434">
        <v>280</v>
      </c>
      <c r="T3434">
        <v>146</v>
      </c>
    </row>
    <row r="3435" spans="6:20" x14ac:dyDescent="0.2">
      <c r="F3435" t="s">
        <v>0</v>
      </c>
      <c r="G3435">
        <v>236</v>
      </c>
      <c r="H3435">
        <v>154</v>
      </c>
      <c r="I3435" t="s">
        <v>0</v>
      </c>
      <c r="J3435">
        <v>338</v>
      </c>
      <c r="K3435">
        <v>171</v>
      </c>
      <c r="O3435" s="1" t="s">
        <v>0</v>
      </c>
      <c r="P3435">
        <v>242</v>
      </c>
      <c r="Q3435">
        <v>183</v>
      </c>
      <c r="R3435" t="s">
        <v>0</v>
      </c>
      <c r="S3435">
        <v>281</v>
      </c>
      <c r="T3435">
        <v>146</v>
      </c>
    </row>
    <row r="3436" spans="6:20" x14ac:dyDescent="0.2">
      <c r="F3436" t="s">
        <v>0</v>
      </c>
      <c r="G3436">
        <v>237</v>
      </c>
      <c r="H3436">
        <v>154</v>
      </c>
      <c r="I3436" t="s">
        <v>0</v>
      </c>
      <c r="J3436">
        <v>339</v>
      </c>
      <c r="K3436">
        <v>171</v>
      </c>
      <c r="O3436" s="1" t="s">
        <v>0</v>
      </c>
      <c r="P3436">
        <v>243</v>
      </c>
      <c r="Q3436">
        <v>183</v>
      </c>
      <c r="R3436" t="s">
        <v>0</v>
      </c>
      <c r="S3436">
        <v>282</v>
      </c>
      <c r="T3436">
        <v>146</v>
      </c>
    </row>
    <row r="3437" spans="6:20" x14ac:dyDescent="0.2">
      <c r="F3437" t="s">
        <v>0</v>
      </c>
      <c r="G3437">
        <v>238</v>
      </c>
      <c r="H3437">
        <v>154</v>
      </c>
      <c r="I3437" t="s">
        <v>0</v>
      </c>
      <c r="J3437">
        <v>208</v>
      </c>
      <c r="K3437">
        <v>172</v>
      </c>
      <c r="O3437" s="1" t="s">
        <v>0</v>
      </c>
      <c r="P3437">
        <v>244</v>
      </c>
      <c r="Q3437">
        <v>183</v>
      </c>
      <c r="R3437" t="s">
        <v>0</v>
      </c>
      <c r="S3437">
        <v>283</v>
      </c>
      <c r="T3437">
        <v>146</v>
      </c>
    </row>
    <row r="3438" spans="6:20" x14ac:dyDescent="0.2">
      <c r="F3438" t="s">
        <v>0</v>
      </c>
      <c r="G3438">
        <v>239</v>
      </c>
      <c r="H3438">
        <v>154</v>
      </c>
      <c r="I3438" t="s">
        <v>0</v>
      </c>
      <c r="J3438">
        <v>209</v>
      </c>
      <c r="K3438">
        <v>172</v>
      </c>
      <c r="O3438" s="1" t="s">
        <v>0</v>
      </c>
      <c r="P3438">
        <v>245</v>
      </c>
      <c r="Q3438">
        <v>183</v>
      </c>
      <c r="R3438" t="s">
        <v>0</v>
      </c>
      <c r="S3438">
        <v>284</v>
      </c>
      <c r="T3438">
        <v>146</v>
      </c>
    </row>
    <row r="3439" spans="6:20" x14ac:dyDescent="0.2">
      <c r="F3439" t="s">
        <v>0</v>
      </c>
      <c r="G3439">
        <v>240</v>
      </c>
      <c r="H3439">
        <v>154</v>
      </c>
      <c r="I3439" t="s">
        <v>0</v>
      </c>
      <c r="J3439">
        <v>215</v>
      </c>
      <c r="K3439">
        <v>172</v>
      </c>
      <c r="O3439" s="1" t="s">
        <v>0</v>
      </c>
      <c r="P3439">
        <v>246</v>
      </c>
      <c r="Q3439">
        <v>183</v>
      </c>
      <c r="R3439" t="s">
        <v>0</v>
      </c>
      <c r="S3439">
        <v>285</v>
      </c>
      <c r="T3439">
        <v>146</v>
      </c>
    </row>
    <row r="3440" spans="6:20" x14ac:dyDescent="0.2">
      <c r="F3440" t="s">
        <v>0</v>
      </c>
      <c r="G3440">
        <v>241</v>
      </c>
      <c r="H3440">
        <v>154</v>
      </c>
      <c r="I3440" t="s">
        <v>0</v>
      </c>
      <c r="J3440">
        <v>218</v>
      </c>
      <c r="K3440">
        <v>172</v>
      </c>
      <c r="O3440" s="1" t="s">
        <v>0</v>
      </c>
      <c r="P3440">
        <v>247</v>
      </c>
      <c r="Q3440">
        <v>183</v>
      </c>
      <c r="R3440" t="s">
        <v>0</v>
      </c>
      <c r="S3440">
        <v>286</v>
      </c>
      <c r="T3440">
        <v>146</v>
      </c>
    </row>
    <row r="3441" spans="6:20" x14ac:dyDescent="0.2">
      <c r="F3441" t="s">
        <v>0</v>
      </c>
      <c r="G3441">
        <v>242</v>
      </c>
      <c r="H3441">
        <v>154</v>
      </c>
      <c r="I3441" t="s">
        <v>0</v>
      </c>
      <c r="J3441">
        <v>219</v>
      </c>
      <c r="K3441">
        <v>172</v>
      </c>
      <c r="O3441" s="1" t="s">
        <v>0</v>
      </c>
      <c r="P3441">
        <v>248</v>
      </c>
      <c r="Q3441">
        <v>183</v>
      </c>
      <c r="R3441" t="s">
        <v>0</v>
      </c>
      <c r="S3441">
        <v>287</v>
      </c>
      <c r="T3441">
        <v>146</v>
      </c>
    </row>
    <row r="3442" spans="6:20" x14ac:dyDescent="0.2">
      <c r="F3442" t="s">
        <v>0</v>
      </c>
      <c r="G3442">
        <v>243</v>
      </c>
      <c r="H3442">
        <v>154</v>
      </c>
      <c r="I3442" t="s">
        <v>0</v>
      </c>
      <c r="J3442">
        <v>220</v>
      </c>
      <c r="K3442">
        <v>172</v>
      </c>
      <c r="O3442" s="1" t="s">
        <v>0</v>
      </c>
      <c r="P3442">
        <v>249</v>
      </c>
      <c r="Q3442">
        <v>183</v>
      </c>
      <c r="R3442" t="s">
        <v>0</v>
      </c>
      <c r="S3442">
        <v>288</v>
      </c>
      <c r="T3442">
        <v>146</v>
      </c>
    </row>
    <row r="3443" spans="6:20" x14ac:dyDescent="0.2">
      <c r="F3443" t="s">
        <v>0</v>
      </c>
      <c r="G3443">
        <v>244</v>
      </c>
      <c r="H3443">
        <v>154</v>
      </c>
      <c r="I3443" t="s">
        <v>0</v>
      </c>
      <c r="J3443">
        <v>221</v>
      </c>
      <c r="K3443">
        <v>172</v>
      </c>
      <c r="O3443" s="1" t="s">
        <v>0</v>
      </c>
      <c r="P3443">
        <v>250</v>
      </c>
      <c r="Q3443">
        <v>183</v>
      </c>
      <c r="R3443" t="s">
        <v>0</v>
      </c>
      <c r="S3443">
        <v>289</v>
      </c>
      <c r="T3443">
        <v>146</v>
      </c>
    </row>
    <row r="3444" spans="6:20" x14ac:dyDescent="0.2">
      <c r="F3444" t="s">
        <v>0</v>
      </c>
      <c r="G3444">
        <v>245</v>
      </c>
      <c r="H3444">
        <v>154</v>
      </c>
      <c r="I3444" t="s">
        <v>0</v>
      </c>
      <c r="J3444">
        <v>222</v>
      </c>
      <c r="K3444">
        <v>172</v>
      </c>
      <c r="O3444" s="1" t="s">
        <v>0</v>
      </c>
      <c r="P3444">
        <v>251</v>
      </c>
      <c r="Q3444">
        <v>183</v>
      </c>
      <c r="R3444" t="s">
        <v>0</v>
      </c>
      <c r="S3444">
        <v>290</v>
      </c>
      <c r="T3444">
        <v>146</v>
      </c>
    </row>
    <row r="3445" spans="6:20" x14ac:dyDescent="0.2">
      <c r="F3445" t="s">
        <v>0</v>
      </c>
      <c r="G3445">
        <v>246</v>
      </c>
      <c r="H3445">
        <v>154</v>
      </c>
      <c r="I3445" t="s">
        <v>0</v>
      </c>
      <c r="J3445">
        <v>223</v>
      </c>
      <c r="K3445">
        <v>172</v>
      </c>
      <c r="O3445" s="1" t="s">
        <v>0</v>
      </c>
      <c r="P3445">
        <v>252</v>
      </c>
      <c r="Q3445">
        <v>183</v>
      </c>
      <c r="R3445" t="s">
        <v>0</v>
      </c>
      <c r="S3445">
        <v>291</v>
      </c>
      <c r="T3445">
        <v>146</v>
      </c>
    </row>
    <row r="3446" spans="6:20" x14ac:dyDescent="0.2">
      <c r="F3446" t="s">
        <v>0</v>
      </c>
      <c r="G3446">
        <v>247</v>
      </c>
      <c r="H3446">
        <v>154</v>
      </c>
      <c r="I3446" t="s">
        <v>0</v>
      </c>
      <c r="J3446">
        <v>224</v>
      </c>
      <c r="K3446">
        <v>172</v>
      </c>
      <c r="O3446" s="1" t="s">
        <v>0</v>
      </c>
      <c r="P3446">
        <v>253</v>
      </c>
      <c r="Q3446">
        <v>183</v>
      </c>
      <c r="R3446" t="s">
        <v>0</v>
      </c>
      <c r="S3446">
        <v>292</v>
      </c>
      <c r="T3446">
        <v>146</v>
      </c>
    </row>
    <row r="3447" spans="6:20" x14ac:dyDescent="0.2">
      <c r="F3447" t="s">
        <v>0</v>
      </c>
      <c r="G3447">
        <v>248</v>
      </c>
      <c r="H3447">
        <v>154</v>
      </c>
      <c r="I3447" t="s">
        <v>0</v>
      </c>
      <c r="J3447">
        <v>225</v>
      </c>
      <c r="K3447">
        <v>172</v>
      </c>
      <c r="O3447" s="1" t="s">
        <v>0</v>
      </c>
      <c r="P3447">
        <v>254</v>
      </c>
      <c r="Q3447">
        <v>183</v>
      </c>
      <c r="R3447" t="s">
        <v>0</v>
      </c>
      <c r="S3447">
        <v>293</v>
      </c>
      <c r="T3447">
        <v>146</v>
      </c>
    </row>
    <row r="3448" spans="6:20" x14ac:dyDescent="0.2">
      <c r="F3448" t="s">
        <v>0</v>
      </c>
      <c r="G3448">
        <v>249</v>
      </c>
      <c r="H3448">
        <v>154</v>
      </c>
      <c r="I3448" t="s">
        <v>0</v>
      </c>
      <c r="J3448">
        <v>226</v>
      </c>
      <c r="K3448">
        <v>172</v>
      </c>
      <c r="O3448" s="1" t="s">
        <v>0</v>
      </c>
      <c r="P3448">
        <v>255</v>
      </c>
      <c r="Q3448">
        <v>183</v>
      </c>
      <c r="R3448" t="s">
        <v>0</v>
      </c>
      <c r="S3448">
        <v>294</v>
      </c>
      <c r="T3448">
        <v>146</v>
      </c>
    </row>
    <row r="3449" spans="6:20" x14ac:dyDescent="0.2">
      <c r="F3449" t="s">
        <v>0</v>
      </c>
      <c r="G3449">
        <v>250</v>
      </c>
      <c r="H3449">
        <v>154</v>
      </c>
      <c r="I3449" t="s">
        <v>0</v>
      </c>
      <c r="J3449">
        <v>227</v>
      </c>
      <c r="K3449">
        <v>172</v>
      </c>
      <c r="O3449" s="1" t="s">
        <v>0</v>
      </c>
      <c r="P3449">
        <v>256</v>
      </c>
      <c r="Q3449">
        <v>183</v>
      </c>
      <c r="R3449" t="s">
        <v>0</v>
      </c>
      <c r="S3449">
        <v>295</v>
      </c>
      <c r="T3449">
        <v>146</v>
      </c>
    </row>
    <row r="3450" spans="6:20" x14ac:dyDescent="0.2">
      <c r="F3450" t="s">
        <v>0</v>
      </c>
      <c r="G3450">
        <v>251</v>
      </c>
      <c r="H3450">
        <v>154</v>
      </c>
      <c r="I3450" t="s">
        <v>0</v>
      </c>
      <c r="J3450">
        <v>228</v>
      </c>
      <c r="K3450">
        <v>172</v>
      </c>
      <c r="O3450" s="1" t="s">
        <v>0</v>
      </c>
      <c r="P3450">
        <v>257</v>
      </c>
      <c r="Q3450">
        <v>183</v>
      </c>
      <c r="R3450" t="s">
        <v>0</v>
      </c>
      <c r="S3450">
        <v>300</v>
      </c>
      <c r="T3450">
        <v>146</v>
      </c>
    </row>
    <row r="3451" spans="6:20" x14ac:dyDescent="0.2">
      <c r="F3451" t="s">
        <v>0</v>
      </c>
      <c r="G3451">
        <v>252</v>
      </c>
      <c r="H3451">
        <v>154</v>
      </c>
      <c r="I3451" t="s">
        <v>0</v>
      </c>
      <c r="J3451">
        <v>229</v>
      </c>
      <c r="K3451">
        <v>172</v>
      </c>
      <c r="O3451" s="1" t="s">
        <v>0</v>
      </c>
      <c r="P3451">
        <v>258</v>
      </c>
      <c r="Q3451">
        <v>183</v>
      </c>
      <c r="R3451" t="s">
        <v>0</v>
      </c>
      <c r="S3451">
        <v>301</v>
      </c>
      <c r="T3451">
        <v>146</v>
      </c>
    </row>
    <row r="3452" spans="6:20" x14ac:dyDescent="0.2">
      <c r="F3452" t="s">
        <v>0</v>
      </c>
      <c r="G3452">
        <v>253</v>
      </c>
      <c r="H3452">
        <v>154</v>
      </c>
      <c r="I3452" t="s">
        <v>0</v>
      </c>
      <c r="J3452">
        <v>230</v>
      </c>
      <c r="K3452">
        <v>172</v>
      </c>
      <c r="O3452" s="1" t="s">
        <v>0</v>
      </c>
      <c r="P3452">
        <v>259</v>
      </c>
      <c r="Q3452">
        <v>183</v>
      </c>
      <c r="R3452" t="s">
        <v>0</v>
      </c>
      <c r="S3452">
        <v>302</v>
      </c>
      <c r="T3452">
        <v>146</v>
      </c>
    </row>
    <row r="3453" spans="6:20" x14ac:dyDescent="0.2">
      <c r="F3453" t="s">
        <v>0</v>
      </c>
      <c r="G3453">
        <v>254</v>
      </c>
      <c r="H3453">
        <v>154</v>
      </c>
      <c r="I3453" t="s">
        <v>0</v>
      </c>
      <c r="J3453">
        <v>231</v>
      </c>
      <c r="K3453">
        <v>172</v>
      </c>
      <c r="O3453" s="1" t="s">
        <v>0</v>
      </c>
      <c r="P3453">
        <v>260</v>
      </c>
      <c r="Q3453">
        <v>183</v>
      </c>
      <c r="R3453" t="s">
        <v>0</v>
      </c>
      <c r="S3453">
        <v>303</v>
      </c>
      <c r="T3453">
        <v>146</v>
      </c>
    </row>
    <row r="3454" spans="6:20" x14ac:dyDescent="0.2">
      <c r="F3454" t="s">
        <v>0</v>
      </c>
      <c r="G3454">
        <v>255</v>
      </c>
      <c r="H3454">
        <v>154</v>
      </c>
      <c r="I3454" t="s">
        <v>0</v>
      </c>
      <c r="J3454">
        <v>232</v>
      </c>
      <c r="K3454">
        <v>172</v>
      </c>
      <c r="O3454" s="1" t="s">
        <v>0</v>
      </c>
      <c r="P3454">
        <v>261</v>
      </c>
      <c r="Q3454">
        <v>183</v>
      </c>
      <c r="R3454" t="s">
        <v>0</v>
      </c>
      <c r="S3454">
        <v>304</v>
      </c>
      <c r="T3454">
        <v>146</v>
      </c>
    </row>
    <row r="3455" spans="6:20" x14ac:dyDescent="0.2">
      <c r="F3455" t="s">
        <v>0</v>
      </c>
      <c r="G3455">
        <v>256</v>
      </c>
      <c r="H3455">
        <v>154</v>
      </c>
      <c r="I3455" t="s">
        <v>0</v>
      </c>
      <c r="J3455">
        <v>233</v>
      </c>
      <c r="K3455">
        <v>172</v>
      </c>
      <c r="O3455" s="1" t="s">
        <v>0</v>
      </c>
      <c r="P3455">
        <v>262</v>
      </c>
      <c r="Q3455">
        <v>183</v>
      </c>
      <c r="R3455" t="s">
        <v>0</v>
      </c>
      <c r="S3455">
        <v>307</v>
      </c>
      <c r="T3455">
        <v>146</v>
      </c>
    </row>
    <row r="3456" spans="6:20" x14ac:dyDescent="0.2">
      <c r="F3456" t="s">
        <v>0</v>
      </c>
      <c r="G3456">
        <v>257</v>
      </c>
      <c r="H3456">
        <v>154</v>
      </c>
      <c r="I3456" t="s">
        <v>0</v>
      </c>
      <c r="J3456">
        <v>234</v>
      </c>
      <c r="K3456">
        <v>172</v>
      </c>
      <c r="O3456" s="1" t="s">
        <v>0</v>
      </c>
      <c r="P3456">
        <v>263</v>
      </c>
      <c r="Q3456">
        <v>183</v>
      </c>
      <c r="R3456" t="s">
        <v>0</v>
      </c>
      <c r="S3456">
        <v>308</v>
      </c>
      <c r="T3456">
        <v>146</v>
      </c>
    </row>
    <row r="3457" spans="6:20" x14ac:dyDescent="0.2">
      <c r="F3457" t="s">
        <v>0</v>
      </c>
      <c r="G3457">
        <v>258</v>
      </c>
      <c r="H3457">
        <v>154</v>
      </c>
      <c r="I3457" t="s">
        <v>0</v>
      </c>
      <c r="J3457">
        <v>235</v>
      </c>
      <c r="K3457">
        <v>172</v>
      </c>
      <c r="O3457" s="1" t="s">
        <v>0</v>
      </c>
      <c r="P3457">
        <v>264</v>
      </c>
      <c r="Q3457">
        <v>183</v>
      </c>
      <c r="R3457" t="s">
        <v>0</v>
      </c>
      <c r="S3457">
        <v>309</v>
      </c>
      <c r="T3457">
        <v>146</v>
      </c>
    </row>
    <row r="3458" spans="6:20" x14ac:dyDescent="0.2">
      <c r="F3458" t="s">
        <v>0</v>
      </c>
      <c r="G3458">
        <v>259</v>
      </c>
      <c r="H3458">
        <v>154</v>
      </c>
      <c r="I3458" t="s">
        <v>0</v>
      </c>
      <c r="J3458">
        <v>236</v>
      </c>
      <c r="K3458">
        <v>172</v>
      </c>
      <c r="O3458" s="1" t="s">
        <v>0</v>
      </c>
      <c r="P3458">
        <v>265</v>
      </c>
      <c r="Q3458">
        <v>183</v>
      </c>
      <c r="R3458" t="s">
        <v>0</v>
      </c>
      <c r="S3458">
        <v>315</v>
      </c>
      <c r="T3458">
        <v>146</v>
      </c>
    </row>
    <row r="3459" spans="6:20" x14ac:dyDescent="0.2">
      <c r="F3459" t="s">
        <v>0</v>
      </c>
      <c r="G3459">
        <v>260</v>
      </c>
      <c r="H3459">
        <v>154</v>
      </c>
      <c r="I3459" t="s">
        <v>0</v>
      </c>
      <c r="J3459">
        <v>237</v>
      </c>
      <c r="K3459">
        <v>172</v>
      </c>
      <c r="O3459" s="1" t="s">
        <v>0</v>
      </c>
      <c r="P3459">
        <v>266</v>
      </c>
      <c r="Q3459">
        <v>183</v>
      </c>
      <c r="R3459" t="s">
        <v>0</v>
      </c>
      <c r="S3459">
        <v>316</v>
      </c>
      <c r="T3459">
        <v>146</v>
      </c>
    </row>
    <row r="3460" spans="6:20" x14ac:dyDescent="0.2">
      <c r="F3460" t="s">
        <v>0</v>
      </c>
      <c r="G3460">
        <v>261</v>
      </c>
      <c r="H3460">
        <v>154</v>
      </c>
      <c r="I3460" t="s">
        <v>0</v>
      </c>
      <c r="J3460">
        <v>238</v>
      </c>
      <c r="K3460">
        <v>172</v>
      </c>
      <c r="O3460" s="1" t="s">
        <v>0</v>
      </c>
      <c r="P3460">
        <v>267</v>
      </c>
      <c r="Q3460">
        <v>183</v>
      </c>
      <c r="R3460" t="s">
        <v>0</v>
      </c>
      <c r="S3460">
        <v>325</v>
      </c>
      <c r="T3460">
        <v>146</v>
      </c>
    </row>
    <row r="3461" spans="6:20" x14ac:dyDescent="0.2">
      <c r="F3461" t="s">
        <v>0</v>
      </c>
      <c r="G3461">
        <v>262</v>
      </c>
      <c r="H3461">
        <v>154</v>
      </c>
      <c r="I3461" t="s">
        <v>0</v>
      </c>
      <c r="J3461">
        <v>239</v>
      </c>
      <c r="K3461">
        <v>172</v>
      </c>
      <c r="O3461" s="1" t="s">
        <v>0</v>
      </c>
      <c r="P3461">
        <v>268</v>
      </c>
      <c r="Q3461">
        <v>183</v>
      </c>
      <c r="R3461" t="s">
        <v>0</v>
      </c>
      <c r="S3461">
        <v>326</v>
      </c>
      <c r="T3461">
        <v>146</v>
      </c>
    </row>
    <row r="3462" spans="6:20" x14ac:dyDescent="0.2">
      <c r="F3462" t="s">
        <v>0</v>
      </c>
      <c r="G3462">
        <v>263</v>
      </c>
      <c r="H3462">
        <v>154</v>
      </c>
      <c r="I3462" t="s">
        <v>0</v>
      </c>
      <c r="J3462">
        <v>240</v>
      </c>
      <c r="K3462">
        <v>172</v>
      </c>
      <c r="O3462" s="1" t="s">
        <v>0</v>
      </c>
      <c r="P3462">
        <v>269</v>
      </c>
      <c r="Q3462">
        <v>183</v>
      </c>
      <c r="R3462" t="s">
        <v>0</v>
      </c>
      <c r="S3462">
        <v>350</v>
      </c>
      <c r="T3462">
        <v>146</v>
      </c>
    </row>
    <row r="3463" spans="6:20" x14ac:dyDescent="0.2">
      <c r="F3463" t="s">
        <v>0</v>
      </c>
      <c r="G3463">
        <v>264</v>
      </c>
      <c r="H3463">
        <v>154</v>
      </c>
      <c r="I3463" t="s">
        <v>0</v>
      </c>
      <c r="J3463">
        <v>241</v>
      </c>
      <c r="K3463">
        <v>172</v>
      </c>
      <c r="O3463" s="1" t="s">
        <v>0</v>
      </c>
      <c r="P3463">
        <v>270</v>
      </c>
      <c r="Q3463">
        <v>183</v>
      </c>
      <c r="R3463" t="s">
        <v>0</v>
      </c>
      <c r="S3463">
        <v>354</v>
      </c>
      <c r="T3463">
        <v>146</v>
      </c>
    </row>
    <row r="3464" spans="6:20" x14ac:dyDescent="0.2">
      <c r="F3464" t="s">
        <v>0</v>
      </c>
      <c r="G3464">
        <v>265</v>
      </c>
      <c r="H3464">
        <v>154</v>
      </c>
      <c r="I3464" t="s">
        <v>0</v>
      </c>
      <c r="J3464">
        <v>242</v>
      </c>
      <c r="K3464">
        <v>172</v>
      </c>
      <c r="O3464" s="1" t="s">
        <v>0</v>
      </c>
      <c r="P3464">
        <v>271</v>
      </c>
      <c r="Q3464">
        <v>183</v>
      </c>
      <c r="R3464" t="s">
        <v>0</v>
      </c>
      <c r="S3464">
        <v>191</v>
      </c>
      <c r="T3464">
        <v>147</v>
      </c>
    </row>
    <row r="3465" spans="6:20" x14ac:dyDescent="0.2">
      <c r="F3465" t="s">
        <v>0</v>
      </c>
      <c r="G3465">
        <v>266</v>
      </c>
      <c r="H3465">
        <v>154</v>
      </c>
      <c r="I3465" t="s">
        <v>0</v>
      </c>
      <c r="J3465">
        <v>243</v>
      </c>
      <c r="K3465">
        <v>172</v>
      </c>
      <c r="O3465" s="1" t="s">
        <v>0</v>
      </c>
      <c r="P3465">
        <v>272</v>
      </c>
      <c r="Q3465">
        <v>183</v>
      </c>
      <c r="R3465" t="s">
        <v>0</v>
      </c>
      <c r="S3465">
        <v>192</v>
      </c>
      <c r="T3465">
        <v>147</v>
      </c>
    </row>
    <row r="3466" spans="6:20" x14ac:dyDescent="0.2">
      <c r="F3466" t="s">
        <v>0</v>
      </c>
      <c r="G3466">
        <v>267</v>
      </c>
      <c r="H3466">
        <v>154</v>
      </c>
      <c r="I3466" t="s">
        <v>0</v>
      </c>
      <c r="J3466">
        <v>244</v>
      </c>
      <c r="K3466">
        <v>172</v>
      </c>
      <c r="O3466" s="1" t="s">
        <v>0</v>
      </c>
      <c r="P3466">
        <v>273</v>
      </c>
      <c r="Q3466">
        <v>183</v>
      </c>
      <c r="R3466" t="s">
        <v>0</v>
      </c>
      <c r="S3466">
        <v>249</v>
      </c>
      <c r="T3466">
        <v>147</v>
      </c>
    </row>
    <row r="3467" spans="6:20" x14ac:dyDescent="0.2">
      <c r="F3467" t="s">
        <v>0</v>
      </c>
      <c r="G3467">
        <v>268</v>
      </c>
      <c r="H3467">
        <v>154</v>
      </c>
      <c r="I3467" t="s">
        <v>0</v>
      </c>
      <c r="J3467">
        <v>245</v>
      </c>
      <c r="K3467">
        <v>172</v>
      </c>
      <c r="O3467" s="1" t="s">
        <v>0</v>
      </c>
      <c r="P3467">
        <v>274</v>
      </c>
      <c r="Q3467">
        <v>183</v>
      </c>
      <c r="R3467" t="s">
        <v>0</v>
      </c>
      <c r="S3467">
        <v>250</v>
      </c>
      <c r="T3467">
        <v>147</v>
      </c>
    </row>
    <row r="3468" spans="6:20" x14ac:dyDescent="0.2">
      <c r="F3468" t="s">
        <v>0</v>
      </c>
      <c r="G3468">
        <v>269</v>
      </c>
      <c r="H3468">
        <v>154</v>
      </c>
      <c r="I3468" t="s">
        <v>0</v>
      </c>
      <c r="J3468">
        <v>246</v>
      </c>
      <c r="K3468">
        <v>172</v>
      </c>
      <c r="O3468" s="1" t="s">
        <v>0</v>
      </c>
      <c r="P3468">
        <v>275</v>
      </c>
      <c r="Q3468">
        <v>183</v>
      </c>
      <c r="R3468" t="s">
        <v>0</v>
      </c>
      <c r="S3468">
        <v>251</v>
      </c>
      <c r="T3468">
        <v>147</v>
      </c>
    </row>
    <row r="3469" spans="6:20" x14ac:dyDescent="0.2">
      <c r="F3469" t="s">
        <v>0</v>
      </c>
      <c r="G3469">
        <v>270</v>
      </c>
      <c r="H3469">
        <v>154</v>
      </c>
      <c r="I3469" t="s">
        <v>0</v>
      </c>
      <c r="J3469">
        <v>247</v>
      </c>
      <c r="K3469">
        <v>172</v>
      </c>
      <c r="O3469" s="1" t="s">
        <v>0</v>
      </c>
      <c r="P3469">
        <v>276</v>
      </c>
      <c r="Q3469">
        <v>183</v>
      </c>
      <c r="R3469" t="s">
        <v>0</v>
      </c>
      <c r="S3469">
        <v>252</v>
      </c>
      <c r="T3469">
        <v>147</v>
      </c>
    </row>
    <row r="3470" spans="6:20" x14ac:dyDescent="0.2">
      <c r="F3470" t="s">
        <v>0</v>
      </c>
      <c r="G3470">
        <v>271</v>
      </c>
      <c r="H3470">
        <v>154</v>
      </c>
      <c r="I3470" t="s">
        <v>0</v>
      </c>
      <c r="J3470">
        <v>248</v>
      </c>
      <c r="K3470">
        <v>172</v>
      </c>
      <c r="O3470" s="1" t="s">
        <v>0</v>
      </c>
      <c r="P3470">
        <v>277</v>
      </c>
      <c r="Q3470">
        <v>183</v>
      </c>
      <c r="R3470" t="s">
        <v>0</v>
      </c>
      <c r="S3470">
        <v>253</v>
      </c>
      <c r="T3470">
        <v>147</v>
      </c>
    </row>
    <row r="3471" spans="6:20" x14ac:dyDescent="0.2">
      <c r="F3471" t="s">
        <v>0</v>
      </c>
      <c r="G3471">
        <v>272</v>
      </c>
      <c r="H3471">
        <v>154</v>
      </c>
      <c r="I3471" t="s">
        <v>0</v>
      </c>
      <c r="J3471">
        <v>249</v>
      </c>
      <c r="K3471">
        <v>172</v>
      </c>
      <c r="O3471" s="1" t="s">
        <v>0</v>
      </c>
      <c r="P3471">
        <v>278</v>
      </c>
      <c r="Q3471">
        <v>183</v>
      </c>
      <c r="R3471" t="s">
        <v>0</v>
      </c>
      <c r="S3471">
        <v>254</v>
      </c>
      <c r="T3471">
        <v>147</v>
      </c>
    </row>
    <row r="3472" spans="6:20" x14ac:dyDescent="0.2">
      <c r="F3472" t="s">
        <v>0</v>
      </c>
      <c r="G3472">
        <v>273</v>
      </c>
      <c r="H3472">
        <v>154</v>
      </c>
      <c r="I3472" t="s">
        <v>0</v>
      </c>
      <c r="J3472">
        <v>250</v>
      </c>
      <c r="K3472">
        <v>172</v>
      </c>
      <c r="O3472" s="1" t="s">
        <v>0</v>
      </c>
      <c r="P3472">
        <v>279</v>
      </c>
      <c r="Q3472">
        <v>183</v>
      </c>
      <c r="R3472" t="s">
        <v>0</v>
      </c>
      <c r="S3472">
        <v>255</v>
      </c>
      <c r="T3472">
        <v>147</v>
      </c>
    </row>
    <row r="3473" spans="6:20" x14ac:dyDescent="0.2">
      <c r="F3473" t="s">
        <v>0</v>
      </c>
      <c r="G3473">
        <v>274</v>
      </c>
      <c r="H3473">
        <v>154</v>
      </c>
      <c r="I3473" t="s">
        <v>0</v>
      </c>
      <c r="J3473">
        <v>251</v>
      </c>
      <c r="K3473">
        <v>172</v>
      </c>
      <c r="O3473" s="1" t="s">
        <v>0</v>
      </c>
      <c r="P3473">
        <v>280</v>
      </c>
      <c r="Q3473">
        <v>183</v>
      </c>
      <c r="R3473" t="s">
        <v>0</v>
      </c>
      <c r="S3473">
        <v>256</v>
      </c>
      <c r="T3473">
        <v>147</v>
      </c>
    </row>
    <row r="3474" spans="6:20" x14ac:dyDescent="0.2">
      <c r="F3474" t="s">
        <v>0</v>
      </c>
      <c r="G3474">
        <v>275</v>
      </c>
      <c r="H3474">
        <v>154</v>
      </c>
      <c r="I3474" t="s">
        <v>0</v>
      </c>
      <c r="J3474">
        <v>252</v>
      </c>
      <c r="K3474">
        <v>172</v>
      </c>
      <c r="O3474" s="1" t="s">
        <v>0</v>
      </c>
      <c r="P3474">
        <v>281</v>
      </c>
      <c r="Q3474">
        <v>183</v>
      </c>
      <c r="R3474" t="s">
        <v>0</v>
      </c>
      <c r="S3474">
        <v>257</v>
      </c>
      <c r="T3474">
        <v>147</v>
      </c>
    </row>
    <row r="3475" spans="6:20" x14ac:dyDescent="0.2">
      <c r="F3475" t="s">
        <v>0</v>
      </c>
      <c r="G3475">
        <v>276</v>
      </c>
      <c r="H3475">
        <v>154</v>
      </c>
      <c r="I3475" t="s">
        <v>0</v>
      </c>
      <c r="J3475">
        <v>253</v>
      </c>
      <c r="K3475">
        <v>172</v>
      </c>
      <c r="O3475" s="1" t="s">
        <v>0</v>
      </c>
      <c r="P3475">
        <v>282</v>
      </c>
      <c r="Q3475">
        <v>183</v>
      </c>
      <c r="R3475" t="s">
        <v>0</v>
      </c>
      <c r="S3475">
        <v>258</v>
      </c>
      <c r="T3475">
        <v>147</v>
      </c>
    </row>
    <row r="3476" spans="6:20" x14ac:dyDescent="0.2">
      <c r="F3476" t="s">
        <v>0</v>
      </c>
      <c r="G3476">
        <v>277</v>
      </c>
      <c r="H3476">
        <v>154</v>
      </c>
      <c r="I3476" t="s">
        <v>0</v>
      </c>
      <c r="J3476">
        <v>254</v>
      </c>
      <c r="K3476">
        <v>172</v>
      </c>
      <c r="O3476" s="1" t="s">
        <v>0</v>
      </c>
      <c r="P3476">
        <v>283</v>
      </c>
      <c r="Q3476">
        <v>183</v>
      </c>
      <c r="R3476" t="s">
        <v>0</v>
      </c>
      <c r="S3476">
        <v>259</v>
      </c>
      <c r="T3476">
        <v>147</v>
      </c>
    </row>
    <row r="3477" spans="6:20" x14ac:dyDescent="0.2">
      <c r="F3477" t="s">
        <v>0</v>
      </c>
      <c r="G3477">
        <v>278</v>
      </c>
      <c r="H3477">
        <v>154</v>
      </c>
      <c r="I3477" t="s">
        <v>0</v>
      </c>
      <c r="J3477">
        <v>255</v>
      </c>
      <c r="K3477">
        <v>172</v>
      </c>
      <c r="O3477" s="1" t="s">
        <v>0</v>
      </c>
      <c r="P3477">
        <v>284</v>
      </c>
      <c r="Q3477">
        <v>183</v>
      </c>
      <c r="R3477" t="s">
        <v>0</v>
      </c>
      <c r="S3477">
        <v>260</v>
      </c>
      <c r="T3477">
        <v>147</v>
      </c>
    </row>
    <row r="3478" spans="6:20" x14ac:dyDescent="0.2">
      <c r="F3478" t="s">
        <v>0</v>
      </c>
      <c r="G3478">
        <v>279</v>
      </c>
      <c r="H3478">
        <v>154</v>
      </c>
      <c r="I3478" t="s">
        <v>0</v>
      </c>
      <c r="J3478">
        <v>256</v>
      </c>
      <c r="K3478">
        <v>172</v>
      </c>
      <c r="O3478" s="1" t="s">
        <v>0</v>
      </c>
      <c r="P3478">
        <v>285</v>
      </c>
      <c r="Q3478">
        <v>183</v>
      </c>
      <c r="R3478" t="s">
        <v>0</v>
      </c>
      <c r="S3478">
        <v>261</v>
      </c>
      <c r="T3478">
        <v>147</v>
      </c>
    </row>
    <row r="3479" spans="6:20" x14ac:dyDescent="0.2">
      <c r="F3479" t="s">
        <v>0</v>
      </c>
      <c r="G3479">
        <v>280</v>
      </c>
      <c r="H3479">
        <v>154</v>
      </c>
      <c r="I3479" t="s">
        <v>0</v>
      </c>
      <c r="J3479">
        <v>257</v>
      </c>
      <c r="K3479">
        <v>172</v>
      </c>
      <c r="O3479" s="1" t="s">
        <v>0</v>
      </c>
      <c r="P3479">
        <v>286</v>
      </c>
      <c r="Q3479">
        <v>183</v>
      </c>
      <c r="R3479" t="s">
        <v>0</v>
      </c>
      <c r="S3479">
        <v>262</v>
      </c>
      <c r="T3479">
        <v>147</v>
      </c>
    </row>
    <row r="3480" spans="6:20" x14ac:dyDescent="0.2">
      <c r="F3480" t="s">
        <v>0</v>
      </c>
      <c r="G3480">
        <v>281</v>
      </c>
      <c r="H3480">
        <v>154</v>
      </c>
      <c r="I3480" t="s">
        <v>0</v>
      </c>
      <c r="J3480">
        <v>258</v>
      </c>
      <c r="K3480">
        <v>172</v>
      </c>
      <c r="O3480" s="1" t="s">
        <v>0</v>
      </c>
      <c r="P3480">
        <v>287</v>
      </c>
      <c r="Q3480">
        <v>183</v>
      </c>
      <c r="R3480" t="s">
        <v>0</v>
      </c>
      <c r="S3480">
        <v>263</v>
      </c>
      <c r="T3480">
        <v>147</v>
      </c>
    </row>
    <row r="3481" spans="6:20" x14ac:dyDescent="0.2">
      <c r="F3481" t="s">
        <v>0</v>
      </c>
      <c r="G3481">
        <v>282</v>
      </c>
      <c r="H3481">
        <v>154</v>
      </c>
      <c r="I3481" t="s">
        <v>0</v>
      </c>
      <c r="J3481">
        <v>259</v>
      </c>
      <c r="K3481">
        <v>172</v>
      </c>
      <c r="O3481" s="1" t="s">
        <v>0</v>
      </c>
      <c r="P3481">
        <v>288</v>
      </c>
      <c r="Q3481">
        <v>183</v>
      </c>
      <c r="R3481" t="s">
        <v>0</v>
      </c>
      <c r="S3481">
        <v>264</v>
      </c>
      <c r="T3481">
        <v>147</v>
      </c>
    </row>
    <row r="3482" spans="6:20" x14ac:dyDescent="0.2">
      <c r="F3482" t="s">
        <v>0</v>
      </c>
      <c r="G3482">
        <v>283</v>
      </c>
      <c r="H3482">
        <v>154</v>
      </c>
      <c r="I3482" t="s">
        <v>0</v>
      </c>
      <c r="J3482">
        <v>260</v>
      </c>
      <c r="K3482">
        <v>172</v>
      </c>
      <c r="O3482" s="1" t="s">
        <v>0</v>
      </c>
      <c r="P3482">
        <v>289</v>
      </c>
      <c r="Q3482">
        <v>183</v>
      </c>
      <c r="R3482" t="s">
        <v>0</v>
      </c>
      <c r="S3482">
        <v>265</v>
      </c>
      <c r="T3482">
        <v>147</v>
      </c>
    </row>
    <row r="3483" spans="6:20" x14ac:dyDescent="0.2">
      <c r="F3483" t="s">
        <v>0</v>
      </c>
      <c r="G3483">
        <v>284</v>
      </c>
      <c r="H3483">
        <v>154</v>
      </c>
      <c r="I3483" t="s">
        <v>0</v>
      </c>
      <c r="J3483">
        <v>261</v>
      </c>
      <c r="K3483">
        <v>172</v>
      </c>
      <c r="O3483" s="1" t="s">
        <v>0</v>
      </c>
      <c r="P3483">
        <v>290</v>
      </c>
      <c r="Q3483">
        <v>183</v>
      </c>
      <c r="R3483" t="s">
        <v>0</v>
      </c>
      <c r="S3483">
        <v>266</v>
      </c>
      <c r="T3483">
        <v>147</v>
      </c>
    </row>
    <row r="3484" spans="6:20" x14ac:dyDescent="0.2">
      <c r="F3484" t="s">
        <v>0</v>
      </c>
      <c r="G3484">
        <v>285</v>
      </c>
      <c r="H3484">
        <v>154</v>
      </c>
      <c r="I3484" t="s">
        <v>0</v>
      </c>
      <c r="J3484">
        <v>262</v>
      </c>
      <c r="K3484">
        <v>172</v>
      </c>
      <c r="O3484" s="1" t="s">
        <v>0</v>
      </c>
      <c r="P3484">
        <v>291</v>
      </c>
      <c r="Q3484">
        <v>183</v>
      </c>
      <c r="R3484" t="s">
        <v>0</v>
      </c>
      <c r="S3484">
        <v>267</v>
      </c>
      <c r="T3484">
        <v>147</v>
      </c>
    </row>
    <row r="3485" spans="6:20" x14ac:dyDescent="0.2">
      <c r="F3485" t="s">
        <v>0</v>
      </c>
      <c r="G3485">
        <v>286</v>
      </c>
      <c r="H3485">
        <v>154</v>
      </c>
      <c r="I3485" t="s">
        <v>0</v>
      </c>
      <c r="J3485">
        <v>263</v>
      </c>
      <c r="K3485">
        <v>172</v>
      </c>
      <c r="O3485" s="1" t="s">
        <v>0</v>
      </c>
      <c r="P3485">
        <v>292</v>
      </c>
      <c r="Q3485">
        <v>183</v>
      </c>
      <c r="R3485" t="s">
        <v>0</v>
      </c>
      <c r="S3485">
        <v>268</v>
      </c>
      <c r="T3485">
        <v>147</v>
      </c>
    </row>
    <row r="3486" spans="6:20" x14ac:dyDescent="0.2">
      <c r="F3486" t="s">
        <v>0</v>
      </c>
      <c r="G3486">
        <v>287</v>
      </c>
      <c r="H3486">
        <v>154</v>
      </c>
      <c r="I3486" t="s">
        <v>0</v>
      </c>
      <c r="J3486">
        <v>264</v>
      </c>
      <c r="K3486">
        <v>172</v>
      </c>
      <c r="O3486" s="1" t="s">
        <v>0</v>
      </c>
      <c r="P3486">
        <v>226</v>
      </c>
      <c r="Q3486">
        <v>184</v>
      </c>
      <c r="R3486" t="s">
        <v>0</v>
      </c>
      <c r="S3486">
        <v>269</v>
      </c>
      <c r="T3486">
        <v>147</v>
      </c>
    </row>
    <row r="3487" spans="6:20" x14ac:dyDescent="0.2">
      <c r="F3487" t="s">
        <v>0</v>
      </c>
      <c r="G3487">
        <v>288</v>
      </c>
      <c r="H3487">
        <v>154</v>
      </c>
      <c r="I3487" t="s">
        <v>0</v>
      </c>
      <c r="J3487">
        <v>265</v>
      </c>
      <c r="K3487">
        <v>172</v>
      </c>
      <c r="O3487" s="1" t="s">
        <v>0</v>
      </c>
      <c r="P3487">
        <v>227</v>
      </c>
      <c r="Q3487">
        <v>184</v>
      </c>
      <c r="R3487" t="s">
        <v>0</v>
      </c>
      <c r="S3487">
        <v>270</v>
      </c>
      <c r="T3487">
        <v>147</v>
      </c>
    </row>
    <row r="3488" spans="6:20" x14ac:dyDescent="0.2">
      <c r="F3488" t="s">
        <v>0</v>
      </c>
      <c r="G3488">
        <v>289</v>
      </c>
      <c r="H3488">
        <v>154</v>
      </c>
      <c r="I3488" t="s">
        <v>0</v>
      </c>
      <c r="J3488">
        <v>266</v>
      </c>
      <c r="K3488">
        <v>172</v>
      </c>
      <c r="O3488" s="1" t="s">
        <v>0</v>
      </c>
      <c r="P3488">
        <v>228</v>
      </c>
      <c r="Q3488">
        <v>184</v>
      </c>
      <c r="R3488" t="s">
        <v>0</v>
      </c>
      <c r="S3488">
        <v>271</v>
      </c>
      <c r="T3488">
        <v>147</v>
      </c>
    </row>
    <row r="3489" spans="6:20" x14ac:dyDescent="0.2">
      <c r="F3489" t="s">
        <v>0</v>
      </c>
      <c r="G3489">
        <v>290</v>
      </c>
      <c r="H3489">
        <v>154</v>
      </c>
      <c r="I3489" t="s">
        <v>0</v>
      </c>
      <c r="J3489">
        <v>267</v>
      </c>
      <c r="K3489">
        <v>172</v>
      </c>
      <c r="O3489" s="1" t="s">
        <v>0</v>
      </c>
      <c r="P3489">
        <v>229</v>
      </c>
      <c r="Q3489">
        <v>184</v>
      </c>
      <c r="R3489" t="s">
        <v>0</v>
      </c>
      <c r="S3489">
        <v>272</v>
      </c>
      <c r="T3489">
        <v>147</v>
      </c>
    </row>
    <row r="3490" spans="6:20" x14ac:dyDescent="0.2">
      <c r="F3490" t="s">
        <v>0</v>
      </c>
      <c r="G3490">
        <v>291</v>
      </c>
      <c r="H3490">
        <v>154</v>
      </c>
      <c r="I3490" t="s">
        <v>0</v>
      </c>
      <c r="J3490">
        <v>268</v>
      </c>
      <c r="K3490">
        <v>172</v>
      </c>
      <c r="O3490" s="1" t="s">
        <v>0</v>
      </c>
      <c r="P3490">
        <v>230</v>
      </c>
      <c r="Q3490">
        <v>184</v>
      </c>
      <c r="R3490" t="s">
        <v>0</v>
      </c>
      <c r="S3490">
        <v>273</v>
      </c>
      <c r="T3490">
        <v>147</v>
      </c>
    </row>
    <row r="3491" spans="6:20" x14ac:dyDescent="0.2">
      <c r="F3491" t="s">
        <v>0</v>
      </c>
      <c r="G3491">
        <v>292</v>
      </c>
      <c r="H3491">
        <v>154</v>
      </c>
      <c r="I3491" t="s">
        <v>0</v>
      </c>
      <c r="J3491">
        <v>269</v>
      </c>
      <c r="K3491">
        <v>172</v>
      </c>
      <c r="O3491" s="1" t="s">
        <v>0</v>
      </c>
      <c r="P3491">
        <v>231</v>
      </c>
      <c r="Q3491">
        <v>184</v>
      </c>
      <c r="R3491" t="s">
        <v>0</v>
      </c>
      <c r="S3491">
        <v>274</v>
      </c>
      <c r="T3491">
        <v>147</v>
      </c>
    </row>
    <row r="3492" spans="6:20" x14ac:dyDescent="0.2">
      <c r="F3492" t="s">
        <v>0</v>
      </c>
      <c r="G3492">
        <v>293</v>
      </c>
      <c r="H3492">
        <v>154</v>
      </c>
      <c r="I3492" t="s">
        <v>0</v>
      </c>
      <c r="J3492">
        <v>270</v>
      </c>
      <c r="K3492">
        <v>172</v>
      </c>
      <c r="O3492" s="1" t="s">
        <v>0</v>
      </c>
      <c r="P3492">
        <v>232</v>
      </c>
      <c r="Q3492">
        <v>184</v>
      </c>
      <c r="R3492" t="s">
        <v>0</v>
      </c>
      <c r="S3492">
        <v>275</v>
      </c>
      <c r="T3492">
        <v>147</v>
      </c>
    </row>
    <row r="3493" spans="6:20" x14ac:dyDescent="0.2">
      <c r="F3493" t="s">
        <v>0</v>
      </c>
      <c r="G3493">
        <v>294</v>
      </c>
      <c r="H3493">
        <v>154</v>
      </c>
      <c r="I3493" t="s">
        <v>0</v>
      </c>
      <c r="J3493">
        <v>271</v>
      </c>
      <c r="K3493">
        <v>172</v>
      </c>
      <c r="O3493" s="1" t="s">
        <v>0</v>
      </c>
      <c r="P3493">
        <v>233</v>
      </c>
      <c r="Q3493">
        <v>184</v>
      </c>
      <c r="R3493" t="s">
        <v>0</v>
      </c>
      <c r="S3493">
        <v>276</v>
      </c>
      <c r="T3493">
        <v>147</v>
      </c>
    </row>
    <row r="3494" spans="6:20" x14ac:dyDescent="0.2">
      <c r="F3494" t="s">
        <v>0</v>
      </c>
      <c r="G3494">
        <v>295</v>
      </c>
      <c r="H3494">
        <v>154</v>
      </c>
      <c r="I3494" t="s">
        <v>0</v>
      </c>
      <c r="J3494">
        <v>272</v>
      </c>
      <c r="K3494">
        <v>172</v>
      </c>
      <c r="O3494" s="1" t="s">
        <v>0</v>
      </c>
      <c r="P3494">
        <v>234</v>
      </c>
      <c r="Q3494">
        <v>184</v>
      </c>
      <c r="R3494" t="s">
        <v>0</v>
      </c>
      <c r="S3494">
        <v>277</v>
      </c>
      <c r="T3494">
        <v>147</v>
      </c>
    </row>
    <row r="3495" spans="6:20" x14ac:dyDescent="0.2">
      <c r="F3495" t="s">
        <v>0</v>
      </c>
      <c r="G3495">
        <v>296</v>
      </c>
      <c r="H3495">
        <v>154</v>
      </c>
      <c r="I3495" t="s">
        <v>0</v>
      </c>
      <c r="J3495">
        <v>273</v>
      </c>
      <c r="K3495">
        <v>172</v>
      </c>
      <c r="O3495" s="1" t="s">
        <v>0</v>
      </c>
      <c r="P3495">
        <v>235</v>
      </c>
      <c r="Q3495">
        <v>184</v>
      </c>
      <c r="R3495" t="s">
        <v>0</v>
      </c>
      <c r="S3495">
        <v>278</v>
      </c>
      <c r="T3495">
        <v>147</v>
      </c>
    </row>
    <row r="3496" spans="6:20" x14ac:dyDescent="0.2">
      <c r="F3496" t="s">
        <v>0</v>
      </c>
      <c r="G3496">
        <v>297</v>
      </c>
      <c r="H3496">
        <v>154</v>
      </c>
      <c r="I3496" t="s">
        <v>0</v>
      </c>
      <c r="J3496">
        <v>274</v>
      </c>
      <c r="K3496">
        <v>172</v>
      </c>
      <c r="O3496" s="1" t="s">
        <v>0</v>
      </c>
      <c r="P3496">
        <v>236</v>
      </c>
      <c r="Q3496">
        <v>184</v>
      </c>
      <c r="R3496" t="s">
        <v>0</v>
      </c>
      <c r="S3496">
        <v>279</v>
      </c>
      <c r="T3496">
        <v>147</v>
      </c>
    </row>
    <row r="3497" spans="6:20" x14ac:dyDescent="0.2">
      <c r="F3497" t="s">
        <v>0</v>
      </c>
      <c r="G3497">
        <v>298</v>
      </c>
      <c r="H3497">
        <v>154</v>
      </c>
      <c r="I3497" t="s">
        <v>0</v>
      </c>
      <c r="J3497">
        <v>275</v>
      </c>
      <c r="K3497">
        <v>172</v>
      </c>
      <c r="O3497" s="1" t="s">
        <v>0</v>
      </c>
      <c r="P3497">
        <v>237</v>
      </c>
      <c r="Q3497">
        <v>184</v>
      </c>
      <c r="R3497" t="s">
        <v>0</v>
      </c>
      <c r="S3497">
        <v>280</v>
      </c>
      <c r="T3497">
        <v>147</v>
      </c>
    </row>
    <row r="3498" spans="6:20" x14ac:dyDescent="0.2">
      <c r="F3498" t="s">
        <v>0</v>
      </c>
      <c r="G3498">
        <v>299</v>
      </c>
      <c r="H3498">
        <v>154</v>
      </c>
      <c r="I3498" t="s">
        <v>0</v>
      </c>
      <c r="J3498">
        <v>276</v>
      </c>
      <c r="K3498">
        <v>172</v>
      </c>
      <c r="O3498" s="1" t="s">
        <v>0</v>
      </c>
      <c r="P3498">
        <v>238</v>
      </c>
      <c r="Q3498">
        <v>184</v>
      </c>
      <c r="R3498" t="s">
        <v>0</v>
      </c>
      <c r="S3498">
        <v>281</v>
      </c>
      <c r="T3498">
        <v>147</v>
      </c>
    </row>
    <row r="3499" spans="6:20" x14ac:dyDescent="0.2">
      <c r="F3499" t="s">
        <v>0</v>
      </c>
      <c r="G3499">
        <v>300</v>
      </c>
      <c r="H3499">
        <v>154</v>
      </c>
      <c r="I3499" t="s">
        <v>0</v>
      </c>
      <c r="J3499">
        <v>277</v>
      </c>
      <c r="K3499">
        <v>172</v>
      </c>
      <c r="O3499" s="1" t="s">
        <v>0</v>
      </c>
      <c r="P3499">
        <v>239</v>
      </c>
      <c r="Q3499">
        <v>184</v>
      </c>
      <c r="R3499" t="s">
        <v>0</v>
      </c>
      <c r="S3499">
        <v>282</v>
      </c>
      <c r="T3499">
        <v>147</v>
      </c>
    </row>
    <row r="3500" spans="6:20" x14ac:dyDescent="0.2">
      <c r="F3500" t="s">
        <v>0</v>
      </c>
      <c r="G3500">
        <v>301</v>
      </c>
      <c r="H3500">
        <v>154</v>
      </c>
      <c r="I3500" t="s">
        <v>0</v>
      </c>
      <c r="J3500">
        <v>278</v>
      </c>
      <c r="K3500">
        <v>172</v>
      </c>
      <c r="O3500" s="1" t="s">
        <v>0</v>
      </c>
      <c r="P3500">
        <v>240</v>
      </c>
      <c r="Q3500">
        <v>184</v>
      </c>
      <c r="R3500" t="s">
        <v>0</v>
      </c>
      <c r="S3500">
        <v>283</v>
      </c>
      <c r="T3500">
        <v>147</v>
      </c>
    </row>
    <row r="3501" spans="6:20" x14ac:dyDescent="0.2">
      <c r="F3501" t="s">
        <v>0</v>
      </c>
      <c r="G3501">
        <v>302</v>
      </c>
      <c r="H3501">
        <v>154</v>
      </c>
      <c r="I3501" t="s">
        <v>0</v>
      </c>
      <c r="J3501">
        <v>279</v>
      </c>
      <c r="K3501">
        <v>172</v>
      </c>
      <c r="O3501" s="1" t="s">
        <v>0</v>
      </c>
      <c r="P3501">
        <v>241</v>
      </c>
      <c r="Q3501">
        <v>184</v>
      </c>
      <c r="R3501" t="s">
        <v>0</v>
      </c>
      <c r="S3501">
        <v>284</v>
      </c>
      <c r="T3501">
        <v>147</v>
      </c>
    </row>
    <row r="3502" spans="6:20" x14ac:dyDescent="0.2">
      <c r="F3502" t="s">
        <v>0</v>
      </c>
      <c r="G3502">
        <v>303</v>
      </c>
      <c r="H3502">
        <v>154</v>
      </c>
      <c r="I3502" t="s">
        <v>0</v>
      </c>
      <c r="J3502">
        <v>280</v>
      </c>
      <c r="K3502">
        <v>172</v>
      </c>
      <c r="O3502" s="1" t="s">
        <v>0</v>
      </c>
      <c r="P3502">
        <v>242</v>
      </c>
      <c r="Q3502">
        <v>184</v>
      </c>
      <c r="R3502" t="s">
        <v>0</v>
      </c>
      <c r="S3502">
        <v>285</v>
      </c>
      <c r="T3502">
        <v>147</v>
      </c>
    </row>
    <row r="3503" spans="6:20" x14ac:dyDescent="0.2">
      <c r="F3503" t="s">
        <v>0</v>
      </c>
      <c r="G3503">
        <v>304</v>
      </c>
      <c r="H3503">
        <v>154</v>
      </c>
      <c r="I3503" t="s">
        <v>0</v>
      </c>
      <c r="J3503">
        <v>281</v>
      </c>
      <c r="K3503">
        <v>172</v>
      </c>
      <c r="O3503" s="1" t="s">
        <v>0</v>
      </c>
      <c r="P3503">
        <v>243</v>
      </c>
      <c r="Q3503">
        <v>184</v>
      </c>
      <c r="R3503" t="s">
        <v>0</v>
      </c>
      <c r="S3503">
        <v>286</v>
      </c>
      <c r="T3503">
        <v>147</v>
      </c>
    </row>
    <row r="3504" spans="6:20" x14ac:dyDescent="0.2">
      <c r="F3504" t="s">
        <v>0</v>
      </c>
      <c r="G3504">
        <v>305</v>
      </c>
      <c r="H3504">
        <v>154</v>
      </c>
      <c r="I3504" t="s">
        <v>0</v>
      </c>
      <c r="J3504">
        <v>282</v>
      </c>
      <c r="K3504">
        <v>172</v>
      </c>
      <c r="O3504" s="1" t="s">
        <v>0</v>
      </c>
      <c r="P3504">
        <v>244</v>
      </c>
      <c r="Q3504">
        <v>184</v>
      </c>
      <c r="R3504" t="s">
        <v>0</v>
      </c>
      <c r="S3504">
        <v>287</v>
      </c>
      <c r="T3504">
        <v>147</v>
      </c>
    </row>
    <row r="3505" spans="6:20" x14ac:dyDescent="0.2">
      <c r="F3505" t="s">
        <v>0</v>
      </c>
      <c r="G3505">
        <v>306</v>
      </c>
      <c r="H3505">
        <v>154</v>
      </c>
      <c r="I3505" t="s">
        <v>0</v>
      </c>
      <c r="J3505">
        <v>283</v>
      </c>
      <c r="K3505">
        <v>172</v>
      </c>
      <c r="O3505" s="1" t="s">
        <v>0</v>
      </c>
      <c r="P3505">
        <v>245</v>
      </c>
      <c r="Q3505">
        <v>184</v>
      </c>
      <c r="R3505" t="s">
        <v>0</v>
      </c>
      <c r="S3505">
        <v>288</v>
      </c>
      <c r="T3505">
        <v>147</v>
      </c>
    </row>
    <row r="3506" spans="6:20" x14ac:dyDescent="0.2">
      <c r="F3506" t="s">
        <v>0</v>
      </c>
      <c r="G3506">
        <v>307</v>
      </c>
      <c r="H3506">
        <v>154</v>
      </c>
      <c r="I3506" t="s">
        <v>0</v>
      </c>
      <c r="J3506">
        <v>284</v>
      </c>
      <c r="K3506">
        <v>172</v>
      </c>
      <c r="O3506" s="1" t="s">
        <v>0</v>
      </c>
      <c r="P3506">
        <v>246</v>
      </c>
      <c r="Q3506">
        <v>184</v>
      </c>
      <c r="R3506" t="s">
        <v>0</v>
      </c>
      <c r="S3506">
        <v>289</v>
      </c>
      <c r="T3506">
        <v>147</v>
      </c>
    </row>
    <row r="3507" spans="6:20" x14ac:dyDescent="0.2">
      <c r="F3507" t="s">
        <v>0</v>
      </c>
      <c r="G3507">
        <v>308</v>
      </c>
      <c r="H3507">
        <v>154</v>
      </c>
      <c r="I3507" t="s">
        <v>0</v>
      </c>
      <c r="J3507">
        <v>285</v>
      </c>
      <c r="K3507">
        <v>172</v>
      </c>
      <c r="O3507" s="1" t="s">
        <v>0</v>
      </c>
      <c r="P3507">
        <v>247</v>
      </c>
      <c r="Q3507">
        <v>184</v>
      </c>
      <c r="R3507" t="s">
        <v>0</v>
      </c>
      <c r="S3507">
        <v>290</v>
      </c>
      <c r="T3507">
        <v>147</v>
      </c>
    </row>
    <row r="3508" spans="6:20" x14ac:dyDescent="0.2">
      <c r="F3508" t="s">
        <v>0</v>
      </c>
      <c r="G3508">
        <v>309</v>
      </c>
      <c r="H3508">
        <v>154</v>
      </c>
      <c r="I3508" t="s">
        <v>0</v>
      </c>
      <c r="J3508">
        <v>286</v>
      </c>
      <c r="K3508">
        <v>172</v>
      </c>
      <c r="O3508" s="1" t="s">
        <v>0</v>
      </c>
      <c r="P3508">
        <v>248</v>
      </c>
      <c r="Q3508">
        <v>184</v>
      </c>
      <c r="R3508" t="s">
        <v>0</v>
      </c>
      <c r="S3508">
        <v>291</v>
      </c>
      <c r="T3508">
        <v>147</v>
      </c>
    </row>
    <row r="3509" spans="6:20" x14ac:dyDescent="0.2">
      <c r="F3509" t="s">
        <v>0</v>
      </c>
      <c r="G3509">
        <v>312</v>
      </c>
      <c r="H3509">
        <v>154</v>
      </c>
      <c r="I3509" t="s">
        <v>0</v>
      </c>
      <c r="J3509">
        <v>287</v>
      </c>
      <c r="K3509">
        <v>172</v>
      </c>
      <c r="O3509" s="1" t="s">
        <v>0</v>
      </c>
      <c r="P3509">
        <v>249</v>
      </c>
      <c r="Q3509">
        <v>184</v>
      </c>
      <c r="R3509" t="s">
        <v>0</v>
      </c>
      <c r="S3509">
        <v>292</v>
      </c>
      <c r="T3509">
        <v>147</v>
      </c>
    </row>
    <row r="3510" spans="6:20" x14ac:dyDescent="0.2">
      <c r="F3510" t="s">
        <v>0</v>
      </c>
      <c r="G3510">
        <v>313</v>
      </c>
      <c r="H3510">
        <v>154</v>
      </c>
      <c r="I3510" t="s">
        <v>0</v>
      </c>
      <c r="J3510">
        <v>288</v>
      </c>
      <c r="K3510">
        <v>172</v>
      </c>
      <c r="O3510" s="1" t="s">
        <v>0</v>
      </c>
      <c r="P3510">
        <v>250</v>
      </c>
      <c r="Q3510">
        <v>184</v>
      </c>
      <c r="R3510" t="s">
        <v>0</v>
      </c>
      <c r="S3510">
        <v>293</v>
      </c>
      <c r="T3510">
        <v>147</v>
      </c>
    </row>
    <row r="3511" spans="6:20" x14ac:dyDescent="0.2">
      <c r="F3511" t="s">
        <v>0</v>
      </c>
      <c r="G3511">
        <v>186</v>
      </c>
      <c r="H3511">
        <v>155</v>
      </c>
      <c r="I3511" t="s">
        <v>0</v>
      </c>
      <c r="J3511">
        <v>289</v>
      </c>
      <c r="K3511">
        <v>172</v>
      </c>
      <c r="O3511" s="1" t="s">
        <v>0</v>
      </c>
      <c r="P3511">
        <v>251</v>
      </c>
      <c r="Q3511">
        <v>184</v>
      </c>
      <c r="R3511" t="s">
        <v>0</v>
      </c>
      <c r="S3511">
        <v>294</v>
      </c>
      <c r="T3511">
        <v>147</v>
      </c>
    </row>
    <row r="3512" spans="6:20" x14ac:dyDescent="0.2">
      <c r="F3512" t="s">
        <v>0</v>
      </c>
      <c r="G3512">
        <v>189</v>
      </c>
      <c r="H3512">
        <v>155</v>
      </c>
      <c r="I3512" t="s">
        <v>0</v>
      </c>
      <c r="J3512">
        <v>290</v>
      </c>
      <c r="K3512">
        <v>172</v>
      </c>
      <c r="O3512" s="1" t="s">
        <v>0</v>
      </c>
      <c r="P3512">
        <v>252</v>
      </c>
      <c r="Q3512">
        <v>184</v>
      </c>
      <c r="R3512" t="s">
        <v>0</v>
      </c>
      <c r="S3512">
        <v>297</v>
      </c>
      <c r="T3512">
        <v>147</v>
      </c>
    </row>
    <row r="3513" spans="6:20" x14ac:dyDescent="0.2">
      <c r="F3513" t="s">
        <v>0</v>
      </c>
      <c r="G3513">
        <v>190</v>
      </c>
      <c r="H3513">
        <v>155</v>
      </c>
      <c r="I3513" t="s">
        <v>0</v>
      </c>
      <c r="J3513">
        <v>291</v>
      </c>
      <c r="K3513">
        <v>172</v>
      </c>
      <c r="O3513" s="1" t="s">
        <v>0</v>
      </c>
      <c r="P3513">
        <v>253</v>
      </c>
      <c r="Q3513">
        <v>184</v>
      </c>
      <c r="R3513" t="s">
        <v>0</v>
      </c>
      <c r="S3513">
        <v>299</v>
      </c>
      <c r="T3513">
        <v>147</v>
      </c>
    </row>
    <row r="3514" spans="6:20" x14ac:dyDescent="0.2">
      <c r="F3514" t="s">
        <v>0</v>
      </c>
      <c r="G3514">
        <v>191</v>
      </c>
      <c r="H3514">
        <v>155</v>
      </c>
      <c r="I3514" t="s">
        <v>0</v>
      </c>
      <c r="J3514">
        <v>292</v>
      </c>
      <c r="K3514">
        <v>172</v>
      </c>
      <c r="O3514" s="1" t="s">
        <v>0</v>
      </c>
      <c r="P3514">
        <v>254</v>
      </c>
      <c r="Q3514">
        <v>184</v>
      </c>
      <c r="R3514" t="s">
        <v>0</v>
      </c>
      <c r="S3514">
        <v>300</v>
      </c>
      <c r="T3514">
        <v>147</v>
      </c>
    </row>
    <row r="3515" spans="6:20" x14ac:dyDescent="0.2">
      <c r="F3515" t="s">
        <v>0</v>
      </c>
      <c r="G3515">
        <v>192</v>
      </c>
      <c r="H3515">
        <v>155</v>
      </c>
      <c r="I3515" t="s">
        <v>0</v>
      </c>
      <c r="J3515">
        <v>293</v>
      </c>
      <c r="K3515">
        <v>172</v>
      </c>
      <c r="O3515" s="1" t="s">
        <v>0</v>
      </c>
      <c r="P3515">
        <v>255</v>
      </c>
      <c r="Q3515">
        <v>184</v>
      </c>
      <c r="R3515" t="s">
        <v>0</v>
      </c>
      <c r="S3515">
        <v>301</v>
      </c>
      <c r="T3515">
        <v>147</v>
      </c>
    </row>
    <row r="3516" spans="6:20" x14ac:dyDescent="0.2">
      <c r="F3516" t="s">
        <v>0</v>
      </c>
      <c r="G3516">
        <v>193</v>
      </c>
      <c r="H3516">
        <v>155</v>
      </c>
      <c r="I3516" t="s">
        <v>0</v>
      </c>
      <c r="J3516">
        <v>294</v>
      </c>
      <c r="K3516">
        <v>172</v>
      </c>
      <c r="O3516" s="1" t="s">
        <v>0</v>
      </c>
      <c r="P3516">
        <v>256</v>
      </c>
      <c r="Q3516">
        <v>184</v>
      </c>
      <c r="R3516" t="s">
        <v>0</v>
      </c>
      <c r="S3516">
        <v>302</v>
      </c>
      <c r="T3516">
        <v>147</v>
      </c>
    </row>
    <row r="3517" spans="6:20" x14ac:dyDescent="0.2">
      <c r="F3517" t="s">
        <v>0</v>
      </c>
      <c r="G3517">
        <v>194</v>
      </c>
      <c r="H3517">
        <v>155</v>
      </c>
      <c r="I3517" t="s">
        <v>0</v>
      </c>
      <c r="J3517">
        <v>295</v>
      </c>
      <c r="K3517">
        <v>172</v>
      </c>
      <c r="O3517" s="1" t="s">
        <v>0</v>
      </c>
      <c r="P3517">
        <v>257</v>
      </c>
      <c r="Q3517">
        <v>184</v>
      </c>
      <c r="R3517" t="s">
        <v>0</v>
      </c>
      <c r="S3517">
        <v>303</v>
      </c>
      <c r="T3517">
        <v>147</v>
      </c>
    </row>
    <row r="3518" spans="6:20" x14ac:dyDescent="0.2">
      <c r="F3518" t="s">
        <v>0</v>
      </c>
      <c r="G3518">
        <v>195</v>
      </c>
      <c r="H3518">
        <v>155</v>
      </c>
      <c r="I3518" t="s">
        <v>0</v>
      </c>
      <c r="J3518">
        <v>296</v>
      </c>
      <c r="K3518">
        <v>172</v>
      </c>
      <c r="O3518" s="1" t="s">
        <v>0</v>
      </c>
      <c r="P3518">
        <v>258</v>
      </c>
      <c r="Q3518">
        <v>184</v>
      </c>
      <c r="R3518" t="s">
        <v>0</v>
      </c>
      <c r="S3518">
        <v>304</v>
      </c>
      <c r="T3518">
        <v>147</v>
      </c>
    </row>
    <row r="3519" spans="6:20" x14ac:dyDescent="0.2">
      <c r="F3519" t="s">
        <v>0</v>
      </c>
      <c r="G3519">
        <v>196</v>
      </c>
      <c r="H3519">
        <v>155</v>
      </c>
      <c r="I3519" t="s">
        <v>0</v>
      </c>
      <c r="J3519">
        <v>297</v>
      </c>
      <c r="K3519">
        <v>172</v>
      </c>
      <c r="O3519" s="1" t="s">
        <v>0</v>
      </c>
      <c r="P3519">
        <v>259</v>
      </c>
      <c r="Q3519">
        <v>184</v>
      </c>
      <c r="R3519" t="s">
        <v>0</v>
      </c>
      <c r="S3519">
        <v>305</v>
      </c>
      <c r="T3519">
        <v>147</v>
      </c>
    </row>
    <row r="3520" spans="6:20" x14ac:dyDescent="0.2">
      <c r="F3520" t="s">
        <v>0</v>
      </c>
      <c r="G3520">
        <v>197</v>
      </c>
      <c r="H3520">
        <v>155</v>
      </c>
      <c r="I3520" t="s">
        <v>0</v>
      </c>
      <c r="J3520">
        <v>298</v>
      </c>
      <c r="K3520">
        <v>172</v>
      </c>
      <c r="O3520" s="1" t="s">
        <v>0</v>
      </c>
      <c r="P3520">
        <v>260</v>
      </c>
      <c r="Q3520">
        <v>184</v>
      </c>
      <c r="R3520" t="s">
        <v>0</v>
      </c>
      <c r="S3520">
        <v>306</v>
      </c>
      <c r="T3520">
        <v>147</v>
      </c>
    </row>
    <row r="3521" spans="6:20" x14ac:dyDescent="0.2">
      <c r="F3521" t="s">
        <v>0</v>
      </c>
      <c r="G3521">
        <v>198</v>
      </c>
      <c r="H3521">
        <v>155</v>
      </c>
      <c r="I3521" t="s">
        <v>0</v>
      </c>
      <c r="J3521">
        <v>299</v>
      </c>
      <c r="K3521">
        <v>172</v>
      </c>
      <c r="O3521" s="1" t="s">
        <v>0</v>
      </c>
      <c r="P3521">
        <v>261</v>
      </c>
      <c r="Q3521">
        <v>184</v>
      </c>
      <c r="R3521" t="s">
        <v>0</v>
      </c>
      <c r="S3521">
        <v>314</v>
      </c>
      <c r="T3521">
        <v>147</v>
      </c>
    </row>
    <row r="3522" spans="6:20" x14ac:dyDescent="0.2">
      <c r="F3522" t="s">
        <v>0</v>
      </c>
      <c r="G3522">
        <v>199</v>
      </c>
      <c r="H3522">
        <v>155</v>
      </c>
      <c r="I3522" t="s">
        <v>0</v>
      </c>
      <c r="J3522">
        <v>300</v>
      </c>
      <c r="K3522">
        <v>172</v>
      </c>
      <c r="O3522" s="1" t="s">
        <v>0</v>
      </c>
      <c r="P3522">
        <v>262</v>
      </c>
      <c r="Q3522">
        <v>184</v>
      </c>
      <c r="R3522" t="s">
        <v>0</v>
      </c>
      <c r="S3522">
        <v>315</v>
      </c>
      <c r="T3522">
        <v>147</v>
      </c>
    </row>
    <row r="3523" spans="6:20" x14ac:dyDescent="0.2">
      <c r="F3523" t="s">
        <v>0</v>
      </c>
      <c r="G3523">
        <v>200</v>
      </c>
      <c r="H3523">
        <v>155</v>
      </c>
      <c r="I3523" t="s">
        <v>0</v>
      </c>
      <c r="J3523">
        <v>301</v>
      </c>
      <c r="K3523">
        <v>172</v>
      </c>
      <c r="O3523" s="1" t="s">
        <v>0</v>
      </c>
      <c r="P3523">
        <v>263</v>
      </c>
      <c r="Q3523">
        <v>184</v>
      </c>
      <c r="R3523" t="s">
        <v>0</v>
      </c>
      <c r="S3523">
        <v>316</v>
      </c>
      <c r="T3523">
        <v>147</v>
      </c>
    </row>
    <row r="3524" spans="6:20" x14ac:dyDescent="0.2">
      <c r="F3524" t="s">
        <v>0</v>
      </c>
      <c r="G3524">
        <v>201</v>
      </c>
      <c r="H3524">
        <v>155</v>
      </c>
      <c r="I3524" t="s">
        <v>0</v>
      </c>
      <c r="J3524">
        <v>302</v>
      </c>
      <c r="K3524">
        <v>172</v>
      </c>
      <c r="O3524" s="1" t="s">
        <v>0</v>
      </c>
      <c r="P3524">
        <v>264</v>
      </c>
      <c r="Q3524">
        <v>184</v>
      </c>
      <c r="R3524" t="s">
        <v>0</v>
      </c>
      <c r="S3524">
        <v>317</v>
      </c>
      <c r="T3524">
        <v>147</v>
      </c>
    </row>
    <row r="3525" spans="6:20" x14ac:dyDescent="0.2">
      <c r="F3525" t="s">
        <v>0</v>
      </c>
      <c r="G3525">
        <v>202</v>
      </c>
      <c r="H3525">
        <v>155</v>
      </c>
      <c r="I3525" t="s">
        <v>0</v>
      </c>
      <c r="J3525">
        <v>303</v>
      </c>
      <c r="K3525">
        <v>172</v>
      </c>
      <c r="O3525" s="1" t="s">
        <v>0</v>
      </c>
      <c r="P3525">
        <v>265</v>
      </c>
      <c r="Q3525">
        <v>184</v>
      </c>
      <c r="R3525" t="s">
        <v>0</v>
      </c>
      <c r="S3525">
        <v>325</v>
      </c>
      <c r="T3525">
        <v>147</v>
      </c>
    </row>
    <row r="3526" spans="6:20" x14ac:dyDescent="0.2">
      <c r="F3526" t="s">
        <v>0</v>
      </c>
      <c r="G3526">
        <v>203</v>
      </c>
      <c r="H3526">
        <v>155</v>
      </c>
      <c r="I3526" t="s">
        <v>0</v>
      </c>
      <c r="J3526">
        <v>304</v>
      </c>
      <c r="K3526">
        <v>172</v>
      </c>
      <c r="O3526" s="1" t="s">
        <v>0</v>
      </c>
      <c r="P3526">
        <v>266</v>
      </c>
      <c r="Q3526">
        <v>184</v>
      </c>
      <c r="R3526" t="s">
        <v>0</v>
      </c>
      <c r="S3526">
        <v>326</v>
      </c>
      <c r="T3526">
        <v>147</v>
      </c>
    </row>
    <row r="3527" spans="6:20" x14ac:dyDescent="0.2">
      <c r="F3527" t="s">
        <v>0</v>
      </c>
      <c r="G3527">
        <v>204</v>
      </c>
      <c r="H3527">
        <v>155</v>
      </c>
      <c r="I3527" t="s">
        <v>0</v>
      </c>
      <c r="J3527">
        <v>305</v>
      </c>
      <c r="K3527">
        <v>172</v>
      </c>
      <c r="O3527" s="1" t="s">
        <v>0</v>
      </c>
      <c r="P3527">
        <v>267</v>
      </c>
      <c r="Q3527">
        <v>184</v>
      </c>
      <c r="R3527" t="s">
        <v>0</v>
      </c>
      <c r="S3527">
        <v>350</v>
      </c>
      <c r="T3527">
        <v>147</v>
      </c>
    </row>
    <row r="3528" spans="6:20" x14ac:dyDescent="0.2">
      <c r="F3528" t="s">
        <v>0</v>
      </c>
      <c r="G3528">
        <v>205</v>
      </c>
      <c r="H3528">
        <v>155</v>
      </c>
      <c r="I3528" t="s">
        <v>0</v>
      </c>
      <c r="J3528">
        <v>306</v>
      </c>
      <c r="K3528">
        <v>172</v>
      </c>
      <c r="O3528" s="1" t="s">
        <v>0</v>
      </c>
      <c r="P3528">
        <v>268</v>
      </c>
      <c r="Q3528">
        <v>184</v>
      </c>
      <c r="R3528" t="s">
        <v>0</v>
      </c>
      <c r="S3528">
        <v>191</v>
      </c>
      <c r="T3528">
        <v>148</v>
      </c>
    </row>
    <row r="3529" spans="6:20" x14ac:dyDescent="0.2">
      <c r="F3529" t="s">
        <v>0</v>
      </c>
      <c r="G3529">
        <v>206</v>
      </c>
      <c r="H3529">
        <v>155</v>
      </c>
      <c r="I3529" t="s">
        <v>0</v>
      </c>
      <c r="J3529">
        <v>307</v>
      </c>
      <c r="K3529">
        <v>172</v>
      </c>
      <c r="O3529" s="1" t="s">
        <v>0</v>
      </c>
      <c r="P3529">
        <v>269</v>
      </c>
      <c r="Q3529">
        <v>184</v>
      </c>
      <c r="R3529" t="s">
        <v>0</v>
      </c>
      <c r="S3529">
        <v>216</v>
      </c>
      <c r="T3529">
        <v>148</v>
      </c>
    </row>
    <row r="3530" spans="6:20" x14ac:dyDescent="0.2">
      <c r="F3530" t="s">
        <v>0</v>
      </c>
      <c r="G3530">
        <v>207</v>
      </c>
      <c r="H3530">
        <v>155</v>
      </c>
      <c r="I3530" t="s">
        <v>0</v>
      </c>
      <c r="J3530">
        <v>308</v>
      </c>
      <c r="K3530">
        <v>172</v>
      </c>
      <c r="O3530" s="1" t="s">
        <v>0</v>
      </c>
      <c r="P3530">
        <v>270</v>
      </c>
      <c r="Q3530">
        <v>184</v>
      </c>
      <c r="R3530" t="s">
        <v>0</v>
      </c>
      <c r="S3530">
        <v>249</v>
      </c>
      <c r="T3530">
        <v>148</v>
      </c>
    </row>
    <row r="3531" spans="6:20" x14ac:dyDescent="0.2">
      <c r="F3531" t="s">
        <v>0</v>
      </c>
      <c r="G3531">
        <v>208</v>
      </c>
      <c r="H3531">
        <v>155</v>
      </c>
      <c r="I3531" t="s">
        <v>0</v>
      </c>
      <c r="J3531">
        <v>309</v>
      </c>
      <c r="K3531">
        <v>172</v>
      </c>
      <c r="O3531" s="1" t="s">
        <v>0</v>
      </c>
      <c r="P3531">
        <v>271</v>
      </c>
      <c r="Q3531">
        <v>184</v>
      </c>
      <c r="R3531" t="s">
        <v>0</v>
      </c>
      <c r="S3531">
        <v>250</v>
      </c>
      <c r="T3531">
        <v>148</v>
      </c>
    </row>
    <row r="3532" spans="6:20" x14ac:dyDescent="0.2">
      <c r="F3532" t="s">
        <v>0</v>
      </c>
      <c r="G3532">
        <v>209</v>
      </c>
      <c r="H3532">
        <v>155</v>
      </c>
      <c r="I3532" t="s">
        <v>0</v>
      </c>
      <c r="J3532">
        <v>310</v>
      </c>
      <c r="K3532">
        <v>172</v>
      </c>
      <c r="O3532" s="1" t="s">
        <v>0</v>
      </c>
      <c r="P3532">
        <v>272</v>
      </c>
      <c r="Q3532">
        <v>184</v>
      </c>
      <c r="R3532" t="s">
        <v>0</v>
      </c>
      <c r="S3532">
        <v>251</v>
      </c>
      <c r="T3532">
        <v>148</v>
      </c>
    </row>
    <row r="3533" spans="6:20" x14ac:dyDescent="0.2">
      <c r="F3533" t="s">
        <v>0</v>
      </c>
      <c r="G3533">
        <v>210</v>
      </c>
      <c r="H3533">
        <v>155</v>
      </c>
      <c r="I3533" t="s">
        <v>0</v>
      </c>
      <c r="J3533">
        <v>311</v>
      </c>
      <c r="K3533">
        <v>172</v>
      </c>
      <c r="O3533" s="1" t="s">
        <v>0</v>
      </c>
      <c r="P3533">
        <v>273</v>
      </c>
      <c r="Q3533">
        <v>184</v>
      </c>
      <c r="R3533" t="s">
        <v>0</v>
      </c>
      <c r="S3533">
        <v>252</v>
      </c>
      <c r="T3533">
        <v>148</v>
      </c>
    </row>
    <row r="3534" spans="6:20" x14ac:dyDescent="0.2">
      <c r="F3534" t="s">
        <v>0</v>
      </c>
      <c r="G3534">
        <v>211</v>
      </c>
      <c r="H3534">
        <v>155</v>
      </c>
      <c r="I3534" t="s">
        <v>0</v>
      </c>
      <c r="J3534">
        <v>312</v>
      </c>
      <c r="K3534">
        <v>172</v>
      </c>
      <c r="O3534" s="1" t="s">
        <v>0</v>
      </c>
      <c r="P3534">
        <v>274</v>
      </c>
      <c r="Q3534">
        <v>184</v>
      </c>
      <c r="R3534" t="s">
        <v>0</v>
      </c>
      <c r="S3534">
        <v>253</v>
      </c>
      <c r="T3534">
        <v>148</v>
      </c>
    </row>
    <row r="3535" spans="6:20" x14ac:dyDescent="0.2">
      <c r="F3535" t="s">
        <v>0</v>
      </c>
      <c r="G3535">
        <v>212</v>
      </c>
      <c r="H3535">
        <v>155</v>
      </c>
      <c r="I3535" t="s">
        <v>0</v>
      </c>
      <c r="J3535">
        <v>313</v>
      </c>
      <c r="K3535">
        <v>172</v>
      </c>
      <c r="O3535" s="1" t="s">
        <v>0</v>
      </c>
      <c r="P3535">
        <v>275</v>
      </c>
      <c r="Q3535">
        <v>184</v>
      </c>
      <c r="R3535" t="s">
        <v>0</v>
      </c>
      <c r="S3535">
        <v>254</v>
      </c>
      <c r="T3535">
        <v>148</v>
      </c>
    </row>
    <row r="3536" spans="6:20" x14ac:dyDescent="0.2">
      <c r="F3536" t="s">
        <v>0</v>
      </c>
      <c r="G3536">
        <v>213</v>
      </c>
      <c r="H3536">
        <v>155</v>
      </c>
      <c r="I3536" t="s">
        <v>0</v>
      </c>
      <c r="J3536">
        <v>314</v>
      </c>
      <c r="K3536">
        <v>172</v>
      </c>
      <c r="O3536" s="1" t="s">
        <v>0</v>
      </c>
      <c r="P3536">
        <v>276</v>
      </c>
      <c r="Q3536">
        <v>184</v>
      </c>
      <c r="R3536" t="s">
        <v>0</v>
      </c>
      <c r="S3536">
        <v>255</v>
      </c>
      <c r="T3536">
        <v>148</v>
      </c>
    </row>
    <row r="3537" spans="6:20" x14ac:dyDescent="0.2">
      <c r="F3537" t="s">
        <v>0</v>
      </c>
      <c r="G3537">
        <v>214</v>
      </c>
      <c r="H3537">
        <v>155</v>
      </c>
      <c r="I3537" t="s">
        <v>0</v>
      </c>
      <c r="J3537">
        <v>315</v>
      </c>
      <c r="K3537">
        <v>172</v>
      </c>
      <c r="O3537" s="1" t="s">
        <v>0</v>
      </c>
      <c r="P3537">
        <v>277</v>
      </c>
      <c r="Q3537">
        <v>184</v>
      </c>
      <c r="R3537" t="s">
        <v>0</v>
      </c>
      <c r="S3537">
        <v>256</v>
      </c>
      <c r="T3537">
        <v>148</v>
      </c>
    </row>
    <row r="3538" spans="6:20" x14ac:dyDescent="0.2">
      <c r="F3538" t="s">
        <v>0</v>
      </c>
      <c r="G3538">
        <v>215</v>
      </c>
      <c r="H3538">
        <v>155</v>
      </c>
      <c r="I3538" t="s">
        <v>0</v>
      </c>
      <c r="J3538">
        <v>316</v>
      </c>
      <c r="K3538">
        <v>172</v>
      </c>
      <c r="O3538" s="1" t="s">
        <v>0</v>
      </c>
      <c r="P3538">
        <v>278</v>
      </c>
      <c r="Q3538">
        <v>184</v>
      </c>
      <c r="R3538" t="s">
        <v>0</v>
      </c>
      <c r="S3538">
        <v>257</v>
      </c>
      <c r="T3538">
        <v>148</v>
      </c>
    </row>
    <row r="3539" spans="6:20" x14ac:dyDescent="0.2">
      <c r="F3539" t="s">
        <v>0</v>
      </c>
      <c r="G3539">
        <v>216</v>
      </c>
      <c r="H3539">
        <v>155</v>
      </c>
      <c r="I3539" t="s">
        <v>0</v>
      </c>
      <c r="J3539">
        <v>317</v>
      </c>
      <c r="K3539">
        <v>172</v>
      </c>
      <c r="O3539" s="1" t="s">
        <v>0</v>
      </c>
      <c r="P3539">
        <v>279</v>
      </c>
      <c r="Q3539">
        <v>184</v>
      </c>
      <c r="R3539" t="s">
        <v>0</v>
      </c>
      <c r="S3539">
        <v>258</v>
      </c>
      <c r="T3539">
        <v>148</v>
      </c>
    </row>
    <row r="3540" spans="6:20" x14ac:dyDescent="0.2">
      <c r="F3540" t="s">
        <v>0</v>
      </c>
      <c r="G3540">
        <v>217</v>
      </c>
      <c r="H3540">
        <v>155</v>
      </c>
      <c r="I3540" t="s">
        <v>0</v>
      </c>
      <c r="J3540">
        <v>318</v>
      </c>
      <c r="K3540">
        <v>172</v>
      </c>
      <c r="O3540" s="1" t="s">
        <v>0</v>
      </c>
      <c r="P3540">
        <v>280</v>
      </c>
      <c r="Q3540">
        <v>184</v>
      </c>
      <c r="R3540" t="s">
        <v>0</v>
      </c>
      <c r="S3540">
        <v>259</v>
      </c>
      <c r="T3540">
        <v>148</v>
      </c>
    </row>
    <row r="3541" spans="6:20" x14ac:dyDescent="0.2">
      <c r="F3541" t="s">
        <v>0</v>
      </c>
      <c r="G3541">
        <v>218</v>
      </c>
      <c r="H3541">
        <v>155</v>
      </c>
      <c r="I3541" t="s">
        <v>0</v>
      </c>
      <c r="J3541">
        <v>319</v>
      </c>
      <c r="K3541">
        <v>172</v>
      </c>
      <c r="O3541" s="1" t="s">
        <v>0</v>
      </c>
      <c r="P3541">
        <v>281</v>
      </c>
      <c r="Q3541">
        <v>184</v>
      </c>
      <c r="R3541" t="s">
        <v>0</v>
      </c>
      <c r="S3541">
        <v>260</v>
      </c>
      <c r="T3541">
        <v>148</v>
      </c>
    </row>
    <row r="3542" spans="6:20" x14ac:dyDescent="0.2">
      <c r="F3542" t="s">
        <v>0</v>
      </c>
      <c r="G3542">
        <v>219</v>
      </c>
      <c r="H3542">
        <v>155</v>
      </c>
      <c r="I3542" t="s">
        <v>0</v>
      </c>
      <c r="J3542">
        <v>320</v>
      </c>
      <c r="K3542">
        <v>172</v>
      </c>
      <c r="O3542" s="1" t="s">
        <v>0</v>
      </c>
      <c r="P3542">
        <v>282</v>
      </c>
      <c r="Q3542">
        <v>184</v>
      </c>
      <c r="R3542" t="s">
        <v>0</v>
      </c>
      <c r="S3542">
        <v>261</v>
      </c>
      <c r="T3542">
        <v>148</v>
      </c>
    </row>
    <row r="3543" spans="6:20" x14ac:dyDescent="0.2">
      <c r="F3543" t="s">
        <v>0</v>
      </c>
      <c r="G3543">
        <v>220</v>
      </c>
      <c r="H3543">
        <v>155</v>
      </c>
      <c r="I3543" t="s">
        <v>0</v>
      </c>
      <c r="J3543">
        <v>321</v>
      </c>
      <c r="K3543">
        <v>172</v>
      </c>
      <c r="O3543" s="1" t="s">
        <v>0</v>
      </c>
      <c r="P3543">
        <v>283</v>
      </c>
      <c r="Q3543">
        <v>184</v>
      </c>
      <c r="R3543" t="s">
        <v>0</v>
      </c>
      <c r="S3543">
        <v>262</v>
      </c>
      <c r="T3543">
        <v>148</v>
      </c>
    </row>
    <row r="3544" spans="6:20" x14ac:dyDescent="0.2">
      <c r="F3544" t="s">
        <v>0</v>
      </c>
      <c r="G3544">
        <v>221</v>
      </c>
      <c r="H3544">
        <v>155</v>
      </c>
      <c r="I3544" t="s">
        <v>0</v>
      </c>
      <c r="J3544">
        <v>322</v>
      </c>
      <c r="K3544">
        <v>172</v>
      </c>
      <c r="O3544" s="1" t="s">
        <v>0</v>
      </c>
      <c r="P3544">
        <v>284</v>
      </c>
      <c r="Q3544">
        <v>184</v>
      </c>
      <c r="R3544" t="s">
        <v>0</v>
      </c>
      <c r="S3544">
        <v>263</v>
      </c>
      <c r="T3544">
        <v>148</v>
      </c>
    </row>
    <row r="3545" spans="6:20" x14ac:dyDescent="0.2">
      <c r="F3545" t="s">
        <v>0</v>
      </c>
      <c r="G3545">
        <v>222</v>
      </c>
      <c r="H3545">
        <v>155</v>
      </c>
      <c r="I3545" t="s">
        <v>0</v>
      </c>
      <c r="J3545">
        <v>323</v>
      </c>
      <c r="K3545">
        <v>172</v>
      </c>
      <c r="O3545" s="1" t="s">
        <v>0</v>
      </c>
      <c r="P3545">
        <v>285</v>
      </c>
      <c r="Q3545">
        <v>184</v>
      </c>
      <c r="R3545" t="s">
        <v>0</v>
      </c>
      <c r="S3545">
        <v>264</v>
      </c>
      <c r="T3545">
        <v>148</v>
      </c>
    </row>
    <row r="3546" spans="6:20" x14ac:dyDescent="0.2">
      <c r="F3546" t="s">
        <v>0</v>
      </c>
      <c r="G3546">
        <v>223</v>
      </c>
      <c r="H3546">
        <v>155</v>
      </c>
      <c r="I3546" t="s">
        <v>0</v>
      </c>
      <c r="J3546">
        <v>324</v>
      </c>
      <c r="K3546">
        <v>172</v>
      </c>
      <c r="O3546" s="1" t="s">
        <v>0</v>
      </c>
      <c r="P3546">
        <v>286</v>
      </c>
      <c r="Q3546">
        <v>184</v>
      </c>
      <c r="R3546" t="s">
        <v>0</v>
      </c>
      <c r="S3546">
        <v>265</v>
      </c>
      <c r="T3546">
        <v>148</v>
      </c>
    </row>
    <row r="3547" spans="6:20" x14ac:dyDescent="0.2">
      <c r="F3547" t="s">
        <v>0</v>
      </c>
      <c r="G3547">
        <v>224</v>
      </c>
      <c r="H3547">
        <v>155</v>
      </c>
      <c r="I3547" t="s">
        <v>0</v>
      </c>
      <c r="J3547">
        <v>325</v>
      </c>
      <c r="K3547">
        <v>172</v>
      </c>
      <c r="O3547" s="1" t="s">
        <v>0</v>
      </c>
      <c r="P3547">
        <v>287</v>
      </c>
      <c r="Q3547">
        <v>184</v>
      </c>
      <c r="R3547" t="s">
        <v>0</v>
      </c>
      <c r="S3547">
        <v>266</v>
      </c>
      <c r="T3547">
        <v>148</v>
      </c>
    </row>
    <row r="3548" spans="6:20" x14ac:dyDescent="0.2">
      <c r="F3548" t="s">
        <v>0</v>
      </c>
      <c r="G3548">
        <v>225</v>
      </c>
      <c r="H3548">
        <v>155</v>
      </c>
      <c r="I3548" t="s">
        <v>0</v>
      </c>
      <c r="J3548">
        <v>326</v>
      </c>
      <c r="K3548">
        <v>172</v>
      </c>
      <c r="O3548" s="1" t="s">
        <v>0</v>
      </c>
      <c r="P3548">
        <v>288</v>
      </c>
      <c r="Q3548">
        <v>184</v>
      </c>
      <c r="R3548" t="s">
        <v>0</v>
      </c>
      <c r="S3548">
        <v>267</v>
      </c>
      <c r="T3548">
        <v>148</v>
      </c>
    </row>
    <row r="3549" spans="6:20" x14ac:dyDescent="0.2">
      <c r="F3549" t="s">
        <v>0</v>
      </c>
      <c r="G3549">
        <v>226</v>
      </c>
      <c r="H3549">
        <v>155</v>
      </c>
      <c r="I3549" t="s">
        <v>0</v>
      </c>
      <c r="J3549">
        <v>327</v>
      </c>
      <c r="K3549">
        <v>172</v>
      </c>
      <c r="O3549" s="1" t="s">
        <v>0</v>
      </c>
      <c r="P3549">
        <v>289</v>
      </c>
      <c r="Q3549">
        <v>184</v>
      </c>
      <c r="R3549" t="s">
        <v>0</v>
      </c>
      <c r="S3549">
        <v>268</v>
      </c>
      <c r="T3549">
        <v>148</v>
      </c>
    </row>
    <row r="3550" spans="6:20" x14ac:dyDescent="0.2">
      <c r="F3550" t="s">
        <v>0</v>
      </c>
      <c r="G3550">
        <v>227</v>
      </c>
      <c r="H3550">
        <v>155</v>
      </c>
      <c r="I3550" t="s">
        <v>0</v>
      </c>
      <c r="J3550">
        <v>328</v>
      </c>
      <c r="K3550">
        <v>172</v>
      </c>
      <c r="O3550" s="1" t="s">
        <v>0</v>
      </c>
      <c r="P3550">
        <v>290</v>
      </c>
      <c r="Q3550">
        <v>184</v>
      </c>
      <c r="R3550" t="s">
        <v>0</v>
      </c>
      <c r="S3550">
        <v>269</v>
      </c>
      <c r="T3550">
        <v>148</v>
      </c>
    </row>
    <row r="3551" spans="6:20" x14ac:dyDescent="0.2">
      <c r="F3551" t="s">
        <v>0</v>
      </c>
      <c r="G3551">
        <v>228</v>
      </c>
      <c r="H3551">
        <v>155</v>
      </c>
      <c r="I3551" t="s">
        <v>0</v>
      </c>
      <c r="J3551">
        <v>329</v>
      </c>
      <c r="K3551">
        <v>172</v>
      </c>
      <c r="O3551" s="1" t="s">
        <v>0</v>
      </c>
      <c r="P3551">
        <v>291</v>
      </c>
      <c r="Q3551">
        <v>184</v>
      </c>
      <c r="R3551" t="s">
        <v>0</v>
      </c>
      <c r="S3551">
        <v>270</v>
      </c>
      <c r="T3551">
        <v>148</v>
      </c>
    </row>
    <row r="3552" spans="6:20" x14ac:dyDescent="0.2">
      <c r="F3552" t="s">
        <v>0</v>
      </c>
      <c r="G3552">
        <v>229</v>
      </c>
      <c r="H3552">
        <v>155</v>
      </c>
      <c r="I3552" t="s">
        <v>0</v>
      </c>
      <c r="J3552">
        <v>330</v>
      </c>
      <c r="K3552">
        <v>172</v>
      </c>
      <c r="O3552" s="1" t="s">
        <v>0</v>
      </c>
      <c r="P3552">
        <v>292</v>
      </c>
      <c r="Q3552">
        <v>184</v>
      </c>
      <c r="R3552" t="s">
        <v>0</v>
      </c>
      <c r="S3552">
        <v>271</v>
      </c>
      <c r="T3552">
        <v>148</v>
      </c>
    </row>
    <row r="3553" spans="6:20" x14ac:dyDescent="0.2">
      <c r="F3553" t="s">
        <v>0</v>
      </c>
      <c r="G3553">
        <v>230</v>
      </c>
      <c r="H3553">
        <v>155</v>
      </c>
      <c r="I3553" t="s">
        <v>0</v>
      </c>
      <c r="J3553">
        <v>331</v>
      </c>
      <c r="K3553">
        <v>172</v>
      </c>
      <c r="O3553" s="1" t="s">
        <v>0</v>
      </c>
      <c r="P3553">
        <v>293</v>
      </c>
      <c r="Q3553">
        <v>184</v>
      </c>
      <c r="R3553" t="s">
        <v>0</v>
      </c>
      <c r="S3553">
        <v>272</v>
      </c>
      <c r="T3553">
        <v>148</v>
      </c>
    </row>
    <row r="3554" spans="6:20" x14ac:dyDescent="0.2">
      <c r="F3554" t="s">
        <v>0</v>
      </c>
      <c r="G3554">
        <v>231</v>
      </c>
      <c r="H3554">
        <v>155</v>
      </c>
      <c r="I3554" t="s">
        <v>0</v>
      </c>
      <c r="J3554">
        <v>332</v>
      </c>
      <c r="K3554">
        <v>172</v>
      </c>
      <c r="O3554" s="1" t="s">
        <v>0</v>
      </c>
      <c r="P3554">
        <v>227</v>
      </c>
      <c r="Q3554">
        <v>185</v>
      </c>
      <c r="R3554" t="s">
        <v>0</v>
      </c>
      <c r="S3554">
        <v>273</v>
      </c>
      <c r="T3554">
        <v>148</v>
      </c>
    </row>
    <row r="3555" spans="6:20" x14ac:dyDescent="0.2">
      <c r="F3555" t="s">
        <v>0</v>
      </c>
      <c r="G3555">
        <v>232</v>
      </c>
      <c r="H3555">
        <v>155</v>
      </c>
      <c r="I3555" t="s">
        <v>0</v>
      </c>
      <c r="J3555">
        <v>333</v>
      </c>
      <c r="K3555">
        <v>172</v>
      </c>
      <c r="O3555" s="1" t="s">
        <v>0</v>
      </c>
      <c r="P3555">
        <v>228</v>
      </c>
      <c r="Q3555">
        <v>185</v>
      </c>
      <c r="R3555" t="s">
        <v>0</v>
      </c>
      <c r="S3555">
        <v>274</v>
      </c>
      <c r="T3555">
        <v>148</v>
      </c>
    </row>
    <row r="3556" spans="6:20" x14ac:dyDescent="0.2">
      <c r="F3556" t="s">
        <v>0</v>
      </c>
      <c r="G3556">
        <v>233</v>
      </c>
      <c r="H3556">
        <v>155</v>
      </c>
      <c r="I3556" t="s">
        <v>0</v>
      </c>
      <c r="J3556">
        <v>334</v>
      </c>
      <c r="K3556">
        <v>172</v>
      </c>
      <c r="O3556" s="1" t="s">
        <v>0</v>
      </c>
      <c r="P3556">
        <v>229</v>
      </c>
      <c r="Q3556">
        <v>185</v>
      </c>
      <c r="R3556" t="s">
        <v>0</v>
      </c>
      <c r="S3556">
        <v>275</v>
      </c>
      <c r="T3556">
        <v>148</v>
      </c>
    </row>
    <row r="3557" spans="6:20" x14ac:dyDescent="0.2">
      <c r="F3557" t="s">
        <v>0</v>
      </c>
      <c r="G3557">
        <v>234</v>
      </c>
      <c r="H3557">
        <v>155</v>
      </c>
      <c r="I3557" t="s">
        <v>0</v>
      </c>
      <c r="J3557">
        <v>335</v>
      </c>
      <c r="K3557">
        <v>172</v>
      </c>
      <c r="O3557" s="1" t="s">
        <v>0</v>
      </c>
      <c r="P3557">
        <v>230</v>
      </c>
      <c r="Q3557">
        <v>185</v>
      </c>
      <c r="R3557" t="s">
        <v>0</v>
      </c>
      <c r="S3557">
        <v>276</v>
      </c>
      <c r="T3557">
        <v>148</v>
      </c>
    </row>
    <row r="3558" spans="6:20" x14ac:dyDescent="0.2">
      <c r="F3558" t="s">
        <v>0</v>
      </c>
      <c r="G3558">
        <v>235</v>
      </c>
      <c r="H3558">
        <v>155</v>
      </c>
      <c r="I3558" t="s">
        <v>0</v>
      </c>
      <c r="J3558">
        <v>336</v>
      </c>
      <c r="K3558">
        <v>172</v>
      </c>
      <c r="O3558" s="1" t="s">
        <v>0</v>
      </c>
      <c r="P3558">
        <v>231</v>
      </c>
      <c r="Q3558">
        <v>185</v>
      </c>
      <c r="R3558" t="s">
        <v>0</v>
      </c>
      <c r="S3558">
        <v>277</v>
      </c>
      <c r="T3558">
        <v>148</v>
      </c>
    </row>
    <row r="3559" spans="6:20" x14ac:dyDescent="0.2">
      <c r="F3559" t="s">
        <v>0</v>
      </c>
      <c r="G3559">
        <v>236</v>
      </c>
      <c r="H3559">
        <v>155</v>
      </c>
      <c r="I3559" t="s">
        <v>0</v>
      </c>
      <c r="J3559">
        <v>337</v>
      </c>
      <c r="K3559">
        <v>172</v>
      </c>
      <c r="O3559" s="1" t="s">
        <v>0</v>
      </c>
      <c r="P3559">
        <v>232</v>
      </c>
      <c r="Q3559">
        <v>185</v>
      </c>
      <c r="R3559" t="s">
        <v>0</v>
      </c>
      <c r="S3559">
        <v>278</v>
      </c>
      <c r="T3559">
        <v>148</v>
      </c>
    </row>
    <row r="3560" spans="6:20" x14ac:dyDescent="0.2">
      <c r="F3560" t="s">
        <v>0</v>
      </c>
      <c r="G3560">
        <v>237</v>
      </c>
      <c r="H3560">
        <v>155</v>
      </c>
      <c r="I3560" t="s">
        <v>0</v>
      </c>
      <c r="J3560">
        <v>338</v>
      </c>
      <c r="K3560">
        <v>172</v>
      </c>
      <c r="O3560" s="1" t="s">
        <v>0</v>
      </c>
      <c r="P3560">
        <v>233</v>
      </c>
      <c r="Q3560">
        <v>185</v>
      </c>
      <c r="R3560" t="s">
        <v>0</v>
      </c>
      <c r="S3560">
        <v>279</v>
      </c>
      <c r="T3560">
        <v>148</v>
      </c>
    </row>
    <row r="3561" spans="6:20" x14ac:dyDescent="0.2">
      <c r="F3561" t="s">
        <v>0</v>
      </c>
      <c r="G3561">
        <v>238</v>
      </c>
      <c r="H3561">
        <v>155</v>
      </c>
      <c r="I3561" t="s">
        <v>0</v>
      </c>
      <c r="J3561">
        <v>339</v>
      </c>
      <c r="K3561">
        <v>172</v>
      </c>
      <c r="O3561" s="1" t="s">
        <v>0</v>
      </c>
      <c r="P3561">
        <v>234</v>
      </c>
      <c r="Q3561">
        <v>185</v>
      </c>
      <c r="R3561" t="s">
        <v>0</v>
      </c>
      <c r="S3561">
        <v>280</v>
      </c>
      <c r="T3561">
        <v>148</v>
      </c>
    </row>
    <row r="3562" spans="6:20" x14ac:dyDescent="0.2">
      <c r="F3562" t="s">
        <v>0</v>
      </c>
      <c r="G3562">
        <v>239</v>
      </c>
      <c r="H3562">
        <v>155</v>
      </c>
      <c r="I3562" t="s">
        <v>0</v>
      </c>
      <c r="J3562">
        <v>212</v>
      </c>
      <c r="K3562">
        <v>173</v>
      </c>
      <c r="O3562" s="1" t="s">
        <v>0</v>
      </c>
      <c r="P3562">
        <v>235</v>
      </c>
      <c r="Q3562">
        <v>185</v>
      </c>
      <c r="R3562" t="s">
        <v>0</v>
      </c>
      <c r="S3562">
        <v>281</v>
      </c>
      <c r="T3562">
        <v>148</v>
      </c>
    </row>
    <row r="3563" spans="6:20" x14ac:dyDescent="0.2">
      <c r="F3563" t="s">
        <v>0</v>
      </c>
      <c r="G3563">
        <v>240</v>
      </c>
      <c r="H3563">
        <v>155</v>
      </c>
      <c r="I3563" t="s">
        <v>0</v>
      </c>
      <c r="J3563">
        <v>218</v>
      </c>
      <c r="K3563">
        <v>173</v>
      </c>
      <c r="O3563" s="1" t="s">
        <v>0</v>
      </c>
      <c r="P3563">
        <v>236</v>
      </c>
      <c r="Q3563">
        <v>185</v>
      </c>
      <c r="R3563" t="s">
        <v>0</v>
      </c>
      <c r="S3563">
        <v>282</v>
      </c>
      <c r="T3563">
        <v>148</v>
      </c>
    </row>
    <row r="3564" spans="6:20" x14ac:dyDescent="0.2">
      <c r="F3564" t="s">
        <v>0</v>
      </c>
      <c r="G3564">
        <v>241</v>
      </c>
      <c r="H3564">
        <v>155</v>
      </c>
      <c r="I3564" t="s">
        <v>0</v>
      </c>
      <c r="J3564">
        <v>219</v>
      </c>
      <c r="K3564">
        <v>173</v>
      </c>
      <c r="O3564" s="1" t="s">
        <v>0</v>
      </c>
      <c r="P3564">
        <v>237</v>
      </c>
      <c r="Q3564">
        <v>185</v>
      </c>
      <c r="R3564" t="s">
        <v>0</v>
      </c>
      <c r="S3564">
        <v>283</v>
      </c>
      <c r="T3564">
        <v>148</v>
      </c>
    </row>
    <row r="3565" spans="6:20" x14ac:dyDescent="0.2">
      <c r="F3565" t="s">
        <v>0</v>
      </c>
      <c r="G3565">
        <v>242</v>
      </c>
      <c r="H3565">
        <v>155</v>
      </c>
      <c r="I3565" t="s">
        <v>0</v>
      </c>
      <c r="J3565">
        <v>220</v>
      </c>
      <c r="K3565">
        <v>173</v>
      </c>
      <c r="O3565" s="1" t="s">
        <v>0</v>
      </c>
      <c r="P3565">
        <v>238</v>
      </c>
      <c r="Q3565">
        <v>185</v>
      </c>
      <c r="R3565" t="s">
        <v>0</v>
      </c>
      <c r="S3565">
        <v>284</v>
      </c>
      <c r="T3565">
        <v>148</v>
      </c>
    </row>
    <row r="3566" spans="6:20" x14ac:dyDescent="0.2">
      <c r="F3566" t="s">
        <v>0</v>
      </c>
      <c r="G3566">
        <v>243</v>
      </c>
      <c r="H3566">
        <v>155</v>
      </c>
      <c r="I3566" t="s">
        <v>0</v>
      </c>
      <c r="J3566">
        <v>221</v>
      </c>
      <c r="K3566">
        <v>173</v>
      </c>
      <c r="O3566" s="1" t="s">
        <v>0</v>
      </c>
      <c r="P3566">
        <v>239</v>
      </c>
      <c r="Q3566">
        <v>185</v>
      </c>
      <c r="R3566" t="s">
        <v>0</v>
      </c>
      <c r="S3566">
        <v>285</v>
      </c>
      <c r="T3566">
        <v>148</v>
      </c>
    </row>
    <row r="3567" spans="6:20" x14ac:dyDescent="0.2">
      <c r="F3567" t="s">
        <v>0</v>
      </c>
      <c r="G3567">
        <v>244</v>
      </c>
      <c r="H3567">
        <v>155</v>
      </c>
      <c r="I3567" t="s">
        <v>0</v>
      </c>
      <c r="J3567">
        <v>222</v>
      </c>
      <c r="K3567">
        <v>173</v>
      </c>
      <c r="O3567" s="1" t="s">
        <v>0</v>
      </c>
      <c r="P3567">
        <v>240</v>
      </c>
      <c r="Q3567">
        <v>185</v>
      </c>
      <c r="R3567" t="s">
        <v>0</v>
      </c>
      <c r="S3567">
        <v>286</v>
      </c>
      <c r="T3567">
        <v>148</v>
      </c>
    </row>
    <row r="3568" spans="6:20" x14ac:dyDescent="0.2">
      <c r="F3568" t="s">
        <v>0</v>
      </c>
      <c r="G3568">
        <v>245</v>
      </c>
      <c r="H3568">
        <v>155</v>
      </c>
      <c r="I3568" t="s">
        <v>0</v>
      </c>
      <c r="J3568">
        <v>223</v>
      </c>
      <c r="K3568">
        <v>173</v>
      </c>
      <c r="O3568" s="1" t="s">
        <v>0</v>
      </c>
      <c r="P3568">
        <v>241</v>
      </c>
      <c r="Q3568">
        <v>185</v>
      </c>
      <c r="R3568" t="s">
        <v>0</v>
      </c>
      <c r="S3568">
        <v>287</v>
      </c>
      <c r="T3568">
        <v>148</v>
      </c>
    </row>
    <row r="3569" spans="6:20" x14ac:dyDescent="0.2">
      <c r="F3569" t="s">
        <v>0</v>
      </c>
      <c r="G3569">
        <v>246</v>
      </c>
      <c r="H3569">
        <v>155</v>
      </c>
      <c r="I3569" t="s">
        <v>0</v>
      </c>
      <c r="J3569">
        <v>224</v>
      </c>
      <c r="K3569">
        <v>173</v>
      </c>
      <c r="O3569" s="1" t="s">
        <v>0</v>
      </c>
      <c r="P3569">
        <v>242</v>
      </c>
      <c r="Q3569">
        <v>185</v>
      </c>
      <c r="R3569" t="s">
        <v>0</v>
      </c>
      <c r="S3569">
        <v>288</v>
      </c>
      <c r="T3569">
        <v>148</v>
      </c>
    </row>
    <row r="3570" spans="6:20" x14ac:dyDescent="0.2">
      <c r="F3570" t="s">
        <v>0</v>
      </c>
      <c r="G3570">
        <v>247</v>
      </c>
      <c r="H3570">
        <v>155</v>
      </c>
      <c r="I3570" t="s">
        <v>0</v>
      </c>
      <c r="J3570">
        <v>225</v>
      </c>
      <c r="K3570">
        <v>173</v>
      </c>
      <c r="O3570" s="1" t="s">
        <v>0</v>
      </c>
      <c r="P3570">
        <v>243</v>
      </c>
      <c r="Q3570">
        <v>185</v>
      </c>
      <c r="R3570" t="s">
        <v>0</v>
      </c>
      <c r="S3570">
        <v>289</v>
      </c>
      <c r="T3570">
        <v>148</v>
      </c>
    </row>
    <row r="3571" spans="6:20" x14ac:dyDescent="0.2">
      <c r="F3571" t="s">
        <v>0</v>
      </c>
      <c r="G3571">
        <v>248</v>
      </c>
      <c r="H3571">
        <v>155</v>
      </c>
      <c r="I3571" t="s">
        <v>0</v>
      </c>
      <c r="J3571">
        <v>226</v>
      </c>
      <c r="K3571">
        <v>173</v>
      </c>
      <c r="O3571" s="1" t="s">
        <v>0</v>
      </c>
      <c r="P3571">
        <v>244</v>
      </c>
      <c r="Q3571">
        <v>185</v>
      </c>
      <c r="R3571" t="s">
        <v>0</v>
      </c>
      <c r="S3571">
        <v>290</v>
      </c>
      <c r="T3571">
        <v>148</v>
      </c>
    </row>
    <row r="3572" spans="6:20" x14ac:dyDescent="0.2">
      <c r="F3572" t="s">
        <v>0</v>
      </c>
      <c r="G3572">
        <v>249</v>
      </c>
      <c r="H3572">
        <v>155</v>
      </c>
      <c r="I3572" t="s">
        <v>0</v>
      </c>
      <c r="J3572">
        <v>227</v>
      </c>
      <c r="K3572">
        <v>173</v>
      </c>
      <c r="O3572" s="1" t="s">
        <v>0</v>
      </c>
      <c r="P3572">
        <v>245</v>
      </c>
      <c r="Q3572">
        <v>185</v>
      </c>
      <c r="R3572" t="s">
        <v>0</v>
      </c>
      <c r="S3572">
        <v>291</v>
      </c>
      <c r="T3572">
        <v>148</v>
      </c>
    </row>
    <row r="3573" spans="6:20" x14ac:dyDescent="0.2">
      <c r="F3573" t="s">
        <v>0</v>
      </c>
      <c r="G3573">
        <v>250</v>
      </c>
      <c r="H3573">
        <v>155</v>
      </c>
      <c r="I3573" t="s">
        <v>0</v>
      </c>
      <c r="J3573">
        <v>228</v>
      </c>
      <c r="K3573">
        <v>173</v>
      </c>
      <c r="O3573" s="1" t="s">
        <v>0</v>
      </c>
      <c r="P3573">
        <v>246</v>
      </c>
      <c r="Q3573">
        <v>185</v>
      </c>
      <c r="R3573" t="s">
        <v>0</v>
      </c>
      <c r="S3573">
        <v>292</v>
      </c>
      <c r="T3573">
        <v>148</v>
      </c>
    </row>
    <row r="3574" spans="6:20" x14ac:dyDescent="0.2">
      <c r="F3574" t="s">
        <v>0</v>
      </c>
      <c r="G3574">
        <v>251</v>
      </c>
      <c r="H3574">
        <v>155</v>
      </c>
      <c r="I3574" t="s">
        <v>0</v>
      </c>
      <c r="J3574">
        <v>229</v>
      </c>
      <c r="K3574">
        <v>173</v>
      </c>
      <c r="O3574" s="1" t="s">
        <v>0</v>
      </c>
      <c r="P3574">
        <v>247</v>
      </c>
      <c r="Q3574">
        <v>185</v>
      </c>
      <c r="R3574" t="s">
        <v>0</v>
      </c>
      <c r="S3574">
        <v>293</v>
      </c>
      <c r="T3574">
        <v>148</v>
      </c>
    </row>
    <row r="3575" spans="6:20" x14ac:dyDescent="0.2">
      <c r="F3575" t="s">
        <v>0</v>
      </c>
      <c r="G3575">
        <v>252</v>
      </c>
      <c r="H3575">
        <v>155</v>
      </c>
      <c r="I3575" t="s">
        <v>0</v>
      </c>
      <c r="J3575">
        <v>230</v>
      </c>
      <c r="K3575">
        <v>173</v>
      </c>
      <c r="O3575" s="1" t="s">
        <v>0</v>
      </c>
      <c r="P3575">
        <v>248</v>
      </c>
      <c r="Q3575">
        <v>185</v>
      </c>
      <c r="R3575" t="s">
        <v>0</v>
      </c>
      <c r="S3575">
        <v>294</v>
      </c>
      <c r="T3575">
        <v>148</v>
      </c>
    </row>
    <row r="3576" spans="6:20" x14ac:dyDescent="0.2">
      <c r="F3576" t="s">
        <v>0</v>
      </c>
      <c r="G3576">
        <v>253</v>
      </c>
      <c r="H3576">
        <v>155</v>
      </c>
      <c r="I3576" t="s">
        <v>0</v>
      </c>
      <c r="J3576">
        <v>231</v>
      </c>
      <c r="K3576">
        <v>173</v>
      </c>
      <c r="O3576" s="1" t="s">
        <v>0</v>
      </c>
      <c r="P3576">
        <v>249</v>
      </c>
      <c r="Q3576">
        <v>185</v>
      </c>
      <c r="R3576" t="s">
        <v>0</v>
      </c>
      <c r="S3576">
        <v>297</v>
      </c>
      <c r="T3576">
        <v>148</v>
      </c>
    </row>
    <row r="3577" spans="6:20" x14ac:dyDescent="0.2">
      <c r="F3577" t="s">
        <v>0</v>
      </c>
      <c r="G3577">
        <v>254</v>
      </c>
      <c r="H3577">
        <v>155</v>
      </c>
      <c r="I3577" t="s">
        <v>0</v>
      </c>
      <c r="J3577">
        <v>232</v>
      </c>
      <c r="K3577">
        <v>173</v>
      </c>
      <c r="O3577" s="1" t="s">
        <v>0</v>
      </c>
      <c r="P3577">
        <v>250</v>
      </c>
      <c r="Q3577">
        <v>185</v>
      </c>
      <c r="R3577" t="s">
        <v>0</v>
      </c>
      <c r="S3577">
        <v>301</v>
      </c>
      <c r="T3577">
        <v>148</v>
      </c>
    </row>
    <row r="3578" spans="6:20" x14ac:dyDescent="0.2">
      <c r="F3578" t="s">
        <v>0</v>
      </c>
      <c r="G3578">
        <v>255</v>
      </c>
      <c r="H3578">
        <v>155</v>
      </c>
      <c r="I3578" t="s">
        <v>0</v>
      </c>
      <c r="J3578">
        <v>233</v>
      </c>
      <c r="K3578">
        <v>173</v>
      </c>
      <c r="O3578" s="1" t="s">
        <v>0</v>
      </c>
      <c r="P3578">
        <v>251</v>
      </c>
      <c r="Q3578">
        <v>185</v>
      </c>
      <c r="R3578" t="s">
        <v>0</v>
      </c>
      <c r="S3578">
        <v>302</v>
      </c>
      <c r="T3578">
        <v>148</v>
      </c>
    </row>
    <row r="3579" spans="6:20" x14ac:dyDescent="0.2">
      <c r="F3579" t="s">
        <v>0</v>
      </c>
      <c r="G3579">
        <v>256</v>
      </c>
      <c r="H3579">
        <v>155</v>
      </c>
      <c r="I3579" t="s">
        <v>0</v>
      </c>
      <c r="J3579">
        <v>234</v>
      </c>
      <c r="K3579">
        <v>173</v>
      </c>
      <c r="O3579" s="1" t="s">
        <v>0</v>
      </c>
      <c r="P3579">
        <v>252</v>
      </c>
      <c r="Q3579">
        <v>185</v>
      </c>
      <c r="R3579" t="s">
        <v>0</v>
      </c>
      <c r="S3579">
        <v>303</v>
      </c>
      <c r="T3579">
        <v>148</v>
      </c>
    </row>
    <row r="3580" spans="6:20" x14ac:dyDescent="0.2">
      <c r="F3580" t="s">
        <v>0</v>
      </c>
      <c r="G3580">
        <v>257</v>
      </c>
      <c r="H3580">
        <v>155</v>
      </c>
      <c r="I3580" t="s">
        <v>0</v>
      </c>
      <c r="J3580">
        <v>235</v>
      </c>
      <c r="K3580">
        <v>173</v>
      </c>
      <c r="O3580" s="1" t="s">
        <v>0</v>
      </c>
      <c r="P3580">
        <v>253</v>
      </c>
      <c r="Q3580">
        <v>185</v>
      </c>
      <c r="R3580" t="s">
        <v>0</v>
      </c>
      <c r="S3580">
        <v>304</v>
      </c>
      <c r="T3580">
        <v>148</v>
      </c>
    </row>
    <row r="3581" spans="6:20" x14ac:dyDescent="0.2">
      <c r="F3581" t="s">
        <v>0</v>
      </c>
      <c r="G3581">
        <v>258</v>
      </c>
      <c r="H3581">
        <v>155</v>
      </c>
      <c r="I3581" t="s">
        <v>0</v>
      </c>
      <c r="J3581">
        <v>236</v>
      </c>
      <c r="K3581">
        <v>173</v>
      </c>
      <c r="O3581" s="1" t="s">
        <v>0</v>
      </c>
      <c r="P3581">
        <v>254</v>
      </c>
      <c r="Q3581">
        <v>185</v>
      </c>
      <c r="R3581" t="s">
        <v>0</v>
      </c>
      <c r="S3581">
        <v>305</v>
      </c>
      <c r="T3581">
        <v>148</v>
      </c>
    </row>
    <row r="3582" spans="6:20" x14ac:dyDescent="0.2">
      <c r="F3582" t="s">
        <v>0</v>
      </c>
      <c r="G3582">
        <v>259</v>
      </c>
      <c r="H3582">
        <v>155</v>
      </c>
      <c r="I3582" t="s">
        <v>0</v>
      </c>
      <c r="J3582">
        <v>237</v>
      </c>
      <c r="K3582">
        <v>173</v>
      </c>
      <c r="O3582" s="1" t="s">
        <v>0</v>
      </c>
      <c r="P3582">
        <v>255</v>
      </c>
      <c r="Q3582">
        <v>185</v>
      </c>
      <c r="R3582" t="s">
        <v>0</v>
      </c>
      <c r="S3582">
        <v>306</v>
      </c>
      <c r="T3582">
        <v>148</v>
      </c>
    </row>
    <row r="3583" spans="6:20" x14ac:dyDescent="0.2">
      <c r="F3583" t="s">
        <v>0</v>
      </c>
      <c r="G3583">
        <v>260</v>
      </c>
      <c r="H3583">
        <v>155</v>
      </c>
      <c r="I3583" t="s">
        <v>0</v>
      </c>
      <c r="J3583">
        <v>238</v>
      </c>
      <c r="K3583">
        <v>173</v>
      </c>
      <c r="O3583" s="1" t="s">
        <v>0</v>
      </c>
      <c r="P3583">
        <v>256</v>
      </c>
      <c r="Q3583">
        <v>185</v>
      </c>
      <c r="R3583" t="s">
        <v>0</v>
      </c>
      <c r="S3583">
        <v>307</v>
      </c>
      <c r="T3583">
        <v>148</v>
      </c>
    </row>
    <row r="3584" spans="6:20" x14ac:dyDescent="0.2">
      <c r="F3584" t="s">
        <v>0</v>
      </c>
      <c r="G3584">
        <v>261</v>
      </c>
      <c r="H3584">
        <v>155</v>
      </c>
      <c r="I3584" t="s">
        <v>0</v>
      </c>
      <c r="J3584">
        <v>239</v>
      </c>
      <c r="K3584">
        <v>173</v>
      </c>
      <c r="O3584" s="1" t="s">
        <v>0</v>
      </c>
      <c r="P3584">
        <v>257</v>
      </c>
      <c r="Q3584">
        <v>185</v>
      </c>
      <c r="R3584" t="s">
        <v>0</v>
      </c>
      <c r="S3584">
        <v>310</v>
      </c>
      <c r="T3584">
        <v>148</v>
      </c>
    </row>
    <row r="3585" spans="6:20" x14ac:dyDescent="0.2">
      <c r="F3585" t="s">
        <v>0</v>
      </c>
      <c r="G3585">
        <v>262</v>
      </c>
      <c r="H3585">
        <v>155</v>
      </c>
      <c r="I3585" t="s">
        <v>0</v>
      </c>
      <c r="J3585">
        <v>240</v>
      </c>
      <c r="K3585">
        <v>173</v>
      </c>
      <c r="O3585" s="1" t="s">
        <v>0</v>
      </c>
      <c r="P3585">
        <v>258</v>
      </c>
      <c r="Q3585">
        <v>185</v>
      </c>
      <c r="R3585" t="s">
        <v>0</v>
      </c>
      <c r="S3585">
        <v>315</v>
      </c>
      <c r="T3585">
        <v>148</v>
      </c>
    </row>
    <row r="3586" spans="6:20" x14ac:dyDescent="0.2">
      <c r="F3586" t="s">
        <v>0</v>
      </c>
      <c r="G3586">
        <v>263</v>
      </c>
      <c r="H3586">
        <v>155</v>
      </c>
      <c r="I3586" t="s">
        <v>0</v>
      </c>
      <c r="J3586">
        <v>241</v>
      </c>
      <c r="K3586">
        <v>173</v>
      </c>
      <c r="O3586" s="1" t="s">
        <v>0</v>
      </c>
      <c r="P3586">
        <v>259</v>
      </c>
      <c r="Q3586">
        <v>185</v>
      </c>
      <c r="R3586" t="s">
        <v>0</v>
      </c>
      <c r="S3586">
        <v>316</v>
      </c>
      <c r="T3586">
        <v>148</v>
      </c>
    </row>
    <row r="3587" spans="6:20" x14ac:dyDescent="0.2">
      <c r="F3587" t="s">
        <v>0</v>
      </c>
      <c r="G3587">
        <v>264</v>
      </c>
      <c r="H3587">
        <v>155</v>
      </c>
      <c r="I3587" t="s">
        <v>0</v>
      </c>
      <c r="J3587">
        <v>242</v>
      </c>
      <c r="K3587">
        <v>173</v>
      </c>
      <c r="O3587" s="1" t="s">
        <v>0</v>
      </c>
      <c r="P3587">
        <v>260</v>
      </c>
      <c r="Q3587">
        <v>185</v>
      </c>
      <c r="R3587" t="s">
        <v>0</v>
      </c>
      <c r="S3587">
        <v>325</v>
      </c>
      <c r="T3587">
        <v>148</v>
      </c>
    </row>
    <row r="3588" spans="6:20" x14ac:dyDescent="0.2">
      <c r="F3588" t="s">
        <v>0</v>
      </c>
      <c r="G3588">
        <v>265</v>
      </c>
      <c r="H3588">
        <v>155</v>
      </c>
      <c r="I3588" t="s">
        <v>0</v>
      </c>
      <c r="J3588">
        <v>243</v>
      </c>
      <c r="K3588">
        <v>173</v>
      </c>
      <c r="O3588" s="1" t="s">
        <v>0</v>
      </c>
      <c r="P3588">
        <v>261</v>
      </c>
      <c r="Q3588">
        <v>185</v>
      </c>
      <c r="R3588" t="s">
        <v>0</v>
      </c>
      <c r="S3588">
        <v>350</v>
      </c>
      <c r="T3588">
        <v>148</v>
      </c>
    </row>
    <row r="3589" spans="6:20" x14ac:dyDescent="0.2">
      <c r="F3589" t="s">
        <v>0</v>
      </c>
      <c r="G3589">
        <v>266</v>
      </c>
      <c r="H3589">
        <v>155</v>
      </c>
      <c r="I3589" t="s">
        <v>0</v>
      </c>
      <c r="J3589">
        <v>244</v>
      </c>
      <c r="K3589">
        <v>173</v>
      </c>
      <c r="O3589" s="1" t="s">
        <v>0</v>
      </c>
      <c r="P3589">
        <v>262</v>
      </c>
      <c r="Q3589">
        <v>185</v>
      </c>
      <c r="R3589" t="s">
        <v>0</v>
      </c>
      <c r="S3589">
        <v>191</v>
      </c>
      <c r="T3589">
        <v>149</v>
      </c>
    </row>
    <row r="3590" spans="6:20" x14ac:dyDescent="0.2">
      <c r="F3590" t="s">
        <v>0</v>
      </c>
      <c r="G3590">
        <v>267</v>
      </c>
      <c r="H3590">
        <v>155</v>
      </c>
      <c r="I3590" t="s">
        <v>0</v>
      </c>
      <c r="J3590">
        <v>245</v>
      </c>
      <c r="K3590">
        <v>173</v>
      </c>
      <c r="O3590" s="1" t="s">
        <v>0</v>
      </c>
      <c r="P3590">
        <v>263</v>
      </c>
      <c r="Q3590">
        <v>185</v>
      </c>
      <c r="R3590" t="s">
        <v>0</v>
      </c>
      <c r="S3590">
        <v>209</v>
      </c>
      <c r="T3590">
        <v>149</v>
      </c>
    </row>
    <row r="3591" spans="6:20" x14ac:dyDescent="0.2">
      <c r="F3591" t="s">
        <v>0</v>
      </c>
      <c r="G3591">
        <v>268</v>
      </c>
      <c r="H3591">
        <v>155</v>
      </c>
      <c r="I3591" t="s">
        <v>0</v>
      </c>
      <c r="J3591">
        <v>246</v>
      </c>
      <c r="K3591">
        <v>173</v>
      </c>
      <c r="O3591" s="1" t="s">
        <v>0</v>
      </c>
      <c r="P3591">
        <v>264</v>
      </c>
      <c r="Q3591">
        <v>185</v>
      </c>
      <c r="R3591" t="s">
        <v>0</v>
      </c>
      <c r="S3591">
        <v>249</v>
      </c>
      <c r="T3591">
        <v>149</v>
      </c>
    </row>
    <row r="3592" spans="6:20" x14ac:dyDescent="0.2">
      <c r="F3592" t="s">
        <v>0</v>
      </c>
      <c r="G3592">
        <v>269</v>
      </c>
      <c r="H3592">
        <v>155</v>
      </c>
      <c r="I3592" t="s">
        <v>0</v>
      </c>
      <c r="J3592">
        <v>247</v>
      </c>
      <c r="K3592">
        <v>173</v>
      </c>
      <c r="O3592" s="1" t="s">
        <v>0</v>
      </c>
      <c r="P3592">
        <v>265</v>
      </c>
      <c r="Q3592">
        <v>185</v>
      </c>
      <c r="R3592" t="s">
        <v>0</v>
      </c>
      <c r="S3592">
        <v>250</v>
      </c>
      <c r="T3592">
        <v>149</v>
      </c>
    </row>
    <row r="3593" spans="6:20" x14ac:dyDescent="0.2">
      <c r="F3593" t="s">
        <v>0</v>
      </c>
      <c r="G3593">
        <v>270</v>
      </c>
      <c r="H3593">
        <v>155</v>
      </c>
      <c r="I3593" t="s">
        <v>0</v>
      </c>
      <c r="J3593">
        <v>248</v>
      </c>
      <c r="K3593">
        <v>173</v>
      </c>
      <c r="O3593" s="1" t="s">
        <v>0</v>
      </c>
      <c r="P3593">
        <v>266</v>
      </c>
      <c r="Q3593">
        <v>185</v>
      </c>
      <c r="R3593" t="s">
        <v>0</v>
      </c>
      <c r="S3593">
        <v>251</v>
      </c>
      <c r="T3593">
        <v>149</v>
      </c>
    </row>
    <row r="3594" spans="6:20" x14ac:dyDescent="0.2">
      <c r="F3594" t="s">
        <v>0</v>
      </c>
      <c r="G3594">
        <v>271</v>
      </c>
      <c r="H3594">
        <v>155</v>
      </c>
      <c r="I3594" t="s">
        <v>0</v>
      </c>
      <c r="J3594">
        <v>249</v>
      </c>
      <c r="K3594">
        <v>173</v>
      </c>
      <c r="O3594" s="1" t="s">
        <v>0</v>
      </c>
      <c r="P3594">
        <v>267</v>
      </c>
      <c r="Q3594">
        <v>185</v>
      </c>
      <c r="R3594" t="s">
        <v>0</v>
      </c>
      <c r="S3594">
        <v>252</v>
      </c>
      <c r="T3594">
        <v>149</v>
      </c>
    </row>
    <row r="3595" spans="6:20" x14ac:dyDescent="0.2">
      <c r="F3595" t="s">
        <v>0</v>
      </c>
      <c r="G3595">
        <v>272</v>
      </c>
      <c r="H3595">
        <v>155</v>
      </c>
      <c r="I3595" t="s">
        <v>0</v>
      </c>
      <c r="J3595">
        <v>250</v>
      </c>
      <c r="K3595">
        <v>173</v>
      </c>
      <c r="O3595" s="1" t="s">
        <v>0</v>
      </c>
      <c r="P3595">
        <v>268</v>
      </c>
      <c r="Q3595">
        <v>185</v>
      </c>
      <c r="R3595" t="s">
        <v>0</v>
      </c>
      <c r="S3595">
        <v>253</v>
      </c>
      <c r="T3595">
        <v>149</v>
      </c>
    </row>
    <row r="3596" spans="6:20" x14ac:dyDescent="0.2">
      <c r="F3596" t="s">
        <v>0</v>
      </c>
      <c r="G3596">
        <v>273</v>
      </c>
      <c r="H3596">
        <v>155</v>
      </c>
      <c r="I3596" t="s">
        <v>0</v>
      </c>
      <c r="J3596">
        <v>251</v>
      </c>
      <c r="K3596">
        <v>173</v>
      </c>
      <c r="O3596" s="1" t="s">
        <v>0</v>
      </c>
      <c r="P3596">
        <v>269</v>
      </c>
      <c r="Q3596">
        <v>185</v>
      </c>
      <c r="R3596" t="s">
        <v>0</v>
      </c>
      <c r="S3596">
        <v>254</v>
      </c>
      <c r="T3596">
        <v>149</v>
      </c>
    </row>
    <row r="3597" spans="6:20" x14ac:dyDescent="0.2">
      <c r="F3597" t="s">
        <v>0</v>
      </c>
      <c r="G3597">
        <v>274</v>
      </c>
      <c r="H3597">
        <v>155</v>
      </c>
      <c r="I3597" t="s">
        <v>0</v>
      </c>
      <c r="J3597">
        <v>252</v>
      </c>
      <c r="K3597">
        <v>173</v>
      </c>
      <c r="O3597" s="1" t="s">
        <v>0</v>
      </c>
      <c r="P3597">
        <v>270</v>
      </c>
      <c r="Q3597">
        <v>185</v>
      </c>
      <c r="R3597" t="s">
        <v>0</v>
      </c>
      <c r="S3597">
        <v>255</v>
      </c>
      <c r="T3597">
        <v>149</v>
      </c>
    </row>
    <row r="3598" spans="6:20" x14ac:dyDescent="0.2">
      <c r="F3598" t="s">
        <v>0</v>
      </c>
      <c r="G3598">
        <v>275</v>
      </c>
      <c r="H3598">
        <v>155</v>
      </c>
      <c r="I3598" t="s">
        <v>0</v>
      </c>
      <c r="J3598">
        <v>253</v>
      </c>
      <c r="K3598">
        <v>173</v>
      </c>
      <c r="O3598" s="1" t="s">
        <v>0</v>
      </c>
      <c r="P3598">
        <v>271</v>
      </c>
      <c r="Q3598">
        <v>185</v>
      </c>
      <c r="R3598" t="s">
        <v>0</v>
      </c>
      <c r="S3598">
        <v>256</v>
      </c>
      <c r="T3598">
        <v>149</v>
      </c>
    </row>
    <row r="3599" spans="6:20" x14ac:dyDescent="0.2">
      <c r="F3599" t="s">
        <v>0</v>
      </c>
      <c r="G3599">
        <v>276</v>
      </c>
      <c r="H3599">
        <v>155</v>
      </c>
      <c r="I3599" t="s">
        <v>0</v>
      </c>
      <c r="J3599">
        <v>254</v>
      </c>
      <c r="K3599">
        <v>173</v>
      </c>
      <c r="O3599" s="1" t="s">
        <v>0</v>
      </c>
      <c r="P3599">
        <v>272</v>
      </c>
      <c r="Q3599">
        <v>185</v>
      </c>
      <c r="R3599" t="s">
        <v>0</v>
      </c>
      <c r="S3599">
        <v>257</v>
      </c>
      <c r="T3599">
        <v>149</v>
      </c>
    </row>
    <row r="3600" spans="6:20" x14ac:dyDescent="0.2">
      <c r="F3600" t="s">
        <v>0</v>
      </c>
      <c r="G3600">
        <v>277</v>
      </c>
      <c r="H3600">
        <v>155</v>
      </c>
      <c r="I3600" t="s">
        <v>0</v>
      </c>
      <c r="J3600">
        <v>255</v>
      </c>
      <c r="K3600">
        <v>173</v>
      </c>
      <c r="O3600" s="1" t="s">
        <v>0</v>
      </c>
      <c r="P3600">
        <v>273</v>
      </c>
      <c r="Q3600">
        <v>185</v>
      </c>
      <c r="R3600" t="s">
        <v>0</v>
      </c>
      <c r="S3600">
        <v>258</v>
      </c>
      <c r="T3600">
        <v>149</v>
      </c>
    </row>
    <row r="3601" spans="6:20" x14ac:dyDescent="0.2">
      <c r="F3601" t="s">
        <v>0</v>
      </c>
      <c r="G3601">
        <v>278</v>
      </c>
      <c r="H3601">
        <v>155</v>
      </c>
      <c r="I3601" t="s">
        <v>0</v>
      </c>
      <c r="J3601">
        <v>256</v>
      </c>
      <c r="K3601">
        <v>173</v>
      </c>
      <c r="O3601" s="1" t="s">
        <v>0</v>
      </c>
      <c r="P3601">
        <v>274</v>
      </c>
      <c r="Q3601">
        <v>185</v>
      </c>
      <c r="R3601" t="s">
        <v>0</v>
      </c>
      <c r="S3601">
        <v>259</v>
      </c>
      <c r="T3601">
        <v>149</v>
      </c>
    </row>
    <row r="3602" spans="6:20" x14ac:dyDescent="0.2">
      <c r="F3602" t="s">
        <v>0</v>
      </c>
      <c r="G3602">
        <v>279</v>
      </c>
      <c r="H3602">
        <v>155</v>
      </c>
      <c r="I3602" t="s">
        <v>0</v>
      </c>
      <c r="J3602">
        <v>257</v>
      </c>
      <c r="K3602">
        <v>173</v>
      </c>
      <c r="O3602" s="1" t="s">
        <v>0</v>
      </c>
      <c r="P3602">
        <v>275</v>
      </c>
      <c r="Q3602">
        <v>185</v>
      </c>
      <c r="R3602" t="s">
        <v>0</v>
      </c>
      <c r="S3602">
        <v>260</v>
      </c>
      <c r="T3602">
        <v>149</v>
      </c>
    </row>
    <row r="3603" spans="6:20" x14ac:dyDescent="0.2">
      <c r="F3603" t="s">
        <v>0</v>
      </c>
      <c r="G3603">
        <v>280</v>
      </c>
      <c r="H3603">
        <v>155</v>
      </c>
      <c r="I3603" t="s">
        <v>0</v>
      </c>
      <c r="J3603">
        <v>258</v>
      </c>
      <c r="K3603">
        <v>173</v>
      </c>
      <c r="O3603" s="1" t="s">
        <v>0</v>
      </c>
      <c r="P3603">
        <v>276</v>
      </c>
      <c r="Q3603">
        <v>185</v>
      </c>
      <c r="R3603" t="s">
        <v>0</v>
      </c>
      <c r="S3603">
        <v>261</v>
      </c>
      <c r="T3603">
        <v>149</v>
      </c>
    </row>
    <row r="3604" spans="6:20" x14ac:dyDescent="0.2">
      <c r="F3604" t="s">
        <v>0</v>
      </c>
      <c r="G3604">
        <v>281</v>
      </c>
      <c r="H3604">
        <v>155</v>
      </c>
      <c r="I3604" t="s">
        <v>0</v>
      </c>
      <c r="J3604">
        <v>259</v>
      </c>
      <c r="K3604">
        <v>173</v>
      </c>
      <c r="O3604" s="1" t="s">
        <v>0</v>
      </c>
      <c r="P3604">
        <v>277</v>
      </c>
      <c r="Q3604">
        <v>185</v>
      </c>
      <c r="R3604" t="s">
        <v>0</v>
      </c>
      <c r="S3604">
        <v>262</v>
      </c>
      <c r="T3604">
        <v>149</v>
      </c>
    </row>
    <row r="3605" spans="6:20" x14ac:dyDescent="0.2">
      <c r="F3605" t="s">
        <v>0</v>
      </c>
      <c r="G3605">
        <v>282</v>
      </c>
      <c r="H3605">
        <v>155</v>
      </c>
      <c r="I3605" t="s">
        <v>0</v>
      </c>
      <c r="J3605">
        <v>260</v>
      </c>
      <c r="K3605">
        <v>173</v>
      </c>
      <c r="O3605" s="1" t="s">
        <v>0</v>
      </c>
      <c r="P3605">
        <v>278</v>
      </c>
      <c r="Q3605">
        <v>185</v>
      </c>
      <c r="R3605" t="s">
        <v>0</v>
      </c>
      <c r="S3605">
        <v>263</v>
      </c>
      <c r="T3605">
        <v>149</v>
      </c>
    </row>
    <row r="3606" spans="6:20" x14ac:dyDescent="0.2">
      <c r="F3606" t="s">
        <v>0</v>
      </c>
      <c r="G3606">
        <v>283</v>
      </c>
      <c r="H3606">
        <v>155</v>
      </c>
      <c r="I3606" t="s">
        <v>0</v>
      </c>
      <c r="J3606">
        <v>261</v>
      </c>
      <c r="K3606">
        <v>173</v>
      </c>
      <c r="O3606" s="1" t="s">
        <v>0</v>
      </c>
      <c r="P3606">
        <v>279</v>
      </c>
      <c r="Q3606">
        <v>185</v>
      </c>
      <c r="R3606" t="s">
        <v>0</v>
      </c>
      <c r="S3606">
        <v>264</v>
      </c>
      <c r="T3606">
        <v>149</v>
      </c>
    </row>
    <row r="3607" spans="6:20" x14ac:dyDescent="0.2">
      <c r="F3607" t="s">
        <v>0</v>
      </c>
      <c r="G3607">
        <v>284</v>
      </c>
      <c r="H3607">
        <v>155</v>
      </c>
      <c r="I3607" t="s">
        <v>0</v>
      </c>
      <c r="J3607">
        <v>262</v>
      </c>
      <c r="K3607">
        <v>173</v>
      </c>
      <c r="O3607" s="1" t="s">
        <v>0</v>
      </c>
      <c r="P3607">
        <v>280</v>
      </c>
      <c r="Q3607">
        <v>185</v>
      </c>
      <c r="R3607" t="s">
        <v>0</v>
      </c>
      <c r="S3607">
        <v>265</v>
      </c>
      <c r="T3607">
        <v>149</v>
      </c>
    </row>
    <row r="3608" spans="6:20" x14ac:dyDescent="0.2">
      <c r="F3608" t="s">
        <v>0</v>
      </c>
      <c r="G3608">
        <v>285</v>
      </c>
      <c r="H3608">
        <v>155</v>
      </c>
      <c r="I3608" t="s">
        <v>0</v>
      </c>
      <c r="J3608">
        <v>263</v>
      </c>
      <c r="K3608">
        <v>173</v>
      </c>
      <c r="O3608" s="1" t="s">
        <v>0</v>
      </c>
      <c r="P3608">
        <v>281</v>
      </c>
      <c r="Q3608">
        <v>185</v>
      </c>
      <c r="R3608" t="s">
        <v>0</v>
      </c>
      <c r="S3608">
        <v>266</v>
      </c>
      <c r="T3608">
        <v>149</v>
      </c>
    </row>
    <row r="3609" spans="6:20" x14ac:dyDescent="0.2">
      <c r="F3609" t="s">
        <v>0</v>
      </c>
      <c r="G3609">
        <v>286</v>
      </c>
      <c r="H3609">
        <v>155</v>
      </c>
      <c r="I3609" t="s">
        <v>0</v>
      </c>
      <c r="J3609">
        <v>264</v>
      </c>
      <c r="K3609">
        <v>173</v>
      </c>
      <c r="O3609" s="1" t="s">
        <v>0</v>
      </c>
      <c r="P3609">
        <v>282</v>
      </c>
      <c r="Q3609">
        <v>185</v>
      </c>
      <c r="R3609" t="s">
        <v>0</v>
      </c>
      <c r="S3609">
        <v>267</v>
      </c>
      <c r="T3609">
        <v>149</v>
      </c>
    </row>
    <row r="3610" spans="6:20" x14ac:dyDescent="0.2">
      <c r="F3610" t="s">
        <v>0</v>
      </c>
      <c r="G3610">
        <v>287</v>
      </c>
      <c r="H3610">
        <v>155</v>
      </c>
      <c r="I3610" t="s">
        <v>0</v>
      </c>
      <c r="J3610">
        <v>265</v>
      </c>
      <c r="K3610">
        <v>173</v>
      </c>
      <c r="O3610" s="1" t="s">
        <v>0</v>
      </c>
      <c r="P3610">
        <v>283</v>
      </c>
      <c r="Q3610">
        <v>185</v>
      </c>
      <c r="R3610" t="s">
        <v>0</v>
      </c>
      <c r="S3610">
        <v>268</v>
      </c>
      <c r="T3610">
        <v>149</v>
      </c>
    </row>
    <row r="3611" spans="6:20" x14ac:dyDescent="0.2">
      <c r="F3611" t="s">
        <v>0</v>
      </c>
      <c r="G3611">
        <v>288</v>
      </c>
      <c r="H3611">
        <v>155</v>
      </c>
      <c r="I3611" t="s">
        <v>0</v>
      </c>
      <c r="J3611">
        <v>266</v>
      </c>
      <c r="K3611">
        <v>173</v>
      </c>
      <c r="O3611" s="1" t="s">
        <v>0</v>
      </c>
      <c r="P3611">
        <v>284</v>
      </c>
      <c r="Q3611">
        <v>185</v>
      </c>
      <c r="R3611" t="s">
        <v>0</v>
      </c>
      <c r="S3611">
        <v>269</v>
      </c>
      <c r="T3611">
        <v>149</v>
      </c>
    </row>
    <row r="3612" spans="6:20" x14ac:dyDescent="0.2">
      <c r="F3612" t="s">
        <v>0</v>
      </c>
      <c r="G3612">
        <v>289</v>
      </c>
      <c r="H3612">
        <v>155</v>
      </c>
      <c r="I3612" t="s">
        <v>0</v>
      </c>
      <c r="J3612">
        <v>267</v>
      </c>
      <c r="K3612">
        <v>173</v>
      </c>
      <c r="O3612" s="1" t="s">
        <v>0</v>
      </c>
      <c r="P3612">
        <v>285</v>
      </c>
      <c r="Q3612">
        <v>185</v>
      </c>
      <c r="R3612" t="s">
        <v>0</v>
      </c>
      <c r="S3612">
        <v>270</v>
      </c>
      <c r="T3612">
        <v>149</v>
      </c>
    </row>
    <row r="3613" spans="6:20" x14ac:dyDescent="0.2">
      <c r="F3613" t="s">
        <v>0</v>
      </c>
      <c r="G3613">
        <v>290</v>
      </c>
      <c r="H3613">
        <v>155</v>
      </c>
      <c r="I3613" t="s">
        <v>0</v>
      </c>
      <c r="J3613">
        <v>268</v>
      </c>
      <c r="K3613">
        <v>173</v>
      </c>
      <c r="O3613" s="1" t="s">
        <v>0</v>
      </c>
      <c r="P3613">
        <v>286</v>
      </c>
      <c r="Q3613">
        <v>185</v>
      </c>
      <c r="R3613" t="s">
        <v>0</v>
      </c>
      <c r="S3613">
        <v>271</v>
      </c>
      <c r="T3613">
        <v>149</v>
      </c>
    </row>
    <row r="3614" spans="6:20" x14ac:dyDescent="0.2">
      <c r="F3614" t="s">
        <v>0</v>
      </c>
      <c r="G3614">
        <v>291</v>
      </c>
      <c r="H3614">
        <v>155</v>
      </c>
      <c r="I3614" t="s">
        <v>0</v>
      </c>
      <c r="J3614">
        <v>269</v>
      </c>
      <c r="K3614">
        <v>173</v>
      </c>
      <c r="O3614" s="1" t="s">
        <v>0</v>
      </c>
      <c r="P3614">
        <v>287</v>
      </c>
      <c r="Q3614">
        <v>185</v>
      </c>
      <c r="R3614" t="s">
        <v>0</v>
      </c>
      <c r="S3614">
        <v>272</v>
      </c>
      <c r="T3614">
        <v>149</v>
      </c>
    </row>
    <row r="3615" spans="6:20" x14ac:dyDescent="0.2">
      <c r="F3615" t="s">
        <v>0</v>
      </c>
      <c r="G3615">
        <v>292</v>
      </c>
      <c r="H3615">
        <v>155</v>
      </c>
      <c r="I3615" t="s">
        <v>0</v>
      </c>
      <c r="J3615">
        <v>270</v>
      </c>
      <c r="K3615">
        <v>173</v>
      </c>
      <c r="O3615" s="1" t="s">
        <v>0</v>
      </c>
      <c r="P3615">
        <v>288</v>
      </c>
      <c r="Q3615">
        <v>185</v>
      </c>
      <c r="R3615" t="s">
        <v>0</v>
      </c>
      <c r="S3615">
        <v>273</v>
      </c>
      <c r="T3615">
        <v>149</v>
      </c>
    </row>
    <row r="3616" spans="6:20" x14ac:dyDescent="0.2">
      <c r="F3616" t="s">
        <v>0</v>
      </c>
      <c r="G3616">
        <v>293</v>
      </c>
      <c r="H3616">
        <v>155</v>
      </c>
      <c r="I3616" t="s">
        <v>0</v>
      </c>
      <c r="J3616">
        <v>271</v>
      </c>
      <c r="K3616">
        <v>173</v>
      </c>
      <c r="O3616" s="1" t="s">
        <v>0</v>
      </c>
      <c r="P3616">
        <v>289</v>
      </c>
      <c r="Q3616">
        <v>185</v>
      </c>
      <c r="R3616" t="s">
        <v>0</v>
      </c>
      <c r="S3616">
        <v>274</v>
      </c>
      <c r="T3616">
        <v>149</v>
      </c>
    </row>
    <row r="3617" spans="6:20" x14ac:dyDescent="0.2">
      <c r="F3617" t="s">
        <v>0</v>
      </c>
      <c r="G3617">
        <v>294</v>
      </c>
      <c r="H3617">
        <v>155</v>
      </c>
      <c r="I3617" t="s">
        <v>0</v>
      </c>
      <c r="J3617">
        <v>272</v>
      </c>
      <c r="K3617">
        <v>173</v>
      </c>
      <c r="O3617" s="1" t="s">
        <v>0</v>
      </c>
      <c r="P3617">
        <v>290</v>
      </c>
      <c r="Q3617">
        <v>185</v>
      </c>
      <c r="R3617" t="s">
        <v>0</v>
      </c>
      <c r="S3617">
        <v>275</v>
      </c>
      <c r="T3617">
        <v>149</v>
      </c>
    </row>
    <row r="3618" spans="6:20" x14ac:dyDescent="0.2">
      <c r="F3618" t="s">
        <v>0</v>
      </c>
      <c r="G3618">
        <v>295</v>
      </c>
      <c r="H3618">
        <v>155</v>
      </c>
      <c r="I3618" t="s">
        <v>0</v>
      </c>
      <c r="J3618">
        <v>273</v>
      </c>
      <c r="K3618">
        <v>173</v>
      </c>
      <c r="O3618" s="1" t="s">
        <v>0</v>
      </c>
      <c r="P3618">
        <v>291</v>
      </c>
      <c r="Q3618">
        <v>185</v>
      </c>
      <c r="R3618" t="s">
        <v>0</v>
      </c>
      <c r="S3618">
        <v>276</v>
      </c>
      <c r="T3618">
        <v>149</v>
      </c>
    </row>
    <row r="3619" spans="6:20" x14ac:dyDescent="0.2">
      <c r="F3619" t="s">
        <v>0</v>
      </c>
      <c r="G3619">
        <v>296</v>
      </c>
      <c r="H3619">
        <v>155</v>
      </c>
      <c r="I3619" t="s">
        <v>0</v>
      </c>
      <c r="J3619">
        <v>274</v>
      </c>
      <c r="K3619">
        <v>173</v>
      </c>
      <c r="O3619" s="1" t="s">
        <v>0</v>
      </c>
      <c r="P3619">
        <v>292</v>
      </c>
      <c r="Q3619">
        <v>185</v>
      </c>
      <c r="R3619" t="s">
        <v>0</v>
      </c>
      <c r="S3619">
        <v>277</v>
      </c>
      <c r="T3619">
        <v>149</v>
      </c>
    </row>
    <row r="3620" spans="6:20" x14ac:dyDescent="0.2">
      <c r="F3620" t="s">
        <v>0</v>
      </c>
      <c r="G3620">
        <v>297</v>
      </c>
      <c r="H3620">
        <v>155</v>
      </c>
      <c r="I3620" t="s">
        <v>0</v>
      </c>
      <c r="J3620">
        <v>275</v>
      </c>
      <c r="K3620">
        <v>173</v>
      </c>
      <c r="O3620" s="1" t="s">
        <v>0</v>
      </c>
      <c r="P3620">
        <v>293</v>
      </c>
      <c r="Q3620">
        <v>185</v>
      </c>
      <c r="R3620" t="s">
        <v>0</v>
      </c>
      <c r="S3620">
        <v>278</v>
      </c>
      <c r="T3620">
        <v>149</v>
      </c>
    </row>
    <row r="3621" spans="6:20" x14ac:dyDescent="0.2">
      <c r="F3621" t="s">
        <v>0</v>
      </c>
      <c r="G3621">
        <v>298</v>
      </c>
      <c r="H3621">
        <v>155</v>
      </c>
      <c r="I3621" t="s">
        <v>0</v>
      </c>
      <c r="J3621">
        <v>276</v>
      </c>
      <c r="K3621">
        <v>173</v>
      </c>
      <c r="O3621" s="1" t="s">
        <v>0</v>
      </c>
      <c r="P3621">
        <v>227</v>
      </c>
      <c r="Q3621">
        <v>186</v>
      </c>
      <c r="R3621" t="s">
        <v>0</v>
      </c>
      <c r="S3621">
        <v>279</v>
      </c>
      <c r="T3621">
        <v>149</v>
      </c>
    </row>
    <row r="3622" spans="6:20" x14ac:dyDescent="0.2">
      <c r="F3622" t="s">
        <v>0</v>
      </c>
      <c r="G3622">
        <v>299</v>
      </c>
      <c r="H3622">
        <v>155</v>
      </c>
      <c r="I3622" t="s">
        <v>0</v>
      </c>
      <c r="J3622">
        <v>277</v>
      </c>
      <c r="K3622">
        <v>173</v>
      </c>
      <c r="O3622" s="1" t="s">
        <v>0</v>
      </c>
      <c r="P3622">
        <v>228</v>
      </c>
      <c r="Q3622">
        <v>186</v>
      </c>
      <c r="R3622" t="s">
        <v>0</v>
      </c>
      <c r="S3622">
        <v>280</v>
      </c>
      <c r="T3622">
        <v>149</v>
      </c>
    </row>
    <row r="3623" spans="6:20" x14ac:dyDescent="0.2">
      <c r="F3623" t="s">
        <v>0</v>
      </c>
      <c r="G3623">
        <v>300</v>
      </c>
      <c r="H3623">
        <v>155</v>
      </c>
      <c r="I3623" t="s">
        <v>0</v>
      </c>
      <c r="J3623">
        <v>278</v>
      </c>
      <c r="K3623">
        <v>173</v>
      </c>
      <c r="O3623" s="1" t="s">
        <v>0</v>
      </c>
      <c r="P3623">
        <v>229</v>
      </c>
      <c r="Q3623">
        <v>186</v>
      </c>
      <c r="R3623" t="s">
        <v>0</v>
      </c>
      <c r="S3623">
        <v>281</v>
      </c>
      <c r="T3623">
        <v>149</v>
      </c>
    </row>
    <row r="3624" spans="6:20" x14ac:dyDescent="0.2">
      <c r="F3624" t="s">
        <v>0</v>
      </c>
      <c r="G3624">
        <v>301</v>
      </c>
      <c r="H3624">
        <v>155</v>
      </c>
      <c r="I3624" t="s">
        <v>0</v>
      </c>
      <c r="J3624">
        <v>279</v>
      </c>
      <c r="K3624">
        <v>173</v>
      </c>
      <c r="O3624" s="1" t="s">
        <v>0</v>
      </c>
      <c r="P3624">
        <v>230</v>
      </c>
      <c r="Q3624">
        <v>186</v>
      </c>
      <c r="R3624" t="s">
        <v>0</v>
      </c>
      <c r="S3624">
        <v>282</v>
      </c>
      <c r="T3624">
        <v>149</v>
      </c>
    </row>
    <row r="3625" spans="6:20" x14ac:dyDescent="0.2">
      <c r="F3625" t="s">
        <v>0</v>
      </c>
      <c r="G3625">
        <v>302</v>
      </c>
      <c r="H3625">
        <v>155</v>
      </c>
      <c r="I3625" t="s">
        <v>0</v>
      </c>
      <c r="J3625">
        <v>280</v>
      </c>
      <c r="K3625">
        <v>173</v>
      </c>
      <c r="O3625" s="1" t="s">
        <v>0</v>
      </c>
      <c r="P3625">
        <v>231</v>
      </c>
      <c r="Q3625">
        <v>186</v>
      </c>
      <c r="R3625" t="s">
        <v>0</v>
      </c>
      <c r="S3625">
        <v>283</v>
      </c>
      <c r="T3625">
        <v>149</v>
      </c>
    </row>
    <row r="3626" spans="6:20" x14ac:dyDescent="0.2">
      <c r="F3626" t="s">
        <v>0</v>
      </c>
      <c r="G3626">
        <v>303</v>
      </c>
      <c r="H3626">
        <v>155</v>
      </c>
      <c r="I3626" t="s">
        <v>0</v>
      </c>
      <c r="J3626">
        <v>281</v>
      </c>
      <c r="K3626">
        <v>173</v>
      </c>
      <c r="O3626" s="1" t="s">
        <v>0</v>
      </c>
      <c r="P3626">
        <v>232</v>
      </c>
      <c r="Q3626">
        <v>186</v>
      </c>
      <c r="R3626" t="s">
        <v>0</v>
      </c>
      <c r="S3626">
        <v>284</v>
      </c>
      <c r="T3626">
        <v>149</v>
      </c>
    </row>
    <row r="3627" spans="6:20" x14ac:dyDescent="0.2">
      <c r="F3627" t="s">
        <v>0</v>
      </c>
      <c r="G3627">
        <v>304</v>
      </c>
      <c r="H3627">
        <v>155</v>
      </c>
      <c r="I3627" t="s">
        <v>0</v>
      </c>
      <c r="J3627">
        <v>282</v>
      </c>
      <c r="K3627">
        <v>173</v>
      </c>
      <c r="O3627" s="1" t="s">
        <v>0</v>
      </c>
      <c r="P3627">
        <v>233</v>
      </c>
      <c r="Q3627">
        <v>186</v>
      </c>
      <c r="R3627" t="s">
        <v>0</v>
      </c>
      <c r="S3627">
        <v>285</v>
      </c>
      <c r="T3627">
        <v>149</v>
      </c>
    </row>
    <row r="3628" spans="6:20" x14ac:dyDescent="0.2">
      <c r="F3628" t="s">
        <v>0</v>
      </c>
      <c r="G3628">
        <v>305</v>
      </c>
      <c r="H3628">
        <v>155</v>
      </c>
      <c r="I3628" t="s">
        <v>0</v>
      </c>
      <c r="J3628">
        <v>283</v>
      </c>
      <c r="K3628">
        <v>173</v>
      </c>
      <c r="O3628" s="1" t="s">
        <v>0</v>
      </c>
      <c r="P3628">
        <v>234</v>
      </c>
      <c r="Q3628">
        <v>186</v>
      </c>
      <c r="R3628" t="s">
        <v>0</v>
      </c>
      <c r="S3628">
        <v>286</v>
      </c>
      <c r="T3628">
        <v>149</v>
      </c>
    </row>
    <row r="3629" spans="6:20" x14ac:dyDescent="0.2">
      <c r="F3629" t="s">
        <v>0</v>
      </c>
      <c r="G3629">
        <v>306</v>
      </c>
      <c r="H3629">
        <v>155</v>
      </c>
      <c r="I3629" t="s">
        <v>0</v>
      </c>
      <c r="J3629">
        <v>284</v>
      </c>
      <c r="K3629">
        <v>173</v>
      </c>
      <c r="O3629" s="1" t="s">
        <v>0</v>
      </c>
      <c r="P3629">
        <v>235</v>
      </c>
      <c r="Q3629">
        <v>186</v>
      </c>
      <c r="R3629" t="s">
        <v>0</v>
      </c>
      <c r="S3629">
        <v>287</v>
      </c>
      <c r="T3629">
        <v>149</v>
      </c>
    </row>
    <row r="3630" spans="6:20" x14ac:dyDescent="0.2">
      <c r="F3630" t="s">
        <v>0</v>
      </c>
      <c r="G3630">
        <v>307</v>
      </c>
      <c r="H3630">
        <v>155</v>
      </c>
      <c r="I3630" t="s">
        <v>0</v>
      </c>
      <c r="J3630">
        <v>285</v>
      </c>
      <c r="K3630">
        <v>173</v>
      </c>
      <c r="O3630" s="1" t="s">
        <v>0</v>
      </c>
      <c r="P3630">
        <v>236</v>
      </c>
      <c r="Q3630">
        <v>186</v>
      </c>
      <c r="R3630" t="s">
        <v>0</v>
      </c>
      <c r="S3630">
        <v>288</v>
      </c>
      <c r="T3630">
        <v>149</v>
      </c>
    </row>
    <row r="3631" spans="6:20" x14ac:dyDescent="0.2">
      <c r="F3631" t="s">
        <v>0</v>
      </c>
      <c r="G3631">
        <v>308</v>
      </c>
      <c r="H3631">
        <v>155</v>
      </c>
      <c r="I3631" t="s">
        <v>0</v>
      </c>
      <c r="J3631">
        <v>286</v>
      </c>
      <c r="K3631">
        <v>173</v>
      </c>
      <c r="O3631" s="1" t="s">
        <v>0</v>
      </c>
      <c r="P3631">
        <v>237</v>
      </c>
      <c r="Q3631">
        <v>186</v>
      </c>
      <c r="R3631" t="s">
        <v>0</v>
      </c>
      <c r="S3631">
        <v>289</v>
      </c>
      <c r="T3631">
        <v>149</v>
      </c>
    </row>
    <row r="3632" spans="6:20" x14ac:dyDescent="0.2">
      <c r="F3632" t="s">
        <v>0</v>
      </c>
      <c r="G3632">
        <v>309</v>
      </c>
      <c r="H3632">
        <v>155</v>
      </c>
      <c r="I3632" t="s">
        <v>0</v>
      </c>
      <c r="J3632">
        <v>287</v>
      </c>
      <c r="K3632">
        <v>173</v>
      </c>
      <c r="O3632" s="1" t="s">
        <v>0</v>
      </c>
      <c r="P3632">
        <v>238</v>
      </c>
      <c r="Q3632">
        <v>186</v>
      </c>
      <c r="R3632" t="s">
        <v>0</v>
      </c>
      <c r="S3632">
        <v>290</v>
      </c>
      <c r="T3632">
        <v>149</v>
      </c>
    </row>
    <row r="3633" spans="6:20" x14ac:dyDescent="0.2">
      <c r="F3633" t="s">
        <v>0</v>
      </c>
      <c r="G3633">
        <v>312</v>
      </c>
      <c r="H3633">
        <v>155</v>
      </c>
      <c r="I3633" t="s">
        <v>0</v>
      </c>
      <c r="J3633">
        <v>288</v>
      </c>
      <c r="K3633">
        <v>173</v>
      </c>
      <c r="O3633" s="1" t="s">
        <v>0</v>
      </c>
      <c r="P3633">
        <v>239</v>
      </c>
      <c r="Q3633">
        <v>186</v>
      </c>
      <c r="R3633" t="s">
        <v>0</v>
      </c>
      <c r="S3633">
        <v>291</v>
      </c>
      <c r="T3633">
        <v>149</v>
      </c>
    </row>
    <row r="3634" spans="6:20" x14ac:dyDescent="0.2">
      <c r="F3634" t="s">
        <v>0</v>
      </c>
      <c r="G3634">
        <v>191</v>
      </c>
      <c r="H3634">
        <v>156</v>
      </c>
      <c r="I3634" t="s">
        <v>0</v>
      </c>
      <c r="J3634">
        <v>289</v>
      </c>
      <c r="K3634">
        <v>173</v>
      </c>
      <c r="O3634" s="1" t="s">
        <v>0</v>
      </c>
      <c r="P3634">
        <v>240</v>
      </c>
      <c r="Q3634">
        <v>186</v>
      </c>
      <c r="R3634" t="s">
        <v>0</v>
      </c>
      <c r="S3634">
        <v>292</v>
      </c>
      <c r="T3634">
        <v>149</v>
      </c>
    </row>
    <row r="3635" spans="6:20" x14ac:dyDescent="0.2">
      <c r="F3635" t="s">
        <v>0</v>
      </c>
      <c r="G3635">
        <v>192</v>
      </c>
      <c r="H3635">
        <v>156</v>
      </c>
      <c r="I3635" t="s">
        <v>0</v>
      </c>
      <c r="J3635">
        <v>290</v>
      </c>
      <c r="K3635">
        <v>173</v>
      </c>
      <c r="O3635" s="1" t="s">
        <v>0</v>
      </c>
      <c r="P3635">
        <v>241</v>
      </c>
      <c r="Q3635">
        <v>186</v>
      </c>
      <c r="R3635" t="s">
        <v>0</v>
      </c>
      <c r="S3635">
        <v>293</v>
      </c>
      <c r="T3635">
        <v>149</v>
      </c>
    </row>
    <row r="3636" spans="6:20" x14ac:dyDescent="0.2">
      <c r="F3636" t="s">
        <v>0</v>
      </c>
      <c r="G3636">
        <v>193</v>
      </c>
      <c r="H3636">
        <v>156</v>
      </c>
      <c r="I3636" t="s">
        <v>0</v>
      </c>
      <c r="J3636">
        <v>291</v>
      </c>
      <c r="K3636">
        <v>173</v>
      </c>
      <c r="O3636" s="1" t="s">
        <v>0</v>
      </c>
      <c r="P3636">
        <v>242</v>
      </c>
      <c r="Q3636">
        <v>186</v>
      </c>
      <c r="R3636" t="s">
        <v>0</v>
      </c>
      <c r="S3636">
        <v>294</v>
      </c>
      <c r="T3636">
        <v>149</v>
      </c>
    </row>
    <row r="3637" spans="6:20" x14ac:dyDescent="0.2">
      <c r="F3637" t="s">
        <v>0</v>
      </c>
      <c r="G3637">
        <v>194</v>
      </c>
      <c r="H3637">
        <v>156</v>
      </c>
      <c r="I3637" t="s">
        <v>0</v>
      </c>
      <c r="J3637">
        <v>292</v>
      </c>
      <c r="K3637">
        <v>173</v>
      </c>
      <c r="O3637" s="1" t="s">
        <v>0</v>
      </c>
      <c r="P3637">
        <v>243</v>
      </c>
      <c r="Q3637">
        <v>186</v>
      </c>
      <c r="R3637" t="s">
        <v>0</v>
      </c>
      <c r="S3637">
        <v>295</v>
      </c>
      <c r="T3637">
        <v>149</v>
      </c>
    </row>
    <row r="3638" spans="6:20" x14ac:dyDescent="0.2">
      <c r="F3638" t="s">
        <v>0</v>
      </c>
      <c r="G3638">
        <v>195</v>
      </c>
      <c r="H3638">
        <v>156</v>
      </c>
      <c r="I3638" t="s">
        <v>0</v>
      </c>
      <c r="J3638">
        <v>293</v>
      </c>
      <c r="K3638">
        <v>173</v>
      </c>
      <c r="O3638" s="1" t="s">
        <v>0</v>
      </c>
      <c r="P3638">
        <v>244</v>
      </c>
      <c r="Q3638">
        <v>186</v>
      </c>
      <c r="R3638" t="s">
        <v>0</v>
      </c>
      <c r="S3638">
        <v>296</v>
      </c>
      <c r="T3638">
        <v>149</v>
      </c>
    </row>
    <row r="3639" spans="6:20" x14ac:dyDescent="0.2">
      <c r="F3639" t="s">
        <v>0</v>
      </c>
      <c r="G3639">
        <v>196</v>
      </c>
      <c r="H3639">
        <v>156</v>
      </c>
      <c r="I3639" t="s">
        <v>0</v>
      </c>
      <c r="J3639">
        <v>294</v>
      </c>
      <c r="K3639">
        <v>173</v>
      </c>
      <c r="O3639" s="1" t="s">
        <v>0</v>
      </c>
      <c r="P3639">
        <v>245</v>
      </c>
      <c r="Q3639">
        <v>186</v>
      </c>
      <c r="R3639" t="s">
        <v>0</v>
      </c>
      <c r="S3639">
        <v>297</v>
      </c>
      <c r="T3639">
        <v>149</v>
      </c>
    </row>
    <row r="3640" spans="6:20" x14ac:dyDescent="0.2">
      <c r="F3640" t="s">
        <v>0</v>
      </c>
      <c r="G3640">
        <v>197</v>
      </c>
      <c r="H3640">
        <v>156</v>
      </c>
      <c r="I3640" t="s">
        <v>0</v>
      </c>
      <c r="J3640">
        <v>295</v>
      </c>
      <c r="K3640">
        <v>173</v>
      </c>
      <c r="O3640" s="1" t="s">
        <v>0</v>
      </c>
      <c r="P3640">
        <v>246</v>
      </c>
      <c r="Q3640">
        <v>186</v>
      </c>
      <c r="R3640" t="s">
        <v>0</v>
      </c>
      <c r="S3640">
        <v>298</v>
      </c>
      <c r="T3640">
        <v>149</v>
      </c>
    </row>
    <row r="3641" spans="6:20" x14ac:dyDescent="0.2">
      <c r="F3641" t="s">
        <v>0</v>
      </c>
      <c r="G3641">
        <v>198</v>
      </c>
      <c r="H3641">
        <v>156</v>
      </c>
      <c r="I3641" t="s">
        <v>0</v>
      </c>
      <c r="J3641">
        <v>296</v>
      </c>
      <c r="K3641">
        <v>173</v>
      </c>
      <c r="O3641" s="1" t="s">
        <v>0</v>
      </c>
      <c r="P3641">
        <v>247</v>
      </c>
      <c r="Q3641">
        <v>186</v>
      </c>
      <c r="R3641" t="s">
        <v>0</v>
      </c>
      <c r="S3641">
        <v>300</v>
      </c>
      <c r="T3641">
        <v>149</v>
      </c>
    </row>
    <row r="3642" spans="6:20" x14ac:dyDescent="0.2">
      <c r="F3642" t="s">
        <v>0</v>
      </c>
      <c r="G3642">
        <v>199</v>
      </c>
      <c r="H3642">
        <v>156</v>
      </c>
      <c r="I3642" t="s">
        <v>0</v>
      </c>
      <c r="J3642">
        <v>297</v>
      </c>
      <c r="K3642">
        <v>173</v>
      </c>
      <c r="O3642" s="1" t="s">
        <v>0</v>
      </c>
      <c r="P3642">
        <v>248</v>
      </c>
      <c r="Q3642">
        <v>186</v>
      </c>
      <c r="R3642" t="s">
        <v>0</v>
      </c>
      <c r="S3642">
        <v>301</v>
      </c>
      <c r="T3642">
        <v>149</v>
      </c>
    </row>
    <row r="3643" spans="6:20" x14ac:dyDescent="0.2">
      <c r="F3643" t="s">
        <v>0</v>
      </c>
      <c r="G3643">
        <v>200</v>
      </c>
      <c r="H3643">
        <v>156</v>
      </c>
      <c r="I3643" t="s">
        <v>0</v>
      </c>
      <c r="J3643">
        <v>298</v>
      </c>
      <c r="K3643">
        <v>173</v>
      </c>
      <c r="O3643" s="1" t="s">
        <v>0</v>
      </c>
      <c r="P3643">
        <v>249</v>
      </c>
      <c r="Q3643">
        <v>186</v>
      </c>
      <c r="R3643" t="s">
        <v>0</v>
      </c>
      <c r="S3643">
        <v>302</v>
      </c>
      <c r="T3643">
        <v>149</v>
      </c>
    </row>
    <row r="3644" spans="6:20" x14ac:dyDescent="0.2">
      <c r="F3644" t="s">
        <v>0</v>
      </c>
      <c r="G3644">
        <v>201</v>
      </c>
      <c r="H3644">
        <v>156</v>
      </c>
      <c r="I3644" t="s">
        <v>0</v>
      </c>
      <c r="J3644">
        <v>299</v>
      </c>
      <c r="K3644">
        <v>173</v>
      </c>
      <c r="O3644" s="1" t="s">
        <v>0</v>
      </c>
      <c r="P3644">
        <v>250</v>
      </c>
      <c r="Q3644">
        <v>186</v>
      </c>
      <c r="R3644" t="s">
        <v>0</v>
      </c>
      <c r="S3644">
        <v>304</v>
      </c>
      <c r="T3644">
        <v>149</v>
      </c>
    </row>
    <row r="3645" spans="6:20" x14ac:dyDescent="0.2">
      <c r="F3645" t="s">
        <v>0</v>
      </c>
      <c r="G3645">
        <v>202</v>
      </c>
      <c r="H3645">
        <v>156</v>
      </c>
      <c r="I3645" t="s">
        <v>0</v>
      </c>
      <c r="J3645">
        <v>300</v>
      </c>
      <c r="K3645">
        <v>173</v>
      </c>
      <c r="O3645" s="1" t="s">
        <v>0</v>
      </c>
      <c r="P3645">
        <v>251</v>
      </c>
      <c r="Q3645">
        <v>186</v>
      </c>
      <c r="R3645" t="s">
        <v>0</v>
      </c>
      <c r="S3645">
        <v>305</v>
      </c>
      <c r="T3645">
        <v>149</v>
      </c>
    </row>
    <row r="3646" spans="6:20" x14ac:dyDescent="0.2">
      <c r="F3646" t="s">
        <v>0</v>
      </c>
      <c r="G3646">
        <v>203</v>
      </c>
      <c r="H3646">
        <v>156</v>
      </c>
      <c r="I3646" t="s">
        <v>0</v>
      </c>
      <c r="J3646">
        <v>301</v>
      </c>
      <c r="K3646">
        <v>173</v>
      </c>
      <c r="O3646" s="1" t="s">
        <v>0</v>
      </c>
      <c r="P3646">
        <v>252</v>
      </c>
      <c r="Q3646">
        <v>186</v>
      </c>
      <c r="R3646" t="s">
        <v>0</v>
      </c>
      <c r="S3646">
        <v>307</v>
      </c>
      <c r="T3646">
        <v>149</v>
      </c>
    </row>
    <row r="3647" spans="6:20" x14ac:dyDescent="0.2">
      <c r="F3647" t="s">
        <v>0</v>
      </c>
      <c r="G3647">
        <v>204</v>
      </c>
      <c r="H3647">
        <v>156</v>
      </c>
      <c r="I3647" t="s">
        <v>0</v>
      </c>
      <c r="J3647">
        <v>302</v>
      </c>
      <c r="K3647">
        <v>173</v>
      </c>
      <c r="O3647" s="1" t="s">
        <v>0</v>
      </c>
      <c r="P3647">
        <v>253</v>
      </c>
      <c r="Q3647">
        <v>186</v>
      </c>
      <c r="R3647" t="s">
        <v>0</v>
      </c>
      <c r="S3647">
        <v>308</v>
      </c>
      <c r="T3647">
        <v>149</v>
      </c>
    </row>
    <row r="3648" spans="6:20" x14ac:dyDescent="0.2">
      <c r="F3648" t="s">
        <v>0</v>
      </c>
      <c r="G3648">
        <v>205</v>
      </c>
      <c r="H3648">
        <v>156</v>
      </c>
      <c r="I3648" t="s">
        <v>0</v>
      </c>
      <c r="J3648">
        <v>303</v>
      </c>
      <c r="K3648">
        <v>173</v>
      </c>
      <c r="O3648" s="1" t="s">
        <v>0</v>
      </c>
      <c r="P3648">
        <v>254</v>
      </c>
      <c r="Q3648">
        <v>186</v>
      </c>
      <c r="R3648" t="s">
        <v>0</v>
      </c>
      <c r="S3648">
        <v>309</v>
      </c>
      <c r="T3648">
        <v>149</v>
      </c>
    </row>
    <row r="3649" spans="6:20" x14ac:dyDescent="0.2">
      <c r="F3649" t="s">
        <v>0</v>
      </c>
      <c r="G3649">
        <v>206</v>
      </c>
      <c r="H3649">
        <v>156</v>
      </c>
      <c r="I3649" t="s">
        <v>0</v>
      </c>
      <c r="J3649">
        <v>304</v>
      </c>
      <c r="K3649">
        <v>173</v>
      </c>
      <c r="O3649" s="1" t="s">
        <v>0</v>
      </c>
      <c r="P3649">
        <v>255</v>
      </c>
      <c r="Q3649">
        <v>186</v>
      </c>
      <c r="R3649" t="s">
        <v>0</v>
      </c>
      <c r="S3649">
        <v>350</v>
      </c>
      <c r="T3649">
        <v>149</v>
      </c>
    </row>
    <row r="3650" spans="6:20" x14ac:dyDescent="0.2">
      <c r="F3650" t="s">
        <v>0</v>
      </c>
      <c r="G3650">
        <v>207</v>
      </c>
      <c r="H3650">
        <v>156</v>
      </c>
      <c r="I3650" t="s">
        <v>0</v>
      </c>
      <c r="J3650">
        <v>305</v>
      </c>
      <c r="K3650">
        <v>173</v>
      </c>
      <c r="O3650" s="1" t="s">
        <v>0</v>
      </c>
      <c r="P3650">
        <v>256</v>
      </c>
      <c r="Q3650">
        <v>186</v>
      </c>
      <c r="R3650" t="s">
        <v>0</v>
      </c>
      <c r="S3650">
        <v>190</v>
      </c>
      <c r="T3650">
        <v>150</v>
      </c>
    </row>
    <row r="3651" spans="6:20" x14ac:dyDescent="0.2">
      <c r="F3651" t="s">
        <v>0</v>
      </c>
      <c r="G3651">
        <v>208</v>
      </c>
      <c r="H3651">
        <v>156</v>
      </c>
      <c r="I3651" t="s">
        <v>0</v>
      </c>
      <c r="J3651">
        <v>306</v>
      </c>
      <c r="K3651">
        <v>173</v>
      </c>
      <c r="O3651" s="1" t="s">
        <v>0</v>
      </c>
      <c r="P3651">
        <v>257</v>
      </c>
      <c r="Q3651">
        <v>186</v>
      </c>
      <c r="R3651" t="s">
        <v>0</v>
      </c>
      <c r="S3651">
        <v>250</v>
      </c>
      <c r="T3651">
        <v>150</v>
      </c>
    </row>
    <row r="3652" spans="6:20" x14ac:dyDescent="0.2">
      <c r="F3652" t="s">
        <v>0</v>
      </c>
      <c r="G3652">
        <v>209</v>
      </c>
      <c r="H3652">
        <v>156</v>
      </c>
      <c r="I3652" t="s">
        <v>0</v>
      </c>
      <c r="J3652">
        <v>307</v>
      </c>
      <c r="K3652">
        <v>173</v>
      </c>
      <c r="O3652" s="1" t="s">
        <v>0</v>
      </c>
      <c r="P3652">
        <v>258</v>
      </c>
      <c r="Q3652">
        <v>186</v>
      </c>
      <c r="R3652" t="s">
        <v>0</v>
      </c>
      <c r="S3652">
        <v>251</v>
      </c>
      <c r="T3652">
        <v>150</v>
      </c>
    </row>
    <row r="3653" spans="6:20" x14ac:dyDescent="0.2">
      <c r="F3653" t="s">
        <v>0</v>
      </c>
      <c r="G3653">
        <v>210</v>
      </c>
      <c r="H3653">
        <v>156</v>
      </c>
      <c r="I3653" t="s">
        <v>0</v>
      </c>
      <c r="J3653">
        <v>308</v>
      </c>
      <c r="K3653">
        <v>173</v>
      </c>
      <c r="O3653" s="1" t="s">
        <v>0</v>
      </c>
      <c r="P3653">
        <v>259</v>
      </c>
      <c r="Q3653">
        <v>186</v>
      </c>
      <c r="R3653" t="s">
        <v>0</v>
      </c>
      <c r="S3653">
        <v>252</v>
      </c>
      <c r="T3653">
        <v>150</v>
      </c>
    </row>
    <row r="3654" spans="6:20" x14ac:dyDescent="0.2">
      <c r="F3654" t="s">
        <v>0</v>
      </c>
      <c r="G3654">
        <v>211</v>
      </c>
      <c r="H3654">
        <v>156</v>
      </c>
      <c r="I3654" t="s">
        <v>0</v>
      </c>
      <c r="J3654">
        <v>309</v>
      </c>
      <c r="K3654">
        <v>173</v>
      </c>
      <c r="O3654" s="1" t="s">
        <v>0</v>
      </c>
      <c r="P3654">
        <v>260</v>
      </c>
      <c r="Q3654">
        <v>186</v>
      </c>
      <c r="R3654" t="s">
        <v>0</v>
      </c>
      <c r="S3654">
        <v>253</v>
      </c>
      <c r="T3654">
        <v>150</v>
      </c>
    </row>
    <row r="3655" spans="6:20" x14ac:dyDescent="0.2">
      <c r="F3655" t="s">
        <v>0</v>
      </c>
      <c r="G3655">
        <v>212</v>
      </c>
      <c r="H3655">
        <v>156</v>
      </c>
      <c r="I3655" t="s">
        <v>0</v>
      </c>
      <c r="J3655">
        <v>310</v>
      </c>
      <c r="K3655">
        <v>173</v>
      </c>
      <c r="O3655" s="1" t="s">
        <v>0</v>
      </c>
      <c r="P3655">
        <v>261</v>
      </c>
      <c r="Q3655">
        <v>186</v>
      </c>
      <c r="R3655" t="s">
        <v>0</v>
      </c>
      <c r="S3655">
        <v>254</v>
      </c>
      <c r="T3655">
        <v>150</v>
      </c>
    </row>
    <row r="3656" spans="6:20" x14ac:dyDescent="0.2">
      <c r="F3656" t="s">
        <v>0</v>
      </c>
      <c r="G3656">
        <v>213</v>
      </c>
      <c r="H3656">
        <v>156</v>
      </c>
      <c r="I3656" t="s">
        <v>0</v>
      </c>
      <c r="J3656">
        <v>311</v>
      </c>
      <c r="K3656">
        <v>173</v>
      </c>
      <c r="O3656" s="1" t="s">
        <v>0</v>
      </c>
      <c r="P3656">
        <v>262</v>
      </c>
      <c r="Q3656">
        <v>186</v>
      </c>
      <c r="R3656" t="s">
        <v>0</v>
      </c>
      <c r="S3656">
        <v>255</v>
      </c>
      <c r="T3656">
        <v>150</v>
      </c>
    </row>
    <row r="3657" spans="6:20" x14ac:dyDescent="0.2">
      <c r="F3657" t="s">
        <v>0</v>
      </c>
      <c r="G3657">
        <v>214</v>
      </c>
      <c r="H3657">
        <v>156</v>
      </c>
      <c r="I3657" t="s">
        <v>0</v>
      </c>
      <c r="J3657">
        <v>312</v>
      </c>
      <c r="K3657">
        <v>173</v>
      </c>
      <c r="O3657" s="1" t="s">
        <v>0</v>
      </c>
      <c r="P3657">
        <v>263</v>
      </c>
      <c r="Q3657">
        <v>186</v>
      </c>
      <c r="R3657" t="s">
        <v>0</v>
      </c>
      <c r="S3657">
        <v>256</v>
      </c>
      <c r="T3657">
        <v>150</v>
      </c>
    </row>
    <row r="3658" spans="6:20" x14ac:dyDescent="0.2">
      <c r="F3658" t="s">
        <v>0</v>
      </c>
      <c r="G3658">
        <v>215</v>
      </c>
      <c r="H3658">
        <v>156</v>
      </c>
      <c r="I3658" t="s">
        <v>0</v>
      </c>
      <c r="J3658">
        <v>313</v>
      </c>
      <c r="K3658">
        <v>173</v>
      </c>
      <c r="O3658" s="1" t="s">
        <v>0</v>
      </c>
      <c r="P3658">
        <v>264</v>
      </c>
      <c r="Q3658">
        <v>186</v>
      </c>
      <c r="R3658" t="s">
        <v>0</v>
      </c>
      <c r="S3658">
        <v>257</v>
      </c>
      <c r="T3658">
        <v>150</v>
      </c>
    </row>
    <row r="3659" spans="6:20" x14ac:dyDescent="0.2">
      <c r="F3659" t="s">
        <v>0</v>
      </c>
      <c r="G3659">
        <v>216</v>
      </c>
      <c r="H3659">
        <v>156</v>
      </c>
      <c r="I3659" t="s">
        <v>0</v>
      </c>
      <c r="J3659">
        <v>314</v>
      </c>
      <c r="K3659">
        <v>173</v>
      </c>
      <c r="O3659" s="1" t="s">
        <v>0</v>
      </c>
      <c r="P3659">
        <v>265</v>
      </c>
      <c r="Q3659">
        <v>186</v>
      </c>
      <c r="R3659" t="s">
        <v>0</v>
      </c>
      <c r="S3659">
        <v>258</v>
      </c>
      <c r="T3659">
        <v>150</v>
      </c>
    </row>
    <row r="3660" spans="6:20" x14ac:dyDescent="0.2">
      <c r="F3660" t="s">
        <v>0</v>
      </c>
      <c r="G3660">
        <v>217</v>
      </c>
      <c r="H3660">
        <v>156</v>
      </c>
      <c r="I3660" t="s">
        <v>0</v>
      </c>
      <c r="J3660">
        <v>315</v>
      </c>
      <c r="K3660">
        <v>173</v>
      </c>
      <c r="O3660" s="1" t="s">
        <v>0</v>
      </c>
      <c r="P3660">
        <v>266</v>
      </c>
      <c r="Q3660">
        <v>186</v>
      </c>
      <c r="R3660" t="s">
        <v>0</v>
      </c>
      <c r="S3660">
        <v>259</v>
      </c>
      <c r="T3660">
        <v>150</v>
      </c>
    </row>
    <row r="3661" spans="6:20" x14ac:dyDescent="0.2">
      <c r="F3661" t="s">
        <v>0</v>
      </c>
      <c r="G3661">
        <v>218</v>
      </c>
      <c r="H3661">
        <v>156</v>
      </c>
      <c r="I3661" t="s">
        <v>0</v>
      </c>
      <c r="J3661">
        <v>316</v>
      </c>
      <c r="K3661">
        <v>173</v>
      </c>
      <c r="O3661" s="1" t="s">
        <v>0</v>
      </c>
      <c r="P3661">
        <v>267</v>
      </c>
      <c r="Q3661">
        <v>186</v>
      </c>
      <c r="R3661" t="s">
        <v>0</v>
      </c>
      <c r="S3661">
        <v>260</v>
      </c>
      <c r="T3661">
        <v>150</v>
      </c>
    </row>
    <row r="3662" spans="6:20" x14ac:dyDescent="0.2">
      <c r="F3662" t="s">
        <v>0</v>
      </c>
      <c r="G3662">
        <v>219</v>
      </c>
      <c r="H3662">
        <v>156</v>
      </c>
      <c r="I3662" t="s">
        <v>0</v>
      </c>
      <c r="J3662">
        <v>317</v>
      </c>
      <c r="K3662">
        <v>173</v>
      </c>
      <c r="O3662" s="1" t="s">
        <v>0</v>
      </c>
      <c r="P3662">
        <v>268</v>
      </c>
      <c r="Q3662">
        <v>186</v>
      </c>
      <c r="R3662" t="s">
        <v>0</v>
      </c>
      <c r="S3662">
        <v>261</v>
      </c>
      <c r="T3662">
        <v>150</v>
      </c>
    </row>
    <row r="3663" spans="6:20" x14ac:dyDescent="0.2">
      <c r="F3663" t="s">
        <v>0</v>
      </c>
      <c r="G3663">
        <v>220</v>
      </c>
      <c r="H3663">
        <v>156</v>
      </c>
      <c r="I3663" t="s">
        <v>0</v>
      </c>
      <c r="J3663">
        <v>318</v>
      </c>
      <c r="K3663">
        <v>173</v>
      </c>
      <c r="O3663" s="1" t="s">
        <v>0</v>
      </c>
      <c r="P3663">
        <v>269</v>
      </c>
      <c r="Q3663">
        <v>186</v>
      </c>
      <c r="R3663" t="s">
        <v>0</v>
      </c>
      <c r="S3663">
        <v>262</v>
      </c>
      <c r="T3663">
        <v>150</v>
      </c>
    </row>
    <row r="3664" spans="6:20" x14ac:dyDescent="0.2">
      <c r="F3664" t="s">
        <v>0</v>
      </c>
      <c r="G3664">
        <v>221</v>
      </c>
      <c r="H3664">
        <v>156</v>
      </c>
      <c r="I3664" t="s">
        <v>0</v>
      </c>
      <c r="J3664">
        <v>319</v>
      </c>
      <c r="K3664">
        <v>173</v>
      </c>
      <c r="O3664" s="1" t="s">
        <v>0</v>
      </c>
      <c r="P3664">
        <v>270</v>
      </c>
      <c r="Q3664">
        <v>186</v>
      </c>
      <c r="R3664" t="s">
        <v>0</v>
      </c>
      <c r="S3664">
        <v>263</v>
      </c>
      <c r="T3664">
        <v>150</v>
      </c>
    </row>
    <row r="3665" spans="6:20" x14ac:dyDescent="0.2">
      <c r="F3665" t="s">
        <v>0</v>
      </c>
      <c r="G3665">
        <v>222</v>
      </c>
      <c r="H3665">
        <v>156</v>
      </c>
      <c r="I3665" t="s">
        <v>0</v>
      </c>
      <c r="J3665">
        <v>320</v>
      </c>
      <c r="K3665">
        <v>173</v>
      </c>
      <c r="O3665" s="1" t="s">
        <v>0</v>
      </c>
      <c r="P3665">
        <v>271</v>
      </c>
      <c r="Q3665">
        <v>186</v>
      </c>
      <c r="R3665" t="s">
        <v>0</v>
      </c>
      <c r="S3665">
        <v>264</v>
      </c>
      <c r="T3665">
        <v>150</v>
      </c>
    </row>
    <row r="3666" spans="6:20" x14ac:dyDescent="0.2">
      <c r="F3666" t="s">
        <v>0</v>
      </c>
      <c r="G3666">
        <v>223</v>
      </c>
      <c r="H3666">
        <v>156</v>
      </c>
      <c r="I3666" t="s">
        <v>0</v>
      </c>
      <c r="J3666">
        <v>321</v>
      </c>
      <c r="K3666">
        <v>173</v>
      </c>
      <c r="O3666" s="1" t="s">
        <v>0</v>
      </c>
      <c r="P3666">
        <v>272</v>
      </c>
      <c r="Q3666">
        <v>186</v>
      </c>
      <c r="R3666" t="s">
        <v>0</v>
      </c>
      <c r="S3666">
        <v>265</v>
      </c>
      <c r="T3666">
        <v>150</v>
      </c>
    </row>
    <row r="3667" spans="6:20" x14ac:dyDescent="0.2">
      <c r="F3667" t="s">
        <v>0</v>
      </c>
      <c r="G3667">
        <v>224</v>
      </c>
      <c r="H3667">
        <v>156</v>
      </c>
      <c r="I3667" t="s">
        <v>0</v>
      </c>
      <c r="J3667">
        <v>322</v>
      </c>
      <c r="K3667">
        <v>173</v>
      </c>
      <c r="O3667" s="1" t="s">
        <v>0</v>
      </c>
      <c r="P3667">
        <v>273</v>
      </c>
      <c r="Q3667">
        <v>186</v>
      </c>
      <c r="R3667" t="s">
        <v>0</v>
      </c>
      <c r="S3667">
        <v>266</v>
      </c>
      <c r="T3667">
        <v>150</v>
      </c>
    </row>
    <row r="3668" spans="6:20" x14ac:dyDescent="0.2">
      <c r="F3668" t="s">
        <v>0</v>
      </c>
      <c r="G3668">
        <v>225</v>
      </c>
      <c r="H3668">
        <v>156</v>
      </c>
      <c r="I3668" t="s">
        <v>0</v>
      </c>
      <c r="J3668">
        <v>323</v>
      </c>
      <c r="K3668">
        <v>173</v>
      </c>
      <c r="O3668" s="1" t="s">
        <v>0</v>
      </c>
      <c r="P3668">
        <v>274</v>
      </c>
      <c r="Q3668">
        <v>186</v>
      </c>
      <c r="R3668" t="s">
        <v>0</v>
      </c>
      <c r="S3668">
        <v>267</v>
      </c>
      <c r="T3668">
        <v>150</v>
      </c>
    </row>
    <row r="3669" spans="6:20" x14ac:dyDescent="0.2">
      <c r="F3669" t="s">
        <v>0</v>
      </c>
      <c r="G3669">
        <v>226</v>
      </c>
      <c r="H3669">
        <v>156</v>
      </c>
      <c r="I3669" t="s">
        <v>0</v>
      </c>
      <c r="J3669">
        <v>324</v>
      </c>
      <c r="K3669">
        <v>173</v>
      </c>
      <c r="O3669" s="1" t="s">
        <v>0</v>
      </c>
      <c r="P3669">
        <v>275</v>
      </c>
      <c r="Q3669">
        <v>186</v>
      </c>
      <c r="R3669" t="s">
        <v>0</v>
      </c>
      <c r="S3669">
        <v>268</v>
      </c>
      <c r="T3669">
        <v>150</v>
      </c>
    </row>
    <row r="3670" spans="6:20" x14ac:dyDescent="0.2">
      <c r="F3670" t="s">
        <v>0</v>
      </c>
      <c r="G3670">
        <v>227</v>
      </c>
      <c r="H3670">
        <v>156</v>
      </c>
      <c r="I3670" t="s">
        <v>0</v>
      </c>
      <c r="J3670">
        <v>325</v>
      </c>
      <c r="K3670">
        <v>173</v>
      </c>
      <c r="O3670" s="1" t="s">
        <v>0</v>
      </c>
      <c r="P3670">
        <v>276</v>
      </c>
      <c r="Q3670">
        <v>186</v>
      </c>
      <c r="R3670" t="s">
        <v>0</v>
      </c>
      <c r="S3670">
        <v>269</v>
      </c>
      <c r="T3670">
        <v>150</v>
      </c>
    </row>
    <row r="3671" spans="6:20" x14ac:dyDescent="0.2">
      <c r="F3671" t="s">
        <v>0</v>
      </c>
      <c r="G3671">
        <v>228</v>
      </c>
      <c r="H3671">
        <v>156</v>
      </c>
      <c r="I3671" t="s">
        <v>0</v>
      </c>
      <c r="J3671">
        <v>326</v>
      </c>
      <c r="K3671">
        <v>173</v>
      </c>
      <c r="O3671" s="1" t="s">
        <v>0</v>
      </c>
      <c r="P3671">
        <v>277</v>
      </c>
      <c r="Q3671">
        <v>186</v>
      </c>
      <c r="R3671" t="s">
        <v>0</v>
      </c>
      <c r="S3671">
        <v>270</v>
      </c>
      <c r="T3671">
        <v>150</v>
      </c>
    </row>
    <row r="3672" spans="6:20" x14ac:dyDescent="0.2">
      <c r="F3672" t="s">
        <v>0</v>
      </c>
      <c r="G3672">
        <v>229</v>
      </c>
      <c r="H3672">
        <v>156</v>
      </c>
      <c r="I3672" t="s">
        <v>0</v>
      </c>
      <c r="J3672">
        <v>327</v>
      </c>
      <c r="K3672">
        <v>173</v>
      </c>
      <c r="O3672" s="1" t="s">
        <v>0</v>
      </c>
      <c r="P3672">
        <v>278</v>
      </c>
      <c r="Q3672">
        <v>186</v>
      </c>
      <c r="R3672" t="s">
        <v>0</v>
      </c>
      <c r="S3672">
        <v>271</v>
      </c>
      <c r="T3672">
        <v>150</v>
      </c>
    </row>
    <row r="3673" spans="6:20" x14ac:dyDescent="0.2">
      <c r="F3673" t="s">
        <v>0</v>
      </c>
      <c r="G3673">
        <v>230</v>
      </c>
      <c r="H3673">
        <v>156</v>
      </c>
      <c r="I3673" t="s">
        <v>0</v>
      </c>
      <c r="J3673">
        <v>328</v>
      </c>
      <c r="K3673">
        <v>173</v>
      </c>
      <c r="O3673" s="1" t="s">
        <v>0</v>
      </c>
      <c r="P3673">
        <v>279</v>
      </c>
      <c r="Q3673">
        <v>186</v>
      </c>
      <c r="R3673" t="s">
        <v>0</v>
      </c>
      <c r="S3673">
        <v>272</v>
      </c>
      <c r="T3673">
        <v>150</v>
      </c>
    </row>
    <row r="3674" spans="6:20" x14ac:dyDescent="0.2">
      <c r="F3674" t="s">
        <v>0</v>
      </c>
      <c r="G3674">
        <v>231</v>
      </c>
      <c r="H3674">
        <v>156</v>
      </c>
      <c r="I3674" t="s">
        <v>0</v>
      </c>
      <c r="J3674">
        <v>329</v>
      </c>
      <c r="K3674">
        <v>173</v>
      </c>
      <c r="O3674" s="1" t="s">
        <v>0</v>
      </c>
      <c r="P3674">
        <v>280</v>
      </c>
      <c r="Q3674">
        <v>186</v>
      </c>
      <c r="R3674" t="s">
        <v>0</v>
      </c>
      <c r="S3674">
        <v>273</v>
      </c>
      <c r="T3674">
        <v>150</v>
      </c>
    </row>
    <row r="3675" spans="6:20" x14ac:dyDescent="0.2">
      <c r="F3675" t="s">
        <v>0</v>
      </c>
      <c r="G3675">
        <v>232</v>
      </c>
      <c r="H3675">
        <v>156</v>
      </c>
      <c r="I3675" t="s">
        <v>0</v>
      </c>
      <c r="J3675">
        <v>330</v>
      </c>
      <c r="K3675">
        <v>173</v>
      </c>
      <c r="O3675" s="1" t="s">
        <v>0</v>
      </c>
      <c r="P3675">
        <v>281</v>
      </c>
      <c r="Q3675">
        <v>186</v>
      </c>
      <c r="R3675" t="s">
        <v>0</v>
      </c>
      <c r="S3675">
        <v>274</v>
      </c>
      <c r="T3675">
        <v>150</v>
      </c>
    </row>
    <row r="3676" spans="6:20" x14ac:dyDescent="0.2">
      <c r="F3676" t="s">
        <v>0</v>
      </c>
      <c r="G3676">
        <v>233</v>
      </c>
      <c r="H3676">
        <v>156</v>
      </c>
      <c r="I3676" t="s">
        <v>0</v>
      </c>
      <c r="J3676">
        <v>331</v>
      </c>
      <c r="K3676">
        <v>173</v>
      </c>
      <c r="O3676" s="1" t="s">
        <v>0</v>
      </c>
      <c r="P3676">
        <v>282</v>
      </c>
      <c r="Q3676">
        <v>186</v>
      </c>
      <c r="R3676" t="s">
        <v>0</v>
      </c>
      <c r="S3676">
        <v>275</v>
      </c>
      <c r="T3676">
        <v>150</v>
      </c>
    </row>
    <row r="3677" spans="6:20" x14ac:dyDescent="0.2">
      <c r="F3677" t="s">
        <v>0</v>
      </c>
      <c r="G3677">
        <v>234</v>
      </c>
      <c r="H3677">
        <v>156</v>
      </c>
      <c r="I3677" t="s">
        <v>0</v>
      </c>
      <c r="J3677">
        <v>332</v>
      </c>
      <c r="K3677">
        <v>173</v>
      </c>
      <c r="O3677" s="1" t="s">
        <v>0</v>
      </c>
      <c r="P3677">
        <v>283</v>
      </c>
      <c r="Q3677">
        <v>186</v>
      </c>
      <c r="R3677" t="s">
        <v>0</v>
      </c>
      <c r="S3677">
        <v>276</v>
      </c>
      <c r="T3677">
        <v>150</v>
      </c>
    </row>
    <row r="3678" spans="6:20" x14ac:dyDescent="0.2">
      <c r="F3678" t="s">
        <v>0</v>
      </c>
      <c r="G3678">
        <v>235</v>
      </c>
      <c r="H3678">
        <v>156</v>
      </c>
      <c r="I3678" t="s">
        <v>0</v>
      </c>
      <c r="J3678">
        <v>333</v>
      </c>
      <c r="K3678">
        <v>173</v>
      </c>
      <c r="O3678" s="1" t="s">
        <v>0</v>
      </c>
      <c r="P3678">
        <v>284</v>
      </c>
      <c r="Q3678">
        <v>186</v>
      </c>
      <c r="R3678" t="s">
        <v>0</v>
      </c>
      <c r="S3678">
        <v>277</v>
      </c>
      <c r="T3678">
        <v>150</v>
      </c>
    </row>
    <row r="3679" spans="6:20" x14ac:dyDescent="0.2">
      <c r="F3679" t="s">
        <v>0</v>
      </c>
      <c r="G3679">
        <v>236</v>
      </c>
      <c r="H3679">
        <v>156</v>
      </c>
      <c r="I3679" t="s">
        <v>0</v>
      </c>
      <c r="J3679">
        <v>334</v>
      </c>
      <c r="K3679">
        <v>173</v>
      </c>
      <c r="O3679" s="1" t="s">
        <v>0</v>
      </c>
      <c r="P3679">
        <v>285</v>
      </c>
      <c r="Q3679">
        <v>186</v>
      </c>
      <c r="R3679" t="s">
        <v>0</v>
      </c>
      <c r="S3679">
        <v>278</v>
      </c>
      <c r="T3679">
        <v>150</v>
      </c>
    </row>
    <row r="3680" spans="6:20" x14ac:dyDescent="0.2">
      <c r="F3680" t="s">
        <v>0</v>
      </c>
      <c r="G3680">
        <v>237</v>
      </c>
      <c r="H3680">
        <v>156</v>
      </c>
      <c r="I3680" t="s">
        <v>0</v>
      </c>
      <c r="J3680">
        <v>335</v>
      </c>
      <c r="K3680">
        <v>173</v>
      </c>
      <c r="O3680" s="1" t="s">
        <v>0</v>
      </c>
      <c r="P3680">
        <v>286</v>
      </c>
      <c r="Q3680">
        <v>186</v>
      </c>
      <c r="R3680" t="s">
        <v>0</v>
      </c>
      <c r="S3680">
        <v>279</v>
      </c>
      <c r="T3680">
        <v>150</v>
      </c>
    </row>
    <row r="3681" spans="6:20" x14ac:dyDescent="0.2">
      <c r="F3681" t="s">
        <v>0</v>
      </c>
      <c r="G3681">
        <v>238</v>
      </c>
      <c r="H3681">
        <v>156</v>
      </c>
      <c r="I3681" t="s">
        <v>0</v>
      </c>
      <c r="J3681">
        <v>336</v>
      </c>
      <c r="K3681">
        <v>173</v>
      </c>
      <c r="O3681" s="1" t="s">
        <v>0</v>
      </c>
      <c r="P3681">
        <v>287</v>
      </c>
      <c r="Q3681">
        <v>186</v>
      </c>
      <c r="R3681" t="s">
        <v>0</v>
      </c>
      <c r="S3681">
        <v>280</v>
      </c>
      <c r="T3681">
        <v>150</v>
      </c>
    </row>
    <row r="3682" spans="6:20" x14ac:dyDescent="0.2">
      <c r="F3682" t="s">
        <v>0</v>
      </c>
      <c r="G3682">
        <v>239</v>
      </c>
      <c r="H3682">
        <v>156</v>
      </c>
      <c r="I3682" t="s">
        <v>0</v>
      </c>
      <c r="J3682">
        <v>337</v>
      </c>
      <c r="K3682">
        <v>173</v>
      </c>
      <c r="O3682" s="1" t="s">
        <v>0</v>
      </c>
      <c r="P3682">
        <v>288</v>
      </c>
      <c r="Q3682">
        <v>186</v>
      </c>
      <c r="R3682" t="s">
        <v>0</v>
      </c>
      <c r="S3682">
        <v>281</v>
      </c>
      <c r="T3682">
        <v>150</v>
      </c>
    </row>
    <row r="3683" spans="6:20" x14ac:dyDescent="0.2">
      <c r="F3683" t="s">
        <v>0</v>
      </c>
      <c r="G3683">
        <v>240</v>
      </c>
      <c r="H3683">
        <v>156</v>
      </c>
      <c r="I3683" t="s">
        <v>0</v>
      </c>
      <c r="J3683">
        <v>338</v>
      </c>
      <c r="K3683">
        <v>173</v>
      </c>
      <c r="O3683" s="1" t="s">
        <v>0</v>
      </c>
      <c r="P3683">
        <v>289</v>
      </c>
      <c r="Q3683">
        <v>186</v>
      </c>
      <c r="R3683" t="s">
        <v>0</v>
      </c>
      <c r="S3683">
        <v>282</v>
      </c>
      <c r="T3683">
        <v>150</v>
      </c>
    </row>
    <row r="3684" spans="6:20" x14ac:dyDescent="0.2">
      <c r="F3684" t="s">
        <v>0</v>
      </c>
      <c r="G3684">
        <v>241</v>
      </c>
      <c r="H3684">
        <v>156</v>
      </c>
      <c r="I3684" t="s">
        <v>0</v>
      </c>
      <c r="J3684">
        <v>340</v>
      </c>
      <c r="K3684">
        <v>173</v>
      </c>
      <c r="O3684" s="1" t="s">
        <v>0</v>
      </c>
      <c r="P3684">
        <v>290</v>
      </c>
      <c r="Q3684">
        <v>186</v>
      </c>
      <c r="R3684" t="s">
        <v>0</v>
      </c>
      <c r="S3684">
        <v>283</v>
      </c>
      <c r="T3684">
        <v>150</v>
      </c>
    </row>
    <row r="3685" spans="6:20" x14ac:dyDescent="0.2">
      <c r="F3685" t="s">
        <v>0</v>
      </c>
      <c r="G3685">
        <v>242</v>
      </c>
      <c r="H3685">
        <v>156</v>
      </c>
      <c r="I3685" t="s">
        <v>0</v>
      </c>
      <c r="J3685">
        <v>210</v>
      </c>
      <c r="K3685">
        <v>174</v>
      </c>
      <c r="O3685" s="1" t="s">
        <v>0</v>
      </c>
      <c r="P3685">
        <v>291</v>
      </c>
      <c r="Q3685">
        <v>186</v>
      </c>
      <c r="R3685" t="s">
        <v>0</v>
      </c>
      <c r="S3685">
        <v>284</v>
      </c>
      <c r="T3685">
        <v>150</v>
      </c>
    </row>
    <row r="3686" spans="6:20" x14ac:dyDescent="0.2">
      <c r="F3686" t="s">
        <v>0</v>
      </c>
      <c r="G3686">
        <v>243</v>
      </c>
      <c r="H3686">
        <v>156</v>
      </c>
      <c r="I3686" t="s">
        <v>0</v>
      </c>
      <c r="J3686">
        <v>211</v>
      </c>
      <c r="K3686">
        <v>174</v>
      </c>
      <c r="O3686" s="1" t="s">
        <v>0</v>
      </c>
      <c r="P3686">
        <v>292</v>
      </c>
      <c r="Q3686">
        <v>186</v>
      </c>
      <c r="R3686" t="s">
        <v>0</v>
      </c>
      <c r="S3686">
        <v>285</v>
      </c>
      <c r="T3686">
        <v>150</v>
      </c>
    </row>
    <row r="3687" spans="6:20" x14ac:dyDescent="0.2">
      <c r="F3687" t="s">
        <v>0</v>
      </c>
      <c r="G3687">
        <v>244</v>
      </c>
      <c r="H3687">
        <v>156</v>
      </c>
      <c r="I3687" t="s">
        <v>0</v>
      </c>
      <c r="J3687">
        <v>212</v>
      </c>
      <c r="K3687">
        <v>174</v>
      </c>
      <c r="O3687" s="1" t="s">
        <v>0</v>
      </c>
      <c r="P3687">
        <v>226</v>
      </c>
      <c r="Q3687">
        <v>187</v>
      </c>
      <c r="R3687" t="s">
        <v>0</v>
      </c>
      <c r="S3687">
        <v>286</v>
      </c>
      <c r="T3687">
        <v>150</v>
      </c>
    </row>
    <row r="3688" spans="6:20" x14ac:dyDescent="0.2">
      <c r="F3688" t="s">
        <v>0</v>
      </c>
      <c r="G3688">
        <v>245</v>
      </c>
      <c r="H3688">
        <v>156</v>
      </c>
      <c r="I3688" t="s">
        <v>0</v>
      </c>
      <c r="J3688">
        <v>218</v>
      </c>
      <c r="K3688">
        <v>174</v>
      </c>
      <c r="O3688" s="1" t="s">
        <v>0</v>
      </c>
      <c r="P3688">
        <v>227</v>
      </c>
      <c r="Q3688">
        <v>187</v>
      </c>
      <c r="R3688" t="s">
        <v>0</v>
      </c>
      <c r="S3688">
        <v>287</v>
      </c>
      <c r="T3688">
        <v>150</v>
      </c>
    </row>
    <row r="3689" spans="6:20" x14ac:dyDescent="0.2">
      <c r="F3689" t="s">
        <v>0</v>
      </c>
      <c r="G3689">
        <v>246</v>
      </c>
      <c r="H3689">
        <v>156</v>
      </c>
      <c r="I3689" t="s">
        <v>0</v>
      </c>
      <c r="J3689">
        <v>219</v>
      </c>
      <c r="K3689">
        <v>174</v>
      </c>
      <c r="O3689" s="1" t="s">
        <v>0</v>
      </c>
      <c r="P3689">
        <v>228</v>
      </c>
      <c r="Q3689">
        <v>187</v>
      </c>
      <c r="R3689" t="s">
        <v>0</v>
      </c>
      <c r="S3689">
        <v>288</v>
      </c>
      <c r="T3689">
        <v>150</v>
      </c>
    </row>
    <row r="3690" spans="6:20" x14ac:dyDescent="0.2">
      <c r="F3690" t="s">
        <v>0</v>
      </c>
      <c r="G3690">
        <v>247</v>
      </c>
      <c r="H3690">
        <v>156</v>
      </c>
      <c r="I3690" t="s">
        <v>0</v>
      </c>
      <c r="J3690">
        <v>220</v>
      </c>
      <c r="K3690">
        <v>174</v>
      </c>
      <c r="O3690" s="1" t="s">
        <v>0</v>
      </c>
      <c r="P3690">
        <v>229</v>
      </c>
      <c r="Q3690">
        <v>187</v>
      </c>
      <c r="R3690" t="s">
        <v>0</v>
      </c>
      <c r="S3690">
        <v>289</v>
      </c>
      <c r="T3690">
        <v>150</v>
      </c>
    </row>
    <row r="3691" spans="6:20" x14ac:dyDescent="0.2">
      <c r="F3691" t="s">
        <v>0</v>
      </c>
      <c r="G3691">
        <v>248</v>
      </c>
      <c r="H3691">
        <v>156</v>
      </c>
      <c r="I3691" t="s">
        <v>0</v>
      </c>
      <c r="J3691">
        <v>221</v>
      </c>
      <c r="K3691">
        <v>174</v>
      </c>
      <c r="O3691" s="1" t="s">
        <v>0</v>
      </c>
      <c r="P3691">
        <v>230</v>
      </c>
      <c r="Q3691">
        <v>187</v>
      </c>
      <c r="R3691" t="s">
        <v>0</v>
      </c>
      <c r="S3691">
        <v>290</v>
      </c>
      <c r="T3691">
        <v>150</v>
      </c>
    </row>
    <row r="3692" spans="6:20" x14ac:dyDescent="0.2">
      <c r="F3692" t="s">
        <v>0</v>
      </c>
      <c r="G3692">
        <v>249</v>
      </c>
      <c r="H3692">
        <v>156</v>
      </c>
      <c r="I3692" t="s">
        <v>0</v>
      </c>
      <c r="J3692">
        <v>222</v>
      </c>
      <c r="K3692">
        <v>174</v>
      </c>
      <c r="O3692" s="1" t="s">
        <v>0</v>
      </c>
      <c r="P3692">
        <v>231</v>
      </c>
      <c r="Q3692">
        <v>187</v>
      </c>
      <c r="R3692" t="s">
        <v>0</v>
      </c>
      <c r="S3692">
        <v>291</v>
      </c>
      <c r="T3692">
        <v>150</v>
      </c>
    </row>
    <row r="3693" spans="6:20" x14ac:dyDescent="0.2">
      <c r="F3693" t="s">
        <v>0</v>
      </c>
      <c r="G3693">
        <v>250</v>
      </c>
      <c r="H3693">
        <v>156</v>
      </c>
      <c r="I3693" t="s">
        <v>0</v>
      </c>
      <c r="J3693">
        <v>223</v>
      </c>
      <c r="K3693">
        <v>174</v>
      </c>
      <c r="O3693" s="1" t="s">
        <v>0</v>
      </c>
      <c r="P3693">
        <v>232</v>
      </c>
      <c r="Q3693">
        <v>187</v>
      </c>
      <c r="R3693" t="s">
        <v>0</v>
      </c>
      <c r="S3693">
        <v>292</v>
      </c>
      <c r="T3693">
        <v>150</v>
      </c>
    </row>
    <row r="3694" spans="6:20" x14ac:dyDescent="0.2">
      <c r="F3694" t="s">
        <v>0</v>
      </c>
      <c r="G3694">
        <v>251</v>
      </c>
      <c r="H3694">
        <v>156</v>
      </c>
      <c r="I3694" t="s">
        <v>0</v>
      </c>
      <c r="J3694">
        <v>224</v>
      </c>
      <c r="K3694">
        <v>174</v>
      </c>
      <c r="O3694" s="1" t="s">
        <v>0</v>
      </c>
      <c r="P3694">
        <v>233</v>
      </c>
      <c r="Q3694">
        <v>187</v>
      </c>
      <c r="R3694" t="s">
        <v>0</v>
      </c>
      <c r="S3694">
        <v>293</v>
      </c>
      <c r="T3694">
        <v>150</v>
      </c>
    </row>
    <row r="3695" spans="6:20" x14ac:dyDescent="0.2">
      <c r="F3695" t="s">
        <v>0</v>
      </c>
      <c r="G3695">
        <v>252</v>
      </c>
      <c r="H3695">
        <v>156</v>
      </c>
      <c r="I3695" t="s">
        <v>0</v>
      </c>
      <c r="J3695">
        <v>225</v>
      </c>
      <c r="K3695">
        <v>174</v>
      </c>
      <c r="O3695" s="1" t="s">
        <v>0</v>
      </c>
      <c r="P3695">
        <v>234</v>
      </c>
      <c r="Q3695">
        <v>187</v>
      </c>
      <c r="R3695" t="s">
        <v>0</v>
      </c>
      <c r="S3695">
        <v>294</v>
      </c>
      <c r="T3695">
        <v>150</v>
      </c>
    </row>
    <row r="3696" spans="6:20" x14ac:dyDescent="0.2">
      <c r="F3696" t="s">
        <v>0</v>
      </c>
      <c r="G3696">
        <v>253</v>
      </c>
      <c r="H3696">
        <v>156</v>
      </c>
      <c r="I3696" t="s">
        <v>0</v>
      </c>
      <c r="J3696">
        <v>226</v>
      </c>
      <c r="K3696">
        <v>174</v>
      </c>
      <c r="O3696" s="1" t="s">
        <v>0</v>
      </c>
      <c r="P3696">
        <v>235</v>
      </c>
      <c r="Q3696">
        <v>187</v>
      </c>
      <c r="R3696" t="s">
        <v>0</v>
      </c>
      <c r="S3696">
        <v>295</v>
      </c>
      <c r="T3696">
        <v>150</v>
      </c>
    </row>
    <row r="3697" spans="6:20" x14ac:dyDescent="0.2">
      <c r="F3697" t="s">
        <v>0</v>
      </c>
      <c r="G3697">
        <v>254</v>
      </c>
      <c r="H3697">
        <v>156</v>
      </c>
      <c r="I3697" t="s">
        <v>0</v>
      </c>
      <c r="J3697">
        <v>227</v>
      </c>
      <c r="K3697">
        <v>174</v>
      </c>
      <c r="O3697" s="1" t="s">
        <v>0</v>
      </c>
      <c r="P3697">
        <v>236</v>
      </c>
      <c r="Q3697">
        <v>187</v>
      </c>
      <c r="R3697" t="s">
        <v>0</v>
      </c>
      <c r="S3697">
        <v>296</v>
      </c>
      <c r="T3697">
        <v>150</v>
      </c>
    </row>
    <row r="3698" spans="6:20" x14ac:dyDescent="0.2">
      <c r="F3698" t="s">
        <v>0</v>
      </c>
      <c r="G3698">
        <v>255</v>
      </c>
      <c r="H3698">
        <v>156</v>
      </c>
      <c r="I3698" t="s">
        <v>0</v>
      </c>
      <c r="J3698">
        <v>228</v>
      </c>
      <c r="K3698">
        <v>174</v>
      </c>
      <c r="O3698" s="1" t="s">
        <v>0</v>
      </c>
      <c r="P3698">
        <v>237</v>
      </c>
      <c r="Q3698">
        <v>187</v>
      </c>
      <c r="R3698" t="s">
        <v>0</v>
      </c>
      <c r="S3698">
        <v>297</v>
      </c>
      <c r="T3698">
        <v>150</v>
      </c>
    </row>
    <row r="3699" spans="6:20" x14ac:dyDescent="0.2">
      <c r="F3699" t="s">
        <v>0</v>
      </c>
      <c r="G3699">
        <v>256</v>
      </c>
      <c r="H3699">
        <v>156</v>
      </c>
      <c r="I3699" t="s">
        <v>0</v>
      </c>
      <c r="J3699">
        <v>229</v>
      </c>
      <c r="K3699">
        <v>174</v>
      </c>
      <c r="O3699" s="1" t="s">
        <v>0</v>
      </c>
      <c r="P3699">
        <v>238</v>
      </c>
      <c r="Q3699">
        <v>187</v>
      </c>
      <c r="R3699" t="s">
        <v>0</v>
      </c>
      <c r="S3699">
        <v>298</v>
      </c>
      <c r="T3699">
        <v>150</v>
      </c>
    </row>
    <row r="3700" spans="6:20" x14ac:dyDescent="0.2">
      <c r="F3700" t="s">
        <v>0</v>
      </c>
      <c r="G3700">
        <v>257</v>
      </c>
      <c r="H3700">
        <v>156</v>
      </c>
      <c r="I3700" t="s">
        <v>0</v>
      </c>
      <c r="J3700">
        <v>230</v>
      </c>
      <c r="K3700">
        <v>174</v>
      </c>
      <c r="O3700" s="1" t="s">
        <v>0</v>
      </c>
      <c r="P3700">
        <v>239</v>
      </c>
      <c r="Q3700">
        <v>187</v>
      </c>
      <c r="R3700" t="s">
        <v>0</v>
      </c>
      <c r="S3700">
        <v>299</v>
      </c>
      <c r="T3700">
        <v>150</v>
      </c>
    </row>
    <row r="3701" spans="6:20" x14ac:dyDescent="0.2">
      <c r="F3701" t="s">
        <v>0</v>
      </c>
      <c r="G3701">
        <v>258</v>
      </c>
      <c r="H3701">
        <v>156</v>
      </c>
      <c r="I3701" t="s">
        <v>0</v>
      </c>
      <c r="J3701">
        <v>231</v>
      </c>
      <c r="K3701">
        <v>174</v>
      </c>
      <c r="O3701" s="1" t="s">
        <v>0</v>
      </c>
      <c r="P3701">
        <v>240</v>
      </c>
      <c r="Q3701">
        <v>187</v>
      </c>
      <c r="R3701" t="s">
        <v>0</v>
      </c>
      <c r="S3701">
        <v>300</v>
      </c>
      <c r="T3701">
        <v>150</v>
      </c>
    </row>
    <row r="3702" spans="6:20" x14ac:dyDescent="0.2">
      <c r="F3702" t="s">
        <v>0</v>
      </c>
      <c r="G3702">
        <v>259</v>
      </c>
      <c r="H3702">
        <v>156</v>
      </c>
      <c r="I3702" t="s">
        <v>0</v>
      </c>
      <c r="J3702">
        <v>232</v>
      </c>
      <c r="K3702">
        <v>174</v>
      </c>
      <c r="O3702" s="1" t="s">
        <v>0</v>
      </c>
      <c r="P3702">
        <v>241</v>
      </c>
      <c r="Q3702">
        <v>187</v>
      </c>
      <c r="R3702" t="s">
        <v>0</v>
      </c>
      <c r="S3702">
        <v>301</v>
      </c>
      <c r="T3702">
        <v>150</v>
      </c>
    </row>
    <row r="3703" spans="6:20" x14ac:dyDescent="0.2">
      <c r="F3703" t="s">
        <v>0</v>
      </c>
      <c r="G3703">
        <v>260</v>
      </c>
      <c r="H3703">
        <v>156</v>
      </c>
      <c r="I3703" t="s">
        <v>0</v>
      </c>
      <c r="J3703">
        <v>233</v>
      </c>
      <c r="K3703">
        <v>174</v>
      </c>
      <c r="O3703" s="1" t="s">
        <v>0</v>
      </c>
      <c r="P3703">
        <v>242</v>
      </c>
      <c r="Q3703">
        <v>187</v>
      </c>
      <c r="R3703" t="s">
        <v>0</v>
      </c>
      <c r="S3703">
        <v>302</v>
      </c>
      <c r="T3703">
        <v>150</v>
      </c>
    </row>
    <row r="3704" spans="6:20" x14ac:dyDescent="0.2">
      <c r="F3704" t="s">
        <v>0</v>
      </c>
      <c r="G3704">
        <v>261</v>
      </c>
      <c r="H3704">
        <v>156</v>
      </c>
      <c r="I3704" t="s">
        <v>0</v>
      </c>
      <c r="J3704">
        <v>234</v>
      </c>
      <c r="K3704">
        <v>174</v>
      </c>
      <c r="O3704" s="1" t="s">
        <v>0</v>
      </c>
      <c r="P3704">
        <v>243</v>
      </c>
      <c r="Q3704">
        <v>187</v>
      </c>
      <c r="R3704" t="s">
        <v>0</v>
      </c>
      <c r="S3704">
        <v>303</v>
      </c>
      <c r="T3704">
        <v>150</v>
      </c>
    </row>
    <row r="3705" spans="6:20" x14ac:dyDescent="0.2">
      <c r="F3705" t="s">
        <v>0</v>
      </c>
      <c r="G3705">
        <v>262</v>
      </c>
      <c r="H3705">
        <v>156</v>
      </c>
      <c r="I3705" t="s">
        <v>0</v>
      </c>
      <c r="J3705">
        <v>235</v>
      </c>
      <c r="K3705">
        <v>174</v>
      </c>
      <c r="O3705" s="1" t="s">
        <v>0</v>
      </c>
      <c r="P3705">
        <v>244</v>
      </c>
      <c r="Q3705">
        <v>187</v>
      </c>
      <c r="R3705" t="s">
        <v>0</v>
      </c>
      <c r="S3705">
        <v>304</v>
      </c>
      <c r="T3705">
        <v>150</v>
      </c>
    </row>
    <row r="3706" spans="6:20" x14ac:dyDescent="0.2">
      <c r="F3706" t="s">
        <v>0</v>
      </c>
      <c r="G3706">
        <v>263</v>
      </c>
      <c r="H3706">
        <v>156</v>
      </c>
      <c r="I3706" t="s">
        <v>0</v>
      </c>
      <c r="J3706">
        <v>236</v>
      </c>
      <c r="K3706">
        <v>174</v>
      </c>
      <c r="O3706" s="1" t="s">
        <v>0</v>
      </c>
      <c r="P3706">
        <v>245</v>
      </c>
      <c r="Q3706">
        <v>187</v>
      </c>
      <c r="R3706" t="s">
        <v>0</v>
      </c>
      <c r="S3706">
        <v>307</v>
      </c>
      <c r="T3706">
        <v>150</v>
      </c>
    </row>
    <row r="3707" spans="6:20" x14ac:dyDescent="0.2">
      <c r="F3707" t="s">
        <v>0</v>
      </c>
      <c r="G3707">
        <v>264</v>
      </c>
      <c r="H3707">
        <v>156</v>
      </c>
      <c r="I3707" t="s">
        <v>0</v>
      </c>
      <c r="J3707">
        <v>237</v>
      </c>
      <c r="K3707">
        <v>174</v>
      </c>
      <c r="O3707" s="1" t="s">
        <v>0</v>
      </c>
      <c r="P3707">
        <v>246</v>
      </c>
      <c r="Q3707">
        <v>187</v>
      </c>
      <c r="R3707" t="s">
        <v>0</v>
      </c>
      <c r="S3707">
        <v>308</v>
      </c>
      <c r="T3707">
        <v>150</v>
      </c>
    </row>
    <row r="3708" spans="6:20" x14ac:dyDescent="0.2">
      <c r="F3708" t="s">
        <v>0</v>
      </c>
      <c r="G3708">
        <v>265</v>
      </c>
      <c r="H3708">
        <v>156</v>
      </c>
      <c r="I3708" t="s">
        <v>0</v>
      </c>
      <c r="J3708">
        <v>238</v>
      </c>
      <c r="K3708">
        <v>174</v>
      </c>
      <c r="O3708" s="1" t="s">
        <v>0</v>
      </c>
      <c r="P3708">
        <v>247</v>
      </c>
      <c r="Q3708">
        <v>187</v>
      </c>
      <c r="R3708" t="s">
        <v>0</v>
      </c>
      <c r="S3708">
        <v>309</v>
      </c>
      <c r="T3708">
        <v>150</v>
      </c>
    </row>
    <row r="3709" spans="6:20" x14ac:dyDescent="0.2">
      <c r="F3709" t="s">
        <v>0</v>
      </c>
      <c r="G3709">
        <v>266</v>
      </c>
      <c r="H3709">
        <v>156</v>
      </c>
      <c r="I3709" t="s">
        <v>0</v>
      </c>
      <c r="J3709">
        <v>239</v>
      </c>
      <c r="K3709">
        <v>174</v>
      </c>
      <c r="O3709" s="1" t="s">
        <v>0</v>
      </c>
      <c r="P3709">
        <v>248</v>
      </c>
      <c r="Q3709">
        <v>187</v>
      </c>
      <c r="R3709" t="s">
        <v>0</v>
      </c>
      <c r="S3709">
        <v>310</v>
      </c>
      <c r="T3709">
        <v>150</v>
      </c>
    </row>
    <row r="3710" spans="6:20" x14ac:dyDescent="0.2">
      <c r="F3710" t="s">
        <v>0</v>
      </c>
      <c r="G3710">
        <v>267</v>
      </c>
      <c r="H3710">
        <v>156</v>
      </c>
      <c r="I3710" t="s">
        <v>0</v>
      </c>
      <c r="J3710">
        <v>240</v>
      </c>
      <c r="K3710">
        <v>174</v>
      </c>
      <c r="O3710" s="1" t="s">
        <v>0</v>
      </c>
      <c r="P3710">
        <v>249</v>
      </c>
      <c r="Q3710">
        <v>187</v>
      </c>
      <c r="R3710" t="s">
        <v>0</v>
      </c>
      <c r="S3710">
        <v>311</v>
      </c>
      <c r="T3710">
        <v>150</v>
      </c>
    </row>
    <row r="3711" spans="6:20" x14ac:dyDescent="0.2">
      <c r="F3711" t="s">
        <v>0</v>
      </c>
      <c r="G3711">
        <v>268</v>
      </c>
      <c r="H3711">
        <v>156</v>
      </c>
      <c r="I3711" t="s">
        <v>0</v>
      </c>
      <c r="J3711">
        <v>241</v>
      </c>
      <c r="K3711">
        <v>174</v>
      </c>
      <c r="O3711" s="1" t="s">
        <v>0</v>
      </c>
      <c r="P3711">
        <v>250</v>
      </c>
      <c r="Q3711">
        <v>187</v>
      </c>
      <c r="R3711" t="s">
        <v>0</v>
      </c>
      <c r="S3711">
        <v>313</v>
      </c>
      <c r="T3711">
        <v>150</v>
      </c>
    </row>
    <row r="3712" spans="6:20" x14ac:dyDescent="0.2">
      <c r="F3712" t="s">
        <v>0</v>
      </c>
      <c r="G3712">
        <v>269</v>
      </c>
      <c r="H3712">
        <v>156</v>
      </c>
      <c r="I3712" t="s">
        <v>0</v>
      </c>
      <c r="J3712">
        <v>242</v>
      </c>
      <c r="K3712">
        <v>174</v>
      </c>
      <c r="O3712" s="1" t="s">
        <v>0</v>
      </c>
      <c r="P3712">
        <v>251</v>
      </c>
      <c r="Q3712">
        <v>187</v>
      </c>
      <c r="R3712" t="s">
        <v>0</v>
      </c>
      <c r="S3712">
        <v>315</v>
      </c>
      <c r="T3712">
        <v>150</v>
      </c>
    </row>
    <row r="3713" spans="6:20" x14ac:dyDescent="0.2">
      <c r="F3713" t="s">
        <v>0</v>
      </c>
      <c r="G3713">
        <v>270</v>
      </c>
      <c r="H3713">
        <v>156</v>
      </c>
      <c r="I3713" t="s">
        <v>0</v>
      </c>
      <c r="J3713">
        <v>243</v>
      </c>
      <c r="K3713">
        <v>174</v>
      </c>
      <c r="O3713" s="1" t="s">
        <v>0</v>
      </c>
      <c r="P3713">
        <v>252</v>
      </c>
      <c r="Q3713">
        <v>187</v>
      </c>
      <c r="R3713" t="s">
        <v>0</v>
      </c>
      <c r="S3713">
        <v>326</v>
      </c>
      <c r="T3713">
        <v>150</v>
      </c>
    </row>
    <row r="3714" spans="6:20" x14ac:dyDescent="0.2">
      <c r="F3714" t="s">
        <v>0</v>
      </c>
      <c r="G3714">
        <v>271</v>
      </c>
      <c r="H3714">
        <v>156</v>
      </c>
      <c r="I3714" t="s">
        <v>0</v>
      </c>
      <c r="J3714">
        <v>244</v>
      </c>
      <c r="K3714">
        <v>174</v>
      </c>
      <c r="O3714" s="1" t="s">
        <v>0</v>
      </c>
      <c r="P3714">
        <v>253</v>
      </c>
      <c r="Q3714">
        <v>187</v>
      </c>
      <c r="R3714" t="s">
        <v>0</v>
      </c>
      <c r="S3714">
        <v>349</v>
      </c>
      <c r="T3714">
        <v>150</v>
      </c>
    </row>
    <row r="3715" spans="6:20" x14ac:dyDescent="0.2">
      <c r="F3715" t="s">
        <v>0</v>
      </c>
      <c r="G3715">
        <v>272</v>
      </c>
      <c r="H3715">
        <v>156</v>
      </c>
      <c r="I3715" t="s">
        <v>0</v>
      </c>
      <c r="J3715">
        <v>245</v>
      </c>
      <c r="K3715">
        <v>174</v>
      </c>
      <c r="O3715" s="1" t="s">
        <v>0</v>
      </c>
      <c r="P3715">
        <v>254</v>
      </c>
      <c r="Q3715">
        <v>187</v>
      </c>
      <c r="R3715" t="s">
        <v>0</v>
      </c>
      <c r="S3715">
        <v>350</v>
      </c>
      <c r="T3715">
        <v>150</v>
      </c>
    </row>
    <row r="3716" spans="6:20" x14ac:dyDescent="0.2">
      <c r="F3716" t="s">
        <v>0</v>
      </c>
      <c r="G3716">
        <v>273</v>
      </c>
      <c r="H3716">
        <v>156</v>
      </c>
      <c r="I3716" t="s">
        <v>0</v>
      </c>
      <c r="J3716">
        <v>246</v>
      </c>
      <c r="K3716">
        <v>174</v>
      </c>
      <c r="O3716" s="1" t="s">
        <v>0</v>
      </c>
      <c r="P3716">
        <v>255</v>
      </c>
      <c r="Q3716">
        <v>187</v>
      </c>
      <c r="R3716" t="s">
        <v>0</v>
      </c>
      <c r="S3716">
        <v>355</v>
      </c>
      <c r="T3716">
        <v>150</v>
      </c>
    </row>
    <row r="3717" spans="6:20" x14ac:dyDescent="0.2">
      <c r="F3717" t="s">
        <v>0</v>
      </c>
      <c r="G3717">
        <v>274</v>
      </c>
      <c r="H3717">
        <v>156</v>
      </c>
      <c r="I3717" t="s">
        <v>0</v>
      </c>
      <c r="J3717">
        <v>247</v>
      </c>
      <c r="K3717">
        <v>174</v>
      </c>
      <c r="O3717" s="1" t="s">
        <v>0</v>
      </c>
      <c r="P3717">
        <v>256</v>
      </c>
      <c r="Q3717">
        <v>187</v>
      </c>
      <c r="R3717" t="s">
        <v>0</v>
      </c>
      <c r="S3717">
        <v>250</v>
      </c>
      <c r="T3717">
        <v>151</v>
      </c>
    </row>
    <row r="3718" spans="6:20" x14ac:dyDescent="0.2">
      <c r="F3718" t="s">
        <v>0</v>
      </c>
      <c r="G3718">
        <v>275</v>
      </c>
      <c r="H3718">
        <v>156</v>
      </c>
      <c r="I3718" t="s">
        <v>0</v>
      </c>
      <c r="J3718">
        <v>248</v>
      </c>
      <c r="K3718">
        <v>174</v>
      </c>
      <c r="O3718" s="1" t="s">
        <v>0</v>
      </c>
      <c r="P3718">
        <v>257</v>
      </c>
      <c r="Q3718">
        <v>187</v>
      </c>
      <c r="R3718" t="s">
        <v>0</v>
      </c>
      <c r="S3718">
        <v>251</v>
      </c>
      <c r="T3718">
        <v>151</v>
      </c>
    </row>
    <row r="3719" spans="6:20" x14ac:dyDescent="0.2">
      <c r="F3719" t="s">
        <v>0</v>
      </c>
      <c r="G3719">
        <v>276</v>
      </c>
      <c r="H3719">
        <v>156</v>
      </c>
      <c r="I3719" t="s">
        <v>0</v>
      </c>
      <c r="J3719">
        <v>249</v>
      </c>
      <c r="K3719">
        <v>174</v>
      </c>
      <c r="O3719" s="1" t="s">
        <v>0</v>
      </c>
      <c r="P3719">
        <v>258</v>
      </c>
      <c r="Q3719">
        <v>187</v>
      </c>
      <c r="R3719" t="s">
        <v>0</v>
      </c>
      <c r="S3719">
        <v>252</v>
      </c>
      <c r="T3719">
        <v>151</v>
      </c>
    </row>
    <row r="3720" spans="6:20" x14ac:dyDescent="0.2">
      <c r="F3720" t="s">
        <v>0</v>
      </c>
      <c r="G3720">
        <v>277</v>
      </c>
      <c r="H3720">
        <v>156</v>
      </c>
      <c r="I3720" t="s">
        <v>0</v>
      </c>
      <c r="J3720">
        <v>250</v>
      </c>
      <c r="K3720">
        <v>174</v>
      </c>
      <c r="O3720" s="1" t="s">
        <v>0</v>
      </c>
      <c r="P3720">
        <v>259</v>
      </c>
      <c r="Q3720">
        <v>187</v>
      </c>
      <c r="R3720" t="s">
        <v>0</v>
      </c>
      <c r="S3720">
        <v>253</v>
      </c>
      <c r="T3720">
        <v>151</v>
      </c>
    </row>
    <row r="3721" spans="6:20" x14ac:dyDescent="0.2">
      <c r="F3721" t="s">
        <v>0</v>
      </c>
      <c r="G3721">
        <v>278</v>
      </c>
      <c r="H3721">
        <v>156</v>
      </c>
      <c r="I3721" t="s">
        <v>0</v>
      </c>
      <c r="J3721">
        <v>251</v>
      </c>
      <c r="K3721">
        <v>174</v>
      </c>
      <c r="O3721" s="1" t="s">
        <v>0</v>
      </c>
      <c r="P3721">
        <v>260</v>
      </c>
      <c r="Q3721">
        <v>187</v>
      </c>
      <c r="R3721" t="s">
        <v>0</v>
      </c>
      <c r="S3721">
        <v>254</v>
      </c>
      <c r="T3721">
        <v>151</v>
      </c>
    </row>
    <row r="3722" spans="6:20" x14ac:dyDescent="0.2">
      <c r="F3722" t="s">
        <v>0</v>
      </c>
      <c r="G3722">
        <v>279</v>
      </c>
      <c r="H3722">
        <v>156</v>
      </c>
      <c r="I3722" t="s">
        <v>0</v>
      </c>
      <c r="J3722">
        <v>252</v>
      </c>
      <c r="K3722">
        <v>174</v>
      </c>
      <c r="O3722" s="1" t="s">
        <v>0</v>
      </c>
      <c r="P3722">
        <v>261</v>
      </c>
      <c r="Q3722">
        <v>187</v>
      </c>
      <c r="R3722" t="s">
        <v>0</v>
      </c>
      <c r="S3722">
        <v>255</v>
      </c>
      <c r="T3722">
        <v>151</v>
      </c>
    </row>
    <row r="3723" spans="6:20" x14ac:dyDescent="0.2">
      <c r="F3723" t="s">
        <v>0</v>
      </c>
      <c r="G3723">
        <v>280</v>
      </c>
      <c r="H3723">
        <v>156</v>
      </c>
      <c r="I3723" t="s">
        <v>0</v>
      </c>
      <c r="J3723">
        <v>253</v>
      </c>
      <c r="K3723">
        <v>174</v>
      </c>
      <c r="O3723" s="1" t="s">
        <v>0</v>
      </c>
      <c r="P3723">
        <v>262</v>
      </c>
      <c r="Q3723">
        <v>187</v>
      </c>
      <c r="R3723" t="s">
        <v>0</v>
      </c>
      <c r="S3723">
        <v>256</v>
      </c>
      <c r="T3723">
        <v>151</v>
      </c>
    </row>
    <row r="3724" spans="6:20" x14ac:dyDescent="0.2">
      <c r="F3724" t="s">
        <v>0</v>
      </c>
      <c r="G3724">
        <v>281</v>
      </c>
      <c r="H3724">
        <v>156</v>
      </c>
      <c r="I3724" t="s">
        <v>0</v>
      </c>
      <c r="J3724">
        <v>254</v>
      </c>
      <c r="K3724">
        <v>174</v>
      </c>
      <c r="O3724" s="1" t="s">
        <v>0</v>
      </c>
      <c r="P3724">
        <v>263</v>
      </c>
      <c r="Q3724">
        <v>187</v>
      </c>
      <c r="R3724" t="s">
        <v>0</v>
      </c>
      <c r="S3724">
        <v>257</v>
      </c>
      <c r="T3724">
        <v>151</v>
      </c>
    </row>
    <row r="3725" spans="6:20" x14ac:dyDescent="0.2">
      <c r="F3725" t="s">
        <v>0</v>
      </c>
      <c r="G3725">
        <v>282</v>
      </c>
      <c r="H3725">
        <v>156</v>
      </c>
      <c r="I3725" t="s">
        <v>0</v>
      </c>
      <c r="J3725">
        <v>255</v>
      </c>
      <c r="K3725">
        <v>174</v>
      </c>
      <c r="O3725" s="1" t="s">
        <v>0</v>
      </c>
      <c r="P3725">
        <v>264</v>
      </c>
      <c r="Q3725">
        <v>187</v>
      </c>
      <c r="R3725" t="s">
        <v>0</v>
      </c>
      <c r="S3725">
        <v>258</v>
      </c>
      <c r="T3725">
        <v>151</v>
      </c>
    </row>
    <row r="3726" spans="6:20" x14ac:dyDescent="0.2">
      <c r="F3726" t="s">
        <v>0</v>
      </c>
      <c r="G3726">
        <v>283</v>
      </c>
      <c r="H3726">
        <v>156</v>
      </c>
      <c r="I3726" t="s">
        <v>0</v>
      </c>
      <c r="J3726">
        <v>256</v>
      </c>
      <c r="K3726">
        <v>174</v>
      </c>
      <c r="O3726" s="1" t="s">
        <v>0</v>
      </c>
      <c r="P3726">
        <v>265</v>
      </c>
      <c r="Q3726">
        <v>187</v>
      </c>
      <c r="R3726" t="s">
        <v>0</v>
      </c>
      <c r="S3726">
        <v>259</v>
      </c>
      <c r="T3726">
        <v>151</v>
      </c>
    </row>
    <row r="3727" spans="6:20" x14ac:dyDescent="0.2">
      <c r="F3727" t="s">
        <v>0</v>
      </c>
      <c r="G3727">
        <v>284</v>
      </c>
      <c r="H3727">
        <v>156</v>
      </c>
      <c r="I3727" t="s">
        <v>0</v>
      </c>
      <c r="J3727">
        <v>257</v>
      </c>
      <c r="K3727">
        <v>174</v>
      </c>
      <c r="O3727" s="1" t="s">
        <v>0</v>
      </c>
      <c r="P3727">
        <v>266</v>
      </c>
      <c r="Q3727">
        <v>187</v>
      </c>
      <c r="R3727" t="s">
        <v>0</v>
      </c>
      <c r="S3727">
        <v>260</v>
      </c>
      <c r="T3727">
        <v>151</v>
      </c>
    </row>
    <row r="3728" spans="6:20" x14ac:dyDescent="0.2">
      <c r="F3728" t="s">
        <v>0</v>
      </c>
      <c r="G3728">
        <v>285</v>
      </c>
      <c r="H3728">
        <v>156</v>
      </c>
      <c r="I3728" t="s">
        <v>0</v>
      </c>
      <c r="J3728">
        <v>258</v>
      </c>
      <c r="K3728">
        <v>174</v>
      </c>
      <c r="O3728" s="1" t="s">
        <v>0</v>
      </c>
      <c r="P3728">
        <v>267</v>
      </c>
      <c r="Q3728">
        <v>187</v>
      </c>
      <c r="R3728" t="s">
        <v>0</v>
      </c>
      <c r="S3728">
        <v>261</v>
      </c>
      <c r="T3728">
        <v>151</v>
      </c>
    </row>
    <row r="3729" spans="6:20" x14ac:dyDescent="0.2">
      <c r="F3729" t="s">
        <v>0</v>
      </c>
      <c r="G3729">
        <v>286</v>
      </c>
      <c r="H3729">
        <v>156</v>
      </c>
      <c r="I3729" t="s">
        <v>0</v>
      </c>
      <c r="J3729">
        <v>259</v>
      </c>
      <c r="K3729">
        <v>174</v>
      </c>
      <c r="O3729" s="1" t="s">
        <v>0</v>
      </c>
      <c r="P3729">
        <v>268</v>
      </c>
      <c r="Q3729">
        <v>187</v>
      </c>
      <c r="R3729" t="s">
        <v>0</v>
      </c>
      <c r="S3729">
        <v>262</v>
      </c>
      <c r="T3729">
        <v>151</v>
      </c>
    </row>
    <row r="3730" spans="6:20" x14ac:dyDescent="0.2">
      <c r="F3730" t="s">
        <v>0</v>
      </c>
      <c r="G3730">
        <v>287</v>
      </c>
      <c r="H3730">
        <v>156</v>
      </c>
      <c r="I3730" t="s">
        <v>0</v>
      </c>
      <c r="J3730">
        <v>260</v>
      </c>
      <c r="K3730">
        <v>174</v>
      </c>
      <c r="O3730" s="1" t="s">
        <v>0</v>
      </c>
      <c r="P3730">
        <v>269</v>
      </c>
      <c r="Q3730">
        <v>187</v>
      </c>
      <c r="R3730" t="s">
        <v>0</v>
      </c>
      <c r="S3730">
        <v>263</v>
      </c>
      <c r="T3730">
        <v>151</v>
      </c>
    </row>
    <row r="3731" spans="6:20" x14ac:dyDescent="0.2">
      <c r="F3731" t="s">
        <v>0</v>
      </c>
      <c r="G3731">
        <v>288</v>
      </c>
      <c r="H3731">
        <v>156</v>
      </c>
      <c r="I3731" t="s">
        <v>0</v>
      </c>
      <c r="J3731">
        <v>261</v>
      </c>
      <c r="K3731">
        <v>174</v>
      </c>
      <c r="O3731" s="1" t="s">
        <v>0</v>
      </c>
      <c r="P3731">
        <v>270</v>
      </c>
      <c r="Q3731">
        <v>187</v>
      </c>
      <c r="R3731" t="s">
        <v>0</v>
      </c>
      <c r="S3731">
        <v>264</v>
      </c>
      <c r="T3731">
        <v>151</v>
      </c>
    </row>
    <row r="3732" spans="6:20" x14ac:dyDescent="0.2">
      <c r="F3732" t="s">
        <v>0</v>
      </c>
      <c r="G3732">
        <v>289</v>
      </c>
      <c r="H3732">
        <v>156</v>
      </c>
      <c r="I3732" t="s">
        <v>0</v>
      </c>
      <c r="J3732">
        <v>262</v>
      </c>
      <c r="K3732">
        <v>174</v>
      </c>
      <c r="O3732" s="1" t="s">
        <v>0</v>
      </c>
      <c r="P3732">
        <v>271</v>
      </c>
      <c r="Q3732">
        <v>187</v>
      </c>
      <c r="R3732" t="s">
        <v>0</v>
      </c>
      <c r="S3732">
        <v>265</v>
      </c>
      <c r="T3732">
        <v>151</v>
      </c>
    </row>
    <row r="3733" spans="6:20" x14ac:dyDescent="0.2">
      <c r="F3733" t="s">
        <v>0</v>
      </c>
      <c r="G3733">
        <v>290</v>
      </c>
      <c r="H3733">
        <v>156</v>
      </c>
      <c r="I3733" t="s">
        <v>0</v>
      </c>
      <c r="J3733">
        <v>263</v>
      </c>
      <c r="K3733">
        <v>174</v>
      </c>
      <c r="O3733" s="1" t="s">
        <v>0</v>
      </c>
      <c r="P3733">
        <v>272</v>
      </c>
      <c r="Q3733">
        <v>187</v>
      </c>
      <c r="R3733" t="s">
        <v>0</v>
      </c>
      <c r="S3733">
        <v>266</v>
      </c>
      <c r="T3733">
        <v>151</v>
      </c>
    </row>
    <row r="3734" spans="6:20" x14ac:dyDescent="0.2">
      <c r="F3734" t="s">
        <v>0</v>
      </c>
      <c r="G3734">
        <v>291</v>
      </c>
      <c r="H3734">
        <v>156</v>
      </c>
      <c r="I3734" t="s">
        <v>0</v>
      </c>
      <c r="J3734">
        <v>264</v>
      </c>
      <c r="K3734">
        <v>174</v>
      </c>
      <c r="O3734" s="1" t="s">
        <v>0</v>
      </c>
      <c r="P3734">
        <v>273</v>
      </c>
      <c r="Q3734">
        <v>187</v>
      </c>
      <c r="R3734" t="s">
        <v>0</v>
      </c>
      <c r="S3734">
        <v>267</v>
      </c>
      <c r="T3734">
        <v>151</v>
      </c>
    </row>
    <row r="3735" spans="6:20" x14ac:dyDescent="0.2">
      <c r="F3735" t="s">
        <v>0</v>
      </c>
      <c r="G3735">
        <v>292</v>
      </c>
      <c r="H3735">
        <v>156</v>
      </c>
      <c r="I3735" t="s">
        <v>0</v>
      </c>
      <c r="J3735">
        <v>265</v>
      </c>
      <c r="K3735">
        <v>174</v>
      </c>
      <c r="O3735" s="1" t="s">
        <v>0</v>
      </c>
      <c r="P3735">
        <v>274</v>
      </c>
      <c r="Q3735">
        <v>187</v>
      </c>
      <c r="R3735" t="s">
        <v>0</v>
      </c>
      <c r="S3735">
        <v>268</v>
      </c>
      <c r="T3735">
        <v>151</v>
      </c>
    </row>
    <row r="3736" spans="6:20" x14ac:dyDescent="0.2">
      <c r="F3736" t="s">
        <v>0</v>
      </c>
      <c r="G3736">
        <v>293</v>
      </c>
      <c r="H3736">
        <v>156</v>
      </c>
      <c r="I3736" t="s">
        <v>0</v>
      </c>
      <c r="J3736">
        <v>266</v>
      </c>
      <c r="K3736">
        <v>174</v>
      </c>
      <c r="O3736" s="1" t="s">
        <v>0</v>
      </c>
      <c r="P3736">
        <v>275</v>
      </c>
      <c r="Q3736">
        <v>187</v>
      </c>
      <c r="R3736" t="s">
        <v>0</v>
      </c>
      <c r="S3736">
        <v>269</v>
      </c>
      <c r="T3736">
        <v>151</v>
      </c>
    </row>
    <row r="3737" spans="6:20" x14ac:dyDescent="0.2">
      <c r="F3737" t="s">
        <v>0</v>
      </c>
      <c r="G3737">
        <v>294</v>
      </c>
      <c r="H3737">
        <v>156</v>
      </c>
      <c r="I3737" t="s">
        <v>0</v>
      </c>
      <c r="J3737">
        <v>267</v>
      </c>
      <c r="K3737">
        <v>174</v>
      </c>
      <c r="O3737" s="1" t="s">
        <v>0</v>
      </c>
      <c r="P3737">
        <v>276</v>
      </c>
      <c r="Q3737">
        <v>187</v>
      </c>
      <c r="R3737" t="s">
        <v>0</v>
      </c>
      <c r="S3737">
        <v>270</v>
      </c>
      <c r="T3737">
        <v>151</v>
      </c>
    </row>
    <row r="3738" spans="6:20" x14ac:dyDescent="0.2">
      <c r="F3738" t="s">
        <v>0</v>
      </c>
      <c r="G3738">
        <v>295</v>
      </c>
      <c r="H3738">
        <v>156</v>
      </c>
      <c r="I3738" t="s">
        <v>0</v>
      </c>
      <c r="J3738">
        <v>268</v>
      </c>
      <c r="K3738">
        <v>174</v>
      </c>
      <c r="O3738" s="1" t="s">
        <v>0</v>
      </c>
      <c r="P3738">
        <v>277</v>
      </c>
      <c r="Q3738">
        <v>187</v>
      </c>
      <c r="R3738" t="s">
        <v>0</v>
      </c>
      <c r="S3738">
        <v>271</v>
      </c>
      <c r="T3738">
        <v>151</v>
      </c>
    </row>
    <row r="3739" spans="6:20" x14ac:dyDescent="0.2">
      <c r="F3739" t="s">
        <v>0</v>
      </c>
      <c r="G3739">
        <v>296</v>
      </c>
      <c r="H3739">
        <v>156</v>
      </c>
      <c r="I3739" t="s">
        <v>0</v>
      </c>
      <c r="J3739">
        <v>269</v>
      </c>
      <c r="K3739">
        <v>174</v>
      </c>
      <c r="O3739" s="1" t="s">
        <v>0</v>
      </c>
      <c r="P3739">
        <v>278</v>
      </c>
      <c r="Q3739">
        <v>187</v>
      </c>
      <c r="R3739" t="s">
        <v>0</v>
      </c>
      <c r="S3739">
        <v>272</v>
      </c>
      <c r="T3739">
        <v>151</v>
      </c>
    </row>
    <row r="3740" spans="6:20" x14ac:dyDescent="0.2">
      <c r="F3740" t="s">
        <v>0</v>
      </c>
      <c r="G3740">
        <v>297</v>
      </c>
      <c r="H3740">
        <v>156</v>
      </c>
      <c r="I3740" t="s">
        <v>0</v>
      </c>
      <c r="J3740">
        <v>270</v>
      </c>
      <c r="K3740">
        <v>174</v>
      </c>
      <c r="O3740" s="1" t="s">
        <v>0</v>
      </c>
      <c r="P3740">
        <v>279</v>
      </c>
      <c r="Q3740">
        <v>187</v>
      </c>
      <c r="R3740" t="s">
        <v>0</v>
      </c>
      <c r="S3740">
        <v>273</v>
      </c>
      <c r="T3740">
        <v>151</v>
      </c>
    </row>
    <row r="3741" spans="6:20" x14ac:dyDescent="0.2">
      <c r="F3741" t="s">
        <v>0</v>
      </c>
      <c r="G3741">
        <v>298</v>
      </c>
      <c r="H3741">
        <v>156</v>
      </c>
      <c r="I3741" t="s">
        <v>0</v>
      </c>
      <c r="J3741">
        <v>271</v>
      </c>
      <c r="K3741">
        <v>174</v>
      </c>
      <c r="O3741" s="1" t="s">
        <v>0</v>
      </c>
      <c r="P3741">
        <v>280</v>
      </c>
      <c r="Q3741">
        <v>187</v>
      </c>
      <c r="R3741" t="s">
        <v>0</v>
      </c>
      <c r="S3741">
        <v>274</v>
      </c>
      <c r="T3741">
        <v>151</v>
      </c>
    </row>
    <row r="3742" spans="6:20" x14ac:dyDescent="0.2">
      <c r="F3742" t="s">
        <v>0</v>
      </c>
      <c r="G3742">
        <v>299</v>
      </c>
      <c r="H3742">
        <v>156</v>
      </c>
      <c r="I3742" t="s">
        <v>0</v>
      </c>
      <c r="J3742">
        <v>272</v>
      </c>
      <c r="K3742">
        <v>174</v>
      </c>
      <c r="O3742" s="1" t="s">
        <v>0</v>
      </c>
      <c r="P3742">
        <v>281</v>
      </c>
      <c r="Q3742">
        <v>187</v>
      </c>
      <c r="R3742" t="s">
        <v>0</v>
      </c>
      <c r="S3742">
        <v>275</v>
      </c>
      <c r="T3742">
        <v>151</v>
      </c>
    </row>
    <row r="3743" spans="6:20" x14ac:dyDescent="0.2">
      <c r="F3743" t="s">
        <v>0</v>
      </c>
      <c r="G3743">
        <v>300</v>
      </c>
      <c r="H3743">
        <v>156</v>
      </c>
      <c r="I3743" t="s">
        <v>0</v>
      </c>
      <c r="J3743">
        <v>273</v>
      </c>
      <c r="K3743">
        <v>174</v>
      </c>
      <c r="O3743" s="1" t="s">
        <v>0</v>
      </c>
      <c r="P3743">
        <v>282</v>
      </c>
      <c r="Q3743">
        <v>187</v>
      </c>
      <c r="R3743" t="s">
        <v>0</v>
      </c>
      <c r="S3743">
        <v>276</v>
      </c>
      <c r="T3743">
        <v>151</v>
      </c>
    </row>
    <row r="3744" spans="6:20" x14ac:dyDescent="0.2">
      <c r="F3744" t="s">
        <v>0</v>
      </c>
      <c r="G3744">
        <v>301</v>
      </c>
      <c r="H3744">
        <v>156</v>
      </c>
      <c r="I3744" t="s">
        <v>0</v>
      </c>
      <c r="J3744">
        <v>274</v>
      </c>
      <c r="K3744">
        <v>174</v>
      </c>
      <c r="O3744" s="1" t="s">
        <v>0</v>
      </c>
      <c r="P3744">
        <v>283</v>
      </c>
      <c r="Q3744">
        <v>187</v>
      </c>
      <c r="R3744" t="s">
        <v>0</v>
      </c>
      <c r="S3744">
        <v>277</v>
      </c>
      <c r="T3744">
        <v>151</v>
      </c>
    </row>
    <row r="3745" spans="6:20" x14ac:dyDescent="0.2">
      <c r="F3745" t="s">
        <v>0</v>
      </c>
      <c r="G3745">
        <v>302</v>
      </c>
      <c r="H3745">
        <v>156</v>
      </c>
      <c r="I3745" t="s">
        <v>0</v>
      </c>
      <c r="J3745">
        <v>275</v>
      </c>
      <c r="K3745">
        <v>174</v>
      </c>
      <c r="O3745" s="1" t="s">
        <v>0</v>
      </c>
      <c r="P3745">
        <v>284</v>
      </c>
      <c r="Q3745">
        <v>187</v>
      </c>
      <c r="R3745" t="s">
        <v>0</v>
      </c>
      <c r="S3745">
        <v>278</v>
      </c>
      <c r="T3745">
        <v>151</v>
      </c>
    </row>
    <row r="3746" spans="6:20" x14ac:dyDescent="0.2">
      <c r="F3746" t="s">
        <v>0</v>
      </c>
      <c r="G3746">
        <v>303</v>
      </c>
      <c r="H3746">
        <v>156</v>
      </c>
      <c r="I3746" t="s">
        <v>0</v>
      </c>
      <c r="J3746">
        <v>276</v>
      </c>
      <c r="K3746">
        <v>174</v>
      </c>
      <c r="O3746" s="1" t="s">
        <v>0</v>
      </c>
      <c r="P3746">
        <v>285</v>
      </c>
      <c r="Q3746">
        <v>187</v>
      </c>
      <c r="R3746" t="s">
        <v>0</v>
      </c>
      <c r="S3746">
        <v>279</v>
      </c>
      <c r="T3746">
        <v>151</v>
      </c>
    </row>
    <row r="3747" spans="6:20" x14ac:dyDescent="0.2">
      <c r="F3747" t="s">
        <v>0</v>
      </c>
      <c r="G3747">
        <v>304</v>
      </c>
      <c r="H3747">
        <v>156</v>
      </c>
      <c r="I3747" t="s">
        <v>0</v>
      </c>
      <c r="J3747">
        <v>277</v>
      </c>
      <c r="K3747">
        <v>174</v>
      </c>
      <c r="O3747" s="1" t="s">
        <v>0</v>
      </c>
      <c r="P3747">
        <v>286</v>
      </c>
      <c r="Q3747">
        <v>187</v>
      </c>
      <c r="R3747" t="s">
        <v>0</v>
      </c>
      <c r="S3747">
        <v>280</v>
      </c>
      <c r="T3747">
        <v>151</v>
      </c>
    </row>
    <row r="3748" spans="6:20" x14ac:dyDescent="0.2">
      <c r="F3748" t="s">
        <v>0</v>
      </c>
      <c r="G3748">
        <v>305</v>
      </c>
      <c r="H3748">
        <v>156</v>
      </c>
      <c r="I3748" t="s">
        <v>0</v>
      </c>
      <c r="J3748">
        <v>278</v>
      </c>
      <c r="K3748">
        <v>174</v>
      </c>
      <c r="O3748" s="1" t="s">
        <v>0</v>
      </c>
      <c r="P3748">
        <v>287</v>
      </c>
      <c r="Q3748">
        <v>187</v>
      </c>
      <c r="R3748" t="s">
        <v>0</v>
      </c>
      <c r="S3748">
        <v>281</v>
      </c>
      <c r="T3748">
        <v>151</v>
      </c>
    </row>
    <row r="3749" spans="6:20" x14ac:dyDescent="0.2">
      <c r="F3749" t="s">
        <v>0</v>
      </c>
      <c r="G3749">
        <v>306</v>
      </c>
      <c r="H3749">
        <v>156</v>
      </c>
      <c r="I3749" t="s">
        <v>0</v>
      </c>
      <c r="J3749">
        <v>279</v>
      </c>
      <c r="K3749">
        <v>174</v>
      </c>
      <c r="O3749" s="1" t="s">
        <v>0</v>
      </c>
      <c r="P3749">
        <v>288</v>
      </c>
      <c r="Q3749">
        <v>187</v>
      </c>
      <c r="R3749" t="s">
        <v>0</v>
      </c>
      <c r="S3749">
        <v>282</v>
      </c>
      <c r="T3749">
        <v>151</v>
      </c>
    </row>
    <row r="3750" spans="6:20" x14ac:dyDescent="0.2">
      <c r="F3750" t="s">
        <v>0</v>
      </c>
      <c r="G3750">
        <v>307</v>
      </c>
      <c r="H3750">
        <v>156</v>
      </c>
      <c r="I3750" t="s">
        <v>0</v>
      </c>
      <c r="J3750">
        <v>280</v>
      </c>
      <c r="K3750">
        <v>174</v>
      </c>
      <c r="O3750" s="1" t="s">
        <v>0</v>
      </c>
      <c r="P3750">
        <v>289</v>
      </c>
      <c r="Q3750">
        <v>187</v>
      </c>
      <c r="R3750" t="s">
        <v>0</v>
      </c>
      <c r="S3750">
        <v>283</v>
      </c>
      <c r="T3750">
        <v>151</v>
      </c>
    </row>
    <row r="3751" spans="6:20" x14ac:dyDescent="0.2">
      <c r="F3751" t="s">
        <v>0</v>
      </c>
      <c r="G3751">
        <v>308</v>
      </c>
      <c r="H3751">
        <v>156</v>
      </c>
      <c r="I3751" t="s">
        <v>0</v>
      </c>
      <c r="J3751">
        <v>281</v>
      </c>
      <c r="K3751">
        <v>174</v>
      </c>
      <c r="O3751" s="1" t="s">
        <v>0</v>
      </c>
      <c r="P3751">
        <v>290</v>
      </c>
      <c r="Q3751">
        <v>187</v>
      </c>
      <c r="R3751" t="s">
        <v>0</v>
      </c>
      <c r="S3751">
        <v>284</v>
      </c>
      <c r="T3751">
        <v>151</v>
      </c>
    </row>
    <row r="3752" spans="6:20" x14ac:dyDescent="0.2">
      <c r="F3752" t="s">
        <v>0</v>
      </c>
      <c r="G3752">
        <v>309</v>
      </c>
      <c r="H3752">
        <v>156</v>
      </c>
      <c r="I3752" t="s">
        <v>0</v>
      </c>
      <c r="J3752">
        <v>282</v>
      </c>
      <c r="K3752">
        <v>174</v>
      </c>
      <c r="O3752" s="1" t="s">
        <v>0</v>
      </c>
      <c r="P3752">
        <v>291</v>
      </c>
      <c r="Q3752">
        <v>187</v>
      </c>
      <c r="R3752" t="s">
        <v>0</v>
      </c>
      <c r="S3752">
        <v>285</v>
      </c>
      <c r="T3752">
        <v>151</v>
      </c>
    </row>
    <row r="3753" spans="6:20" x14ac:dyDescent="0.2">
      <c r="F3753" t="s">
        <v>0</v>
      </c>
      <c r="G3753">
        <v>310</v>
      </c>
      <c r="H3753">
        <v>156</v>
      </c>
      <c r="I3753" t="s">
        <v>0</v>
      </c>
      <c r="J3753">
        <v>283</v>
      </c>
      <c r="K3753">
        <v>174</v>
      </c>
      <c r="O3753" s="1" t="s">
        <v>0</v>
      </c>
      <c r="P3753">
        <v>292</v>
      </c>
      <c r="Q3753">
        <v>187</v>
      </c>
      <c r="R3753" t="s">
        <v>0</v>
      </c>
      <c r="S3753">
        <v>286</v>
      </c>
      <c r="T3753">
        <v>151</v>
      </c>
    </row>
    <row r="3754" spans="6:20" x14ac:dyDescent="0.2">
      <c r="F3754" t="s">
        <v>0</v>
      </c>
      <c r="G3754">
        <v>313</v>
      </c>
      <c r="H3754">
        <v>156</v>
      </c>
      <c r="I3754" t="s">
        <v>0</v>
      </c>
      <c r="J3754">
        <v>284</v>
      </c>
      <c r="K3754">
        <v>174</v>
      </c>
      <c r="O3754" s="1" t="s">
        <v>0</v>
      </c>
      <c r="P3754">
        <v>226</v>
      </c>
      <c r="Q3754">
        <v>188</v>
      </c>
      <c r="R3754" t="s">
        <v>0</v>
      </c>
      <c r="S3754">
        <v>287</v>
      </c>
      <c r="T3754">
        <v>151</v>
      </c>
    </row>
    <row r="3755" spans="6:20" x14ac:dyDescent="0.2">
      <c r="F3755" t="s">
        <v>0</v>
      </c>
      <c r="G3755">
        <v>182</v>
      </c>
      <c r="H3755">
        <v>157</v>
      </c>
      <c r="I3755" t="s">
        <v>0</v>
      </c>
      <c r="J3755">
        <v>285</v>
      </c>
      <c r="K3755">
        <v>174</v>
      </c>
      <c r="O3755" s="1" t="s">
        <v>0</v>
      </c>
      <c r="P3755">
        <v>227</v>
      </c>
      <c r="Q3755">
        <v>188</v>
      </c>
      <c r="R3755" t="s">
        <v>0</v>
      </c>
      <c r="S3755">
        <v>288</v>
      </c>
      <c r="T3755">
        <v>151</v>
      </c>
    </row>
    <row r="3756" spans="6:20" x14ac:dyDescent="0.2">
      <c r="F3756" t="s">
        <v>0</v>
      </c>
      <c r="G3756">
        <v>189</v>
      </c>
      <c r="H3756">
        <v>157</v>
      </c>
      <c r="I3756" t="s">
        <v>0</v>
      </c>
      <c r="J3756">
        <v>286</v>
      </c>
      <c r="K3756">
        <v>174</v>
      </c>
      <c r="O3756" s="1" t="s">
        <v>0</v>
      </c>
      <c r="P3756">
        <v>228</v>
      </c>
      <c r="Q3756">
        <v>188</v>
      </c>
      <c r="R3756" t="s">
        <v>0</v>
      </c>
      <c r="S3756">
        <v>289</v>
      </c>
      <c r="T3756">
        <v>151</v>
      </c>
    </row>
    <row r="3757" spans="6:20" x14ac:dyDescent="0.2">
      <c r="F3757" t="s">
        <v>0</v>
      </c>
      <c r="G3757">
        <v>192</v>
      </c>
      <c r="H3757">
        <v>157</v>
      </c>
      <c r="I3757" t="s">
        <v>0</v>
      </c>
      <c r="J3757">
        <v>287</v>
      </c>
      <c r="K3757">
        <v>174</v>
      </c>
      <c r="O3757" s="1" t="s">
        <v>0</v>
      </c>
      <c r="P3757">
        <v>229</v>
      </c>
      <c r="Q3757">
        <v>188</v>
      </c>
      <c r="R3757" t="s">
        <v>0</v>
      </c>
      <c r="S3757">
        <v>290</v>
      </c>
      <c r="T3757">
        <v>151</v>
      </c>
    </row>
    <row r="3758" spans="6:20" x14ac:dyDescent="0.2">
      <c r="F3758" t="s">
        <v>0</v>
      </c>
      <c r="G3758">
        <v>193</v>
      </c>
      <c r="H3758">
        <v>157</v>
      </c>
      <c r="I3758" t="s">
        <v>0</v>
      </c>
      <c r="J3758">
        <v>288</v>
      </c>
      <c r="K3758">
        <v>174</v>
      </c>
      <c r="O3758" s="1" t="s">
        <v>0</v>
      </c>
      <c r="P3758">
        <v>230</v>
      </c>
      <c r="Q3758">
        <v>188</v>
      </c>
      <c r="R3758" t="s">
        <v>0</v>
      </c>
      <c r="S3758">
        <v>291</v>
      </c>
      <c r="T3758">
        <v>151</v>
      </c>
    </row>
    <row r="3759" spans="6:20" x14ac:dyDescent="0.2">
      <c r="F3759" t="s">
        <v>0</v>
      </c>
      <c r="G3759">
        <v>194</v>
      </c>
      <c r="H3759">
        <v>157</v>
      </c>
      <c r="I3759" t="s">
        <v>0</v>
      </c>
      <c r="J3759">
        <v>289</v>
      </c>
      <c r="K3759">
        <v>174</v>
      </c>
      <c r="O3759" s="1" t="s">
        <v>0</v>
      </c>
      <c r="P3759">
        <v>231</v>
      </c>
      <c r="Q3759">
        <v>188</v>
      </c>
      <c r="R3759" t="s">
        <v>0</v>
      </c>
      <c r="S3759">
        <v>292</v>
      </c>
      <c r="T3759">
        <v>151</v>
      </c>
    </row>
    <row r="3760" spans="6:20" x14ac:dyDescent="0.2">
      <c r="F3760" t="s">
        <v>0</v>
      </c>
      <c r="G3760">
        <v>195</v>
      </c>
      <c r="H3760">
        <v>157</v>
      </c>
      <c r="I3760" t="s">
        <v>0</v>
      </c>
      <c r="J3760">
        <v>290</v>
      </c>
      <c r="K3760">
        <v>174</v>
      </c>
      <c r="O3760" s="1" t="s">
        <v>0</v>
      </c>
      <c r="P3760">
        <v>232</v>
      </c>
      <c r="Q3760">
        <v>188</v>
      </c>
      <c r="R3760" t="s">
        <v>0</v>
      </c>
      <c r="S3760">
        <v>293</v>
      </c>
      <c r="T3760">
        <v>151</v>
      </c>
    </row>
    <row r="3761" spans="6:20" x14ac:dyDescent="0.2">
      <c r="F3761" t="s">
        <v>0</v>
      </c>
      <c r="G3761">
        <v>196</v>
      </c>
      <c r="H3761">
        <v>157</v>
      </c>
      <c r="I3761" t="s">
        <v>0</v>
      </c>
      <c r="J3761">
        <v>291</v>
      </c>
      <c r="K3761">
        <v>174</v>
      </c>
      <c r="O3761" s="1" t="s">
        <v>0</v>
      </c>
      <c r="P3761">
        <v>233</v>
      </c>
      <c r="Q3761">
        <v>188</v>
      </c>
      <c r="R3761" t="s">
        <v>0</v>
      </c>
      <c r="S3761">
        <v>294</v>
      </c>
      <c r="T3761">
        <v>151</v>
      </c>
    </row>
    <row r="3762" spans="6:20" x14ac:dyDescent="0.2">
      <c r="F3762" t="s">
        <v>0</v>
      </c>
      <c r="G3762">
        <v>197</v>
      </c>
      <c r="H3762">
        <v>157</v>
      </c>
      <c r="I3762" t="s">
        <v>0</v>
      </c>
      <c r="J3762">
        <v>292</v>
      </c>
      <c r="K3762">
        <v>174</v>
      </c>
      <c r="O3762" s="1" t="s">
        <v>0</v>
      </c>
      <c r="P3762">
        <v>234</v>
      </c>
      <c r="Q3762">
        <v>188</v>
      </c>
      <c r="R3762" t="s">
        <v>0</v>
      </c>
      <c r="S3762">
        <v>295</v>
      </c>
      <c r="T3762">
        <v>151</v>
      </c>
    </row>
    <row r="3763" spans="6:20" x14ac:dyDescent="0.2">
      <c r="F3763" t="s">
        <v>0</v>
      </c>
      <c r="G3763">
        <v>198</v>
      </c>
      <c r="H3763">
        <v>157</v>
      </c>
      <c r="I3763" t="s">
        <v>0</v>
      </c>
      <c r="J3763">
        <v>293</v>
      </c>
      <c r="K3763">
        <v>174</v>
      </c>
      <c r="O3763" s="1" t="s">
        <v>0</v>
      </c>
      <c r="P3763">
        <v>235</v>
      </c>
      <c r="Q3763">
        <v>188</v>
      </c>
      <c r="R3763" t="s">
        <v>0</v>
      </c>
      <c r="S3763">
        <v>296</v>
      </c>
      <c r="T3763">
        <v>151</v>
      </c>
    </row>
    <row r="3764" spans="6:20" x14ac:dyDescent="0.2">
      <c r="F3764" t="s">
        <v>0</v>
      </c>
      <c r="G3764">
        <v>199</v>
      </c>
      <c r="H3764">
        <v>157</v>
      </c>
      <c r="I3764" t="s">
        <v>0</v>
      </c>
      <c r="J3764">
        <v>294</v>
      </c>
      <c r="K3764">
        <v>174</v>
      </c>
      <c r="O3764" s="1" t="s">
        <v>0</v>
      </c>
      <c r="P3764">
        <v>236</v>
      </c>
      <c r="Q3764">
        <v>188</v>
      </c>
      <c r="R3764" t="s">
        <v>0</v>
      </c>
      <c r="S3764">
        <v>297</v>
      </c>
      <c r="T3764">
        <v>151</v>
      </c>
    </row>
    <row r="3765" spans="6:20" x14ac:dyDescent="0.2">
      <c r="F3765" t="s">
        <v>0</v>
      </c>
      <c r="G3765">
        <v>200</v>
      </c>
      <c r="H3765">
        <v>157</v>
      </c>
      <c r="I3765" t="s">
        <v>0</v>
      </c>
      <c r="J3765">
        <v>295</v>
      </c>
      <c r="K3765">
        <v>174</v>
      </c>
      <c r="O3765" s="1" t="s">
        <v>0</v>
      </c>
      <c r="P3765">
        <v>237</v>
      </c>
      <c r="Q3765">
        <v>188</v>
      </c>
      <c r="R3765" t="s">
        <v>0</v>
      </c>
      <c r="S3765">
        <v>298</v>
      </c>
      <c r="T3765">
        <v>151</v>
      </c>
    </row>
    <row r="3766" spans="6:20" x14ac:dyDescent="0.2">
      <c r="F3766" t="s">
        <v>0</v>
      </c>
      <c r="G3766">
        <v>201</v>
      </c>
      <c r="H3766">
        <v>157</v>
      </c>
      <c r="I3766" t="s">
        <v>0</v>
      </c>
      <c r="J3766">
        <v>296</v>
      </c>
      <c r="K3766">
        <v>174</v>
      </c>
      <c r="O3766" s="1" t="s">
        <v>0</v>
      </c>
      <c r="P3766">
        <v>238</v>
      </c>
      <c r="Q3766">
        <v>188</v>
      </c>
      <c r="R3766" t="s">
        <v>0</v>
      </c>
      <c r="S3766">
        <v>299</v>
      </c>
      <c r="T3766">
        <v>151</v>
      </c>
    </row>
    <row r="3767" spans="6:20" x14ac:dyDescent="0.2">
      <c r="F3767" t="s">
        <v>0</v>
      </c>
      <c r="G3767">
        <v>202</v>
      </c>
      <c r="H3767">
        <v>157</v>
      </c>
      <c r="I3767" t="s">
        <v>0</v>
      </c>
      <c r="J3767">
        <v>297</v>
      </c>
      <c r="K3767">
        <v>174</v>
      </c>
      <c r="O3767" s="1" t="s">
        <v>0</v>
      </c>
      <c r="P3767">
        <v>239</v>
      </c>
      <c r="Q3767">
        <v>188</v>
      </c>
      <c r="R3767" t="s">
        <v>0</v>
      </c>
      <c r="S3767">
        <v>300</v>
      </c>
      <c r="T3767">
        <v>151</v>
      </c>
    </row>
    <row r="3768" spans="6:20" x14ac:dyDescent="0.2">
      <c r="F3768" t="s">
        <v>0</v>
      </c>
      <c r="G3768">
        <v>203</v>
      </c>
      <c r="H3768">
        <v>157</v>
      </c>
      <c r="I3768" t="s">
        <v>0</v>
      </c>
      <c r="J3768">
        <v>298</v>
      </c>
      <c r="K3768">
        <v>174</v>
      </c>
      <c r="O3768" s="1" t="s">
        <v>0</v>
      </c>
      <c r="P3768">
        <v>240</v>
      </c>
      <c r="Q3768">
        <v>188</v>
      </c>
      <c r="R3768" t="s">
        <v>0</v>
      </c>
      <c r="S3768">
        <v>301</v>
      </c>
      <c r="T3768">
        <v>151</v>
      </c>
    </row>
    <row r="3769" spans="6:20" x14ac:dyDescent="0.2">
      <c r="F3769" t="s">
        <v>0</v>
      </c>
      <c r="G3769">
        <v>204</v>
      </c>
      <c r="H3769">
        <v>157</v>
      </c>
      <c r="I3769" t="s">
        <v>0</v>
      </c>
      <c r="J3769">
        <v>299</v>
      </c>
      <c r="K3769">
        <v>174</v>
      </c>
      <c r="O3769" s="1" t="s">
        <v>0</v>
      </c>
      <c r="P3769">
        <v>241</v>
      </c>
      <c r="Q3769">
        <v>188</v>
      </c>
      <c r="R3769" t="s">
        <v>0</v>
      </c>
      <c r="S3769">
        <v>302</v>
      </c>
      <c r="T3769">
        <v>151</v>
      </c>
    </row>
    <row r="3770" spans="6:20" x14ac:dyDescent="0.2">
      <c r="F3770" t="s">
        <v>0</v>
      </c>
      <c r="G3770">
        <v>205</v>
      </c>
      <c r="H3770">
        <v>157</v>
      </c>
      <c r="I3770" t="s">
        <v>0</v>
      </c>
      <c r="J3770">
        <v>300</v>
      </c>
      <c r="K3770">
        <v>174</v>
      </c>
      <c r="O3770" s="1" t="s">
        <v>0</v>
      </c>
      <c r="P3770">
        <v>242</v>
      </c>
      <c r="Q3770">
        <v>188</v>
      </c>
      <c r="R3770" t="s">
        <v>0</v>
      </c>
      <c r="S3770">
        <v>303</v>
      </c>
      <c r="T3770">
        <v>151</v>
      </c>
    </row>
    <row r="3771" spans="6:20" x14ac:dyDescent="0.2">
      <c r="F3771" t="s">
        <v>0</v>
      </c>
      <c r="G3771">
        <v>206</v>
      </c>
      <c r="H3771">
        <v>157</v>
      </c>
      <c r="I3771" t="s">
        <v>0</v>
      </c>
      <c r="J3771">
        <v>301</v>
      </c>
      <c r="K3771">
        <v>174</v>
      </c>
      <c r="O3771" s="1" t="s">
        <v>0</v>
      </c>
      <c r="P3771">
        <v>243</v>
      </c>
      <c r="Q3771">
        <v>188</v>
      </c>
      <c r="R3771" t="s">
        <v>0</v>
      </c>
      <c r="S3771">
        <v>307</v>
      </c>
      <c r="T3771">
        <v>151</v>
      </c>
    </row>
    <row r="3772" spans="6:20" x14ac:dyDescent="0.2">
      <c r="F3772" t="s">
        <v>0</v>
      </c>
      <c r="G3772">
        <v>207</v>
      </c>
      <c r="H3772">
        <v>157</v>
      </c>
      <c r="I3772" t="s">
        <v>0</v>
      </c>
      <c r="J3772">
        <v>302</v>
      </c>
      <c r="K3772">
        <v>174</v>
      </c>
      <c r="O3772" s="1" t="s">
        <v>0</v>
      </c>
      <c r="P3772">
        <v>244</v>
      </c>
      <c r="Q3772">
        <v>188</v>
      </c>
      <c r="R3772" t="s">
        <v>0</v>
      </c>
      <c r="S3772">
        <v>308</v>
      </c>
      <c r="T3772">
        <v>151</v>
      </c>
    </row>
    <row r="3773" spans="6:20" x14ac:dyDescent="0.2">
      <c r="F3773" t="s">
        <v>0</v>
      </c>
      <c r="G3773">
        <v>208</v>
      </c>
      <c r="H3773">
        <v>157</v>
      </c>
      <c r="I3773" t="s">
        <v>0</v>
      </c>
      <c r="J3773">
        <v>303</v>
      </c>
      <c r="K3773">
        <v>174</v>
      </c>
      <c r="O3773" s="1" t="s">
        <v>0</v>
      </c>
      <c r="P3773">
        <v>245</v>
      </c>
      <c r="Q3773">
        <v>188</v>
      </c>
      <c r="R3773" t="s">
        <v>0</v>
      </c>
      <c r="S3773">
        <v>309</v>
      </c>
      <c r="T3773">
        <v>151</v>
      </c>
    </row>
    <row r="3774" spans="6:20" x14ac:dyDescent="0.2">
      <c r="F3774" t="s">
        <v>0</v>
      </c>
      <c r="G3774">
        <v>209</v>
      </c>
      <c r="H3774">
        <v>157</v>
      </c>
      <c r="I3774" t="s">
        <v>0</v>
      </c>
      <c r="J3774">
        <v>304</v>
      </c>
      <c r="K3774">
        <v>174</v>
      </c>
      <c r="O3774" s="1" t="s">
        <v>0</v>
      </c>
      <c r="P3774">
        <v>246</v>
      </c>
      <c r="Q3774">
        <v>188</v>
      </c>
      <c r="R3774" t="s">
        <v>0</v>
      </c>
      <c r="S3774">
        <v>310</v>
      </c>
      <c r="T3774">
        <v>151</v>
      </c>
    </row>
    <row r="3775" spans="6:20" x14ac:dyDescent="0.2">
      <c r="F3775" t="s">
        <v>0</v>
      </c>
      <c r="G3775">
        <v>210</v>
      </c>
      <c r="H3775">
        <v>157</v>
      </c>
      <c r="I3775" t="s">
        <v>0</v>
      </c>
      <c r="J3775">
        <v>305</v>
      </c>
      <c r="K3775">
        <v>174</v>
      </c>
      <c r="O3775" s="1" t="s">
        <v>0</v>
      </c>
      <c r="P3775">
        <v>247</v>
      </c>
      <c r="Q3775">
        <v>188</v>
      </c>
      <c r="R3775" t="s">
        <v>0</v>
      </c>
      <c r="S3775">
        <v>311</v>
      </c>
      <c r="T3775">
        <v>151</v>
      </c>
    </row>
    <row r="3776" spans="6:20" x14ac:dyDescent="0.2">
      <c r="F3776" t="s">
        <v>0</v>
      </c>
      <c r="G3776">
        <v>211</v>
      </c>
      <c r="H3776">
        <v>157</v>
      </c>
      <c r="I3776" t="s">
        <v>0</v>
      </c>
      <c r="J3776">
        <v>306</v>
      </c>
      <c r="K3776">
        <v>174</v>
      </c>
      <c r="O3776" s="1" t="s">
        <v>0</v>
      </c>
      <c r="P3776">
        <v>248</v>
      </c>
      <c r="Q3776">
        <v>188</v>
      </c>
      <c r="R3776" t="s">
        <v>0</v>
      </c>
      <c r="S3776">
        <v>312</v>
      </c>
      <c r="T3776">
        <v>151</v>
      </c>
    </row>
    <row r="3777" spans="6:20" x14ac:dyDescent="0.2">
      <c r="F3777" t="s">
        <v>0</v>
      </c>
      <c r="G3777">
        <v>212</v>
      </c>
      <c r="H3777">
        <v>157</v>
      </c>
      <c r="I3777" t="s">
        <v>0</v>
      </c>
      <c r="J3777">
        <v>307</v>
      </c>
      <c r="K3777">
        <v>174</v>
      </c>
      <c r="O3777" s="1" t="s">
        <v>0</v>
      </c>
      <c r="P3777">
        <v>249</v>
      </c>
      <c r="Q3777">
        <v>188</v>
      </c>
      <c r="R3777" t="s">
        <v>0</v>
      </c>
      <c r="S3777">
        <v>314</v>
      </c>
      <c r="T3777">
        <v>151</v>
      </c>
    </row>
    <row r="3778" spans="6:20" x14ac:dyDescent="0.2">
      <c r="F3778" t="s">
        <v>0</v>
      </c>
      <c r="G3778">
        <v>213</v>
      </c>
      <c r="H3778">
        <v>157</v>
      </c>
      <c r="I3778" t="s">
        <v>0</v>
      </c>
      <c r="J3778">
        <v>308</v>
      </c>
      <c r="K3778">
        <v>174</v>
      </c>
      <c r="O3778" s="1" t="s">
        <v>0</v>
      </c>
      <c r="P3778">
        <v>250</v>
      </c>
      <c r="Q3778">
        <v>188</v>
      </c>
      <c r="R3778" t="s">
        <v>0</v>
      </c>
      <c r="S3778">
        <v>315</v>
      </c>
      <c r="T3778">
        <v>151</v>
      </c>
    </row>
    <row r="3779" spans="6:20" x14ac:dyDescent="0.2">
      <c r="F3779" t="s">
        <v>0</v>
      </c>
      <c r="G3779">
        <v>214</v>
      </c>
      <c r="H3779">
        <v>157</v>
      </c>
      <c r="I3779" t="s">
        <v>0</v>
      </c>
      <c r="J3779">
        <v>309</v>
      </c>
      <c r="K3779">
        <v>174</v>
      </c>
      <c r="O3779" s="1" t="s">
        <v>0</v>
      </c>
      <c r="P3779">
        <v>251</v>
      </c>
      <c r="Q3779">
        <v>188</v>
      </c>
      <c r="R3779" t="s">
        <v>0</v>
      </c>
      <c r="S3779">
        <v>325</v>
      </c>
      <c r="T3779">
        <v>151</v>
      </c>
    </row>
    <row r="3780" spans="6:20" x14ac:dyDescent="0.2">
      <c r="F3780" t="s">
        <v>0</v>
      </c>
      <c r="G3780">
        <v>215</v>
      </c>
      <c r="H3780">
        <v>157</v>
      </c>
      <c r="I3780" t="s">
        <v>0</v>
      </c>
      <c r="J3780">
        <v>310</v>
      </c>
      <c r="K3780">
        <v>174</v>
      </c>
      <c r="O3780" s="1" t="s">
        <v>0</v>
      </c>
      <c r="P3780">
        <v>252</v>
      </c>
      <c r="Q3780">
        <v>188</v>
      </c>
      <c r="R3780" t="s">
        <v>0</v>
      </c>
      <c r="S3780">
        <v>326</v>
      </c>
      <c r="T3780">
        <v>151</v>
      </c>
    </row>
    <row r="3781" spans="6:20" x14ac:dyDescent="0.2">
      <c r="F3781" t="s">
        <v>0</v>
      </c>
      <c r="G3781">
        <v>216</v>
      </c>
      <c r="H3781">
        <v>157</v>
      </c>
      <c r="I3781" t="s">
        <v>0</v>
      </c>
      <c r="J3781">
        <v>311</v>
      </c>
      <c r="K3781">
        <v>174</v>
      </c>
      <c r="O3781" s="1" t="s">
        <v>0</v>
      </c>
      <c r="P3781">
        <v>253</v>
      </c>
      <c r="Q3781">
        <v>188</v>
      </c>
      <c r="R3781" t="s">
        <v>0</v>
      </c>
      <c r="S3781">
        <v>349</v>
      </c>
      <c r="T3781">
        <v>151</v>
      </c>
    </row>
    <row r="3782" spans="6:20" x14ac:dyDescent="0.2">
      <c r="F3782" t="s">
        <v>0</v>
      </c>
      <c r="G3782">
        <v>217</v>
      </c>
      <c r="H3782">
        <v>157</v>
      </c>
      <c r="I3782" t="s">
        <v>0</v>
      </c>
      <c r="J3782">
        <v>312</v>
      </c>
      <c r="K3782">
        <v>174</v>
      </c>
      <c r="O3782" s="1" t="s">
        <v>0</v>
      </c>
      <c r="P3782">
        <v>254</v>
      </c>
      <c r="Q3782">
        <v>188</v>
      </c>
      <c r="R3782" t="s">
        <v>0</v>
      </c>
      <c r="S3782">
        <v>350</v>
      </c>
      <c r="T3782">
        <v>151</v>
      </c>
    </row>
    <row r="3783" spans="6:20" x14ac:dyDescent="0.2">
      <c r="F3783" t="s">
        <v>0</v>
      </c>
      <c r="G3783">
        <v>218</v>
      </c>
      <c r="H3783">
        <v>157</v>
      </c>
      <c r="I3783" t="s">
        <v>0</v>
      </c>
      <c r="J3783">
        <v>313</v>
      </c>
      <c r="K3783">
        <v>174</v>
      </c>
      <c r="O3783" s="1" t="s">
        <v>0</v>
      </c>
      <c r="P3783">
        <v>255</v>
      </c>
      <c r="Q3783">
        <v>188</v>
      </c>
      <c r="R3783" t="s">
        <v>0</v>
      </c>
      <c r="S3783">
        <v>355</v>
      </c>
      <c r="T3783">
        <v>151</v>
      </c>
    </row>
    <row r="3784" spans="6:20" x14ac:dyDescent="0.2">
      <c r="F3784" t="s">
        <v>0</v>
      </c>
      <c r="G3784">
        <v>219</v>
      </c>
      <c r="H3784">
        <v>157</v>
      </c>
      <c r="I3784" t="s">
        <v>0</v>
      </c>
      <c r="J3784">
        <v>314</v>
      </c>
      <c r="K3784">
        <v>174</v>
      </c>
      <c r="O3784" s="1" t="s">
        <v>0</v>
      </c>
      <c r="P3784">
        <v>256</v>
      </c>
      <c r="Q3784">
        <v>188</v>
      </c>
      <c r="R3784" t="s">
        <v>0</v>
      </c>
      <c r="S3784">
        <v>189</v>
      </c>
      <c r="T3784">
        <v>152</v>
      </c>
    </row>
    <row r="3785" spans="6:20" x14ac:dyDescent="0.2">
      <c r="F3785" t="s">
        <v>0</v>
      </c>
      <c r="G3785">
        <v>220</v>
      </c>
      <c r="H3785">
        <v>157</v>
      </c>
      <c r="I3785" t="s">
        <v>0</v>
      </c>
      <c r="J3785">
        <v>315</v>
      </c>
      <c r="K3785">
        <v>174</v>
      </c>
      <c r="O3785" s="1" t="s">
        <v>0</v>
      </c>
      <c r="P3785">
        <v>257</v>
      </c>
      <c r="Q3785">
        <v>188</v>
      </c>
      <c r="R3785" t="s">
        <v>0</v>
      </c>
      <c r="S3785">
        <v>250</v>
      </c>
      <c r="T3785">
        <v>152</v>
      </c>
    </row>
    <row r="3786" spans="6:20" x14ac:dyDescent="0.2">
      <c r="F3786" t="s">
        <v>0</v>
      </c>
      <c r="G3786">
        <v>221</v>
      </c>
      <c r="H3786">
        <v>157</v>
      </c>
      <c r="I3786" t="s">
        <v>0</v>
      </c>
      <c r="J3786">
        <v>316</v>
      </c>
      <c r="K3786">
        <v>174</v>
      </c>
      <c r="O3786" s="1" t="s">
        <v>0</v>
      </c>
      <c r="P3786">
        <v>258</v>
      </c>
      <c r="Q3786">
        <v>188</v>
      </c>
      <c r="R3786" t="s">
        <v>0</v>
      </c>
      <c r="S3786">
        <v>251</v>
      </c>
      <c r="T3786">
        <v>152</v>
      </c>
    </row>
    <row r="3787" spans="6:20" x14ac:dyDescent="0.2">
      <c r="F3787" t="s">
        <v>0</v>
      </c>
      <c r="G3787">
        <v>222</v>
      </c>
      <c r="H3787">
        <v>157</v>
      </c>
      <c r="I3787" t="s">
        <v>0</v>
      </c>
      <c r="J3787">
        <v>317</v>
      </c>
      <c r="K3787">
        <v>174</v>
      </c>
      <c r="O3787" s="1" t="s">
        <v>0</v>
      </c>
      <c r="P3787">
        <v>259</v>
      </c>
      <c r="Q3787">
        <v>188</v>
      </c>
      <c r="R3787" t="s">
        <v>0</v>
      </c>
      <c r="S3787">
        <v>252</v>
      </c>
      <c r="T3787">
        <v>152</v>
      </c>
    </row>
    <row r="3788" spans="6:20" x14ac:dyDescent="0.2">
      <c r="F3788" t="s">
        <v>0</v>
      </c>
      <c r="G3788">
        <v>223</v>
      </c>
      <c r="H3788">
        <v>157</v>
      </c>
      <c r="I3788" t="s">
        <v>0</v>
      </c>
      <c r="J3788">
        <v>318</v>
      </c>
      <c r="K3788">
        <v>174</v>
      </c>
      <c r="O3788" s="1" t="s">
        <v>0</v>
      </c>
      <c r="P3788">
        <v>260</v>
      </c>
      <c r="Q3788">
        <v>188</v>
      </c>
      <c r="R3788" t="s">
        <v>0</v>
      </c>
      <c r="S3788">
        <v>253</v>
      </c>
      <c r="T3788">
        <v>152</v>
      </c>
    </row>
    <row r="3789" spans="6:20" x14ac:dyDescent="0.2">
      <c r="F3789" t="s">
        <v>0</v>
      </c>
      <c r="G3789">
        <v>224</v>
      </c>
      <c r="H3789">
        <v>157</v>
      </c>
      <c r="I3789" t="s">
        <v>0</v>
      </c>
      <c r="J3789">
        <v>319</v>
      </c>
      <c r="K3789">
        <v>174</v>
      </c>
      <c r="O3789" s="1" t="s">
        <v>0</v>
      </c>
      <c r="P3789">
        <v>261</v>
      </c>
      <c r="Q3789">
        <v>188</v>
      </c>
      <c r="R3789" t="s">
        <v>0</v>
      </c>
      <c r="S3789">
        <v>254</v>
      </c>
      <c r="T3789">
        <v>152</v>
      </c>
    </row>
    <row r="3790" spans="6:20" x14ac:dyDescent="0.2">
      <c r="F3790" t="s">
        <v>0</v>
      </c>
      <c r="G3790">
        <v>225</v>
      </c>
      <c r="H3790">
        <v>157</v>
      </c>
      <c r="I3790" t="s">
        <v>0</v>
      </c>
      <c r="J3790">
        <v>320</v>
      </c>
      <c r="K3790">
        <v>174</v>
      </c>
      <c r="O3790" s="1" t="s">
        <v>0</v>
      </c>
      <c r="P3790">
        <v>262</v>
      </c>
      <c r="Q3790">
        <v>188</v>
      </c>
      <c r="R3790" t="s">
        <v>0</v>
      </c>
      <c r="S3790">
        <v>255</v>
      </c>
      <c r="T3790">
        <v>152</v>
      </c>
    </row>
    <row r="3791" spans="6:20" x14ac:dyDescent="0.2">
      <c r="F3791" t="s">
        <v>0</v>
      </c>
      <c r="G3791">
        <v>226</v>
      </c>
      <c r="H3791">
        <v>157</v>
      </c>
      <c r="I3791" t="s">
        <v>0</v>
      </c>
      <c r="J3791">
        <v>321</v>
      </c>
      <c r="K3791">
        <v>174</v>
      </c>
      <c r="O3791" s="1" t="s">
        <v>0</v>
      </c>
      <c r="P3791">
        <v>263</v>
      </c>
      <c r="Q3791">
        <v>188</v>
      </c>
      <c r="R3791" t="s">
        <v>0</v>
      </c>
      <c r="S3791">
        <v>256</v>
      </c>
      <c r="T3791">
        <v>152</v>
      </c>
    </row>
    <row r="3792" spans="6:20" x14ac:dyDescent="0.2">
      <c r="F3792" t="s">
        <v>0</v>
      </c>
      <c r="G3792">
        <v>227</v>
      </c>
      <c r="H3792">
        <v>157</v>
      </c>
      <c r="I3792" t="s">
        <v>0</v>
      </c>
      <c r="J3792">
        <v>322</v>
      </c>
      <c r="K3792">
        <v>174</v>
      </c>
      <c r="O3792" s="1" t="s">
        <v>0</v>
      </c>
      <c r="P3792">
        <v>264</v>
      </c>
      <c r="Q3792">
        <v>188</v>
      </c>
      <c r="R3792" t="s">
        <v>0</v>
      </c>
      <c r="S3792">
        <v>257</v>
      </c>
      <c r="T3792">
        <v>152</v>
      </c>
    </row>
    <row r="3793" spans="6:20" x14ac:dyDescent="0.2">
      <c r="F3793" t="s">
        <v>0</v>
      </c>
      <c r="G3793">
        <v>228</v>
      </c>
      <c r="H3793">
        <v>157</v>
      </c>
      <c r="I3793" t="s">
        <v>0</v>
      </c>
      <c r="J3793">
        <v>323</v>
      </c>
      <c r="K3793">
        <v>174</v>
      </c>
      <c r="O3793" s="1" t="s">
        <v>0</v>
      </c>
      <c r="P3793">
        <v>265</v>
      </c>
      <c r="Q3793">
        <v>188</v>
      </c>
      <c r="R3793" t="s">
        <v>0</v>
      </c>
      <c r="S3793">
        <v>258</v>
      </c>
      <c r="T3793">
        <v>152</v>
      </c>
    </row>
    <row r="3794" spans="6:20" x14ac:dyDescent="0.2">
      <c r="F3794" t="s">
        <v>0</v>
      </c>
      <c r="G3794">
        <v>229</v>
      </c>
      <c r="H3794">
        <v>157</v>
      </c>
      <c r="I3794" t="s">
        <v>0</v>
      </c>
      <c r="J3794">
        <v>324</v>
      </c>
      <c r="K3794">
        <v>174</v>
      </c>
      <c r="O3794" s="1" t="s">
        <v>0</v>
      </c>
      <c r="P3794">
        <v>266</v>
      </c>
      <c r="Q3794">
        <v>188</v>
      </c>
      <c r="R3794" t="s">
        <v>0</v>
      </c>
      <c r="S3794">
        <v>259</v>
      </c>
      <c r="T3794">
        <v>152</v>
      </c>
    </row>
    <row r="3795" spans="6:20" x14ac:dyDescent="0.2">
      <c r="F3795" t="s">
        <v>0</v>
      </c>
      <c r="G3795">
        <v>230</v>
      </c>
      <c r="H3795">
        <v>157</v>
      </c>
      <c r="I3795" t="s">
        <v>0</v>
      </c>
      <c r="J3795">
        <v>325</v>
      </c>
      <c r="K3795">
        <v>174</v>
      </c>
      <c r="O3795" s="1" t="s">
        <v>0</v>
      </c>
      <c r="P3795">
        <v>267</v>
      </c>
      <c r="Q3795">
        <v>188</v>
      </c>
      <c r="R3795" t="s">
        <v>0</v>
      </c>
      <c r="S3795">
        <v>260</v>
      </c>
      <c r="T3795">
        <v>152</v>
      </c>
    </row>
    <row r="3796" spans="6:20" x14ac:dyDescent="0.2">
      <c r="F3796" t="s">
        <v>0</v>
      </c>
      <c r="G3796">
        <v>231</v>
      </c>
      <c r="H3796">
        <v>157</v>
      </c>
      <c r="I3796" t="s">
        <v>0</v>
      </c>
      <c r="J3796">
        <v>326</v>
      </c>
      <c r="K3796">
        <v>174</v>
      </c>
      <c r="O3796" s="1" t="s">
        <v>0</v>
      </c>
      <c r="P3796">
        <v>268</v>
      </c>
      <c r="Q3796">
        <v>188</v>
      </c>
      <c r="R3796" t="s">
        <v>0</v>
      </c>
      <c r="S3796">
        <v>261</v>
      </c>
      <c r="T3796">
        <v>152</v>
      </c>
    </row>
    <row r="3797" spans="6:20" x14ac:dyDescent="0.2">
      <c r="F3797" t="s">
        <v>0</v>
      </c>
      <c r="G3797">
        <v>232</v>
      </c>
      <c r="H3797">
        <v>157</v>
      </c>
      <c r="I3797" t="s">
        <v>0</v>
      </c>
      <c r="J3797">
        <v>327</v>
      </c>
      <c r="K3797">
        <v>174</v>
      </c>
      <c r="O3797" s="1" t="s">
        <v>0</v>
      </c>
      <c r="P3797">
        <v>269</v>
      </c>
      <c r="Q3797">
        <v>188</v>
      </c>
      <c r="R3797" t="s">
        <v>0</v>
      </c>
      <c r="S3797">
        <v>262</v>
      </c>
      <c r="T3797">
        <v>152</v>
      </c>
    </row>
    <row r="3798" spans="6:20" x14ac:dyDescent="0.2">
      <c r="F3798" t="s">
        <v>0</v>
      </c>
      <c r="G3798">
        <v>233</v>
      </c>
      <c r="H3798">
        <v>157</v>
      </c>
      <c r="I3798" t="s">
        <v>0</v>
      </c>
      <c r="J3798">
        <v>328</v>
      </c>
      <c r="K3798">
        <v>174</v>
      </c>
      <c r="O3798" s="1" t="s">
        <v>0</v>
      </c>
      <c r="P3798">
        <v>270</v>
      </c>
      <c r="Q3798">
        <v>188</v>
      </c>
      <c r="R3798" t="s">
        <v>0</v>
      </c>
      <c r="S3798">
        <v>263</v>
      </c>
      <c r="T3798">
        <v>152</v>
      </c>
    </row>
    <row r="3799" spans="6:20" x14ac:dyDescent="0.2">
      <c r="F3799" t="s">
        <v>0</v>
      </c>
      <c r="G3799">
        <v>234</v>
      </c>
      <c r="H3799">
        <v>157</v>
      </c>
      <c r="I3799" t="s">
        <v>0</v>
      </c>
      <c r="J3799">
        <v>329</v>
      </c>
      <c r="K3799">
        <v>174</v>
      </c>
      <c r="O3799" s="1" t="s">
        <v>0</v>
      </c>
      <c r="P3799">
        <v>271</v>
      </c>
      <c r="Q3799">
        <v>188</v>
      </c>
      <c r="R3799" t="s">
        <v>0</v>
      </c>
      <c r="S3799">
        <v>264</v>
      </c>
      <c r="T3799">
        <v>152</v>
      </c>
    </row>
    <row r="3800" spans="6:20" x14ac:dyDescent="0.2">
      <c r="F3800" t="s">
        <v>0</v>
      </c>
      <c r="G3800">
        <v>235</v>
      </c>
      <c r="H3800">
        <v>157</v>
      </c>
      <c r="I3800" t="s">
        <v>0</v>
      </c>
      <c r="J3800">
        <v>330</v>
      </c>
      <c r="K3800">
        <v>174</v>
      </c>
      <c r="O3800" s="1" t="s">
        <v>0</v>
      </c>
      <c r="P3800">
        <v>272</v>
      </c>
      <c r="Q3800">
        <v>188</v>
      </c>
      <c r="R3800" t="s">
        <v>0</v>
      </c>
      <c r="S3800">
        <v>265</v>
      </c>
      <c r="T3800">
        <v>152</v>
      </c>
    </row>
    <row r="3801" spans="6:20" x14ac:dyDescent="0.2">
      <c r="F3801" t="s">
        <v>0</v>
      </c>
      <c r="G3801">
        <v>236</v>
      </c>
      <c r="H3801">
        <v>157</v>
      </c>
      <c r="I3801" t="s">
        <v>0</v>
      </c>
      <c r="J3801">
        <v>331</v>
      </c>
      <c r="K3801">
        <v>174</v>
      </c>
      <c r="O3801" s="1" t="s">
        <v>0</v>
      </c>
      <c r="P3801">
        <v>273</v>
      </c>
      <c r="Q3801">
        <v>188</v>
      </c>
      <c r="R3801" t="s">
        <v>0</v>
      </c>
      <c r="S3801">
        <v>266</v>
      </c>
      <c r="T3801">
        <v>152</v>
      </c>
    </row>
    <row r="3802" spans="6:20" x14ac:dyDescent="0.2">
      <c r="F3802" t="s">
        <v>0</v>
      </c>
      <c r="G3802">
        <v>237</v>
      </c>
      <c r="H3802">
        <v>157</v>
      </c>
      <c r="I3802" t="s">
        <v>0</v>
      </c>
      <c r="J3802">
        <v>332</v>
      </c>
      <c r="K3802">
        <v>174</v>
      </c>
      <c r="O3802" s="1" t="s">
        <v>0</v>
      </c>
      <c r="P3802">
        <v>274</v>
      </c>
      <c r="Q3802">
        <v>188</v>
      </c>
      <c r="R3802" t="s">
        <v>0</v>
      </c>
      <c r="S3802">
        <v>267</v>
      </c>
      <c r="T3802">
        <v>152</v>
      </c>
    </row>
    <row r="3803" spans="6:20" x14ac:dyDescent="0.2">
      <c r="F3803" t="s">
        <v>0</v>
      </c>
      <c r="G3803">
        <v>238</v>
      </c>
      <c r="H3803">
        <v>157</v>
      </c>
      <c r="I3803" t="s">
        <v>0</v>
      </c>
      <c r="J3803">
        <v>333</v>
      </c>
      <c r="K3803">
        <v>174</v>
      </c>
      <c r="O3803" s="1" t="s">
        <v>0</v>
      </c>
      <c r="P3803">
        <v>275</v>
      </c>
      <c r="Q3803">
        <v>188</v>
      </c>
      <c r="R3803" t="s">
        <v>0</v>
      </c>
      <c r="S3803">
        <v>268</v>
      </c>
      <c r="T3803">
        <v>152</v>
      </c>
    </row>
    <row r="3804" spans="6:20" x14ac:dyDescent="0.2">
      <c r="F3804" t="s">
        <v>0</v>
      </c>
      <c r="G3804">
        <v>239</v>
      </c>
      <c r="H3804">
        <v>157</v>
      </c>
      <c r="I3804" t="s">
        <v>0</v>
      </c>
      <c r="J3804">
        <v>334</v>
      </c>
      <c r="K3804">
        <v>174</v>
      </c>
      <c r="O3804" s="1" t="s">
        <v>0</v>
      </c>
      <c r="P3804">
        <v>276</v>
      </c>
      <c r="Q3804">
        <v>188</v>
      </c>
      <c r="R3804" t="s">
        <v>0</v>
      </c>
      <c r="S3804">
        <v>269</v>
      </c>
      <c r="T3804">
        <v>152</v>
      </c>
    </row>
    <row r="3805" spans="6:20" x14ac:dyDescent="0.2">
      <c r="F3805" t="s">
        <v>0</v>
      </c>
      <c r="G3805">
        <v>240</v>
      </c>
      <c r="H3805">
        <v>157</v>
      </c>
      <c r="I3805" t="s">
        <v>0</v>
      </c>
      <c r="J3805">
        <v>335</v>
      </c>
      <c r="K3805">
        <v>174</v>
      </c>
      <c r="O3805" s="1" t="s">
        <v>0</v>
      </c>
      <c r="P3805">
        <v>277</v>
      </c>
      <c r="Q3805">
        <v>188</v>
      </c>
      <c r="R3805" t="s">
        <v>0</v>
      </c>
      <c r="S3805">
        <v>270</v>
      </c>
      <c r="T3805">
        <v>152</v>
      </c>
    </row>
    <row r="3806" spans="6:20" x14ac:dyDescent="0.2">
      <c r="F3806" t="s">
        <v>0</v>
      </c>
      <c r="G3806">
        <v>241</v>
      </c>
      <c r="H3806">
        <v>157</v>
      </c>
      <c r="I3806" t="s">
        <v>0</v>
      </c>
      <c r="J3806">
        <v>336</v>
      </c>
      <c r="K3806">
        <v>174</v>
      </c>
      <c r="O3806" s="1" t="s">
        <v>0</v>
      </c>
      <c r="P3806">
        <v>278</v>
      </c>
      <c r="Q3806">
        <v>188</v>
      </c>
      <c r="R3806" t="s">
        <v>0</v>
      </c>
      <c r="S3806">
        <v>271</v>
      </c>
      <c r="T3806">
        <v>152</v>
      </c>
    </row>
    <row r="3807" spans="6:20" x14ac:dyDescent="0.2">
      <c r="F3807" t="s">
        <v>0</v>
      </c>
      <c r="G3807">
        <v>242</v>
      </c>
      <c r="H3807">
        <v>157</v>
      </c>
      <c r="I3807" t="s">
        <v>0</v>
      </c>
      <c r="J3807">
        <v>337</v>
      </c>
      <c r="K3807">
        <v>174</v>
      </c>
      <c r="O3807" s="1" t="s">
        <v>0</v>
      </c>
      <c r="P3807">
        <v>279</v>
      </c>
      <c r="Q3807">
        <v>188</v>
      </c>
      <c r="R3807" t="s">
        <v>0</v>
      </c>
      <c r="S3807">
        <v>272</v>
      </c>
      <c r="T3807">
        <v>152</v>
      </c>
    </row>
    <row r="3808" spans="6:20" x14ac:dyDescent="0.2">
      <c r="F3808" t="s">
        <v>0</v>
      </c>
      <c r="G3808">
        <v>243</v>
      </c>
      <c r="H3808">
        <v>157</v>
      </c>
      <c r="I3808" t="s">
        <v>0</v>
      </c>
      <c r="J3808">
        <v>211</v>
      </c>
      <c r="K3808">
        <v>175</v>
      </c>
      <c r="O3808" s="1" t="s">
        <v>0</v>
      </c>
      <c r="P3808">
        <v>280</v>
      </c>
      <c r="Q3808">
        <v>188</v>
      </c>
      <c r="R3808" t="s">
        <v>0</v>
      </c>
      <c r="S3808">
        <v>273</v>
      </c>
      <c r="T3808">
        <v>152</v>
      </c>
    </row>
    <row r="3809" spans="6:20" x14ac:dyDescent="0.2">
      <c r="F3809" t="s">
        <v>0</v>
      </c>
      <c r="G3809">
        <v>244</v>
      </c>
      <c r="H3809">
        <v>157</v>
      </c>
      <c r="I3809" t="s">
        <v>0</v>
      </c>
      <c r="J3809">
        <v>218</v>
      </c>
      <c r="K3809">
        <v>175</v>
      </c>
      <c r="O3809" s="1" t="s">
        <v>0</v>
      </c>
      <c r="P3809">
        <v>281</v>
      </c>
      <c r="Q3809">
        <v>188</v>
      </c>
      <c r="R3809" t="s">
        <v>0</v>
      </c>
      <c r="S3809">
        <v>274</v>
      </c>
      <c r="T3809">
        <v>152</v>
      </c>
    </row>
    <row r="3810" spans="6:20" x14ac:dyDescent="0.2">
      <c r="F3810" t="s">
        <v>0</v>
      </c>
      <c r="G3810">
        <v>245</v>
      </c>
      <c r="H3810">
        <v>157</v>
      </c>
      <c r="I3810" t="s">
        <v>0</v>
      </c>
      <c r="J3810">
        <v>219</v>
      </c>
      <c r="K3810">
        <v>175</v>
      </c>
      <c r="O3810" s="1" t="s">
        <v>0</v>
      </c>
      <c r="P3810">
        <v>282</v>
      </c>
      <c r="Q3810">
        <v>188</v>
      </c>
      <c r="R3810" t="s">
        <v>0</v>
      </c>
      <c r="S3810">
        <v>275</v>
      </c>
      <c r="T3810">
        <v>152</v>
      </c>
    </row>
    <row r="3811" spans="6:20" x14ac:dyDescent="0.2">
      <c r="F3811" t="s">
        <v>0</v>
      </c>
      <c r="G3811">
        <v>246</v>
      </c>
      <c r="H3811">
        <v>157</v>
      </c>
      <c r="I3811" t="s">
        <v>0</v>
      </c>
      <c r="J3811">
        <v>220</v>
      </c>
      <c r="K3811">
        <v>175</v>
      </c>
      <c r="O3811" s="1" t="s">
        <v>0</v>
      </c>
      <c r="P3811">
        <v>283</v>
      </c>
      <c r="Q3811">
        <v>188</v>
      </c>
      <c r="R3811" t="s">
        <v>0</v>
      </c>
      <c r="S3811">
        <v>276</v>
      </c>
      <c r="T3811">
        <v>152</v>
      </c>
    </row>
    <row r="3812" spans="6:20" x14ac:dyDescent="0.2">
      <c r="F3812" t="s">
        <v>0</v>
      </c>
      <c r="G3812">
        <v>247</v>
      </c>
      <c r="H3812">
        <v>157</v>
      </c>
      <c r="I3812" t="s">
        <v>0</v>
      </c>
      <c r="J3812">
        <v>221</v>
      </c>
      <c r="K3812">
        <v>175</v>
      </c>
      <c r="O3812" s="1" t="s">
        <v>0</v>
      </c>
      <c r="P3812">
        <v>284</v>
      </c>
      <c r="Q3812">
        <v>188</v>
      </c>
      <c r="R3812" t="s">
        <v>0</v>
      </c>
      <c r="S3812">
        <v>277</v>
      </c>
      <c r="T3812">
        <v>152</v>
      </c>
    </row>
    <row r="3813" spans="6:20" x14ac:dyDescent="0.2">
      <c r="F3813" t="s">
        <v>0</v>
      </c>
      <c r="G3813">
        <v>248</v>
      </c>
      <c r="H3813">
        <v>157</v>
      </c>
      <c r="I3813" t="s">
        <v>0</v>
      </c>
      <c r="J3813">
        <v>222</v>
      </c>
      <c r="K3813">
        <v>175</v>
      </c>
      <c r="O3813" s="1" t="s">
        <v>0</v>
      </c>
      <c r="P3813">
        <v>285</v>
      </c>
      <c r="Q3813">
        <v>188</v>
      </c>
      <c r="R3813" t="s">
        <v>0</v>
      </c>
      <c r="S3813">
        <v>278</v>
      </c>
      <c r="T3813">
        <v>152</v>
      </c>
    </row>
    <row r="3814" spans="6:20" x14ac:dyDescent="0.2">
      <c r="F3814" t="s">
        <v>0</v>
      </c>
      <c r="G3814">
        <v>249</v>
      </c>
      <c r="H3814">
        <v>157</v>
      </c>
      <c r="I3814" t="s">
        <v>0</v>
      </c>
      <c r="J3814">
        <v>223</v>
      </c>
      <c r="K3814">
        <v>175</v>
      </c>
      <c r="O3814" s="1" t="s">
        <v>0</v>
      </c>
      <c r="P3814">
        <v>286</v>
      </c>
      <c r="Q3814">
        <v>188</v>
      </c>
      <c r="R3814" t="s">
        <v>0</v>
      </c>
      <c r="S3814">
        <v>279</v>
      </c>
      <c r="T3814">
        <v>152</v>
      </c>
    </row>
    <row r="3815" spans="6:20" x14ac:dyDescent="0.2">
      <c r="F3815" t="s">
        <v>0</v>
      </c>
      <c r="G3815">
        <v>250</v>
      </c>
      <c r="H3815">
        <v>157</v>
      </c>
      <c r="I3815" t="s">
        <v>0</v>
      </c>
      <c r="J3815">
        <v>224</v>
      </c>
      <c r="K3815">
        <v>175</v>
      </c>
      <c r="O3815" s="1" t="s">
        <v>0</v>
      </c>
      <c r="P3815">
        <v>287</v>
      </c>
      <c r="Q3815">
        <v>188</v>
      </c>
      <c r="R3815" t="s">
        <v>0</v>
      </c>
      <c r="S3815">
        <v>280</v>
      </c>
      <c r="T3815">
        <v>152</v>
      </c>
    </row>
    <row r="3816" spans="6:20" x14ac:dyDescent="0.2">
      <c r="F3816" t="s">
        <v>0</v>
      </c>
      <c r="G3816">
        <v>251</v>
      </c>
      <c r="H3816">
        <v>157</v>
      </c>
      <c r="I3816" t="s">
        <v>0</v>
      </c>
      <c r="J3816">
        <v>225</v>
      </c>
      <c r="K3816">
        <v>175</v>
      </c>
      <c r="O3816" s="1" t="s">
        <v>0</v>
      </c>
      <c r="P3816">
        <v>288</v>
      </c>
      <c r="Q3816">
        <v>188</v>
      </c>
      <c r="R3816" t="s">
        <v>0</v>
      </c>
      <c r="S3816">
        <v>281</v>
      </c>
      <c r="T3816">
        <v>152</v>
      </c>
    </row>
    <row r="3817" spans="6:20" x14ac:dyDescent="0.2">
      <c r="F3817" t="s">
        <v>0</v>
      </c>
      <c r="G3817">
        <v>252</v>
      </c>
      <c r="H3817">
        <v>157</v>
      </c>
      <c r="I3817" t="s">
        <v>0</v>
      </c>
      <c r="J3817">
        <v>226</v>
      </c>
      <c r="K3817">
        <v>175</v>
      </c>
      <c r="O3817" s="1" t="s">
        <v>0</v>
      </c>
      <c r="P3817">
        <v>289</v>
      </c>
      <c r="Q3817">
        <v>188</v>
      </c>
      <c r="R3817" t="s">
        <v>0</v>
      </c>
      <c r="S3817">
        <v>282</v>
      </c>
      <c r="T3817">
        <v>152</v>
      </c>
    </row>
    <row r="3818" spans="6:20" x14ac:dyDescent="0.2">
      <c r="F3818" t="s">
        <v>0</v>
      </c>
      <c r="G3818">
        <v>253</v>
      </c>
      <c r="H3818">
        <v>157</v>
      </c>
      <c r="I3818" t="s">
        <v>0</v>
      </c>
      <c r="J3818">
        <v>227</v>
      </c>
      <c r="K3818">
        <v>175</v>
      </c>
      <c r="O3818" s="1" t="s">
        <v>0</v>
      </c>
      <c r="P3818">
        <v>290</v>
      </c>
      <c r="Q3818">
        <v>188</v>
      </c>
      <c r="R3818" t="s">
        <v>0</v>
      </c>
      <c r="S3818">
        <v>283</v>
      </c>
      <c r="T3818">
        <v>152</v>
      </c>
    </row>
    <row r="3819" spans="6:20" x14ac:dyDescent="0.2">
      <c r="F3819" t="s">
        <v>0</v>
      </c>
      <c r="G3819">
        <v>254</v>
      </c>
      <c r="H3819">
        <v>157</v>
      </c>
      <c r="I3819" t="s">
        <v>0</v>
      </c>
      <c r="J3819">
        <v>228</v>
      </c>
      <c r="K3819">
        <v>175</v>
      </c>
      <c r="O3819" s="1" t="s">
        <v>0</v>
      </c>
      <c r="P3819">
        <v>291</v>
      </c>
      <c r="Q3819">
        <v>188</v>
      </c>
      <c r="R3819" t="s">
        <v>0</v>
      </c>
      <c r="S3819">
        <v>284</v>
      </c>
      <c r="T3819">
        <v>152</v>
      </c>
    </row>
    <row r="3820" spans="6:20" x14ac:dyDescent="0.2">
      <c r="F3820" t="s">
        <v>0</v>
      </c>
      <c r="G3820">
        <v>255</v>
      </c>
      <c r="H3820">
        <v>157</v>
      </c>
      <c r="I3820" t="s">
        <v>0</v>
      </c>
      <c r="J3820">
        <v>229</v>
      </c>
      <c r="K3820">
        <v>175</v>
      </c>
      <c r="O3820" s="1" t="s">
        <v>0</v>
      </c>
      <c r="P3820">
        <v>292</v>
      </c>
      <c r="Q3820">
        <v>188</v>
      </c>
      <c r="R3820" t="s">
        <v>0</v>
      </c>
      <c r="S3820">
        <v>285</v>
      </c>
      <c r="T3820">
        <v>152</v>
      </c>
    </row>
    <row r="3821" spans="6:20" x14ac:dyDescent="0.2">
      <c r="F3821" t="s">
        <v>0</v>
      </c>
      <c r="G3821">
        <v>256</v>
      </c>
      <c r="H3821">
        <v>157</v>
      </c>
      <c r="I3821" t="s">
        <v>0</v>
      </c>
      <c r="J3821">
        <v>230</v>
      </c>
      <c r="K3821">
        <v>175</v>
      </c>
      <c r="O3821" s="1" t="s">
        <v>0</v>
      </c>
      <c r="P3821">
        <v>293</v>
      </c>
      <c r="Q3821">
        <v>188</v>
      </c>
      <c r="R3821" t="s">
        <v>0</v>
      </c>
      <c r="S3821">
        <v>286</v>
      </c>
      <c r="T3821">
        <v>152</v>
      </c>
    </row>
    <row r="3822" spans="6:20" x14ac:dyDescent="0.2">
      <c r="F3822" t="s">
        <v>0</v>
      </c>
      <c r="G3822">
        <v>257</v>
      </c>
      <c r="H3822">
        <v>157</v>
      </c>
      <c r="I3822" t="s">
        <v>0</v>
      </c>
      <c r="J3822">
        <v>231</v>
      </c>
      <c r="K3822">
        <v>175</v>
      </c>
      <c r="O3822" s="1" t="s">
        <v>0</v>
      </c>
      <c r="P3822">
        <v>227</v>
      </c>
      <c r="Q3822">
        <v>189</v>
      </c>
      <c r="R3822" t="s">
        <v>0</v>
      </c>
      <c r="S3822">
        <v>287</v>
      </c>
      <c r="T3822">
        <v>152</v>
      </c>
    </row>
    <row r="3823" spans="6:20" x14ac:dyDescent="0.2">
      <c r="F3823" t="s">
        <v>0</v>
      </c>
      <c r="G3823">
        <v>258</v>
      </c>
      <c r="H3823">
        <v>157</v>
      </c>
      <c r="I3823" t="s">
        <v>0</v>
      </c>
      <c r="J3823">
        <v>232</v>
      </c>
      <c r="K3823">
        <v>175</v>
      </c>
      <c r="O3823" s="1" t="s">
        <v>0</v>
      </c>
      <c r="P3823">
        <v>228</v>
      </c>
      <c r="Q3823">
        <v>189</v>
      </c>
      <c r="R3823" t="s">
        <v>0</v>
      </c>
      <c r="S3823">
        <v>288</v>
      </c>
      <c r="T3823">
        <v>152</v>
      </c>
    </row>
    <row r="3824" spans="6:20" x14ac:dyDescent="0.2">
      <c r="F3824" t="s">
        <v>0</v>
      </c>
      <c r="G3824">
        <v>259</v>
      </c>
      <c r="H3824">
        <v>157</v>
      </c>
      <c r="I3824" t="s">
        <v>0</v>
      </c>
      <c r="J3824">
        <v>233</v>
      </c>
      <c r="K3824">
        <v>175</v>
      </c>
      <c r="O3824" s="1" t="s">
        <v>0</v>
      </c>
      <c r="P3824">
        <v>229</v>
      </c>
      <c r="Q3824">
        <v>189</v>
      </c>
      <c r="R3824" t="s">
        <v>0</v>
      </c>
      <c r="S3824">
        <v>289</v>
      </c>
      <c r="T3824">
        <v>152</v>
      </c>
    </row>
    <row r="3825" spans="6:20" x14ac:dyDescent="0.2">
      <c r="F3825" t="s">
        <v>0</v>
      </c>
      <c r="G3825">
        <v>260</v>
      </c>
      <c r="H3825">
        <v>157</v>
      </c>
      <c r="I3825" t="s">
        <v>0</v>
      </c>
      <c r="J3825">
        <v>234</v>
      </c>
      <c r="K3825">
        <v>175</v>
      </c>
      <c r="O3825" s="1" t="s">
        <v>0</v>
      </c>
      <c r="P3825">
        <v>230</v>
      </c>
      <c r="Q3825">
        <v>189</v>
      </c>
      <c r="R3825" t="s">
        <v>0</v>
      </c>
      <c r="S3825">
        <v>290</v>
      </c>
      <c r="T3825">
        <v>152</v>
      </c>
    </row>
    <row r="3826" spans="6:20" x14ac:dyDescent="0.2">
      <c r="F3826" t="s">
        <v>0</v>
      </c>
      <c r="G3826">
        <v>261</v>
      </c>
      <c r="H3826">
        <v>157</v>
      </c>
      <c r="I3826" t="s">
        <v>0</v>
      </c>
      <c r="J3826">
        <v>235</v>
      </c>
      <c r="K3826">
        <v>175</v>
      </c>
      <c r="O3826" s="1" t="s">
        <v>0</v>
      </c>
      <c r="P3826">
        <v>231</v>
      </c>
      <c r="Q3826">
        <v>189</v>
      </c>
      <c r="R3826" t="s">
        <v>0</v>
      </c>
      <c r="S3826">
        <v>291</v>
      </c>
      <c r="T3826">
        <v>152</v>
      </c>
    </row>
    <row r="3827" spans="6:20" x14ac:dyDescent="0.2">
      <c r="F3827" t="s">
        <v>0</v>
      </c>
      <c r="G3827">
        <v>262</v>
      </c>
      <c r="H3827">
        <v>157</v>
      </c>
      <c r="I3827" t="s">
        <v>0</v>
      </c>
      <c r="J3827">
        <v>236</v>
      </c>
      <c r="K3827">
        <v>175</v>
      </c>
      <c r="O3827" s="1" t="s">
        <v>0</v>
      </c>
      <c r="P3827">
        <v>232</v>
      </c>
      <c r="Q3827">
        <v>189</v>
      </c>
      <c r="R3827" t="s">
        <v>0</v>
      </c>
      <c r="S3827">
        <v>292</v>
      </c>
      <c r="T3827">
        <v>152</v>
      </c>
    </row>
    <row r="3828" spans="6:20" x14ac:dyDescent="0.2">
      <c r="F3828" t="s">
        <v>0</v>
      </c>
      <c r="G3828">
        <v>263</v>
      </c>
      <c r="H3828">
        <v>157</v>
      </c>
      <c r="I3828" t="s">
        <v>0</v>
      </c>
      <c r="J3828">
        <v>237</v>
      </c>
      <c r="K3828">
        <v>175</v>
      </c>
      <c r="O3828" s="1" t="s">
        <v>0</v>
      </c>
      <c r="P3828">
        <v>233</v>
      </c>
      <c r="Q3828">
        <v>189</v>
      </c>
      <c r="R3828" t="s">
        <v>0</v>
      </c>
      <c r="S3828">
        <v>293</v>
      </c>
      <c r="T3828">
        <v>152</v>
      </c>
    </row>
    <row r="3829" spans="6:20" x14ac:dyDescent="0.2">
      <c r="F3829" t="s">
        <v>0</v>
      </c>
      <c r="G3829">
        <v>264</v>
      </c>
      <c r="H3829">
        <v>157</v>
      </c>
      <c r="I3829" t="s">
        <v>0</v>
      </c>
      <c r="J3829">
        <v>238</v>
      </c>
      <c r="K3829">
        <v>175</v>
      </c>
      <c r="O3829" s="1" t="s">
        <v>0</v>
      </c>
      <c r="P3829">
        <v>234</v>
      </c>
      <c r="Q3829">
        <v>189</v>
      </c>
      <c r="R3829" t="s">
        <v>0</v>
      </c>
      <c r="S3829">
        <v>294</v>
      </c>
      <c r="T3829">
        <v>152</v>
      </c>
    </row>
    <row r="3830" spans="6:20" x14ac:dyDescent="0.2">
      <c r="F3830" t="s">
        <v>0</v>
      </c>
      <c r="G3830">
        <v>265</v>
      </c>
      <c r="H3830">
        <v>157</v>
      </c>
      <c r="I3830" t="s">
        <v>0</v>
      </c>
      <c r="J3830">
        <v>239</v>
      </c>
      <c r="K3830">
        <v>175</v>
      </c>
      <c r="O3830" s="1" t="s">
        <v>0</v>
      </c>
      <c r="P3830">
        <v>235</v>
      </c>
      <c r="Q3830">
        <v>189</v>
      </c>
      <c r="R3830" t="s">
        <v>0</v>
      </c>
      <c r="S3830">
        <v>295</v>
      </c>
      <c r="T3830">
        <v>152</v>
      </c>
    </row>
    <row r="3831" spans="6:20" x14ac:dyDescent="0.2">
      <c r="F3831" t="s">
        <v>0</v>
      </c>
      <c r="G3831">
        <v>266</v>
      </c>
      <c r="H3831">
        <v>157</v>
      </c>
      <c r="I3831" t="s">
        <v>0</v>
      </c>
      <c r="J3831">
        <v>240</v>
      </c>
      <c r="K3831">
        <v>175</v>
      </c>
      <c r="O3831" s="1" t="s">
        <v>0</v>
      </c>
      <c r="P3831">
        <v>236</v>
      </c>
      <c r="Q3831">
        <v>189</v>
      </c>
      <c r="R3831" t="s">
        <v>0</v>
      </c>
      <c r="S3831">
        <v>296</v>
      </c>
      <c r="T3831">
        <v>152</v>
      </c>
    </row>
    <row r="3832" spans="6:20" x14ac:dyDescent="0.2">
      <c r="F3832" t="s">
        <v>0</v>
      </c>
      <c r="G3832">
        <v>267</v>
      </c>
      <c r="H3832">
        <v>157</v>
      </c>
      <c r="I3832" t="s">
        <v>0</v>
      </c>
      <c r="J3832">
        <v>241</v>
      </c>
      <c r="K3832">
        <v>175</v>
      </c>
      <c r="O3832" s="1" t="s">
        <v>0</v>
      </c>
      <c r="P3832">
        <v>237</v>
      </c>
      <c r="Q3832">
        <v>189</v>
      </c>
      <c r="R3832" t="s">
        <v>0</v>
      </c>
      <c r="S3832">
        <v>297</v>
      </c>
      <c r="T3832">
        <v>152</v>
      </c>
    </row>
    <row r="3833" spans="6:20" x14ac:dyDescent="0.2">
      <c r="F3833" t="s">
        <v>0</v>
      </c>
      <c r="G3833">
        <v>268</v>
      </c>
      <c r="H3833">
        <v>157</v>
      </c>
      <c r="I3833" t="s">
        <v>0</v>
      </c>
      <c r="J3833">
        <v>242</v>
      </c>
      <c r="K3833">
        <v>175</v>
      </c>
      <c r="O3833" s="1" t="s">
        <v>0</v>
      </c>
      <c r="P3833">
        <v>238</v>
      </c>
      <c r="Q3833">
        <v>189</v>
      </c>
      <c r="R3833" t="s">
        <v>0</v>
      </c>
      <c r="S3833">
        <v>298</v>
      </c>
      <c r="T3833">
        <v>152</v>
      </c>
    </row>
    <row r="3834" spans="6:20" x14ac:dyDescent="0.2">
      <c r="F3834" t="s">
        <v>0</v>
      </c>
      <c r="G3834">
        <v>269</v>
      </c>
      <c r="H3834">
        <v>157</v>
      </c>
      <c r="I3834" t="s">
        <v>0</v>
      </c>
      <c r="J3834">
        <v>243</v>
      </c>
      <c r="K3834">
        <v>175</v>
      </c>
      <c r="O3834" s="1" t="s">
        <v>0</v>
      </c>
      <c r="P3834">
        <v>239</v>
      </c>
      <c r="Q3834">
        <v>189</v>
      </c>
      <c r="R3834" t="s">
        <v>0</v>
      </c>
      <c r="S3834">
        <v>299</v>
      </c>
      <c r="T3834">
        <v>152</v>
      </c>
    </row>
    <row r="3835" spans="6:20" x14ac:dyDescent="0.2">
      <c r="F3835" t="s">
        <v>0</v>
      </c>
      <c r="G3835">
        <v>270</v>
      </c>
      <c r="H3835">
        <v>157</v>
      </c>
      <c r="I3835" t="s">
        <v>0</v>
      </c>
      <c r="J3835">
        <v>244</v>
      </c>
      <c r="K3835">
        <v>175</v>
      </c>
      <c r="O3835" s="1" t="s">
        <v>0</v>
      </c>
      <c r="P3835">
        <v>240</v>
      </c>
      <c r="Q3835">
        <v>189</v>
      </c>
      <c r="R3835" t="s">
        <v>0</v>
      </c>
      <c r="S3835">
        <v>300</v>
      </c>
      <c r="T3835">
        <v>152</v>
      </c>
    </row>
    <row r="3836" spans="6:20" x14ac:dyDescent="0.2">
      <c r="F3836" t="s">
        <v>0</v>
      </c>
      <c r="G3836">
        <v>271</v>
      </c>
      <c r="H3836">
        <v>157</v>
      </c>
      <c r="I3836" t="s">
        <v>0</v>
      </c>
      <c r="J3836">
        <v>245</v>
      </c>
      <c r="K3836">
        <v>175</v>
      </c>
      <c r="O3836" s="1" t="s">
        <v>0</v>
      </c>
      <c r="P3836">
        <v>241</v>
      </c>
      <c r="Q3836">
        <v>189</v>
      </c>
      <c r="R3836" t="s">
        <v>0</v>
      </c>
      <c r="S3836">
        <v>301</v>
      </c>
      <c r="T3836">
        <v>152</v>
      </c>
    </row>
    <row r="3837" spans="6:20" x14ac:dyDescent="0.2">
      <c r="F3837" t="s">
        <v>0</v>
      </c>
      <c r="G3837">
        <v>272</v>
      </c>
      <c r="H3837">
        <v>157</v>
      </c>
      <c r="I3837" t="s">
        <v>0</v>
      </c>
      <c r="J3837">
        <v>246</v>
      </c>
      <c r="K3837">
        <v>175</v>
      </c>
      <c r="O3837" s="1" t="s">
        <v>0</v>
      </c>
      <c r="P3837">
        <v>242</v>
      </c>
      <c r="Q3837">
        <v>189</v>
      </c>
      <c r="R3837" t="s">
        <v>0</v>
      </c>
      <c r="S3837">
        <v>302</v>
      </c>
      <c r="T3837">
        <v>152</v>
      </c>
    </row>
    <row r="3838" spans="6:20" x14ac:dyDescent="0.2">
      <c r="F3838" t="s">
        <v>0</v>
      </c>
      <c r="G3838">
        <v>273</v>
      </c>
      <c r="H3838">
        <v>157</v>
      </c>
      <c r="I3838" t="s">
        <v>0</v>
      </c>
      <c r="J3838">
        <v>247</v>
      </c>
      <c r="K3838">
        <v>175</v>
      </c>
      <c r="O3838" s="1" t="s">
        <v>0</v>
      </c>
      <c r="P3838">
        <v>243</v>
      </c>
      <c r="Q3838">
        <v>189</v>
      </c>
      <c r="R3838" t="s">
        <v>0</v>
      </c>
      <c r="S3838">
        <v>303</v>
      </c>
      <c r="T3838">
        <v>152</v>
      </c>
    </row>
    <row r="3839" spans="6:20" x14ac:dyDescent="0.2">
      <c r="F3839" t="s">
        <v>0</v>
      </c>
      <c r="G3839">
        <v>274</v>
      </c>
      <c r="H3839">
        <v>157</v>
      </c>
      <c r="I3839" t="s">
        <v>0</v>
      </c>
      <c r="J3839">
        <v>248</v>
      </c>
      <c r="K3839">
        <v>175</v>
      </c>
      <c r="O3839" s="1" t="s">
        <v>0</v>
      </c>
      <c r="P3839">
        <v>244</v>
      </c>
      <c r="Q3839">
        <v>189</v>
      </c>
      <c r="R3839" t="s">
        <v>0</v>
      </c>
      <c r="S3839">
        <v>304</v>
      </c>
      <c r="T3839">
        <v>152</v>
      </c>
    </row>
    <row r="3840" spans="6:20" x14ac:dyDescent="0.2">
      <c r="F3840" t="s">
        <v>0</v>
      </c>
      <c r="G3840">
        <v>275</v>
      </c>
      <c r="H3840">
        <v>157</v>
      </c>
      <c r="I3840" t="s">
        <v>0</v>
      </c>
      <c r="J3840">
        <v>249</v>
      </c>
      <c r="K3840">
        <v>175</v>
      </c>
      <c r="O3840" s="1" t="s">
        <v>0</v>
      </c>
      <c r="P3840">
        <v>245</v>
      </c>
      <c r="Q3840">
        <v>189</v>
      </c>
      <c r="R3840" t="s">
        <v>0</v>
      </c>
      <c r="S3840">
        <v>305</v>
      </c>
      <c r="T3840">
        <v>152</v>
      </c>
    </row>
    <row r="3841" spans="6:20" x14ac:dyDescent="0.2">
      <c r="F3841" t="s">
        <v>0</v>
      </c>
      <c r="G3841">
        <v>276</v>
      </c>
      <c r="H3841">
        <v>157</v>
      </c>
      <c r="I3841" t="s">
        <v>0</v>
      </c>
      <c r="J3841">
        <v>250</v>
      </c>
      <c r="K3841">
        <v>175</v>
      </c>
      <c r="O3841" s="1" t="s">
        <v>0</v>
      </c>
      <c r="P3841">
        <v>246</v>
      </c>
      <c r="Q3841">
        <v>189</v>
      </c>
      <c r="R3841" t="s">
        <v>0</v>
      </c>
      <c r="S3841">
        <v>306</v>
      </c>
      <c r="T3841">
        <v>152</v>
      </c>
    </row>
    <row r="3842" spans="6:20" x14ac:dyDescent="0.2">
      <c r="F3842" t="s">
        <v>0</v>
      </c>
      <c r="G3842">
        <v>277</v>
      </c>
      <c r="H3842">
        <v>157</v>
      </c>
      <c r="I3842" t="s">
        <v>0</v>
      </c>
      <c r="J3842">
        <v>251</v>
      </c>
      <c r="K3842">
        <v>175</v>
      </c>
      <c r="O3842" s="1" t="s">
        <v>0</v>
      </c>
      <c r="P3842">
        <v>247</v>
      </c>
      <c r="Q3842">
        <v>189</v>
      </c>
      <c r="R3842" t="s">
        <v>0</v>
      </c>
      <c r="S3842">
        <v>307</v>
      </c>
      <c r="T3842">
        <v>152</v>
      </c>
    </row>
    <row r="3843" spans="6:20" x14ac:dyDescent="0.2">
      <c r="F3843" t="s">
        <v>0</v>
      </c>
      <c r="G3843">
        <v>278</v>
      </c>
      <c r="H3843">
        <v>157</v>
      </c>
      <c r="I3843" t="s">
        <v>0</v>
      </c>
      <c r="J3843">
        <v>252</v>
      </c>
      <c r="K3843">
        <v>175</v>
      </c>
      <c r="O3843" s="1" t="s">
        <v>0</v>
      </c>
      <c r="P3843">
        <v>248</v>
      </c>
      <c r="Q3843">
        <v>189</v>
      </c>
      <c r="R3843" t="s">
        <v>0</v>
      </c>
      <c r="S3843">
        <v>308</v>
      </c>
      <c r="T3843">
        <v>152</v>
      </c>
    </row>
    <row r="3844" spans="6:20" x14ac:dyDescent="0.2">
      <c r="F3844" t="s">
        <v>0</v>
      </c>
      <c r="G3844">
        <v>279</v>
      </c>
      <c r="H3844">
        <v>157</v>
      </c>
      <c r="I3844" t="s">
        <v>0</v>
      </c>
      <c r="J3844">
        <v>253</v>
      </c>
      <c r="K3844">
        <v>175</v>
      </c>
      <c r="O3844" s="1" t="s">
        <v>0</v>
      </c>
      <c r="P3844">
        <v>249</v>
      </c>
      <c r="Q3844">
        <v>189</v>
      </c>
      <c r="R3844" t="s">
        <v>0</v>
      </c>
      <c r="S3844">
        <v>311</v>
      </c>
      <c r="T3844">
        <v>152</v>
      </c>
    </row>
    <row r="3845" spans="6:20" x14ac:dyDescent="0.2">
      <c r="F3845" t="s">
        <v>0</v>
      </c>
      <c r="G3845">
        <v>280</v>
      </c>
      <c r="H3845">
        <v>157</v>
      </c>
      <c r="I3845" t="s">
        <v>0</v>
      </c>
      <c r="J3845">
        <v>254</v>
      </c>
      <c r="K3845">
        <v>175</v>
      </c>
      <c r="O3845" s="1" t="s">
        <v>0</v>
      </c>
      <c r="P3845">
        <v>250</v>
      </c>
      <c r="Q3845">
        <v>189</v>
      </c>
      <c r="R3845" t="s">
        <v>0</v>
      </c>
      <c r="S3845">
        <v>312</v>
      </c>
      <c r="T3845">
        <v>152</v>
      </c>
    </row>
    <row r="3846" spans="6:20" x14ac:dyDescent="0.2">
      <c r="F3846" t="s">
        <v>0</v>
      </c>
      <c r="G3846">
        <v>281</v>
      </c>
      <c r="H3846">
        <v>157</v>
      </c>
      <c r="I3846" t="s">
        <v>0</v>
      </c>
      <c r="J3846">
        <v>255</v>
      </c>
      <c r="K3846">
        <v>175</v>
      </c>
      <c r="O3846" s="1" t="s">
        <v>0</v>
      </c>
      <c r="P3846">
        <v>251</v>
      </c>
      <c r="Q3846">
        <v>189</v>
      </c>
      <c r="R3846" t="s">
        <v>0</v>
      </c>
      <c r="S3846">
        <v>315</v>
      </c>
      <c r="T3846">
        <v>152</v>
      </c>
    </row>
    <row r="3847" spans="6:20" x14ac:dyDescent="0.2">
      <c r="F3847" t="s">
        <v>0</v>
      </c>
      <c r="G3847">
        <v>282</v>
      </c>
      <c r="H3847">
        <v>157</v>
      </c>
      <c r="I3847" t="s">
        <v>0</v>
      </c>
      <c r="J3847">
        <v>256</v>
      </c>
      <c r="K3847">
        <v>175</v>
      </c>
      <c r="O3847" s="1" t="s">
        <v>0</v>
      </c>
      <c r="P3847">
        <v>252</v>
      </c>
      <c r="Q3847">
        <v>189</v>
      </c>
      <c r="R3847" t="s">
        <v>0</v>
      </c>
      <c r="S3847">
        <v>325</v>
      </c>
      <c r="T3847">
        <v>152</v>
      </c>
    </row>
    <row r="3848" spans="6:20" x14ac:dyDescent="0.2">
      <c r="F3848" t="s">
        <v>0</v>
      </c>
      <c r="G3848">
        <v>283</v>
      </c>
      <c r="H3848">
        <v>157</v>
      </c>
      <c r="I3848" t="s">
        <v>0</v>
      </c>
      <c r="J3848">
        <v>257</v>
      </c>
      <c r="K3848">
        <v>175</v>
      </c>
      <c r="O3848" s="1" t="s">
        <v>0</v>
      </c>
      <c r="P3848">
        <v>253</v>
      </c>
      <c r="Q3848">
        <v>189</v>
      </c>
      <c r="R3848" t="s">
        <v>0</v>
      </c>
      <c r="S3848">
        <v>326</v>
      </c>
      <c r="T3848">
        <v>152</v>
      </c>
    </row>
    <row r="3849" spans="6:20" x14ac:dyDescent="0.2">
      <c r="F3849" t="s">
        <v>0</v>
      </c>
      <c r="G3849">
        <v>284</v>
      </c>
      <c r="H3849">
        <v>157</v>
      </c>
      <c r="I3849" t="s">
        <v>0</v>
      </c>
      <c r="J3849">
        <v>258</v>
      </c>
      <c r="K3849">
        <v>175</v>
      </c>
      <c r="O3849" s="1" t="s">
        <v>0</v>
      </c>
      <c r="P3849">
        <v>254</v>
      </c>
      <c r="Q3849">
        <v>189</v>
      </c>
      <c r="R3849" t="s">
        <v>0</v>
      </c>
      <c r="S3849">
        <v>349</v>
      </c>
      <c r="T3849">
        <v>152</v>
      </c>
    </row>
    <row r="3850" spans="6:20" x14ac:dyDescent="0.2">
      <c r="F3850" t="s">
        <v>0</v>
      </c>
      <c r="G3850">
        <v>285</v>
      </c>
      <c r="H3850">
        <v>157</v>
      </c>
      <c r="I3850" t="s">
        <v>0</v>
      </c>
      <c r="J3850">
        <v>259</v>
      </c>
      <c r="K3850">
        <v>175</v>
      </c>
      <c r="O3850" s="1" t="s">
        <v>0</v>
      </c>
      <c r="P3850">
        <v>255</v>
      </c>
      <c r="Q3850">
        <v>189</v>
      </c>
      <c r="R3850" t="s">
        <v>0</v>
      </c>
      <c r="S3850">
        <v>350</v>
      </c>
      <c r="T3850">
        <v>152</v>
      </c>
    </row>
    <row r="3851" spans="6:20" x14ac:dyDescent="0.2">
      <c r="F3851" t="s">
        <v>0</v>
      </c>
      <c r="G3851">
        <v>286</v>
      </c>
      <c r="H3851">
        <v>157</v>
      </c>
      <c r="I3851" t="s">
        <v>0</v>
      </c>
      <c r="J3851">
        <v>260</v>
      </c>
      <c r="K3851">
        <v>175</v>
      </c>
      <c r="O3851" s="1" t="s">
        <v>0</v>
      </c>
      <c r="P3851">
        <v>256</v>
      </c>
      <c r="Q3851">
        <v>189</v>
      </c>
      <c r="R3851" t="s">
        <v>0</v>
      </c>
      <c r="S3851">
        <v>355</v>
      </c>
      <c r="T3851">
        <v>152</v>
      </c>
    </row>
    <row r="3852" spans="6:20" x14ac:dyDescent="0.2">
      <c r="F3852" t="s">
        <v>0</v>
      </c>
      <c r="G3852">
        <v>287</v>
      </c>
      <c r="H3852">
        <v>157</v>
      </c>
      <c r="I3852" t="s">
        <v>0</v>
      </c>
      <c r="J3852">
        <v>261</v>
      </c>
      <c r="K3852">
        <v>175</v>
      </c>
      <c r="O3852" s="1" t="s">
        <v>0</v>
      </c>
      <c r="P3852">
        <v>257</v>
      </c>
      <c r="Q3852">
        <v>189</v>
      </c>
      <c r="R3852" t="s">
        <v>0</v>
      </c>
      <c r="S3852">
        <v>189</v>
      </c>
      <c r="T3852">
        <v>153</v>
      </c>
    </row>
    <row r="3853" spans="6:20" x14ac:dyDescent="0.2">
      <c r="F3853" t="s">
        <v>0</v>
      </c>
      <c r="G3853">
        <v>288</v>
      </c>
      <c r="H3853">
        <v>157</v>
      </c>
      <c r="I3853" t="s">
        <v>0</v>
      </c>
      <c r="J3853">
        <v>262</v>
      </c>
      <c r="K3853">
        <v>175</v>
      </c>
      <c r="O3853" s="1" t="s">
        <v>0</v>
      </c>
      <c r="P3853">
        <v>258</v>
      </c>
      <c r="Q3853">
        <v>189</v>
      </c>
      <c r="R3853" t="s">
        <v>0</v>
      </c>
      <c r="S3853">
        <v>250</v>
      </c>
      <c r="T3853">
        <v>153</v>
      </c>
    </row>
    <row r="3854" spans="6:20" x14ac:dyDescent="0.2">
      <c r="F3854" t="s">
        <v>0</v>
      </c>
      <c r="G3854">
        <v>289</v>
      </c>
      <c r="H3854">
        <v>157</v>
      </c>
      <c r="I3854" t="s">
        <v>0</v>
      </c>
      <c r="J3854">
        <v>263</v>
      </c>
      <c r="K3854">
        <v>175</v>
      </c>
      <c r="O3854" s="1" t="s">
        <v>0</v>
      </c>
      <c r="P3854">
        <v>259</v>
      </c>
      <c r="Q3854">
        <v>189</v>
      </c>
      <c r="R3854" t="s">
        <v>0</v>
      </c>
      <c r="S3854">
        <v>251</v>
      </c>
      <c r="T3854">
        <v>153</v>
      </c>
    </row>
    <row r="3855" spans="6:20" x14ac:dyDescent="0.2">
      <c r="F3855" t="s">
        <v>0</v>
      </c>
      <c r="G3855">
        <v>290</v>
      </c>
      <c r="H3855">
        <v>157</v>
      </c>
      <c r="I3855" t="s">
        <v>0</v>
      </c>
      <c r="J3855">
        <v>264</v>
      </c>
      <c r="K3855">
        <v>175</v>
      </c>
      <c r="O3855" s="1" t="s">
        <v>0</v>
      </c>
      <c r="P3855">
        <v>260</v>
      </c>
      <c r="Q3855">
        <v>189</v>
      </c>
      <c r="R3855" t="s">
        <v>0</v>
      </c>
      <c r="S3855">
        <v>252</v>
      </c>
      <c r="T3855">
        <v>153</v>
      </c>
    </row>
    <row r="3856" spans="6:20" x14ac:dyDescent="0.2">
      <c r="F3856" t="s">
        <v>0</v>
      </c>
      <c r="G3856">
        <v>291</v>
      </c>
      <c r="H3856">
        <v>157</v>
      </c>
      <c r="I3856" t="s">
        <v>0</v>
      </c>
      <c r="J3856">
        <v>265</v>
      </c>
      <c r="K3856">
        <v>175</v>
      </c>
      <c r="O3856" s="1" t="s">
        <v>0</v>
      </c>
      <c r="P3856">
        <v>261</v>
      </c>
      <c r="Q3856">
        <v>189</v>
      </c>
      <c r="R3856" t="s">
        <v>0</v>
      </c>
      <c r="S3856">
        <v>253</v>
      </c>
      <c r="T3856">
        <v>153</v>
      </c>
    </row>
    <row r="3857" spans="6:20" x14ac:dyDescent="0.2">
      <c r="F3857" t="s">
        <v>0</v>
      </c>
      <c r="G3857">
        <v>292</v>
      </c>
      <c r="H3857">
        <v>157</v>
      </c>
      <c r="I3857" t="s">
        <v>0</v>
      </c>
      <c r="J3857">
        <v>266</v>
      </c>
      <c r="K3857">
        <v>175</v>
      </c>
      <c r="O3857" s="1" t="s">
        <v>0</v>
      </c>
      <c r="P3857">
        <v>262</v>
      </c>
      <c r="Q3857">
        <v>189</v>
      </c>
      <c r="R3857" t="s">
        <v>0</v>
      </c>
      <c r="S3857">
        <v>254</v>
      </c>
      <c r="T3857">
        <v>153</v>
      </c>
    </row>
    <row r="3858" spans="6:20" x14ac:dyDescent="0.2">
      <c r="F3858" t="s">
        <v>0</v>
      </c>
      <c r="G3858">
        <v>293</v>
      </c>
      <c r="H3858">
        <v>157</v>
      </c>
      <c r="I3858" t="s">
        <v>0</v>
      </c>
      <c r="J3858">
        <v>267</v>
      </c>
      <c r="K3858">
        <v>175</v>
      </c>
      <c r="O3858" s="1" t="s">
        <v>0</v>
      </c>
      <c r="P3858">
        <v>263</v>
      </c>
      <c r="Q3858">
        <v>189</v>
      </c>
      <c r="R3858" t="s">
        <v>0</v>
      </c>
      <c r="S3858">
        <v>255</v>
      </c>
      <c r="T3858">
        <v>153</v>
      </c>
    </row>
    <row r="3859" spans="6:20" x14ac:dyDescent="0.2">
      <c r="F3859" t="s">
        <v>0</v>
      </c>
      <c r="G3859">
        <v>294</v>
      </c>
      <c r="H3859">
        <v>157</v>
      </c>
      <c r="I3859" t="s">
        <v>0</v>
      </c>
      <c r="J3859">
        <v>268</v>
      </c>
      <c r="K3859">
        <v>175</v>
      </c>
      <c r="O3859" s="1" t="s">
        <v>0</v>
      </c>
      <c r="P3859">
        <v>264</v>
      </c>
      <c r="Q3859">
        <v>189</v>
      </c>
      <c r="R3859" t="s">
        <v>0</v>
      </c>
      <c r="S3859">
        <v>256</v>
      </c>
      <c r="T3859">
        <v>153</v>
      </c>
    </row>
    <row r="3860" spans="6:20" x14ac:dyDescent="0.2">
      <c r="F3860" t="s">
        <v>0</v>
      </c>
      <c r="G3860">
        <v>295</v>
      </c>
      <c r="H3860">
        <v>157</v>
      </c>
      <c r="I3860" t="s">
        <v>0</v>
      </c>
      <c r="J3860">
        <v>269</v>
      </c>
      <c r="K3860">
        <v>175</v>
      </c>
      <c r="O3860" s="1" t="s">
        <v>0</v>
      </c>
      <c r="P3860">
        <v>265</v>
      </c>
      <c r="Q3860">
        <v>189</v>
      </c>
      <c r="R3860" t="s">
        <v>0</v>
      </c>
      <c r="S3860">
        <v>257</v>
      </c>
      <c r="T3860">
        <v>153</v>
      </c>
    </row>
    <row r="3861" spans="6:20" x14ac:dyDescent="0.2">
      <c r="F3861" t="s">
        <v>0</v>
      </c>
      <c r="G3861">
        <v>296</v>
      </c>
      <c r="H3861">
        <v>157</v>
      </c>
      <c r="I3861" t="s">
        <v>0</v>
      </c>
      <c r="J3861">
        <v>270</v>
      </c>
      <c r="K3861">
        <v>175</v>
      </c>
      <c r="O3861" s="1" t="s">
        <v>0</v>
      </c>
      <c r="P3861">
        <v>266</v>
      </c>
      <c r="Q3861">
        <v>189</v>
      </c>
      <c r="R3861" t="s">
        <v>0</v>
      </c>
      <c r="S3861">
        <v>258</v>
      </c>
      <c r="T3861">
        <v>153</v>
      </c>
    </row>
    <row r="3862" spans="6:20" x14ac:dyDescent="0.2">
      <c r="F3862" t="s">
        <v>0</v>
      </c>
      <c r="G3862">
        <v>297</v>
      </c>
      <c r="H3862">
        <v>157</v>
      </c>
      <c r="I3862" t="s">
        <v>0</v>
      </c>
      <c r="J3862">
        <v>271</v>
      </c>
      <c r="K3862">
        <v>175</v>
      </c>
      <c r="O3862" s="1" t="s">
        <v>0</v>
      </c>
      <c r="P3862">
        <v>267</v>
      </c>
      <c r="Q3862">
        <v>189</v>
      </c>
      <c r="R3862" t="s">
        <v>0</v>
      </c>
      <c r="S3862">
        <v>259</v>
      </c>
      <c r="T3862">
        <v>153</v>
      </c>
    </row>
    <row r="3863" spans="6:20" x14ac:dyDescent="0.2">
      <c r="F3863" t="s">
        <v>0</v>
      </c>
      <c r="G3863">
        <v>298</v>
      </c>
      <c r="H3863">
        <v>157</v>
      </c>
      <c r="I3863" t="s">
        <v>0</v>
      </c>
      <c r="J3863">
        <v>272</v>
      </c>
      <c r="K3863">
        <v>175</v>
      </c>
      <c r="O3863" s="1" t="s">
        <v>0</v>
      </c>
      <c r="P3863">
        <v>268</v>
      </c>
      <c r="Q3863">
        <v>189</v>
      </c>
      <c r="R3863" t="s">
        <v>0</v>
      </c>
      <c r="S3863">
        <v>260</v>
      </c>
      <c r="T3863">
        <v>153</v>
      </c>
    </row>
    <row r="3864" spans="6:20" x14ac:dyDescent="0.2">
      <c r="F3864" t="s">
        <v>0</v>
      </c>
      <c r="G3864">
        <v>299</v>
      </c>
      <c r="H3864">
        <v>157</v>
      </c>
      <c r="I3864" t="s">
        <v>0</v>
      </c>
      <c r="J3864">
        <v>273</v>
      </c>
      <c r="K3864">
        <v>175</v>
      </c>
      <c r="O3864" s="1" t="s">
        <v>0</v>
      </c>
      <c r="P3864">
        <v>269</v>
      </c>
      <c r="Q3864">
        <v>189</v>
      </c>
      <c r="R3864" t="s">
        <v>0</v>
      </c>
      <c r="S3864">
        <v>261</v>
      </c>
      <c r="T3864">
        <v>153</v>
      </c>
    </row>
    <row r="3865" spans="6:20" x14ac:dyDescent="0.2">
      <c r="F3865" t="s">
        <v>0</v>
      </c>
      <c r="G3865">
        <v>300</v>
      </c>
      <c r="H3865">
        <v>157</v>
      </c>
      <c r="I3865" t="s">
        <v>0</v>
      </c>
      <c r="J3865">
        <v>274</v>
      </c>
      <c r="K3865">
        <v>175</v>
      </c>
      <c r="O3865" s="1" t="s">
        <v>0</v>
      </c>
      <c r="P3865">
        <v>270</v>
      </c>
      <c r="Q3865">
        <v>189</v>
      </c>
      <c r="R3865" t="s">
        <v>0</v>
      </c>
      <c r="S3865">
        <v>262</v>
      </c>
      <c r="T3865">
        <v>153</v>
      </c>
    </row>
    <row r="3866" spans="6:20" x14ac:dyDescent="0.2">
      <c r="F3866" t="s">
        <v>0</v>
      </c>
      <c r="G3866">
        <v>301</v>
      </c>
      <c r="H3866">
        <v>157</v>
      </c>
      <c r="I3866" t="s">
        <v>0</v>
      </c>
      <c r="J3866">
        <v>275</v>
      </c>
      <c r="K3866">
        <v>175</v>
      </c>
      <c r="O3866" s="1" t="s">
        <v>0</v>
      </c>
      <c r="P3866">
        <v>271</v>
      </c>
      <c r="Q3866">
        <v>189</v>
      </c>
      <c r="R3866" t="s">
        <v>0</v>
      </c>
      <c r="S3866">
        <v>263</v>
      </c>
      <c r="T3866">
        <v>153</v>
      </c>
    </row>
    <row r="3867" spans="6:20" x14ac:dyDescent="0.2">
      <c r="F3867" t="s">
        <v>0</v>
      </c>
      <c r="G3867">
        <v>302</v>
      </c>
      <c r="H3867">
        <v>157</v>
      </c>
      <c r="I3867" t="s">
        <v>0</v>
      </c>
      <c r="J3867">
        <v>276</v>
      </c>
      <c r="K3867">
        <v>175</v>
      </c>
      <c r="O3867" s="1" t="s">
        <v>0</v>
      </c>
      <c r="P3867">
        <v>272</v>
      </c>
      <c r="Q3867">
        <v>189</v>
      </c>
      <c r="R3867" t="s">
        <v>0</v>
      </c>
      <c r="S3867">
        <v>264</v>
      </c>
      <c r="T3867">
        <v>153</v>
      </c>
    </row>
    <row r="3868" spans="6:20" x14ac:dyDescent="0.2">
      <c r="F3868" t="s">
        <v>0</v>
      </c>
      <c r="G3868">
        <v>303</v>
      </c>
      <c r="H3868">
        <v>157</v>
      </c>
      <c r="I3868" t="s">
        <v>0</v>
      </c>
      <c r="J3868">
        <v>277</v>
      </c>
      <c r="K3868">
        <v>175</v>
      </c>
      <c r="O3868" s="1" t="s">
        <v>0</v>
      </c>
      <c r="P3868">
        <v>273</v>
      </c>
      <c r="Q3868">
        <v>189</v>
      </c>
      <c r="R3868" t="s">
        <v>0</v>
      </c>
      <c r="S3868">
        <v>265</v>
      </c>
      <c r="T3868">
        <v>153</v>
      </c>
    </row>
    <row r="3869" spans="6:20" x14ac:dyDescent="0.2">
      <c r="F3869" t="s">
        <v>0</v>
      </c>
      <c r="G3869">
        <v>304</v>
      </c>
      <c r="H3869">
        <v>157</v>
      </c>
      <c r="I3869" t="s">
        <v>0</v>
      </c>
      <c r="J3869">
        <v>278</v>
      </c>
      <c r="K3869">
        <v>175</v>
      </c>
      <c r="O3869" s="1" t="s">
        <v>0</v>
      </c>
      <c r="P3869">
        <v>274</v>
      </c>
      <c r="Q3869">
        <v>189</v>
      </c>
      <c r="R3869" t="s">
        <v>0</v>
      </c>
      <c r="S3869">
        <v>266</v>
      </c>
      <c r="T3869">
        <v>153</v>
      </c>
    </row>
    <row r="3870" spans="6:20" x14ac:dyDescent="0.2">
      <c r="F3870" t="s">
        <v>0</v>
      </c>
      <c r="G3870">
        <v>305</v>
      </c>
      <c r="H3870">
        <v>157</v>
      </c>
      <c r="I3870" t="s">
        <v>0</v>
      </c>
      <c r="J3870">
        <v>279</v>
      </c>
      <c r="K3870">
        <v>175</v>
      </c>
      <c r="O3870" s="1" t="s">
        <v>0</v>
      </c>
      <c r="P3870">
        <v>275</v>
      </c>
      <c r="Q3870">
        <v>189</v>
      </c>
      <c r="R3870" t="s">
        <v>0</v>
      </c>
      <c r="S3870">
        <v>267</v>
      </c>
      <c r="T3870">
        <v>153</v>
      </c>
    </row>
    <row r="3871" spans="6:20" x14ac:dyDescent="0.2">
      <c r="F3871" t="s">
        <v>0</v>
      </c>
      <c r="G3871">
        <v>306</v>
      </c>
      <c r="H3871">
        <v>157</v>
      </c>
      <c r="I3871" t="s">
        <v>0</v>
      </c>
      <c r="J3871">
        <v>280</v>
      </c>
      <c r="K3871">
        <v>175</v>
      </c>
      <c r="O3871" s="1" t="s">
        <v>0</v>
      </c>
      <c r="P3871">
        <v>276</v>
      </c>
      <c r="Q3871">
        <v>189</v>
      </c>
      <c r="R3871" t="s">
        <v>0</v>
      </c>
      <c r="S3871">
        <v>268</v>
      </c>
      <c r="T3871">
        <v>153</v>
      </c>
    </row>
    <row r="3872" spans="6:20" x14ac:dyDescent="0.2">
      <c r="F3872" t="s">
        <v>0</v>
      </c>
      <c r="G3872">
        <v>307</v>
      </c>
      <c r="H3872">
        <v>157</v>
      </c>
      <c r="I3872" t="s">
        <v>0</v>
      </c>
      <c r="J3872">
        <v>281</v>
      </c>
      <c r="K3872">
        <v>175</v>
      </c>
      <c r="O3872" s="1" t="s">
        <v>0</v>
      </c>
      <c r="P3872">
        <v>277</v>
      </c>
      <c r="Q3872">
        <v>189</v>
      </c>
      <c r="R3872" t="s">
        <v>0</v>
      </c>
      <c r="S3872">
        <v>269</v>
      </c>
      <c r="T3872">
        <v>153</v>
      </c>
    </row>
    <row r="3873" spans="6:20" x14ac:dyDescent="0.2">
      <c r="F3873" t="s">
        <v>0</v>
      </c>
      <c r="G3873">
        <v>308</v>
      </c>
      <c r="H3873">
        <v>157</v>
      </c>
      <c r="I3873" t="s">
        <v>0</v>
      </c>
      <c r="J3873">
        <v>282</v>
      </c>
      <c r="K3873">
        <v>175</v>
      </c>
      <c r="O3873" s="1" t="s">
        <v>0</v>
      </c>
      <c r="P3873">
        <v>278</v>
      </c>
      <c r="Q3873">
        <v>189</v>
      </c>
      <c r="R3873" t="s">
        <v>0</v>
      </c>
      <c r="S3873">
        <v>270</v>
      </c>
      <c r="T3873">
        <v>153</v>
      </c>
    </row>
    <row r="3874" spans="6:20" x14ac:dyDescent="0.2">
      <c r="F3874" t="s">
        <v>0</v>
      </c>
      <c r="G3874">
        <v>309</v>
      </c>
      <c r="H3874">
        <v>157</v>
      </c>
      <c r="I3874" t="s">
        <v>0</v>
      </c>
      <c r="J3874">
        <v>283</v>
      </c>
      <c r="K3874">
        <v>175</v>
      </c>
      <c r="O3874" s="1" t="s">
        <v>0</v>
      </c>
      <c r="P3874">
        <v>279</v>
      </c>
      <c r="Q3874">
        <v>189</v>
      </c>
      <c r="R3874" t="s">
        <v>0</v>
      </c>
      <c r="S3874">
        <v>271</v>
      </c>
      <c r="T3874">
        <v>153</v>
      </c>
    </row>
    <row r="3875" spans="6:20" x14ac:dyDescent="0.2">
      <c r="F3875" t="s">
        <v>0</v>
      </c>
      <c r="G3875">
        <v>310</v>
      </c>
      <c r="H3875">
        <v>157</v>
      </c>
      <c r="I3875" t="s">
        <v>0</v>
      </c>
      <c r="J3875">
        <v>284</v>
      </c>
      <c r="K3875">
        <v>175</v>
      </c>
      <c r="O3875" s="1" t="s">
        <v>0</v>
      </c>
      <c r="P3875">
        <v>280</v>
      </c>
      <c r="Q3875">
        <v>189</v>
      </c>
      <c r="R3875" t="s">
        <v>0</v>
      </c>
      <c r="S3875">
        <v>272</v>
      </c>
      <c r="T3875">
        <v>153</v>
      </c>
    </row>
    <row r="3876" spans="6:20" x14ac:dyDescent="0.2">
      <c r="F3876" t="s">
        <v>0</v>
      </c>
      <c r="G3876">
        <v>311</v>
      </c>
      <c r="H3876">
        <v>157</v>
      </c>
      <c r="I3876" t="s">
        <v>0</v>
      </c>
      <c r="J3876">
        <v>285</v>
      </c>
      <c r="K3876">
        <v>175</v>
      </c>
      <c r="O3876" s="1" t="s">
        <v>0</v>
      </c>
      <c r="P3876">
        <v>281</v>
      </c>
      <c r="Q3876">
        <v>189</v>
      </c>
      <c r="R3876" t="s">
        <v>0</v>
      </c>
      <c r="S3876">
        <v>273</v>
      </c>
      <c r="T3876">
        <v>153</v>
      </c>
    </row>
    <row r="3877" spans="6:20" x14ac:dyDescent="0.2">
      <c r="F3877" t="s">
        <v>0</v>
      </c>
      <c r="G3877">
        <v>312</v>
      </c>
      <c r="H3877">
        <v>157</v>
      </c>
      <c r="I3877" t="s">
        <v>0</v>
      </c>
      <c r="J3877">
        <v>286</v>
      </c>
      <c r="K3877">
        <v>175</v>
      </c>
      <c r="O3877" s="1" t="s">
        <v>0</v>
      </c>
      <c r="P3877">
        <v>282</v>
      </c>
      <c r="Q3877">
        <v>189</v>
      </c>
      <c r="R3877" t="s">
        <v>0</v>
      </c>
      <c r="S3877">
        <v>274</v>
      </c>
      <c r="T3877">
        <v>153</v>
      </c>
    </row>
    <row r="3878" spans="6:20" x14ac:dyDescent="0.2">
      <c r="F3878" t="s">
        <v>0</v>
      </c>
      <c r="G3878">
        <v>313</v>
      </c>
      <c r="H3878">
        <v>157</v>
      </c>
      <c r="I3878" t="s">
        <v>0</v>
      </c>
      <c r="J3878">
        <v>287</v>
      </c>
      <c r="K3878">
        <v>175</v>
      </c>
      <c r="O3878" s="1" t="s">
        <v>0</v>
      </c>
      <c r="P3878">
        <v>283</v>
      </c>
      <c r="Q3878">
        <v>189</v>
      </c>
      <c r="R3878" t="s">
        <v>0</v>
      </c>
      <c r="S3878">
        <v>275</v>
      </c>
      <c r="T3878">
        <v>153</v>
      </c>
    </row>
    <row r="3879" spans="6:20" x14ac:dyDescent="0.2">
      <c r="F3879" t="s">
        <v>0</v>
      </c>
      <c r="G3879">
        <v>186</v>
      </c>
      <c r="H3879">
        <v>158</v>
      </c>
      <c r="I3879" t="s">
        <v>0</v>
      </c>
      <c r="J3879">
        <v>288</v>
      </c>
      <c r="K3879">
        <v>175</v>
      </c>
      <c r="O3879" s="1" t="s">
        <v>0</v>
      </c>
      <c r="P3879">
        <v>284</v>
      </c>
      <c r="Q3879">
        <v>189</v>
      </c>
      <c r="R3879" t="s">
        <v>0</v>
      </c>
      <c r="S3879">
        <v>276</v>
      </c>
      <c r="T3879">
        <v>153</v>
      </c>
    </row>
    <row r="3880" spans="6:20" x14ac:dyDescent="0.2">
      <c r="F3880" t="s">
        <v>0</v>
      </c>
      <c r="G3880">
        <v>190</v>
      </c>
      <c r="H3880">
        <v>158</v>
      </c>
      <c r="I3880" t="s">
        <v>0</v>
      </c>
      <c r="J3880">
        <v>289</v>
      </c>
      <c r="K3880">
        <v>175</v>
      </c>
      <c r="O3880" s="1" t="s">
        <v>0</v>
      </c>
      <c r="P3880">
        <v>285</v>
      </c>
      <c r="Q3880">
        <v>189</v>
      </c>
      <c r="R3880" t="s">
        <v>0</v>
      </c>
      <c r="S3880">
        <v>277</v>
      </c>
      <c r="T3880">
        <v>153</v>
      </c>
    </row>
    <row r="3881" spans="6:20" x14ac:dyDescent="0.2">
      <c r="F3881" t="s">
        <v>0</v>
      </c>
      <c r="G3881">
        <v>191</v>
      </c>
      <c r="H3881">
        <v>158</v>
      </c>
      <c r="I3881" t="s">
        <v>0</v>
      </c>
      <c r="J3881">
        <v>290</v>
      </c>
      <c r="K3881">
        <v>175</v>
      </c>
      <c r="O3881" s="1" t="s">
        <v>0</v>
      </c>
      <c r="P3881">
        <v>286</v>
      </c>
      <c r="Q3881">
        <v>189</v>
      </c>
      <c r="R3881" t="s">
        <v>0</v>
      </c>
      <c r="S3881">
        <v>278</v>
      </c>
      <c r="T3881">
        <v>153</v>
      </c>
    </row>
    <row r="3882" spans="6:20" x14ac:dyDescent="0.2">
      <c r="F3882" t="s">
        <v>0</v>
      </c>
      <c r="G3882">
        <v>192</v>
      </c>
      <c r="H3882">
        <v>158</v>
      </c>
      <c r="I3882" t="s">
        <v>0</v>
      </c>
      <c r="J3882">
        <v>291</v>
      </c>
      <c r="K3882">
        <v>175</v>
      </c>
      <c r="O3882" s="1" t="s">
        <v>0</v>
      </c>
      <c r="P3882">
        <v>287</v>
      </c>
      <c r="Q3882">
        <v>189</v>
      </c>
      <c r="R3882" t="s">
        <v>0</v>
      </c>
      <c r="S3882">
        <v>279</v>
      </c>
      <c r="T3882">
        <v>153</v>
      </c>
    </row>
    <row r="3883" spans="6:20" x14ac:dyDescent="0.2">
      <c r="F3883" t="s">
        <v>0</v>
      </c>
      <c r="G3883">
        <v>193</v>
      </c>
      <c r="H3883">
        <v>158</v>
      </c>
      <c r="I3883" t="s">
        <v>0</v>
      </c>
      <c r="J3883">
        <v>292</v>
      </c>
      <c r="K3883">
        <v>175</v>
      </c>
      <c r="O3883" s="1" t="s">
        <v>0</v>
      </c>
      <c r="P3883">
        <v>288</v>
      </c>
      <c r="Q3883">
        <v>189</v>
      </c>
      <c r="R3883" t="s">
        <v>0</v>
      </c>
      <c r="S3883">
        <v>280</v>
      </c>
      <c r="T3883">
        <v>153</v>
      </c>
    </row>
    <row r="3884" spans="6:20" x14ac:dyDescent="0.2">
      <c r="F3884" t="s">
        <v>0</v>
      </c>
      <c r="G3884">
        <v>194</v>
      </c>
      <c r="H3884">
        <v>158</v>
      </c>
      <c r="I3884" t="s">
        <v>0</v>
      </c>
      <c r="J3884">
        <v>293</v>
      </c>
      <c r="K3884">
        <v>175</v>
      </c>
      <c r="O3884" s="1" t="s">
        <v>0</v>
      </c>
      <c r="P3884">
        <v>289</v>
      </c>
      <c r="Q3884">
        <v>189</v>
      </c>
      <c r="R3884" t="s">
        <v>0</v>
      </c>
      <c r="S3884">
        <v>281</v>
      </c>
      <c r="T3884">
        <v>153</v>
      </c>
    </row>
    <row r="3885" spans="6:20" x14ac:dyDescent="0.2">
      <c r="F3885" t="s">
        <v>0</v>
      </c>
      <c r="G3885">
        <v>195</v>
      </c>
      <c r="H3885">
        <v>158</v>
      </c>
      <c r="I3885" t="s">
        <v>0</v>
      </c>
      <c r="J3885">
        <v>294</v>
      </c>
      <c r="K3885">
        <v>175</v>
      </c>
      <c r="O3885" s="1" t="s">
        <v>0</v>
      </c>
      <c r="P3885">
        <v>290</v>
      </c>
      <c r="Q3885">
        <v>189</v>
      </c>
      <c r="R3885" t="s">
        <v>0</v>
      </c>
      <c r="S3885">
        <v>282</v>
      </c>
      <c r="T3885">
        <v>153</v>
      </c>
    </row>
    <row r="3886" spans="6:20" x14ac:dyDescent="0.2">
      <c r="F3886" t="s">
        <v>0</v>
      </c>
      <c r="G3886">
        <v>196</v>
      </c>
      <c r="H3886">
        <v>158</v>
      </c>
      <c r="I3886" t="s">
        <v>0</v>
      </c>
      <c r="J3886">
        <v>295</v>
      </c>
      <c r="K3886">
        <v>175</v>
      </c>
      <c r="O3886" s="1" t="s">
        <v>0</v>
      </c>
      <c r="P3886">
        <v>291</v>
      </c>
      <c r="Q3886">
        <v>189</v>
      </c>
      <c r="R3886" t="s">
        <v>0</v>
      </c>
      <c r="S3886">
        <v>283</v>
      </c>
      <c r="T3886">
        <v>153</v>
      </c>
    </row>
    <row r="3887" spans="6:20" x14ac:dyDescent="0.2">
      <c r="F3887" t="s">
        <v>0</v>
      </c>
      <c r="G3887">
        <v>197</v>
      </c>
      <c r="H3887">
        <v>158</v>
      </c>
      <c r="I3887" t="s">
        <v>0</v>
      </c>
      <c r="J3887">
        <v>296</v>
      </c>
      <c r="K3887">
        <v>175</v>
      </c>
      <c r="O3887" s="1" t="s">
        <v>0</v>
      </c>
      <c r="P3887">
        <v>292</v>
      </c>
      <c r="Q3887">
        <v>189</v>
      </c>
      <c r="R3887" t="s">
        <v>0</v>
      </c>
      <c r="S3887">
        <v>284</v>
      </c>
      <c r="T3887">
        <v>153</v>
      </c>
    </row>
    <row r="3888" spans="6:20" x14ac:dyDescent="0.2">
      <c r="F3888" t="s">
        <v>0</v>
      </c>
      <c r="G3888">
        <v>198</v>
      </c>
      <c r="H3888">
        <v>158</v>
      </c>
      <c r="I3888" t="s">
        <v>0</v>
      </c>
      <c r="J3888">
        <v>297</v>
      </c>
      <c r="K3888">
        <v>175</v>
      </c>
      <c r="O3888" s="1" t="s">
        <v>0</v>
      </c>
      <c r="P3888">
        <v>293</v>
      </c>
      <c r="Q3888">
        <v>189</v>
      </c>
      <c r="R3888" t="s">
        <v>0</v>
      </c>
      <c r="S3888">
        <v>285</v>
      </c>
      <c r="T3888">
        <v>153</v>
      </c>
    </row>
    <row r="3889" spans="6:20" x14ac:dyDescent="0.2">
      <c r="F3889" t="s">
        <v>0</v>
      </c>
      <c r="G3889">
        <v>199</v>
      </c>
      <c r="H3889">
        <v>158</v>
      </c>
      <c r="I3889" t="s">
        <v>0</v>
      </c>
      <c r="J3889">
        <v>298</v>
      </c>
      <c r="K3889">
        <v>175</v>
      </c>
      <c r="O3889" s="1" t="s">
        <v>0</v>
      </c>
      <c r="P3889">
        <v>227</v>
      </c>
      <c r="Q3889">
        <v>190</v>
      </c>
      <c r="R3889" t="s">
        <v>0</v>
      </c>
      <c r="S3889">
        <v>286</v>
      </c>
      <c r="T3889">
        <v>153</v>
      </c>
    </row>
    <row r="3890" spans="6:20" x14ac:dyDescent="0.2">
      <c r="F3890" t="s">
        <v>0</v>
      </c>
      <c r="G3890">
        <v>200</v>
      </c>
      <c r="H3890">
        <v>158</v>
      </c>
      <c r="I3890" t="s">
        <v>0</v>
      </c>
      <c r="J3890">
        <v>299</v>
      </c>
      <c r="K3890">
        <v>175</v>
      </c>
      <c r="O3890" s="1" t="s">
        <v>0</v>
      </c>
      <c r="P3890">
        <v>228</v>
      </c>
      <c r="Q3890">
        <v>190</v>
      </c>
      <c r="R3890" t="s">
        <v>0</v>
      </c>
      <c r="S3890">
        <v>287</v>
      </c>
      <c r="T3890">
        <v>153</v>
      </c>
    </row>
    <row r="3891" spans="6:20" x14ac:dyDescent="0.2">
      <c r="F3891" t="s">
        <v>0</v>
      </c>
      <c r="G3891">
        <v>201</v>
      </c>
      <c r="H3891">
        <v>158</v>
      </c>
      <c r="I3891" t="s">
        <v>0</v>
      </c>
      <c r="J3891">
        <v>300</v>
      </c>
      <c r="K3891">
        <v>175</v>
      </c>
      <c r="O3891" s="1" t="s">
        <v>0</v>
      </c>
      <c r="P3891">
        <v>229</v>
      </c>
      <c r="Q3891">
        <v>190</v>
      </c>
      <c r="R3891" t="s">
        <v>0</v>
      </c>
      <c r="S3891">
        <v>288</v>
      </c>
      <c r="T3891">
        <v>153</v>
      </c>
    </row>
    <row r="3892" spans="6:20" x14ac:dyDescent="0.2">
      <c r="F3892" t="s">
        <v>0</v>
      </c>
      <c r="G3892">
        <v>202</v>
      </c>
      <c r="H3892">
        <v>158</v>
      </c>
      <c r="I3892" t="s">
        <v>0</v>
      </c>
      <c r="J3892">
        <v>301</v>
      </c>
      <c r="K3892">
        <v>175</v>
      </c>
      <c r="O3892" s="1" t="s">
        <v>0</v>
      </c>
      <c r="P3892">
        <v>230</v>
      </c>
      <c r="Q3892">
        <v>190</v>
      </c>
      <c r="R3892" t="s">
        <v>0</v>
      </c>
      <c r="S3892">
        <v>289</v>
      </c>
      <c r="T3892">
        <v>153</v>
      </c>
    </row>
    <row r="3893" spans="6:20" x14ac:dyDescent="0.2">
      <c r="F3893" t="s">
        <v>0</v>
      </c>
      <c r="G3893">
        <v>203</v>
      </c>
      <c r="H3893">
        <v>158</v>
      </c>
      <c r="I3893" t="s">
        <v>0</v>
      </c>
      <c r="J3893">
        <v>302</v>
      </c>
      <c r="K3893">
        <v>175</v>
      </c>
      <c r="O3893" s="1" t="s">
        <v>0</v>
      </c>
      <c r="P3893">
        <v>231</v>
      </c>
      <c r="Q3893">
        <v>190</v>
      </c>
      <c r="R3893" t="s">
        <v>0</v>
      </c>
      <c r="S3893">
        <v>290</v>
      </c>
      <c r="T3893">
        <v>153</v>
      </c>
    </row>
    <row r="3894" spans="6:20" x14ac:dyDescent="0.2">
      <c r="F3894" t="s">
        <v>0</v>
      </c>
      <c r="G3894">
        <v>204</v>
      </c>
      <c r="H3894">
        <v>158</v>
      </c>
      <c r="I3894" t="s">
        <v>0</v>
      </c>
      <c r="J3894">
        <v>303</v>
      </c>
      <c r="K3894">
        <v>175</v>
      </c>
      <c r="O3894" s="1" t="s">
        <v>0</v>
      </c>
      <c r="P3894">
        <v>232</v>
      </c>
      <c r="Q3894">
        <v>190</v>
      </c>
      <c r="R3894" t="s">
        <v>0</v>
      </c>
      <c r="S3894">
        <v>291</v>
      </c>
      <c r="T3894">
        <v>153</v>
      </c>
    </row>
    <row r="3895" spans="6:20" x14ac:dyDescent="0.2">
      <c r="F3895" t="s">
        <v>0</v>
      </c>
      <c r="G3895">
        <v>205</v>
      </c>
      <c r="H3895">
        <v>158</v>
      </c>
      <c r="I3895" t="s">
        <v>0</v>
      </c>
      <c r="J3895">
        <v>304</v>
      </c>
      <c r="K3895">
        <v>175</v>
      </c>
      <c r="O3895" s="1" t="s">
        <v>0</v>
      </c>
      <c r="P3895">
        <v>233</v>
      </c>
      <c r="Q3895">
        <v>190</v>
      </c>
      <c r="R3895" t="s">
        <v>0</v>
      </c>
      <c r="S3895">
        <v>292</v>
      </c>
      <c r="T3895">
        <v>153</v>
      </c>
    </row>
    <row r="3896" spans="6:20" x14ac:dyDescent="0.2">
      <c r="F3896" t="s">
        <v>0</v>
      </c>
      <c r="G3896">
        <v>206</v>
      </c>
      <c r="H3896">
        <v>158</v>
      </c>
      <c r="I3896" t="s">
        <v>0</v>
      </c>
      <c r="J3896">
        <v>305</v>
      </c>
      <c r="K3896">
        <v>175</v>
      </c>
      <c r="O3896" s="1" t="s">
        <v>0</v>
      </c>
      <c r="P3896">
        <v>234</v>
      </c>
      <c r="Q3896">
        <v>190</v>
      </c>
      <c r="R3896" t="s">
        <v>0</v>
      </c>
      <c r="S3896">
        <v>293</v>
      </c>
      <c r="T3896">
        <v>153</v>
      </c>
    </row>
    <row r="3897" spans="6:20" x14ac:dyDescent="0.2">
      <c r="F3897" t="s">
        <v>0</v>
      </c>
      <c r="G3897">
        <v>207</v>
      </c>
      <c r="H3897">
        <v>158</v>
      </c>
      <c r="I3897" t="s">
        <v>0</v>
      </c>
      <c r="J3897">
        <v>306</v>
      </c>
      <c r="K3897">
        <v>175</v>
      </c>
      <c r="O3897" s="1" t="s">
        <v>0</v>
      </c>
      <c r="P3897">
        <v>235</v>
      </c>
      <c r="Q3897">
        <v>190</v>
      </c>
      <c r="R3897" t="s">
        <v>0</v>
      </c>
      <c r="S3897">
        <v>294</v>
      </c>
      <c r="T3897">
        <v>153</v>
      </c>
    </row>
    <row r="3898" spans="6:20" x14ac:dyDescent="0.2">
      <c r="F3898" t="s">
        <v>0</v>
      </c>
      <c r="G3898">
        <v>208</v>
      </c>
      <c r="H3898">
        <v>158</v>
      </c>
      <c r="I3898" t="s">
        <v>0</v>
      </c>
      <c r="J3898">
        <v>307</v>
      </c>
      <c r="K3898">
        <v>175</v>
      </c>
      <c r="O3898" s="1" t="s">
        <v>0</v>
      </c>
      <c r="P3898">
        <v>236</v>
      </c>
      <c r="Q3898">
        <v>190</v>
      </c>
      <c r="R3898" t="s">
        <v>0</v>
      </c>
      <c r="S3898">
        <v>295</v>
      </c>
      <c r="T3898">
        <v>153</v>
      </c>
    </row>
    <row r="3899" spans="6:20" x14ac:dyDescent="0.2">
      <c r="F3899" t="s">
        <v>0</v>
      </c>
      <c r="G3899">
        <v>209</v>
      </c>
      <c r="H3899">
        <v>158</v>
      </c>
      <c r="I3899" t="s">
        <v>0</v>
      </c>
      <c r="J3899">
        <v>308</v>
      </c>
      <c r="K3899">
        <v>175</v>
      </c>
      <c r="O3899" s="1" t="s">
        <v>0</v>
      </c>
      <c r="P3899">
        <v>237</v>
      </c>
      <c r="Q3899">
        <v>190</v>
      </c>
      <c r="R3899" t="s">
        <v>0</v>
      </c>
      <c r="S3899">
        <v>296</v>
      </c>
      <c r="T3899">
        <v>153</v>
      </c>
    </row>
    <row r="3900" spans="6:20" x14ac:dyDescent="0.2">
      <c r="F3900" t="s">
        <v>0</v>
      </c>
      <c r="G3900">
        <v>210</v>
      </c>
      <c r="H3900">
        <v>158</v>
      </c>
      <c r="I3900" t="s">
        <v>0</v>
      </c>
      <c r="J3900">
        <v>309</v>
      </c>
      <c r="K3900">
        <v>175</v>
      </c>
      <c r="O3900" s="1" t="s">
        <v>0</v>
      </c>
      <c r="P3900">
        <v>238</v>
      </c>
      <c r="Q3900">
        <v>190</v>
      </c>
      <c r="R3900" t="s">
        <v>0</v>
      </c>
      <c r="S3900">
        <v>297</v>
      </c>
      <c r="T3900">
        <v>153</v>
      </c>
    </row>
    <row r="3901" spans="6:20" x14ac:dyDescent="0.2">
      <c r="F3901" t="s">
        <v>0</v>
      </c>
      <c r="G3901">
        <v>211</v>
      </c>
      <c r="H3901">
        <v>158</v>
      </c>
      <c r="I3901" t="s">
        <v>0</v>
      </c>
      <c r="J3901">
        <v>310</v>
      </c>
      <c r="K3901">
        <v>175</v>
      </c>
      <c r="O3901" s="1" t="s">
        <v>0</v>
      </c>
      <c r="P3901">
        <v>239</v>
      </c>
      <c r="Q3901">
        <v>190</v>
      </c>
      <c r="R3901" t="s">
        <v>0</v>
      </c>
      <c r="S3901">
        <v>298</v>
      </c>
      <c r="T3901">
        <v>153</v>
      </c>
    </row>
    <row r="3902" spans="6:20" x14ac:dyDescent="0.2">
      <c r="F3902" t="s">
        <v>0</v>
      </c>
      <c r="G3902">
        <v>212</v>
      </c>
      <c r="H3902">
        <v>158</v>
      </c>
      <c r="I3902" t="s">
        <v>0</v>
      </c>
      <c r="J3902">
        <v>311</v>
      </c>
      <c r="K3902">
        <v>175</v>
      </c>
      <c r="O3902" s="1" t="s">
        <v>0</v>
      </c>
      <c r="P3902">
        <v>240</v>
      </c>
      <c r="Q3902">
        <v>190</v>
      </c>
      <c r="R3902" t="s">
        <v>0</v>
      </c>
      <c r="S3902">
        <v>299</v>
      </c>
      <c r="T3902">
        <v>153</v>
      </c>
    </row>
    <row r="3903" spans="6:20" x14ac:dyDescent="0.2">
      <c r="F3903" t="s">
        <v>0</v>
      </c>
      <c r="G3903">
        <v>213</v>
      </c>
      <c r="H3903">
        <v>158</v>
      </c>
      <c r="I3903" t="s">
        <v>0</v>
      </c>
      <c r="J3903">
        <v>312</v>
      </c>
      <c r="K3903">
        <v>175</v>
      </c>
      <c r="O3903" s="1" t="s">
        <v>0</v>
      </c>
      <c r="P3903">
        <v>241</v>
      </c>
      <c r="Q3903">
        <v>190</v>
      </c>
      <c r="R3903" t="s">
        <v>0</v>
      </c>
      <c r="S3903">
        <v>300</v>
      </c>
      <c r="T3903">
        <v>153</v>
      </c>
    </row>
    <row r="3904" spans="6:20" x14ac:dyDescent="0.2">
      <c r="F3904" t="s">
        <v>0</v>
      </c>
      <c r="G3904">
        <v>214</v>
      </c>
      <c r="H3904">
        <v>158</v>
      </c>
      <c r="I3904" t="s">
        <v>0</v>
      </c>
      <c r="J3904">
        <v>313</v>
      </c>
      <c r="K3904">
        <v>175</v>
      </c>
      <c r="O3904" s="1" t="s">
        <v>0</v>
      </c>
      <c r="P3904">
        <v>242</v>
      </c>
      <c r="Q3904">
        <v>190</v>
      </c>
      <c r="R3904" t="s">
        <v>0</v>
      </c>
      <c r="S3904">
        <v>301</v>
      </c>
      <c r="T3904">
        <v>153</v>
      </c>
    </row>
    <row r="3905" spans="6:20" x14ac:dyDescent="0.2">
      <c r="F3905" t="s">
        <v>0</v>
      </c>
      <c r="G3905">
        <v>215</v>
      </c>
      <c r="H3905">
        <v>158</v>
      </c>
      <c r="I3905" t="s">
        <v>0</v>
      </c>
      <c r="J3905">
        <v>314</v>
      </c>
      <c r="K3905">
        <v>175</v>
      </c>
      <c r="O3905" s="1" t="s">
        <v>0</v>
      </c>
      <c r="P3905">
        <v>243</v>
      </c>
      <c r="Q3905">
        <v>190</v>
      </c>
      <c r="R3905" t="s">
        <v>0</v>
      </c>
      <c r="S3905">
        <v>302</v>
      </c>
      <c r="T3905">
        <v>153</v>
      </c>
    </row>
    <row r="3906" spans="6:20" x14ac:dyDescent="0.2">
      <c r="F3906" t="s">
        <v>0</v>
      </c>
      <c r="G3906">
        <v>216</v>
      </c>
      <c r="H3906">
        <v>158</v>
      </c>
      <c r="I3906" t="s">
        <v>0</v>
      </c>
      <c r="J3906">
        <v>315</v>
      </c>
      <c r="K3906">
        <v>175</v>
      </c>
      <c r="O3906" s="1" t="s">
        <v>0</v>
      </c>
      <c r="P3906">
        <v>244</v>
      </c>
      <c r="Q3906">
        <v>190</v>
      </c>
      <c r="R3906" t="s">
        <v>0</v>
      </c>
      <c r="S3906">
        <v>303</v>
      </c>
      <c r="T3906">
        <v>153</v>
      </c>
    </row>
    <row r="3907" spans="6:20" x14ac:dyDescent="0.2">
      <c r="F3907" t="s">
        <v>0</v>
      </c>
      <c r="G3907">
        <v>217</v>
      </c>
      <c r="H3907">
        <v>158</v>
      </c>
      <c r="I3907" t="s">
        <v>0</v>
      </c>
      <c r="J3907">
        <v>316</v>
      </c>
      <c r="K3907">
        <v>175</v>
      </c>
      <c r="O3907" s="1" t="s">
        <v>0</v>
      </c>
      <c r="P3907">
        <v>245</v>
      </c>
      <c r="Q3907">
        <v>190</v>
      </c>
      <c r="R3907" t="s">
        <v>0</v>
      </c>
      <c r="S3907">
        <v>304</v>
      </c>
      <c r="T3907">
        <v>153</v>
      </c>
    </row>
    <row r="3908" spans="6:20" x14ac:dyDescent="0.2">
      <c r="F3908" t="s">
        <v>0</v>
      </c>
      <c r="G3908">
        <v>218</v>
      </c>
      <c r="H3908">
        <v>158</v>
      </c>
      <c r="I3908" t="s">
        <v>0</v>
      </c>
      <c r="J3908">
        <v>317</v>
      </c>
      <c r="K3908">
        <v>175</v>
      </c>
      <c r="O3908" s="1" t="s">
        <v>0</v>
      </c>
      <c r="P3908">
        <v>246</v>
      </c>
      <c r="Q3908">
        <v>190</v>
      </c>
      <c r="R3908" t="s">
        <v>0</v>
      </c>
      <c r="S3908">
        <v>305</v>
      </c>
      <c r="T3908">
        <v>153</v>
      </c>
    </row>
    <row r="3909" spans="6:20" x14ac:dyDescent="0.2">
      <c r="F3909" t="s">
        <v>0</v>
      </c>
      <c r="G3909">
        <v>219</v>
      </c>
      <c r="H3909">
        <v>158</v>
      </c>
      <c r="I3909" t="s">
        <v>0</v>
      </c>
      <c r="J3909">
        <v>318</v>
      </c>
      <c r="K3909">
        <v>175</v>
      </c>
      <c r="O3909" s="1" t="s">
        <v>0</v>
      </c>
      <c r="P3909">
        <v>247</v>
      </c>
      <c r="Q3909">
        <v>190</v>
      </c>
      <c r="R3909" t="s">
        <v>0</v>
      </c>
      <c r="S3909">
        <v>306</v>
      </c>
      <c r="T3909">
        <v>153</v>
      </c>
    </row>
    <row r="3910" spans="6:20" x14ac:dyDescent="0.2">
      <c r="F3910" t="s">
        <v>0</v>
      </c>
      <c r="G3910">
        <v>220</v>
      </c>
      <c r="H3910">
        <v>158</v>
      </c>
      <c r="I3910" t="s">
        <v>0</v>
      </c>
      <c r="J3910">
        <v>319</v>
      </c>
      <c r="K3910">
        <v>175</v>
      </c>
      <c r="O3910" s="1" t="s">
        <v>0</v>
      </c>
      <c r="P3910">
        <v>248</v>
      </c>
      <c r="Q3910">
        <v>190</v>
      </c>
      <c r="R3910" t="s">
        <v>0</v>
      </c>
      <c r="S3910">
        <v>307</v>
      </c>
      <c r="T3910">
        <v>153</v>
      </c>
    </row>
    <row r="3911" spans="6:20" x14ac:dyDescent="0.2">
      <c r="F3911" t="s">
        <v>0</v>
      </c>
      <c r="G3911">
        <v>221</v>
      </c>
      <c r="H3911">
        <v>158</v>
      </c>
      <c r="I3911" t="s">
        <v>0</v>
      </c>
      <c r="J3911">
        <v>320</v>
      </c>
      <c r="K3911">
        <v>175</v>
      </c>
      <c r="O3911" s="1" t="s">
        <v>0</v>
      </c>
      <c r="P3911">
        <v>249</v>
      </c>
      <c r="Q3911">
        <v>190</v>
      </c>
      <c r="R3911" t="s">
        <v>0</v>
      </c>
      <c r="S3911">
        <v>308</v>
      </c>
      <c r="T3911">
        <v>153</v>
      </c>
    </row>
    <row r="3912" spans="6:20" x14ac:dyDescent="0.2">
      <c r="F3912" t="s">
        <v>0</v>
      </c>
      <c r="G3912">
        <v>222</v>
      </c>
      <c r="H3912">
        <v>158</v>
      </c>
      <c r="I3912" t="s">
        <v>0</v>
      </c>
      <c r="J3912">
        <v>321</v>
      </c>
      <c r="K3912">
        <v>175</v>
      </c>
      <c r="O3912" s="1" t="s">
        <v>0</v>
      </c>
      <c r="P3912">
        <v>250</v>
      </c>
      <c r="Q3912">
        <v>190</v>
      </c>
      <c r="R3912" t="s">
        <v>0</v>
      </c>
      <c r="S3912">
        <v>310</v>
      </c>
      <c r="T3912">
        <v>153</v>
      </c>
    </row>
    <row r="3913" spans="6:20" x14ac:dyDescent="0.2">
      <c r="F3913" t="s">
        <v>0</v>
      </c>
      <c r="G3913">
        <v>223</v>
      </c>
      <c r="H3913">
        <v>158</v>
      </c>
      <c r="I3913" t="s">
        <v>0</v>
      </c>
      <c r="J3913">
        <v>322</v>
      </c>
      <c r="K3913">
        <v>175</v>
      </c>
      <c r="O3913" s="1" t="s">
        <v>0</v>
      </c>
      <c r="P3913">
        <v>251</v>
      </c>
      <c r="Q3913">
        <v>190</v>
      </c>
      <c r="R3913" t="s">
        <v>0</v>
      </c>
      <c r="S3913">
        <v>311</v>
      </c>
      <c r="T3913">
        <v>153</v>
      </c>
    </row>
    <row r="3914" spans="6:20" x14ac:dyDescent="0.2">
      <c r="F3914" t="s">
        <v>0</v>
      </c>
      <c r="G3914">
        <v>224</v>
      </c>
      <c r="H3914">
        <v>158</v>
      </c>
      <c r="I3914" t="s">
        <v>0</v>
      </c>
      <c r="J3914">
        <v>323</v>
      </c>
      <c r="K3914">
        <v>175</v>
      </c>
      <c r="O3914" s="1" t="s">
        <v>0</v>
      </c>
      <c r="P3914">
        <v>252</v>
      </c>
      <c r="Q3914">
        <v>190</v>
      </c>
      <c r="R3914" t="s">
        <v>0</v>
      </c>
      <c r="S3914">
        <v>312</v>
      </c>
      <c r="T3914">
        <v>153</v>
      </c>
    </row>
    <row r="3915" spans="6:20" x14ac:dyDescent="0.2">
      <c r="F3915" t="s">
        <v>0</v>
      </c>
      <c r="G3915">
        <v>225</v>
      </c>
      <c r="H3915">
        <v>158</v>
      </c>
      <c r="I3915" t="s">
        <v>0</v>
      </c>
      <c r="J3915">
        <v>324</v>
      </c>
      <c r="K3915">
        <v>175</v>
      </c>
      <c r="O3915" s="1" t="s">
        <v>0</v>
      </c>
      <c r="P3915">
        <v>253</v>
      </c>
      <c r="Q3915">
        <v>190</v>
      </c>
      <c r="R3915" t="s">
        <v>0</v>
      </c>
      <c r="S3915">
        <v>313</v>
      </c>
      <c r="T3915">
        <v>153</v>
      </c>
    </row>
    <row r="3916" spans="6:20" x14ac:dyDescent="0.2">
      <c r="F3916" t="s">
        <v>0</v>
      </c>
      <c r="G3916">
        <v>226</v>
      </c>
      <c r="H3916">
        <v>158</v>
      </c>
      <c r="I3916" t="s">
        <v>0</v>
      </c>
      <c r="J3916">
        <v>325</v>
      </c>
      <c r="K3916">
        <v>175</v>
      </c>
      <c r="O3916" s="1" t="s">
        <v>0</v>
      </c>
      <c r="P3916">
        <v>254</v>
      </c>
      <c r="Q3916">
        <v>190</v>
      </c>
      <c r="R3916" t="s">
        <v>0</v>
      </c>
      <c r="S3916">
        <v>315</v>
      </c>
      <c r="T3916">
        <v>153</v>
      </c>
    </row>
    <row r="3917" spans="6:20" x14ac:dyDescent="0.2">
      <c r="F3917" t="s">
        <v>0</v>
      </c>
      <c r="G3917">
        <v>227</v>
      </c>
      <c r="H3917">
        <v>158</v>
      </c>
      <c r="I3917" t="s">
        <v>0</v>
      </c>
      <c r="J3917">
        <v>326</v>
      </c>
      <c r="K3917">
        <v>175</v>
      </c>
      <c r="O3917" s="1" t="s">
        <v>0</v>
      </c>
      <c r="P3917">
        <v>255</v>
      </c>
      <c r="Q3917">
        <v>190</v>
      </c>
      <c r="R3917" t="s">
        <v>0</v>
      </c>
      <c r="S3917">
        <v>325</v>
      </c>
      <c r="T3917">
        <v>153</v>
      </c>
    </row>
    <row r="3918" spans="6:20" x14ac:dyDescent="0.2">
      <c r="F3918" t="s">
        <v>0</v>
      </c>
      <c r="G3918">
        <v>228</v>
      </c>
      <c r="H3918">
        <v>158</v>
      </c>
      <c r="I3918" t="s">
        <v>0</v>
      </c>
      <c r="J3918">
        <v>327</v>
      </c>
      <c r="K3918">
        <v>175</v>
      </c>
      <c r="O3918" s="1" t="s">
        <v>0</v>
      </c>
      <c r="P3918">
        <v>256</v>
      </c>
      <c r="Q3918">
        <v>190</v>
      </c>
      <c r="R3918" t="s">
        <v>0</v>
      </c>
      <c r="S3918">
        <v>326</v>
      </c>
      <c r="T3918">
        <v>153</v>
      </c>
    </row>
    <row r="3919" spans="6:20" x14ac:dyDescent="0.2">
      <c r="F3919" t="s">
        <v>0</v>
      </c>
      <c r="G3919">
        <v>229</v>
      </c>
      <c r="H3919">
        <v>158</v>
      </c>
      <c r="I3919" t="s">
        <v>0</v>
      </c>
      <c r="J3919">
        <v>328</v>
      </c>
      <c r="K3919">
        <v>175</v>
      </c>
      <c r="O3919" s="1" t="s">
        <v>0</v>
      </c>
      <c r="P3919">
        <v>257</v>
      </c>
      <c r="Q3919">
        <v>190</v>
      </c>
      <c r="R3919" t="s">
        <v>0</v>
      </c>
      <c r="S3919">
        <v>327</v>
      </c>
      <c r="T3919">
        <v>153</v>
      </c>
    </row>
    <row r="3920" spans="6:20" x14ac:dyDescent="0.2">
      <c r="F3920" t="s">
        <v>0</v>
      </c>
      <c r="G3920">
        <v>230</v>
      </c>
      <c r="H3920">
        <v>158</v>
      </c>
      <c r="I3920" t="s">
        <v>0</v>
      </c>
      <c r="J3920">
        <v>329</v>
      </c>
      <c r="K3920">
        <v>175</v>
      </c>
      <c r="O3920" s="1" t="s">
        <v>0</v>
      </c>
      <c r="P3920">
        <v>258</v>
      </c>
      <c r="Q3920">
        <v>190</v>
      </c>
      <c r="R3920" t="s">
        <v>0</v>
      </c>
      <c r="S3920">
        <v>349</v>
      </c>
      <c r="T3920">
        <v>153</v>
      </c>
    </row>
    <row r="3921" spans="6:20" x14ac:dyDescent="0.2">
      <c r="F3921" t="s">
        <v>0</v>
      </c>
      <c r="G3921">
        <v>231</v>
      </c>
      <c r="H3921">
        <v>158</v>
      </c>
      <c r="I3921" t="s">
        <v>0</v>
      </c>
      <c r="J3921">
        <v>330</v>
      </c>
      <c r="K3921">
        <v>175</v>
      </c>
      <c r="O3921" s="1" t="s">
        <v>0</v>
      </c>
      <c r="P3921">
        <v>259</v>
      </c>
      <c r="Q3921">
        <v>190</v>
      </c>
      <c r="R3921" t="s">
        <v>0</v>
      </c>
      <c r="S3921">
        <v>350</v>
      </c>
      <c r="T3921">
        <v>153</v>
      </c>
    </row>
    <row r="3922" spans="6:20" x14ac:dyDescent="0.2">
      <c r="F3922" t="s">
        <v>0</v>
      </c>
      <c r="G3922">
        <v>232</v>
      </c>
      <c r="H3922">
        <v>158</v>
      </c>
      <c r="I3922" t="s">
        <v>0</v>
      </c>
      <c r="J3922">
        <v>331</v>
      </c>
      <c r="K3922">
        <v>175</v>
      </c>
      <c r="O3922" s="1" t="s">
        <v>0</v>
      </c>
      <c r="P3922">
        <v>260</v>
      </c>
      <c r="Q3922">
        <v>190</v>
      </c>
      <c r="R3922" t="s">
        <v>0</v>
      </c>
      <c r="S3922">
        <v>355</v>
      </c>
      <c r="T3922">
        <v>153</v>
      </c>
    </row>
    <row r="3923" spans="6:20" x14ac:dyDescent="0.2">
      <c r="F3923" t="s">
        <v>0</v>
      </c>
      <c r="G3923">
        <v>233</v>
      </c>
      <c r="H3923">
        <v>158</v>
      </c>
      <c r="I3923" t="s">
        <v>0</v>
      </c>
      <c r="J3923">
        <v>332</v>
      </c>
      <c r="K3923">
        <v>175</v>
      </c>
      <c r="O3923" s="1" t="s">
        <v>0</v>
      </c>
      <c r="P3923">
        <v>261</v>
      </c>
      <c r="Q3923">
        <v>190</v>
      </c>
      <c r="R3923" t="s">
        <v>0</v>
      </c>
      <c r="S3923">
        <v>249</v>
      </c>
      <c r="T3923">
        <v>154</v>
      </c>
    </row>
    <row r="3924" spans="6:20" x14ac:dyDescent="0.2">
      <c r="F3924" t="s">
        <v>0</v>
      </c>
      <c r="G3924">
        <v>234</v>
      </c>
      <c r="H3924">
        <v>158</v>
      </c>
      <c r="I3924" t="s">
        <v>0</v>
      </c>
      <c r="J3924">
        <v>333</v>
      </c>
      <c r="K3924">
        <v>175</v>
      </c>
      <c r="O3924" s="1" t="s">
        <v>0</v>
      </c>
      <c r="P3924">
        <v>262</v>
      </c>
      <c r="Q3924">
        <v>190</v>
      </c>
      <c r="R3924" t="s">
        <v>0</v>
      </c>
      <c r="S3924">
        <v>250</v>
      </c>
      <c r="T3924">
        <v>154</v>
      </c>
    </row>
    <row r="3925" spans="6:20" x14ac:dyDescent="0.2">
      <c r="F3925" t="s">
        <v>0</v>
      </c>
      <c r="G3925">
        <v>235</v>
      </c>
      <c r="H3925">
        <v>158</v>
      </c>
      <c r="I3925" t="s">
        <v>0</v>
      </c>
      <c r="J3925">
        <v>334</v>
      </c>
      <c r="K3925">
        <v>175</v>
      </c>
      <c r="O3925" s="1" t="s">
        <v>0</v>
      </c>
      <c r="P3925">
        <v>263</v>
      </c>
      <c r="Q3925">
        <v>190</v>
      </c>
      <c r="R3925" t="s">
        <v>0</v>
      </c>
      <c r="S3925">
        <v>251</v>
      </c>
      <c r="T3925">
        <v>154</v>
      </c>
    </row>
    <row r="3926" spans="6:20" x14ac:dyDescent="0.2">
      <c r="F3926" t="s">
        <v>0</v>
      </c>
      <c r="G3926">
        <v>236</v>
      </c>
      <c r="H3926">
        <v>158</v>
      </c>
      <c r="I3926" t="s">
        <v>0</v>
      </c>
      <c r="J3926">
        <v>335</v>
      </c>
      <c r="K3926">
        <v>175</v>
      </c>
      <c r="O3926" s="1" t="s">
        <v>0</v>
      </c>
      <c r="P3926">
        <v>264</v>
      </c>
      <c r="Q3926">
        <v>190</v>
      </c>
      <c r="R3926" t="s">
        <v>0</v>
      </c>
      <c r="S3926">
        <v>252</v>
      </c>
      <c r="T3926">
        <v>154</v>
      </c>
    </row>
    <row r="3927" spans="6:20" x14ac:dyDescent="0.2">
      <c r="F3927" t="s">
        <v>0</v>
      </c>
      <c r="G3927">
        <v>237</v>
      </c>
      <c r="H3927">
        <v>158</v>
      </c>
      <c r="I3927" t="s">
        <v>0</v>
      </c>
      <c r="J3927">
        <v>336</v>
      </c>
      <c r="K3927">
        <v>175</v>
      </c>
      <c r="O3927" s="1" t="s">
        <v>0</v>
      </c>
      <c r="P3927">
        <v>265</v>
      </c>
      <c r="Q3927">
        <v>190</v>
      </c>
      <c r="R3927" t="s">
        <v>0</v>
      </c>
      <c r="S3927">
        <v>253</v>
      </c>
      <c r="T3927">
        <v>154</v>
      </c>
    </row>
    <row r="3928" spans="6:20" x14ac:dyDescent="0.2">
      <c r="F3928" t="s">
        <v>0</v>
      </c>
      <c r="G3928">
        <v>238</v>
      </c>
      <c r="H3928">
        <v>158</v>
      </c>
      <c r="I3928" t="s">
        <v>0</v>
      </c>
      <c r="J3928">
        <v>337</v>
      </c>
      <c r="K3928">
        <v>175</v>
      </c>
      <c r="O3928" s="1" t="s">
        <v>0</v>
      </c>
      <c r="P3928">
        <v>266</v>
      </c>
      <c r="Q3928">
        <v>190</v>
      </c>
      <c r="R3928" t="s">
        <v>0</v>
      </c>
      <c r="S3928">
        <v>254</v>
      </c>
      <c r="T3928">
        <v>154</v>
      </c>
    </row>
    <row r="3929" spans="6:20" x14ac:dyDescent="0.2">
      <c r="F3929" t="s">
        <v>0</v>
      </c>
      <c r="G3929">
        <v>239</v>
      </c>
      <c r="H3929">
        <v>158</v>
      </c>
      <c r="I3929" t="s">
        <v>0</v>
      </c>
      <c r="J3929">
        <v>218</v>
      </c>
      <c r="K3929">
        <v>176</v>
      </c>
      <c r="O3929" s="1" t="s">
        <v>0</v>
      </c>
      <c r="P3929">
        <v>267</v>
      </c>
      <c r="Q3929">
        <v>190</v>
      </c>
      <c r="R3929" t="s">
        <v>0</v>
      </c>
      <c r="S3929">
        <v>255</v>
      </c>
      <c r="T3929">
        <v>154</v>
      </c>
    </row>
    <row r="3930" spans="6:20" x14ac:dyDescent="0.2">
      <c r="F3930" t="s">
        <v>0</v>
      </c>
      <c r="G3930">
        <v>240</v>
      </c>
      <c r="H3930">
        <v>158</v>
      </c>
      <c r="I3930" t="s">
        <v>0</v>
      </c>
      <c r="J3930">
        <v>219</v>
      </c>
      <c r="K3930">
        <v>176</v>
      </c>
      <c r="O3930" s="1" t="s">
        <v>0</v>
      </c>
      <c r="P3930">
        <v>268</v>
      </c>
      <c r="Q3930">
        <v>190</v>
      </c>
      <c r="R3930" t="s">
        <v>0</v>
      </c>
      <c r="S3930">
        <v>256</v>
      </c>
      <c r="T3930">
        <v>154</v>
      </c>
    </row>
    <row r="3931" spans="6:20" x14ac:dyDescent="0.2">
      <c r="F3931" t="s">
        <v>0</v>
      </c>
      <c r="G3931">
        <v>241</v>
      </c>
      <c r="H3931">
        <v>158</v>
      </c>
      <c r="I3931" t="s">
        <v>0</v>
      </c>
      <c r="J3931">
        <v>220</v>
      </c>
      <c r="K3931">
        <v>176</v>
      </c>
      <c r="O3931" s="1" t="s">
        <v>0</v>
      </c>
      <c r="P3931">
        <v>269</v>
      </c>
      <c r="Q3931">
        <v>190</v>
      </c>
      <c r="R3931" t="s">
        <v>0</v>
      </c>
      <c r="S3931">
        <v>257</v>
      </c>
      <c r="T3931">
        <v>154</v>
      </c>
    </row>
    <row r="3932" spans="6:20" x14ac:dyDescent="0.2">
      <c r="F3932" t="s">
        <v>0</v>
      </c>
      <c r="G3932">
        <v>242</v>
      </c>
      <c r="H3932">
        <v>158</v>
      </c>
      <c r="I3932" t="s">
        <v>0</v>
      </c>
      <c r="J3932">
        <v>221</v>
      </c>
      <c r="K3932">
        <v>176</v>
      </c>
      <c r="O3932" s="1" t="s">
        <v>0</v>
      </c>
      <c r="P3932">
        <v>270</v>
      </c>
      <c r="Q3932">
        <v>190</v>
      </c>
      <c r="R3932" t="s">
        <v>0</v>
      </c>
      <c r="S3932">
        <v>258</v>
      </c>
      <c r="T3932">
        <v>154</v>
      </c>
    </row>
    <row r="3933" spans="6:20" x14ac:dyDescent="0.2">
      <c r="F3933" t="s">
        <v>0</v>
      </c>
      <c r="G3933">
        <v>243</v>
      </c>
      <c r="H3933">
        <v>158</v>
      </c>
      <c r="I3933" t="s">
        <v>0</v>
      </c>
      <c r="J3933">
        <v>222</v>
      </c>
      <c r="K3933">
        <v>176</v>
      </c>
      <c r="O3933" s="1" t="s">
        <v>0</v>
      </c>
      <c r="P3933">
        <v>271</v>
      </c>
      <c r="Q3933">
        <v>190</v>
      </c>
      <c r="R3933" t="s">
        <v>0</v>
      </c>
      <c r="S3933">
        <v>259</v>
      </c>
      <c r="T3933">
        <v>154</v>
      </c>
    </row>
    <row r="3934" spans="6:20" x14ac:dyDescent="0.2">
      <c r="F3934" t="s">
        <v>0</v>
      </c>
      <c r="G3934">
        <v>244</v>
      </c>
      <c r="H3934">
        <v>158</v>
      </c>
      <c r="I3934" t="s">
        <v>0</v>
      </c>
      <c r="J3934">
        <v>223</v>
      </c>
      <c r="K3934">
        <v>176</v>
      </c>
      <c r="O3934" s="1" t="s">
        <v>0</v>
      </c>
      <c r="P3934">
        <v>272</v>
      </c>
      <c r="Q3934">
        <v>190</v>
      </c>
      <c r="R3934" t="s">
        <v>0</v>
      </c>
      <c r="S3934">
        <v>260</v>
      </c>
      <c r="T3934">
        <v>154</v>
      </c>
    </row>
    <row r="3935" spans="6:20" x14ac:dyDescent="0.2">
      <c r="F3935" t="s">
        <v>0</v>
      </c>
      <c r="G3935">
        <v>245</v>
      </c>
      <c r="H3935">
        <v>158</v>
      </c>
      <c r="I3935" t="s">
        <v>0</v>
      </c>
      <c r="J3935">
        <v>224</v>
      </c>
      <c r="K3935">
        <v>176</v>
      </c>
      <c r="O3935" s="1" t="s">
        <v>0</v>
      </c>
      <c r="P3935">
        <v>273</v>
      </c>
      <c r="Q3935">
        <v>190</v>
      </c>
      <c r="R3935" t="s">
        <v>0</v>
      </c>
      <c r="S3935">
        <v>261</v>
      </c>
      <c r="T3935">
        <v>154</v>
      </c>
    </row>
    <row r="3936" spans="6:20" x14ac:dyDescent="0.2">
      <c r="F3936" t="s">
        <v>0</v>
      </c>
      <c r="G3936">
        <v>246</v>
      </c>
      <c r="H3936">
        <v>158</v>
      </c>
      <c r="I3936" t="s">
        <v>0</v>
      </c>
      <c r="J3936">
        <v>225</v>
      </c>
      <c r="K3936">
        <v>176</v>
      </c>
      <c r="O3936" s="1" t="s">
        <v>0</v>
      </c>
      <c r="P3936">
        <v>274</v>
      </c>
      <c r="Q3936">
        <v>190</v>
      </c>
      <c r="R3936" t="s">
        <v>0</v>
      </c>
      <c r="S3936">
        <v>262</v>
      </c>
      <c r="T3936">
        <v>154</v>
      </c>
    </row>
    <row r="3937" spans="6:20" x14ac:dyDescent="0.2">
      <c r="F3937" t="s">
        <v>0</v>
      </c>
      <c r="G3937">
        <v>247</v>
      </c>
      <c r="H3937">
        <v>158</v>
      </c>
      <c r="I3937" t="s">
        <v>0</v>
      </c>
      <c r="J3937">
        <v>226</v>
      </c>
      <c r="K3937">
        <v>176</v>
      </c>
      <c r="O3937" s="1" t="s">
        <v>0</v>
      </c>
      <c r="P3937">
        <v>275</v>
      </c>
      <c r="Q3937">
        <v>190</v>
      </c>
      <c r="R3937" t="s">
        <v>0</v>
      </c>
      <c r="S3937">
        <v>263</v>
      </c>
      <c r="T3937">
        <v>154</v>
      </c>
    </row>
    <row r="3938" spans="6:20" x14ac:dyDescent="0.2">
      <c r="F3938" t="s">
        <v>0</v>
      </c>
      <c r="G3938">
        <v>248</v>
      </c>
      <c r="H3938">
        <v>158</v>
      </c>
      <c r="I3938" t="s">
        <v>0</v>
      </c>
      <c r="J3938">
        <v>227</v>
      </c>
      <c r="K3938">
        <v>176</v>
      </c>
      <c r="O3938" s="1" t="s">
        <v>0</v>
      </c>
      <c r="P3938">
        <v>276</v>
      </c>
      <c r="Q3938">
        <v>190</v>
      </c>
      <c r="R3938" t="s">
        <v>0</v>
      </c>
      <c r="S3938">
        <v>264</v>
      </c>
      <c r="T3938">
        <v>154</v>
      </c>
    </row>
    <row r="3939" spans="6:20" x14ac:dyDescent="0.2">
      <c r="F3939" t="s">
        <v>0</v>
      </c>
      <c r="G3939">
        <v>249</v>
      </c>
      <c r="H3939">
        <v>158</v>
      </c>
      <c r="I3939" t="s">
        <v>0</v>
      </c>
      <c r="J3939">
        <v>228</v>
      </c>
      <c r="K3939">
        <v>176</v>
      </c>
      <c r="O3939" s="1" t="s">
        <v>0</v>
      </c>
      <c r="P3939">
        <v>277</v>
      </c>
      <c r="Q3939">
        <v>190</v>
      </c>
      <c r="R3939" t="s">
        <v>0</v>
      </c>
      <c r="S3939">
        <v>265</v>
      </c>
      <c r="T3939">
        <v>154</v>
      </c>
    </row>
    <row r="3940" spans="6:20" x14ac:dyDescent="0.2">
      <c r="F3940" t="s">
        <v>0</v>
      </c>
      <c r="G3940">
        <v>250</v>
      </c>
      <c r="H3940">
        <v>158</v>
      </c>
      <c r="I3940" t="s">
        <v>0</v>
      </c>
      <c r="J3940">
        <v>229</v>
      </c>
      <c r="K3940">
        <v>176</v>
      </c>
      <c r="O3940" s="1" t="s">
        <v>0</v>
      </c>
      <c r="P3940">
        <v>278</v>
      </c>
      <c r="Q3940">
        <v>190</v>
      </c>
      <c r="R3940" t="s">
        <v>0</v>
      </c>
      <c r="S3940">
        <v>266</v>
      </c>
      <c r="T3940">
        <v>154</v>
      </c>
    </row>
    <row r="3941" spans="6:20" x14ac:dyDescent="0.2">
      <c r="F3941" t="s">
        <v>0</v>
      </c>
      <c r="G3941">
        <v>251</v>
      </c>
      <c r="H3941">
        <v>158</v>
      </c>
      <c r="I3941" t="s">
        <v>0</v>
      </c>
      <c r="J3941">
        <v>230</v>
      </c>
      <c r="K3941">
        <v>176</v>
      </c>
      <c r="O3941" s="1" t="s">
        <v>0</v>
      </c>
      <c r="P3941">
        <v>279</v>
      </c>
      <c r="Q3941">
        <v>190</v>
      </c>
      <c r="R3941" t="s">
        <v>0</v>
      </c>
      <c r="S3941">
        <v>267</v>
      </c>
      <c r="T3941">
        <v>154</v>
      </c>
    </row>
    <row r="3942" spans="6:20" x14ac:dyDescent="0.2">
      <c r="F3942" t="s">
        <v>0</v>
      </c>
      <c r="G3942">
        <v>252</v>
      </c>
      <c r="H3942">
        <v>158</v>
      </c>
      <c r="I3942" t="s">
        <v>0</v>
      </c>
      <c r="J3942">
        <v>231</v>
      </c>
      <c r="K3942">
        <v>176</v>
      </c>
      <c r="O3942" s="1" t="s">
        <v>0</v>
      </c>
      <c r="P3942">
        <v>280</v>
      </c>
      <c r="Q3942">
        <v>190</v>
      </c>
      <c r="R3942" t="s">
        <v>0</v>
      </c>
      <c r="S3942">
        <v>268</v>
      </c>
      <c r="T3942">
        <v>154</v>
      </c>
    </row>
    <row r="3943" spans="6:20" x14ac:dyDescent="0.2">
      <c r="F3943" t="s">
        <v>0</v>
      </c>
      <c r="G3943">
        <v>253</v>
      </c>
      <c r="H3943">
        <v>158</v>
      </c>
      <c r="I3943" t="s">
        <v>0</v>
      </c>
      <c r="J3943">
        <v>232</v>
      </c>
      <c r="K3943">
        <v>176</v>
      </c>
      <c r="O3943" s="1" t="s">
        <v>0</v>
      </c>
      <c r="P3943">
        <v>281</v>
      </c>
      <c r="Q3943">
        <v>190</v>
      </c>
      <c r="R3943" t="s">
        <v>0</v>
      </c>
      <c r="S3943">
        <v>269</v>
      </c>
      <c r="T3943">
        <v>154</v>
      </c>
    </row>
    <row r="3944" spans="6:20" x14ac:dyDescent="0.2">
      <c r="F3944" t="s">
        <v>0</v>
      </c>
      <c r="G3944">
        <v>254</v>
      </c>
      <c r="H3944">
        <v>158</v>
      </c>
      <c r="I3944" t="s">
        <v>0</v>
      </c>
      <c r="J3944">
        <v>233</v>
      </c>
      <c r="K3944">
        <v>176</v>
      </c>
      <c r="O3944" s="1" t="s">
        <v>0</v>
      </c>
      <c r="P3944">
        <v>282</v>
      </c>
      <c r="Q3944">
        <v>190</v>
      </c>
      <c r="R3944" t="s">
        <v>0</v>
      </c>
      <c r="S3944">
        <v>270</v>
      </c>
      <c r="T3944">
        <v>154</v>
      </c>
    </row>
    <row r="3945" spans="6:20" x14ac:dyDescent="0.2">
      <c r="F3945" t="s">
        <v>0</v>
      </c>
      <c r="G3945">
        <v>255</v>
      </c>
      <c r="H3945">
        <v>158</v>
      </c>
      <c r="I3945" t="s">
        <v>0</v>
      </c>
      <c r="J3945">
        <v>234</v>
      </c>
      <c r="K3945">
        <v>176</v>
      </c>
      <c r="O3945" s="1" t="s">
        <v>0</v>
      </c>
      <c r="P3945">
        <v>283</v>
      </c>
      <c r="Q3945">
        <v>190</v>
      </c>
      <c r="R3945" t="s">
        <v>0</v>
      </c>
      <c r="S3945">
        <v>271</v>
      </c>
      <c r="T3945">
        <v>154</v>
      </c>
    </row>
    <row r="3946" spans="6:20" x14ac:dyDescent="0.2">
      <c r="F3946" t="s">
        <v>0</v>
      </c>
      <c r="G3946">
        <v>256</v>
      </c>
      <c r="H3946">
        <v>158</v>
      </c>
      <c r="I3946" t="s">
        <v>0</v>
      </c>
      <c r="J3946">
        <v>235</v>
      </c>
      <c r="K3946">
        <v>176</v>
      </c>
      <c r="O3946" s="1" t="s">
        <v>0</v>
      </c>
      <c r="P3946">
        <v>284</v>
      </c>
      <c r="Q3946">
        <v>190</v>
      </c>
      <c r="R3946" t="s">
        <v>0</v>
      </c>
      <c r="S3946">
        <v>272</v>
      </c>
      <c r="T3946">
        <v>154</v>
      </c>
    </row>
    <row r="3947" spans="6:20" x14ac:dyDescent="0.2">
      <c r="F3947" t="s">
        <v>0</v>
      </c>
      <c r="G3947">
        <v>257</v>
      </c>
      <c r="H3947">
        <v>158</v>
      </c>
      <c r="I3947" t="s">
        <v>0</v>
      </c>
      <c r="J3947">
        <v>236</v>
      </c>
      <c r="K3947">
        <v>176</v>
      </c>
      <c r="O3947" s="1" t="s">
        <v>0</v>
      </c>
      <c r="P3947">
        <v>285</v>
      </c>
      <c r="Q3947">
        <v>190</v>
      </c>
      <c r="R3947" t="s">
        <v>0</v>
      </c>
      <c r="S3947">
        <v>273</v>
      </c>
      <c r="T3947">
        <v>154</v>
      </c>
    </row>
    <row r="3948" spans="6:20" x14ac:dyDescent="0.2">
      <c r="F3948" t="s">
        <v>0</v>
      </c>
      <c r="G3948">
        <v>258</v>
      </c>
      <c r="H3948">
        <v>158</v>
      </c>
      <c r="I3948" t="s">
        <v>0</v>
      </c>
      <c r="J3948">
        <v>237</v>
      </c>
      <c r="K3948">
        <v>176</v>
      </c>
      <c r="O3948" s="1" t="s">
        <v>0</v>
      </c>
      <c r="P3948">
        <v>286</v>
      </c>
      <c r="Q3948">
        <v>190</v>
      </c>
      <c r="R3948" t="s">
        <v>0</v>
      </c>
      <c r="S3948">
        <v>274</v>
      </c>
      <c r="T3948">
        <v>154</v>
      </c>
    </row>
    <row r="3949" spans="6:20" x14ac:dyDescent="0.2">
      <c r="F3949" t="s">
        <v>0</v>
      </c>
      <c r="G3949">
        <v>259</v>
      </c>
      <c r="H3949">
        <v>158</v>
      </c>
      <c r="I3949" t="s">
        <v>0</v>
      </c>
      <c r="J3949">
        <v>238</v>
      </c>
      <c r="K3949">
        <v>176</v>
      </c>
      <c r="O3949" s="1" t="s">
        <v>0</v>
      </c>
      <c r="P3949">
        <v>287</v>
      </c>
      <c r="Q3949">
        <v>190</v>
      </c>
      <c r="R3949" t="s">
        <v>0</v>
      </c>
      <c r="S3949">
        <v>275</v>
      </c>
      <c r="T3949">
        <v>154</v>
      </c>
    </row>
    <row r="3950" spans="6:20" x14ac:dyDescent="0.2">
      <c r="F3950" t="s">
        <v>0</v>
      </c>
      <c r="G3950">
        <v>260</v>
      </c>
      <c r="H3950">
        <v>158</v>
      </c>
      <c r="I3950" t="s">
        <v>0</v>
      </c>
      <c r="J3950">
        <v>239</v>
      </c>
      <c r="K3950">
        <v>176</v>
      </c>
      <c r="O3950" s="1" t="s">
        <v>0</v>
      </c>
      <c r="P3950">
        <v>288</v>
      </c>
      <c r="Q3950">
        <v>190</v>
      </c>
      <c r="R3950" t="s">
        <v>0</v>
      </c>
      <c r="S3950">
        <v>276</v>
      </c>
      <c r="T3950">
        <v>154</v>
      </c>
    </row>
    <row r="3951" spans="6:20" x14ac:dyDescent="0.2">
      <c r="F3951" t="s">
        <v>0</v>
      </c>
      <c r="G3951">
        <v>261</v>
      </c>
      <c r="H3951">
        <v>158</v>
      </c>
      <c r="I3951" t="s">
        <v>0</v>
      </c>
      <c r="J3951">
        <v>240</v>
      </c>
      <c r="K3951">
        <v>176</v>
      </c>
      <c r="O3951" s="1" t="s">
        <v>0</v>
      </c>
      <c r="P3951">
        <v>289</v>
      </c>
      <c r="Q3951">
        <v>190</v>
      </c>
      <c r="R3951" t="s">
        <v>0</v>
      </c>
      <c r="S3951">
        <v>277</v>
      </c>
      <c r="T3951">
        <v>154</v>
      </c>
    </row>
    <row r="3952" spans="6:20" x14ac:dyDescent="0.2">
      <c r="F3952" t="s">
        <v>0</v>
      </c>
      <c r="G3952">
        <v>262</v>
      </c>
      <c r="H3952">
        <v>158</v>
      </c>
      <c r="I3952" t="s">
        <v>0</v>
      </c>
      <c r="J3952">
        <v>241</v>
      </c>
      <c r="K3952">
        <v>176</v>
      </c>
      <c r="O3952" s="1" t="s">
        <v>0</v>
      </c>
      <c r="P3952">
        <v>290</v>
      </c>
      <c r="Q3952">
        <v>190</v>
      </c>
      <c r="R3952" t="s">
        <v>0</v>
      </c>
      <c r="S3952">
        <v>278</v>
      </c>
      <c r="T3952">
        <v>154</v>
      </c>
    </row>
    <row r="3953" spans="6:20" x14ac:dyDescent="0.2">
      <c r="F3953" t="s">
        <v>0</v>
      </c>
      <c r="G3953">
        <v>263</v>
      </c>
      <c r="H3953">
        <v>158</v>
      </c>
      <c r="I3953" t="s">
        <v>0</v>
      </c>
      <c r="J3953">
        <v>242</v>
      </c>
      <c r="K3953">
        <v>176</v>
      </c>
      <c r="O3953" s="1" t="s">
        <v>0</v>
      </c>
      <c r="P3953">
        <v>291</v>
      </c>
      <c r="Q3953">
        <v>190</v>
      </c>
      <c r="R3953" t="s">
        <v>0</v>
      </c>
      <c r="S3953">
        <v>279</v>
      </c>
      <c r="T3953">
        <v>154</v>
      </c>
    </row>
    <row r="3954" spans="6:20" x14ac:dyDescent="0.2">
      <c r="F3954" t="s">
        <v>0</v>
      </c>
      <c r="G3954">
        <v>264</v>
      </c>
      <c r="H3954">
        <v>158</v>
      </c>
      <c r="I3954" t="s">
        <v>0</v>
      </c>
      <c r="J3954">
        <v>243</v>
      </c>
      <c r="K3954">
        <v>176</v>
      </c>
      <c r="O3954" s="1" t="s">
        <v>0</v>
      </c>
      <c r="P3954">
        <v>292</v>
      </c>
      <c r="Q3954">
        <v>190</v>
      </c>
      <c r="R3954" t="s">
        <v>0</v>
      </c>
      <c r="S3954">
        <v>280</v>
      </c>
      <c r="T3954">
        <v>154</v>
      </c>
    </row>
    <row r="3955" spans="6:20" x14ac:dyDescent="0.2">
      <c r="F3955" t="s">
        <v>0</v>
      </c>
      <c r="G3955">
        <v>265</v>
      </c>
      <c r="H3955">
        <v>158</v>
      </c>
      <c r="I3955" t="s">
        <v>0</v>
      </c>
      <c r="J3955">
        <v>244</v>
      </c>
      <c r="K3955">
        <v>176</v>
      </c>
      <c r="O3955" s="1" t="s">
        <v>0</v>
      </c>
      <c r="P3955">
        <v>293</v>
      </c>
      <c r="Q3955">
        <v>190</v>
      </c>
      <c r="R3955" t="s">
        <v>0</v>
      </c>
      <c r="S3955">
        <v>281</v>
      </c>
      <c r="T3955">
        <v>154</v>
      </c>
    </row>
    <row r="3956" spans="6:20" x14ac:dyDescent="0.2">
      <c r="F3956" t="s">
        <v>0</v>
      </c>
      <c r="G3956">
        <v>266</v>
      </c>
      <c r="H3956">
        <v>158</v>
      </c>
      <c r="I3956" t="s">
        <v>0</v>
      </c>
      <c r="J3956">
        <v>245</v>
      </c>
      <c r="K3956">
        <v>176</v>
      </c>
      <c r="O3956" s="1" t="s">
        <v>0</v>
      </c>
      <c r="P3956">
        <v>226</v>
      </c>
      <c r="Q3956">
        <v>191</v>
      </c>
      <c r="R3956" t="s">
        <v>0</v>
      </c>
      <c r="S3956">
        <v>282</v>
      </c>
      <c r="T3956">
        <v>154</v>
      </c>
    </row>
    <row r="3957" spans="6:20" x14ac:dyDescent="0.2">
      <c r="F3957" t="s">
        <v>0</v>
      </c>
      <c r="G3957">
        <v>267</v>
      </c>
      <c r="H3957">
        <v>158</v>
      </c>
      <c r="I3957" t="s">
        <v>0</v>
      </c>
      <c r="J3957">
        <v>246</v>
      </c>
      <c r="K3957">
        <v>176</v>
      </c>
      <c r="O3957" s="1" t="s">
        <v>0</v>
      </c>
      <c r="P3957">
        <v>227</v>
      </c>
      <c r="Q3957">
        <v>191</v>
      </c>
      <c r="R3957" t="s">
        <v>0</v>
      </c>
      <c r="S3957">
        <v>283</v>
      </c>
      <c r="T3957">
        <v>154</v>
      </c>
    </row>
    <row r="3958" spans="6:20" x14ac:dyDescent="0.2">
      <c r="F3958" t="s">
        <v>0</v>
      </c>
      <c r="G3958">
        <v>268</v>
      </c>
      <c r="H3958">
        <v>158</v>
      </c>
      <c r="I3958" t="s">
        <v>0</v>
      </c>
      <c r="J3958">
        <v>247</v>
      </c>
      <c r="K3958">
        <v>176</v>
      </c>
      <c r="O3958" s="1" t="s">
        <v>0</v>
      </c>
      <c r="P3958">
        <v>228</v>
      </c>
      <c r="Q3958">
        <v>191</v>
      </c>
      <c r="R3958" t="s">
        <v>0</v>
      </c>
      <c r="S3958">
        <v>284</v>
      </c>
      <c r="T3958">
        <v>154</v>
      </c>
    </row>
    <row r="3959" spans="6:20" x14ac:dyDescent="0.2">
      <c r="F3959" t="s">
        <v>0</v>
      </c>
      <c r="G3959">
        <v>269</v>
      </c>
      <c r="H3959">
        <v>158</v>
      </c>
      <c r="I3959" t="s">
        <v>0</v>
      </c>
      <c r="J3959">
        <v>248</v>
      </c>
      <c r="K3959">
        <v>176</v>
      </c>
      <c r="O3959" s="1" t="s">
        <v>0</v>
      </c>
      <c r="P3959">
        <v>229</v>
      </c>
      <c r="Q3959">
        <v>191</v>
      </c>
      <c r="R3959" t="s">
        <v>0</v>
      </c>
      <c r="S3959">
        <v>285</v>
      </c>
      <c r="T3959">
        <v>154</v>
      </c>
    </row>
    <row r="3960" spans="6:20" x14ac:dyDescent="0.2">
      <c r="F3960" t="s">
        <v>0</v>
      </c>
      <c r="G3960">
        <v>270</v>
      </c>
      <c r="H3960">
        <v>158</v>
      </c>
      <c r="I3960" t="s">
        <v>0</v>
      </c>
      <c r="J3960">
        <v>249</v>
      </c>
      <c r="K3960">
        <v>176</v>
      </c>
      <c r="O3960" s="1" t="s">
        <v>0</v>
      </c>
      <c r="P3960">
        <v>230</v>
      </c>
      <c r="Q3960">
        <v>191</v>
      </c>
      <c r="R3960" t="s">
        <v>0</v>
      </c>
      <c r="S3960">
        <v>286</v>
      </c>
      <c r="T3960">
        <v>154</v>
      </c>
    </row>
    <row r="3961" spans="6:20" x14ac:dyDescent="0.2">
      <c r="F3961" t="s">
        <v>0</v>
      </c>
      <c r="G3961">
        <v>271</v>
      </c>
      <c r="H3961">
        <v>158</v>
      </c>
      <c r="I3961" t="s">
        <v>0</v>
      </c>
      <c r="J3961">
        <v>250</v>
      </c>
      <c r="K3961">
        <v>176</v>
      </c>
      <c r="O3961" s="1" t="s">
        <v>0</v>
      </c>
      <c r="P3961">
        <v>231</v>
      </c>
      <c r="Q3961">
        <v>191</v>
      </c>
      <c r="R3961" t="s">
        <v>0</v>
      </c>
      <c r="S3961">
        <v>287</v>
      </c>
      <c r="T3961">
        <v>154</v>
      </c>
    </row>
    <row r="3962" spans="6:20" x14ac:dyDescent="0.2">
      <c r="F3962" t="s">
        <v>0</v>
      </c>
      <c r="G3962">
        <v>272</v>
      </c>
      <c r="H3962">
        <v>158</v>
      </c>
      <c r="I3962" t="s">
        <v>0</v>
      </c>
      <c r="J3962">
        <v>251</v>
      </c>
      <c r="K3962">
        <v>176</v>
      </c>
      <c r="O3962" s="1" t="s">
        <v>0</v>
      </c>
      <c r="P3962">
        <v>232</v>
      </c>
      <c r="Q3962">
        <v>191</v>
      </c>
      <c r="R3962" t="s">
        <v>0</v>
      </c>
      <c r="S3962">
        <v>288</v>
      </c>
      <c r="T3962">
        <v>154</v>
      </c>
    </row>
    <row r="3963" spans="6:20" x14ac:dyDescent="0.2">
      <c r="F3963" t="s">
        <v>0</v>
      </c>
      <c r="G3963">
        <v>273</v>
      </c>
      <c r="H3963">
        <v>158</v>
      </c>
      <c r="I3963" t="s">
        <v>0</v>
      </c>
      <c r="J3963">
        <v>252</v>
      </c>
      <c r="K3963">
        <v>176</v>
      </c>
      <c r="O3963" s="1" t="s">
        <v>0</v>
      </c>
      <c r="P3963">
        <v>233</v>
      </c>
      <c r="Q3963">
        <v>191</v>
      </c>
      <c r="R3963" t="s">
        <v>0</v>
      </c>
      <c r="S3963">
        <v>289</v>
      </c>
      <c r="T3963">
        <v>154</v>
      </c>
    </row>
    <row r="3964" spans="6:20" x14ac:dyDescent="0.2">
      <c r="F3964" t="s">
        <v>0</v>
      </c>
      <c r="G3964">
        <v>274</v>
      </c>
      <c r="H3964">
        <v>158</v>
      </c>
      <c r="I3964" t="s">
        <v>0</v>
      </c>
      <c r="J3964">
        <v>253</v>
      </c>
      <c r="K3964">
        <v>176</v>
      </c>
      <c r="O3964" s="1" t="s">
        <v>0</v>
      </c>
      <c r="P3964">
        <v>234</v>
      </c>
      <c r="Q3964">
        <v>191</v>
      </c>
      <c r="R3964" t="s">
        <v>0</v>
      </c>
      <c r="S3964">
        <v>290</v>
      </c>
      <c r="T3964">
        <v>154</v>
      </c>
    </row>
    <row r="3965" spans="6:20" x14ac:dyDescent="0.2">
      <c r="F3965" t="s">
        <v>0</v>
      </c>
      <c r="G3965">
        <v>275</v>
      </c>
      <c r="H3965">
        <v>158</v>
      </c>
      <c r="I3965" t="s">
        <v>0</v>
      </c>
      <c r="J3965">
        <v>254</v>
      </c>
      <c r="K3965">
        <v>176</v>
      </c>
      <c r="O3965" s="1" t="s">
        <v>0</v>
      </c>
      <c r="P3965">
        <v>235</v>
      </c>
      <c r="Q3965">
        <v>191</v>
      </c>
      <c r="R3965" t="s">
        <v>0</v>
      </c>
      <c r="S3965">
        <v>291</v>
      </c>
      <c r="T3965">
        <v>154</v>
      </c>
    </row>
    <row r="3966" spans="6:20" x14ac:dyDescent="0.2">
      <c r="F3966" t="s">
        <v>0</v>
      </c>
      <c r="G3966">
        <v>276</v>
      </c>
      <c r="H3966">
        <v>158</v>
      </c>
      <c r="I3966" t="s">
        <v>0</v>
      </c>
      <c r="J3966">
        <v>255</v>
      </c>
      <c r="K3966">
        <v>176</v>
      </c>
      <c r="O3966" s="1" t="s">
        <v>0</v>
      </c>
      <c r="P3966">
        <v>236</v>
      </c>
      <c r="Q3966">
        <v>191</v>
      </c>
      <c r="R3966" t="s">
        <v>0</v>
      </c>
      <c r="S3966">
        <v>292</v>
      </c>
      <c r="T3966">
        <v>154</v>
      </c>
    </row>
    <row r="3967" spans="6:20" x14ac:dyDescent="0.2">
      <c r="F3967" t="s">
        <v>0</v>
      </c>
      <c r="G3967">
        <v>277</v>
      </c>
      <c r="H3967">
        <v>158</v>
      </c>
      <c r="I3967" t="s">
        <v>0</v>
      </c>
      <c r="J3967">
        <v>256</v>
      </c>
      <c r="K3967">
        <v>176</v>
      </c>
      <c r="O3967" s="1" t="s">
        <v>0</v>
      </c>
      <c r="P3967">
        <v>237</v>
      </c>
      <c r="Q3967">
        <v>191</v>
      </c>
      <c r="R3967" t="s">
        <v>0</v>
      </c>
      <c r="S3967">
        <v>293</v>
      </c>
      <c r="T3967">
        <v>154</v>
      </c>
    </row>
    <row r="3968" spans="6:20" x14ac:dyDescent="0.2">
      <c r="F3968" t="s">
        <v>0</v>
      </c>
      <c r="G3968">
        <v>278</v>
      </c>
      <c r="H3968">
        <v>158</v>
      </c>
      <c r="I3968" t="s">
        <v>0</v>
      </c>
      <c r="J3968">
        <v>257</v>
      </c>
      <c r="K3968">
        <v>176</v>
      </c>
      <c r="O3968" s="1" t="s">
        <v>0</v>
      </c>
      <c r="P3968">
        <v>238</v>
      </c>
      <c r="Q3968">
        <v>191</v>
      </c>
      <c r="R3968" t="s">
        <v>0</v>
      </c>
      <c r="S3968">
        <v>294</v>
      </c>
      <c r="T3968">
        <v>154</v>
      </c>
    </row>
    <row r="3969" spans="6:20" x14ac:dyDescent="0.2">
      <c r="F3969" t="s">
        <v>0</v>
      </c>
      <c r="G3969">
        <v>279</v>
      </c>
      <c r="H3969">
        <v>158</v>
      </c>
      <c r="I3969" t="s">
        <v>0</v>
      </c>
      <c r="J3969">
        <v>258</v>
      </c>
      <c r="K3969">
        <v>176</v>
      </c>
      <c r="O3969" s="1" t="s">
        <v>0</v>
      </c>
      <c r="P3969">
        <v>239</v>
      </c>
      <c r="Q3969">
        <v>191</v>
      </c>
      <c r="R3969" t="s">
        <v>0</v>
      </c>
      <c r="S3969">
        <v>295</v>
      </c>
      <c r="T3969">
        <v>154</v>
      </c>
    </row>
    <row r="3970" spans="6:20" x14ac:dyDescent="0.2">
      <c r="F3970" t="s">
        <v>0</v>
      </c>
      <c r="G3970">
        <v>280</v>
      </c>
      <c r="H3970">
        <v>158</v>
      </c>
      <c r="I3970" t="s">
        <v>0</v>
      </c>
      <c r="J3970">
        <v>259</v>
      </c>
      <c r="K3970">
        <v>176</v>
      </c>
      <c r="O3970" s="1" t="s">
        <v>0</v>
      </c>
      <c r="P3970">
        <v>240</v>
      </c>
      <c r="Q3970">
        <v>191</v>
      </c>
      <c r="R3970" t="s">
        <v>0</v>
      </c>
      <c r="S3970">
        <v>296</v>
      </c>
      <c r="T3970">
        <v>154</v>
      </c>
    </row>
    <row r="3971" spans="6:20" x14ac:dyDescent="0.2">
      <c r="F3971" t="s">
        <v>0</v>
      </c>
      <c r="G3971">
        <v>281</v>
      </c>
      <c r="H3971">
        <v>158</v>
      </c>
      <c r="I3971" t="s">
        <v>0</v>
      </c>
      <c r="J3971">
        <v>260</v>
      </c>
      <c r="K3971">
        <v>176</v>
      </c>
      <c r="O3971" s="1" t="s">
        <v>0</v>
      </c>
      <c r="P3971">
        <v>241</v>
      </c>
      <c r="Q3971">
        <v>191</v>
      </c>
      <c r="R3971" t="s">
        <v>0</v>
      </c>
      <c r="S3971">
        <v>297</v>
      </c>
      <c r="T3971">
        <v>154</v>
      </c>
    </row>
    <row r="3972" spans="6:20" x14ac:dyDescent="0.2">
      <c r="F3972" t="s">
        <v>0</v>
      </c>
      <c r="G3972">
        <v>282</v>
      </c>
      <c r="H3972">
        <v>158</v>
      </c>
      <c r="I3972" t="s">
        <v>0</v>
      </c>
      <c r="J3972">
        <v>261</v>
      </c>
      <c r="K3972">
        <v>176</v>
      </c>
      <c r="O3972" s="1" t="s">
        <v>0</v>
      </c>
      <c r="P3972">
        <v>242</v>
      </c>
      <c r="Q3972">
        <v>191</v>
      </c>
      <c r="R3972" t="s">
        <v>0</v>
      </c>
      <c r="S3972">
        <v>298</v>
      </c>
      <c r="T3972">
        <v>154</v>
      </c>
    </row>
    <row r="3973" spans="6:20" x14ac:dyDescent="0.2">
      <c r="F3973" t="s">
        <v>0</v>
      </c>
      <c r="G3973">
        <v>283</v>
      </c>
      <c r="H3973">
        <v>158</v>
      </c>
      <c r="I3973" t="s">
        <v>0</v>
      </c>
      <c r="J3973">
        <v>262</v>
      </c>
      <c r="K3973">
        <v>176</v>
      </c>
      <c r="O3973" s="1" t="s">
        <v>0</v>
      </c>
      <c r="P3973">
        <v>243</v>
      </c>
      <c r="Q3973">
        <v>191</v>
      </c>
      <c r="R3973" t="s">
        <v>0</v>
      </c>
      <c r="S3973">
        <v>299</v>
      </c>
      <c r="T3973">
        <v>154</v>
      </c>
    </row>
    <row r="3974" spans="6:20" x14ac:dyDescent="0.2">
      <c r="F3974" t="s">
        <v>0</v>
      </c>
      <c r="G3974">
        <v>284</v>
      </c>
      <c r="H3974">
        <v>158</v>
      </c>
      <c r="I3974" t="s">
        <v>0</v>
      </c>
      <c r="J3974">
        <v>263</v>
      </c>
      <c r="K3974">
        <v>176</v>
      </c>
      <c r="O3974" s="1" t="s">
        <v>0</v>
      </c>
      <c r="P3974">
        <v>244</v>
      </c>
      <c r="Q3974">
        <v>191</v>
      </c>
      <c r="R3974" t="s">
        <v>0</v>
      </c>
      <c r="S3974">
        <v>300</v>
      </c>
      <c r="T3974">
        <v>154</v>
      </c>
    </row>
    <row r="3975" spans="6:20" x14ac:dyDescent="0.2">
      <c r="F3975" t="s">
        <v>0</v>
      </c>
      <c r="G3975">
        <v>285</v>
      </c>
      <c r="H3975">
        <v>158</v>
      </c>
      <c r="I3975" t="s">
        <v>0</v>
      </c>
      <c r="J3975">
        <v>264</v>
      </c>
      <c r="K3975">
        <v>176</v>
      </c>
      <c r="O3975" s="1" t="s">
        <v>0</v>
      </c>
      <c r="P3975">
        <v>245</v>
      </c>
      <c r="Q3975">
        <v>191</v>
      </c>
      <c r="R3975" t="s">
        <v>0</v>
      </c>
      <c r="S3975">
        <v>301</v>
      </c>
      <c r="T3975">
        <v>154</v>
      </c>
    </row>
    <row r="3976" spans="6:20" x14ac:dyDescent="0.2">
      <c r="F3976" t="s">
        <v>0</v>
      </c>
      <c r="G3976">
        <v>286</v>
      </c>
      <c r="H3976">
        <v>158</v>
      </c>
      <c r="I3976" t="s">
        <v>0</v>
      </c>
      <c r="J3976">
        <v>265</v>
      </c>
      <c r="K3976">
        <v>176</v>
      </c>
      <c r="O3976" s="1" t="s">
        <v>0</v>
      </c>
      <c r="P3976">
        <v>246</v>
      </c>
      <c r="Q3976">
        <v>191</v>
      </c>
      <c r="R3976" t="s">
        <v>0</v>
      </c>
      <c r="S3976">
        <v>302</v>
      </c>
      <c r="T3976">
        <v>154</v>
      </c>
    </row>
    <row r="3977" spans="6:20" x14ac:dyDescent="0.2">
      <c r="F3977" t="s">
        <v>0</v>
      </c>
      <c r="G3977">
        <v>287</v>
      </c>
      <c r="H3977">
        <v>158</v>
      </c>
      <c r="I3977" t="s">
        <v>0</v>
      </c>
      <c r="J3977">
        <v>266</v>
      </c>
      <c r="K3977">
        <v>176</v>
      </c>
      <c r="O3977" s="1" t="s">
        <v>0</v>
      </c>
      <c r="P3977">
        <v>247</v>
      </c>
      <c r="Q3977">
        <v>191</v>
      </c>
      <c r="R3977" t="s">
        <v>0</v>
      </c>
      <c r="S3977">
        <v>303</v>
      </c>
      <c r="T3977">
        <v>154</v>
      </c>
    </row>
    <row r="3978" spans="6:20" x14ac:dyDescent="0.2">
      <c r="F3978" t="s">
        <v>0</v>
      </c>
      <c r="G3978">
        <v>288</v>
      </c>
      <c r="H3978">
        <v>158</v>
      </c>
      <c r="I3978" t="s">
        <v>0</v>
      </c>
      <c r="J3978">
        <v>267</v>
      </c>
      <c r="K3978">
        <v>176</v>
      </c>
      <c r="O3978" s="1" t="s">
        <v>0</v>
      </c>
      <c r="P3978">
        <v>248</v>
      </c>
      <c r="Q3978">
        <v>191</v>
      </c>
      <c r="R3978" t="s">
        <v>0</v>
      </c>
      <c r="S3978">
        <v>304</v>
      </c>
      <c r="T3978">
        <v>154</v>
      </c>
    </row>
    <row r="3979" spans="6:20" x14ac:dyDescent="0.2">
      <c r="F3979" t="s">
        <v>0</v>
      </c>
      <c r="G3979">
        <v>289</v>
      </c>
      <c r="H3979">
        <v>158</v>
      </c>
      <c r="I3979" t="s">
        <v>0</v>
      </c>
      <c r="J3979">
        <v>268</v>
      </c>
      <c r="K3979">
        <v>176</v>
      </c>
      <c r="O3979" s="1" t="s">
        <v>0</v>
      </c>
      <c r="P3979">
        <v>249</v>
      </c>
      <c r="Q3979">
        <v>191</v>
      </c>
      <c r="R3979" t="s">
        <v>0</v>
      </c>
      <c r="S3979">
        <v>305</v>
      </c>
      <c r="T3979">
        <v>154</v>
      </c>
    </row>
    <row r="3980" spans="6:20" x14ac:dyDescent="0.2">
      <c r="F3980" t="s">
        <v>0</v>
      </c>
      <c r="G3980">
        <v>290</v>
      </c>
      <c r="H3980">
        <v>158</v>
      </c>
      <c r="I3980" t="s">
        <v>0</v>
      </c>
      <c r="J3980">
        <v>269</v>
      </c>
      <c r="K3980">
        <v>176</v>
      </c>
      <c r="O3980" s="1" t="s">
        <v>0</v>
      </c>
      <c r="P3980">
        <v>250</v>
      </c>
      <c r="Q3980">
        <v>191</v>
      </c>
      <c r="R3980" t="s">
        <v>0</v>
      </c>
      <c r="S3980">
        <v>306</v>
      </c>
      <c r="T3980">
        <v>154</v>
      </c>
    </row>
    <row r="3981" spans="6:20" x14ac:dyDescent="0.2">
      <c r="F3981" t="s">
        <v>0</v>
      </c>
      <c r="G3981">
        <v>291</v>
      </c>
      <c r="H3981">
        <v>158</v>
      </c>
      <c r="I3981" t="s">
        <v>0</v>
      </c>
      <c r="J3981">
        <v>270</v>
      </c>
      <c r="K3981">
        <v>176</v>
      </c>
      <c r="O3981" s="1" t="s">
        <v>0</v>
      </c>
      <c r="P3981">
        <v>251</v>
      </c>
      <c r="Q3981">
        <v>191</v>
      </c>
      <c r="R3981" t="s">
        <v>0</v>
      </c>
      <c r="S3981">
        <v>307</v>
      </c>
      <c r="T3981">
        <v>154</v>
      </c>
    </row>
    <row r="3982" spans="6:20" x14ac:dyDescent="0.2">
      <c r="F3982" t="s">
        <v>0</v>
      </c>
      <c r="G3982">
        <v>292</v>
      </c>
      <c r="H3982">
        <v>158</v>
      </c>
      <c r="I3982" t="s">
        <v>0</v>
      </c>
      <c r="J3982">
        <v>271</v>
      </c>
      <c r="K3982">
        <v>176</v>
      </c>
      <c r="O3982" s="1" t="s">
        <v>0</v>
      </c>
      <c r="P3982">
        <v>252</v>
      </c>
      <c r="Q3982">
        <v>191</v>
      </c>
      <c r="R3982" t="s">
        <v>0</v>
      </c>
      <c r="S3982">
        <v>308</v>
      </c>
      <c r="T3982">
        <v>154</v>
      </c>
    </row>
    <row r="3983" spans="6:20" x14ac:dyDescent="0.2">
      <c r="F3983" t="s">
        <v>0</v>
      </c>
      <c r="G3983">
        <v>293</v>
      </c>
      <c r="H3983">
        <v>158</v>
      </c>
      <c r="I3983" t="s">
        <v>0</v>
      </c>
      <c r="J3983">
        <v>272</v>
      </c>
      <c r="K3983">
        <v>176</v>
      </c>
      <c r="O3983" s="1" t="s">
        <v>0</v>
      </c>
      <c r="P3983">
        <v>253</v>
      </c>
      <c r="Q3983">
        <v>191</v>
      </c>
      <c r="R3983" t="s">
        <v>0</v>
      </c>
      <c r="S3983">
        <v>309</v>
      </c>
      <c r="T3983">
        <v>154</v>
      </c>
    </row>
    <row r="3984" spans="6:20" x14ac:dyDescent="0.2">
      <c r="F3984" t="s">
        <v>0</v>
      </c>
      <c r="G3984">
        <v>294</v>
      </c>
      <c r="H3984">
        <v>158</v>
      </c>
      <c r="I3984" t="s">
        <v>0</v>
      </c>
      <c r="J3984">
        <v>273</v>
      </c>
      <c r="K3984">
        <v>176</v>
      </c>
      <c r="O3984" s="1" t="s">
        <v>0</v>
      </c>
      <c r="P3984">
        <v>254</v>
      </c>
      <c r="Q3984">
        <v>191</v>
      </c>
      <c r="R3984" t="s">
        <v>0</v>
      </c>
      <c r="S3984">
        <v>310</v>
      </c>
      <c r="T3984">
        <v>154</v>
      </c>
    </row>
    <row r="3985" spans="6:20" x14ac:dyDescent="0.2">
      <c r="F3985" t="s">
        <v>0</v>
      </c>
      <c r="G3985">
        <v>295</v>
      </c>
      <c r="H3985">
        <v>158</v>
      </c>
      <c r="I3985" t="s">
        <v>0</v>
      </c>
      <c r="J3985">
        <v>274</v>
      </c>
      <c r="K3985">
        <v>176</v>
      </c>
      <c r="O3985" s="1" t="s">
        <v>0</v>
      </c>
      <c r="P3985">
        <v>255</v>
      </c>
      <c r="Q3985">
        <v>191</v>
      </c>
      <c r="R3985" t="s">
        <v>0</v>
      </c>
      <c r="S3985">
        <v>311</v>
      </c>
      <c r="T3985">
        <v>154</v>
      </c>
    </row>
    <row r="3986" spans="6:20" x14ac:dyDescent="0.2">
      <c r="F3986" t="s">
        <v>0</v>
      </c>
      <c r="G3986">
        <v>296</v>
      </c>
      <c r="H3986">
        <v>158</v>
      </c>
      <c r="I3986" t="s">
        <v>0</v>
      </c>
      <c r="J3986">
        <v>275</v>
      </c>
      <c r="K3986">
        <v>176</v>
      </c>
      <c r="O3986" s="1" t="s">
        <v>0</v>
      </c>
      <c r="P3986">
        <v>256</v>
      </c>
      <c r="Q3986">
        <v>191</v>
      </c>
      <c r="R3986" t="s">
        <v>0</v>
      </c>
      <c r="S3986">
        <v>312</v>
      </c>
      <c r="T3986">
        <v>154</v>
      </c>
    </row>
    <row r="3987" spans="6:20" x14ac:dyDescent="0.2">
      <c r="F3987" t="s">
        <v>0</v>
      </c>
      <c r="G3987">
        <v>297</v>
      </c>
      <c r="H3987">
        <v>158</v>
      </c>
      <c r="I3987" t="s">
        <v>0</v>
      </c>
      <c r="J3987">
        <v>276</v>
      </c>
      <c r="K3987">
        <v>176</v>
      </c>
      <c r="O3987" s="1" t="s">
        <v>0</v>
      </c>
      <c r="P3987">
        <v>257</v>
      </c>
      <c r="Q3987">
        <v>191</v>
      </c>
      <c r="R3987" t="s">
        <v>0</v>
      </c>
      <c r="S3987">
        <v>313</v>
      </c>
      <c r="T3987">
        <v>154</v>
      </c>
    </row>
    <row r="3988" spans="6:20" x14ac:dyDescent="0.2">
      <c r="F3988" t="s">
        <v>0</v>
      </c>
      <c r="G3988">
        <v>298</v>
      </c>
      <c r="H3988">
        <v>158</v>
      </c>
      <c r="I3988" t="s">
        <v>0</v>
      </c>
      <c r="J3988">
        <v>277</v>
      </c>
      <c r="K3988">
        <v>176</v>
      </c>
      <c r="O3988" s="1" t="s">
        <v>0</v>
      </c>
      <c r="P3988">
        <v>258</v>
      </c>
      <c r="Q3988">
        <v>191</v>
      </c>
      <c r="R3988" t="s">
        <v>0</v>
      </c>
      <c r="S3988">
        <v>314</v>
      </c>
      <c r="T3988">
        <v>154</v>
      </c>
    </row>
    <row r="3989" spans="6:20" x14ac:dyDescent="0.2">
      <c r="F3989" t="s">
        <v>0</v>
      </c>
      <c r="G3989">
        <v>299</v>
      </c>
      <c r="H3989">
        <v>158</v>
      </c>
      <c r="I3989" t="s">
        <v>0</v>
      </c>
      <c r="J3989">
        <v>278</v>
      </c>
      <c r="K3989">
        <v>176</v>
      </c>
      <c r="O3989" s="1" t="s">
        <v>0</v>
      </c>
      <c r="P3989">
        <v>259</v>
      </c>
      <c r="Q3989">
        <v>191</v>
      </c>
      <c r="R3989" t="s">
        <v>0</v>
      </c>
      <c r="S3989">
        <v>315</v>
      </c>
      <c r="T3989">
        <v>154</v>
      </c>
    </row>
    <row r="3990" spans="6:20" x14ac:dyDescent="0.2">
      <c r="F3990" t="s">
        <v>0</v>
      </c>
      <c r="G3990">
        <v>300</v>
      </c>
      <c r="H3990">
        <v>158</v>
      </c>
      <c r="I3990" t="s">
        <v>0</v>
      </c>
      <c r="J3990">
        <v>279</v>
      </c>
      <c r="K3990">
        <v>176</v>
      </c>
      <c r="O3990" s="1" t="s">
        <v>0</v>
      </c>
      <c r="P3990">
        <v>260</v>
      </c>
      <c r="Q3990">
        <v>191</v>
      </c>
      <c r="R3990" t="s">
        <v>0</v>
      </c>
      <c r="S3990">
        <v>327</v>
      </c>
      <c r="T3990">
        <v>154</v>
      </c>
    </row>
    <row r="3991" spans="6:20" x14ac:dyDescent="0.2">
      <c r="F3991" t="s">
        <v>0</v>
      </c>
      <c r="G3991">
        <v>301</v>
      </c>
      <c r="H3991">
        <v>158</v>
      </c>
      <c r="I3991" t="s">
        <v>0</v>
      </c>
      <c r="J3991">
        <v>280</v>
      </c>
      <c r="K3991">
        <v>176</v>
      </c>
      <c r="O3991" s="1" t="s">
        <v>0</v>
      </c>
      <c r="P3991">
        <v>261</v>
      </c>
      <c r="Q3991">
        <v>191</v>
      </c>
      <c r="R3991" t="s">
        <v>0</v>
      </c>
      <c r="S3991">
        <v>349</v>
      </c>
      <c r="T3991">
        <v>154</v>
      </c>
    </row>
    <row r="3992" spans="6:20" x14ac:dyDescent="0.2">
      <c r="F3992" t="s">
        <v>0</v>
      </c>
      <c r="G3992">
        <v>302</v>
      </c>
      <c r="H3992">
        <v>158</v>
      </c>
      <c r="I3992" t="s">
        <v>0</v>
      </c>
      <c r="J3992">
        <v>281</v>
      </c>
      <c r="K3992">
        <v>176</v>
      </c>
      <c r="O3992" s="1" t="s">
        <v>0</v>
      </c>
      <c r="P3992">
        <v>262</v>
      </c>
      <c r="Q3992">
        <v>191</v>
      </c>
      <c r="R3992" t="s">
        <v>0</v>
      </c>
      <c r="S3992">
        <v>355</v>
      </c>
      <c r="T3992">
        <v>154</v>
      </c>
    </row>
    <row r="3993" spans="6:20" x14ac:dyDescent="0.2">
      <c r="F3993" t="s">
        <v>0</v>
      </c>
      <c r="G3993">
        <v>303</v>
      </c>
      <c r="H3993">
        <v>158</v>
      </c>
      <c r="I3993" t="s">
        <v>0</v>
      </c>
      <c r="J3993">
        <v>282</v>
      </c>
      <c r="K3993">
        <v>176</v>
      </c>
      <c r="O3993" s="1" t="s">
        <v>0</v>
      </c>
      <c r="P3993">
        <v>263</v>
      </c>
      <c r="Q3993">
        <v>191</v>
      </c>
      <c r="R3993" t="s">
        <v>0</v>
      </c>
      <c r="S3993">
        <v>189</v>
      </c>
      <c r="T3993">
        <v>155</v>
      </c>
    </row>
    <row r="3994" spans="6:20" x14ac:dyDescent="0.2">
      <c r="F3994" t="s">
        <v>0</v>
      </c>
      <c r="G3994">
        <v>304</v>
      </c>
      <c r="H3994">
        <v>158</v>
      </c>
      <c r="I3994" t="s">
        <v>0</v>
      </c>
      <c r="J3994">
        <v>283</v>
      </c>
      <c r="K3994">
        <v>176</v>
      </c>
      <c r="O3994" s="1" t="s">
        <v>0</v>
      </c>
      <c r="P3994">
        <v>264</v>
      </c>
      <c r="Q3994">
        <v>191</v>
      </c>
      <c r="R3994" t="s">
        <v>0</v>
      </c>
      <c r="S3994">
        <v>249</v>
      </c>
      <c r="T3994">
        <v>155</v>
      </c>
    </row>
    <row r="3995" spans="6:20" x14ac:dyDescent="0.2">
      <c r="F3995" t="s">
        <v>0</v>
      </c>
      <c r="G3995">
        <v>305</v>
      </c>
      <c r="H3995">
        <v>158</v>
      </c>
      <c r="I3995" t="s">
        <v>0</v>
      </c>
      <c r="J3995">
        <v>284</v>
      </c>
      <c r="K3995">
        <v>176</v>
      </c>
      <c r="O3995" s="1" t="s">
        <v>0</v>
      </c>
      <c r="P3995">
        <v>265</v>
      </c>
      <c r="Q3995">
        <v>191</v>
      </c>
      <c r="R3995" t="s">
        <v>0</v>
      </c>
      <c r="S3995">
        <v>250</v>
      </c>
      <c r="T3995">
        <v>155</v>
      </c>
    </row>
    <row r="3996" spans="6:20" x14ac:dyDescent="0.2">
      <c r="F3996" t="s">
        <v>0</v>
      </c>
      <c r="G3996">
        <v>306</v>
      </c>
      <c r="H3996">
        <v>158</v>
      </c>
      <c r="I3996" t="s">
        <v>0</v>
      </c>
      <c r="J3996">
        <v>285</v>
      </c>
      <c r="K3996">
        <v>176</v>
      </c>
      <c r="O3996" s="1" t="s">
        <v>0</v>
      </c>
      <c r="P3996">
        <v>266</v>
      </c>
      <c r="Q3996">
        <v>191</v>
      </c>
      <c r="R3996" t="s">
        <v>0</v>
      </c>
      <c r="S3996">
        <v>251</v>
      </c>
      <c r="T3996">
        <v>155</v>
      </c>
    </row>
    <row r="3997" spans="6:20" x14ac:dyDescent="0.2">
      <c r="F3997" t="s">
        <v>0</v>
      </c>
      <c r="G3997">
        <v>307</v>
      </c>
      <c r="H3997">
        <v>158</v>
      </c>
      <c r="I3997" t="s">
        <v>0</v>
      </c>
      <c r="J3997">
        <v>286</v>
      </c>
      <c r="K3997">
        <v>176</v>
      </c>
      <c r="O3997" s="1" t="s">
        <v>0</v>
      </c>
      <c r="P3997">
        <v>267</v>
      </c>
      <c r="Q3997">
        <v>191</v>
      </c>
      <c r="R3997" t="s">
        <v>0</v>
      </c>
      <c r="S3997">
        <v>252</v>
      </c>
      <c r="T3997">
        <v>155</v>
      </c>
    </row>
    <row r="3998" spans="6:20" x14ac:dyDescent="0.2">
      <c r="F3998" t="s">
        <v>0</v>
      </c>
      <c r="G3998">
        <v>308</v>
      </c>
      <c r="H3998">
        <v>158</v>
      </c>
      <c r="I3998" t="s">
        <v>0</v>
      </c>
      <c r="J3998">
        <v>287</v>
      </c>
      <c r="K3998">
        <v>176</v>
      </c>
      <c r="O3998" s="1" t="s">
        <v>0</v>
      </c>
      <c r="P3998">
        <v>268</v>
      </c>
      <c r="Q3998">
        <v>191</v>
      </c>
      <c r="R3998" t="s">
        <v>0</v>
      </c>
      <c r="S3998">
        <v>253</v>
      </c>
      <c r="T3998">
        <v>155</v>
      </c>
    </row>
    <row r="3999" spans="6:20" x14ac:dyDescent="0.2">
      <c r="F3999" t="s">
        <v>0</v>
      </c>
      <c r="G3999">
        <v>309</v>
      </c>
      <c r="H3999">
        <v>158</v>
      </c>
      <c r="I3999" t="s">
        <v>0</v>
      </c>
      <c r="J3999">
        <v>288</v>
      </c>
      <c r="K3999">
        <v>176</v>
      </c>
      <c r="O3999" s="1" t="s">
        <v>0</v>
      </c>
      <c r="P3999">
        <v>269</v>
      </c>
      <c r="Q3999">
        <v>191</v>
      </c>
      <c r="R3999" t="s">
        <v>0</v>
      </c>
      <c r="S3999">
        <v>254</v>
      </c>
      <c r="T3999">
        <v>155</v>
      </c>
    </row>
    <row r="4000" spans="6:20" x14ac:dyDescent="0.2">
      <c r="F4000" t="s">
        <v>0</v>
      </c>
      <c r="G4000">
        <v>310</v>
      </c>
      <c r="H4000">
        <v>158</v>
      </c>
      <c r="I4000" t="s">
        <v>0</v>
      </c>
      <c r="J4000">
        <v>289</v>
      </c>
      <c r="K4000">
        <v>176</v>
      </c>
      <c r="O4000" s="1" t="s">
        <v>0</v>
      </c>
      <c r="P4000">
        <v>270</v>
      </c>
      <c r="Q4000">
        <v>191</v>
      </c>
      <c r="R4000" t="s">
        <v>0</v>
      </c>
      <c r="S4000">
        <v>255</v>
      </c>
      <c r="T4000">
        <v>155</v>
      </c>
    </row>
    <row r="4001" spans="6:20" x14ac:dyDescent="0.2">
      <c r="F4001" t="s">
        <v>0</v>
      </c>
      <c r="G4001">
        <v>311</v>
      </c>
      <c r="H4001">
        <v>158</v>
      </c>
      <c r="I4001" t="s">
        <v>0</v>
      </c>
      <c r="J4001">
        <v>290</v>
      </c>
      <c r="K4001">
        <v>176</v>
      </c>
      <c r="O4001" s="1" t="s">
        <v>0</v>
      </c>
      <c r="P4001">
        <v>271</v>
      </c>
      <c r="Q4001">
        <v>191</v>
      </c>
      <c r="R4001" t="s">
        <v>0</v>
      </c>
      <c r="S4001">
        <v>256</v>
      </c>
      <c r="T4001">
        <v>155</v>
      </c>
    </row>
    <row r="4002" spans="6:20" x14ac:dyDescent="0.2">
      <c r="F4002" t="s">
        <v>0</v>
      </c>
      <c r="G4002">
        <v>312</v>
      </c>
      <c r="H4002">
        <v>158</v>
      </c>
      <c r="I4002" t="s">
        <v>0</v>
      </c>
      <c r="J4002">
        <v>291</v>
      </c>
      <c r="K4002">
        <v>176</v>
      </c>
      <c r="O4002" s="1" t="s">
        <v>0</v>
      </c>
      <c r="P4002">
        <v>272</v>
      </c>
      <c r="Q4002">
        <v>191</v>
      </c>
      <c r="R4002" t="s">
        <v>0</v>
      </c>
      <c r="S4002">
        <v>257</v>
      </c>
      <c r="T4002">
        <v>155</v>
      </c>
    </row>
    <row r="4003" spans="6:20" x14ac:dyDescent="0.2">
      <c r="F4003" t="s">
        <v>0</v>
      </c>
      <c r="G4003">
        <v>313</v>
      </c>
      <c r="H4003">
        <v>158</v>
      </c>
      <c r="I4003" t="s">
        <v>0</v>
      </c>
      <c r="J4003">
        <v>292</v>
      </c>
      <c r="K4003">
        <v>176</v>
      </c>
      <c r="O4003" s="1" t="s">
        <v>0</v>
      </c>
      <c r="P4003">
        <v>273</v>
      </c>
      <c r="Q4003">
        <v>191</v>
      </c>
      <c r="R4003" t="s">
        <v>0</v>
      </c>
      <c r="S4003">
        <v>258</v>
      </c>
      <c r="T4003">
        <v>155</v>
      </c>
    </row>
    <row r="4004" spans="6:20" x14ac:dyDescent="0.2">
      <c r="F4004" t="s">
        <v>0</v>
      </c>
      <c r="G4004">
        <v>185</v>
      </c>
      <c r="H4004">
        <v>159</v>
      </c>
      <c r="I4004" t="s">
        <v>0</v>
      </c>
      <c r="J4004">
        <v>293</v>
      </c>
      <c r="K4004">
        <v>176</v>
      </c>
      <c r="O4004" s="1" t="s">
        <v>0</v>
      </c>
      <c r="P4004">
        <v>274</v>
      </c>
      <c r="Q4004">
        <v>191</v>
      </c>
      <c r="R4004" t="s">
        <v>0</v>
      </c>
      <c r="S4004">
        <v>259</v>
      </c>
      <c r="T4004">
        <v>155</v>
      </c>
    </row>
    <row r="4005" spans="6:20" x14ac:dyDescent="0.2">
      <c r="F4005" t="s">
        <v>0</v>
      </c>
      <c r="G4005">
        <v>186</v>
      </c>
      <c r="H4005">
        <v>159</v>
      </c>
      <c r="I4005" t="s">
        <v>0</v>
      </c>
      <c r="J4005">
        <v>294</v>
      </c>
      <c r="K4005">
        <v>176</v>
      </c>
      <c r="O4005" s="1" t="s">
        <v>0</v>
      </c>
      <c r="P4005">
        <v>275</v>
      </c>
      <c r="Q4005">
        <v>191</v>
      </c>
      <c r="R4005" t="s">
        <v>0</v>
      </c>
      <c r="S4005">
        <v>260</v>
      </c>
      <c r="T4005">
        <v>155</v>
      </c>
    </row>
    <row r="4006" spans="6:20" x14ac:dyDescent="0.2">
      <c r="F4006" t="s">
        <v>0</v>
      </c>
      <c r="G4006">
        <v>187</v>
      </c>
      <c r="H4006">
        <v>159</v>
      </c>
      <c r="I4006" t="s">
        <v>0</v>
      </c>
      <c r="J4006">
        <v>295</v>
      </c>
      <c r="K4006">
        <v>176</v>
      </c>
      <c r="O4006" s="1" t="s">
        <v>0</v>
      </c>
      <c r="P4006">
        <v>276</v>
      </c>
      <c r="Q4006">
        <v>191</v>
      </c>
      <c r="R4006" t="s">
        <v>0</v>
      </c>
      <c r="S4006">
        <v>261</v>
      </c>
      <c r="T4006">
        <v>155</v>
      </c>
    </row>
    <row r="4007" spans="6:20" x14ac:dyDescent="0.2">
      <c r="F4007" t="s">
        <v>0</v>
      </c>
      <c r="G4007">
        <v>188</v>
      </c>
      <c r="H4007">
        <v>159</v>
      </c>
      <c r="I4007" t="s">
        <v>0</v>
      </c>
      <c r="J4007">
        <v>296</v>
      </c>
      <c r="K4007">
        <v>176</v>
      </c>
      <c r="O4007" s="1" t="s">
        <v>0</v>
      </c>
      <c r="P4007">
        <v>277</v>
      </c>
      <c r="Q4007">
        <v>191</v>
      </c>
      <c r="R4007" t="s">
        <v>0</v>
      </c>
      <c r="S4007">
        <v>262</v>
      </c>
      <c r="T4007">
        <v>155</v>
      </c>
    </row>
    <row r="4008" spans="6:20" x14ac:dyDescent="0.2">
      <c r="F4008" t="s">
        <v>0</v>
      </c>
      <c r="G4008">
        <v>192</v>
      </c>
      <c r="H4008">
        <v>159</v>
      </c>
      <c r="I4008" t="s">
        <v>0</v>
      </c>
      <c r="J4008">
        <v>297</v>
      </c>
      <c r="K4008">
        <v>176</v>
      </c>
      <c r="O4008" s="1" t="s">
        <v>0</v>
      </c>
      <c r="P4008">
        <v>278</v>
      </c>
      <c r="Q4008">
        <v>191</v>
      </c>
      <c r="R4008" t="s">
        <v>0</v>
      </c>
      <c r="S4008">
        <v>263</v>
      </c>
      <c r="T4008">
        <v>155</v>
      </c>
    </row>
    <row r="4009" spans="6:20" x14ac:dyDescent="0.2">
      <c r="F4009" t="s">
        <v>0</v>
      </c>
      <c r="G4009">
        <v>193</v>
      </c>
      <c r="H4009">
        <v>159</v>
      </c>
      <c r="I4009" t="s">
        <v>0</v>
      </c>
      <c r="J4009">
        <v>298</v>
      </c>
      <c r="K4009">
        <v>176</v>
      </c>
      <c r="O4009" s="1" t="s">
        <v>0</v>
      </c>
      <c r="P4009">
        <v>279</v>
      </c>
      <c r="Q4009">
        <v>191</v>
      </c>
      <c r="R4009" t="s">
        <v>0</v>
      </c>
      <c r="S4009">
        <v>264</v>
      </c>
      <c r="T4009">
        <v>155</v>
      </c>
    </row>
    <row r="4010" spans="6:20" x14ac:dyDescent="0.2">
      <c r="F4010" t="s">
        <v>0</v>
      </c>
      <c r="G4010">
        <v>194</v>
      </c>
      <c r="H4010">
        <v>159</v>
      </c>
      <c r="I4010" t="s">
        <v>0</v>
      </c>
      <c r="J4010">
        <v>299</v>
      </c>
      <c r="K4010">
        <v>176</v>
      </c>
      <c r="O4010" s="1" t="s">
        <v>0</v>
      </c>
      <c r="P4010">
        <v>280</v>
      </c>
      <c r="Q4010">
        <v>191</v>
      </c>
      <c r="R4010" t="s">
        <v>0</v>
      </c>
      <c r="S4010">
        <v>265</v>
      </c>
      <c r="T4010">
        <v>155</v>
      </c>
    </row>
    <row r="4011" spans="6:20" x14ac:dyDescent="0.2">
      <c r="F4011" t="s">
        <v>0</v>
      </c>
      <c r="G4011">
        <v>195</v>
      </c>
      <c r="H4011">
        <v>159</v>
      </c>
      <c r="I4011" t="s">
        <v>0</v>
      </c>
      <c r="J4011">
        <v>300</v>
      </c>
      <c r="K4011">
        <v>176</v>
      </c>
      <c r="O4011" s="1" t="s">
        <v>0</v>
      </c>
      <c r="P4011">
        <v>281</v>
      </c>
      <c r="Q4011">
        <v>191</v>
      </c>
      <c r="R4011" t="s">
        <v>0</v>
      </c>
      <c r="S4011">
        <v>266</v>
      </c>
      <c r="T4011">
        <v>155</v>
      </c>
    </row>
    <row r="4012" spans="6:20" x14ac:dyDescent="0.2">
      <c r="F4012" t="s">
        <v>0</v>
      </c>
      <c r="G4012">
        <v>196</v>
      </c>
      <c r="H4012">
        <v>159</v>
      </c>
      <c r="I4012" t="s">
        <v>0</v>
      </c>
      <c r="J4012">
        <v>301</v>
      </c>
      <c r="K4012">
        <v>176</v>
      </c>
      <c r="O4012" s="1" t="s">
        <v>0</v>
      </c>
      <c r="P4012">
        <v>282</v>
      </c>
      <c r="Q4012">
        <v>191</v>
      </c>
      <c r="R4012" t="s">
        <v>0</v>
      </c>
      <c r="S4012">
        <v>267</v>
      </c>
      <c r="T4012">
        <v>155</v>
      </c>
    </row>
    <row r="4013" spans="6:20" x14ac:dyDescent="0.2">
      <c r="F4013" t="s">
        <v>0</v>
      </c>
      <c r="G4013">
        <v>197</v>
      </c>
      <c r="H4013">
        <v>159</v>
      </c>
      <c r="I4013" t="s">
        <v>0</v>
      </c>
      <c r="J4013">
        <v>302</v>
      </c>
      <c r="K4013">
        <v>176</v>
      </c>
      <c r="O4013" s="1" t="s">
        <v>0</v>
      </c>
      <c r="P4013">
        <v>283</v>
      </c>
      <c r="Q4013">
        <v>191</v>
      </c>
      <c r="R4013" t="s">
        <v>0</v>
      </c>
      <c r="S4013">
        <v>268</v>
      </c>
      <c r="T4013">
        <v>155</v>
      </c>
    </row>
    <row r="4014" spans="6:20" x14ac:dyDescent="0.2">
      <c r="F4014" t="s">
        <v>0</v>
      </c>
      <c r="G4014">
        <v>198</v>
      </c>
      <c r="H4014">
        <v>159</v>
      </c>
      <c r="I4014" t="s">
        <v>0</v>
      </c>
      <c r="J4014">
        <v>303</v>
      </c>
      <c r="K4014">
        <v>176</v>
      </c>
      <c r="O4014" s="1" t="s">
        <v>0</v>
      </c>
      <c r="P4014">
        <v>284</v>
      </c>
      <c r="Q4014">
        <v>191</v>
      </c>
      <c r="R4014" t="s">
        <v>0</v>
      </c>
      <c r="S4014">
        <v>269</v>
      </c>
      <c r="T4014">
        <v>155</v>
      </c>
    </row>
    <row r="4015" spans="6:20" x14ac:dyDescent="0.2">
      <c r="F4015" t="s">
        <v>0</v>
      </c>
      <c r="G4015">
        <v>199</v>
      </c>
      <c r="H4015">
        <v>159</v>
      </c>
      <c r="I4015" t="s">
        <v>0</v>
      </c>
      <c r="J4015">
        <v>304</v>
      </c>
      <c r="K4015">
        <v>176</v>
      </c>
      <c r="O4015" s="1" t="s">
        <v>0</v>
      </c>
      <c r="P4015">
        <v>285</v>
      </c>
      <c r="Q4015">
        <v>191</v>
      </c>
      <c r="R4015" t="s">
        <v>0</v>
      </c>
      <c r="S4015">
        <v>270</v>
      </c>
      <c r="T4015">
        <v>155</v>
      </c>
    </row>
    <row r="4016" spans="6:20" x14ac:dyDescent="0.2">
      <c r="F4016" t="s">
        <v>0</v>
      </c>
      <c r="G4016">
        <v>200</v>
      </c>
      <c r="H4016">
        <v>159</v>
      </c>
      <c r="I4016" t="s">
        <v>0</v>
      </c>
      <c r="J4016">
        <v>305</v>
      </c>
      <c r="K4016">
        <v>176</v>
      </c>
      <c r="O4016" s="1" t="s">
        <v>0</v>
      </c>
      <c r="P4016">
        <v>286</v>
      </c>
      <c r="Q4016">
        <v>191</v>
      </c>
      <c r="R4016" t="s">
        <v>0</v>
      </c>
      <c r="S4016">
        <v>271</v>
      </c>
      <c r="T4016">
        <v>155</v>
      </c>
    </row>
    <row r="4017" spans="6:20" x14ac:dyDescent="0.2">
      <c r="F4017" t="s">
        <v>0</v>
      </c>
      <c r="G4017">
        <v>201</v>
      </c>
      <c r="H4017">
        <v>159</v>
      </c>
      <c r="I4017" t="s">
        <v>0</v>
      </c>
      <c r="J4017">
        <v>306</v>
      </c>
      <c r="K4017">
        <v>176</v>
      </c>
      <c r="O4017" s="1" t="s">
        <v>0</v>
      </c>
      <c r="P4017">
        <v>287</v>
      </c>
      <c r="Q4017">
        <v>191</v>
      </c>
      <c r="R4017" t="s">
        <v>0</v>
      </c>
      <c r="S4017">
        <v>272</v>
      </c>
      <c r="T4017">
        <v>155</v>
      </c>
    </row>
    <row r="4018" spans="6:20" x14ac:dyDescent="0.2">
      <c r="F4018" t="s">
        <v>0</v>
      </c>
      <c r="G4018">
        <v>202</v>
      </c>
      <c r="H4018">
        <v>159</v>
      </c>
      <c r="I4018" t="s">
        <v>0</v>
      </c>
      <c r="J4018">
        <v>307</v>
      </c>
      <c r="K4018">
        <v>176</v>
      </c>
      <c r="O4018" s="1" t="s">
        <v>0</v>
      </c>
      <c r="P4018">
        <v>288</v>
      </c>
      <c r="Q4018">
        <v>191</v>
      </c>
      <c r="R4018" t="s">
        <v>0</v>
      </c>
      <c r="S4018">
        <v>273</v>
      </c>
      <c r="T4018">
        <v>155</v>
      </c>
    </row>
    <row r="4019" spans="6:20" x14ac:dyDescent="0.2">
      <c r="F4019" t="s">
        <v>0</v>
      </c>
      <c r="G4019">
        <v>203</v>
      </c>
      <c r="H4019">
        <v>159</v>
      </c>
      <c r="I4019" t="s">
        <v>0</v>
      </c>
      <c r="J4019">
        <v>308</v>
      </c>
      <c r="K4019">
        <v>176</v>
      </c>
      <c r="O4019" s="1" t="s">
        <v>0</v>
      </c>
      <c r="P4019">
        <v>289</v>
      </c>
      <c r="Q4019">
        <v>191</v>
      </c>
      <c r="R4019" t="s">
        <v>0</v>
      </c>
      <c r="S4019">
        <v>274</v>
      </c>
      <c r="T4019">
        <v>155</v>
      </c>
    </row>
    <row r="4020" spans="6:20" x14ac:dyDescent="0.2">
      <c r="F4020" t="s">
        <v>0</v>
      </c>
      <c r="G4020">
        <v>204</v>
      </c>
      <c r="H4020">
        <v>159</v>
      </c>
      <c r="I4020" t="s">
        <v>0</v>
      </c>
      <c r="J4020">
        <v>309</v>
      </c>
      <c r="K4020">
        <v>176</v>
      </c>
      <c r="O4020" s="1" t="s">
        <v>0</v>
      </c>
      <c r="P4020">
        <v>290</v>
      </c>
      <c r="Q4020">
        <v>191</v>
      </c>
      <c r="R4020" t="s">
        <v>0</v>
      </c>
      <c r="S4020">
        <v>275</v>
      </c>
      <c r="T4020">
        <v>155</v>
      </c>
    </row>
    <row r="4021" spans="6:20" x14ac:dyDescent="0.2">
      <c r="F4021" t="s">
        <v>0</v>
      </c>
      <c r="G4021">
        <v>205</v>
      </c>
      <c r="H4021">
        <v>159</v>
      </c>
      <c r="I4021" t="s">
        <v>0</v>
      </c>
      <c r="J4021">
        <v>310</v>
      </c>
      <c r="K4021">
        <v>176</v>
      </c>
      <c r="O4021" s="1" t="s">
        <v>0</v>
      </c>
      <c r="P4021">
        <v>291</v>
      </c>
      <c r="Q4021">
        <v>191</v>
      </c>
      <c r="R4021" t="s">
        <v>0</v>
      </c>
      <c r="S4021">
        <v>276</v>
      </c>
      <c r="T4021">
        <v>155</v>
      </c>
    </row>
    <row r="4022" spans="6:20" x14ac:dyDescent="0.2">
      <c r="F4022" t="s">
        <v>0</v>
      </c>
      <c r="G4022">
        <v>206</v>
      </c>
      <c r="H4022">
        <v>159</v>
      </c>
      <c r="I4022" t="s">
        <v>0</v>
      </c>
      <c r="J4022">
        <v>311</v>
      </c>
      <c r="K4022">
        <v>176</v>
      </c>
      <c r="O4022" s="1" t="s">
        <v>0</v>
      </c>
      <c r="P4022">
        <v>292</v>
      </c>
      <c r="Q4022">
        <v>191</v>
      </c>
      <c r="R4022" t="s">
        <v>0</v>
      </c>
      <c r="S4022">
        <v>277</v>
      </c>
      <c r="T4022">
        <v>155</v>
      </c>
    </row>
    <row r="4023" spans="6:20" x14ac:dyDescent="0.2">
      <c r="F4023" t="s">
        <v>0</v>
      </c>
      <c r="G4023">
        <v>207</v>
      </c>
      <c r="H4023">
        <v>159</v>
      </c>
      <c r="I4023" t="s">
        <v>0</v>
      </c>
      <c r="J4023">
        <v>312</v>
      </c>
      <c r="K4023">
        <v>176</v>
      </c>
      <c r="O4023" s="1" t="s">
        <v>0</v>
      </c>
      <c r="P4023">
        <v>227</v>
      </c>
      <c r="Q4023">
        <v>192</v>
      </c>
      <c r="R4023" t="s">
        <v>0</v>
      </c>
      <c r="S4023">
        <v>278</v>
      </c>
      <c r="T4023">
        <v>155</v>
      </c>
    </row>
    <row r="4024" spans="6:20" x14ac:dyDescent="0.2">
      <c r="F4024" t="s">
        <v>0</v>
      </c>
      <c r="G4024">
        <v>208</v>
      </c>
      <c r="H4024">
        <v>159</v>
      </c>
      <c r="I4024" t="s">
        <v>0</v>
      </c>
      <c r="J4024">
        <v>313</v>
      </c>
      <c r="K4024">
        <v>176</v>
      </c>
      <c r="O4024" s="1" t="s">
        <v>0</v>
      </c>
      <c r="P4024">
        <v>229</v>
      </c>
      <c r="Q4024">
        <v>192</v>
      </c>
      <c r="R4024" t="s">
        <v>0</v>
      </c>
      <c r="S4024">
        <v>279</v>
      </c>
      <c r="T4024">
        <v>155</v>
      </c>
    </row>
    <row r="4025" spans="6:20" x14ac:dyDescent="0.2">
      <c r="F4025" t="s">
        <v>0</v>
      </c>
      <c r="G4025">
        <v>209</v>
      </c>
      <c r="H4025">
        <v>159</v>
      </c>
      <c r="I4025" t="s">
        <v>0</v>
      </c>
      <c r="J4025">
        <v>314</v>
      </c>
      <c r="K4025">
        <v>176</v>
      </c>
      <c r="O4025" s="1" t="s">
        <v>0</v>
      </c>
      <c r="P4025">
        <v>230</v>
      </c>
      <c r="Q4025">
        <v>192</v>
      </c>
      <c r="R4025" t="s">
        <v>0</v>
      </c>
      <c r="S4025">
        <v>280</v>
      </c>
      <c r="T4025">
        <v>155</v>
      </c>
    </row>
    <row r="4026" spans="6:20" x14ac:dyDescent="0.2">
      <c r="F4026" t="s">
        <v>0</v>
      </c>
      <c r="G4026">
        <v>210</v>
      </c>
      <c r="H4026">
        <v>159</v>
      </c>
      <c r="I4026" t="s">
        <v>0</v>
      </c>
      <c r="J4026">
        <v>315</v>
      </c>
      <c r="K4026">
        <v>176</v>
      </c>
      <c r="O4026" s="1" t="s">
        <v>0</v>
      </c>
      <c r="P4026">
        <v>231</v>
      </c>
      <c r="Q4026">
        <v>192</v>
      </c>
      <c r="R4026" t="s">
        <v>0</v>
      </c>
      <c r="S4026">
        <v>281</v>
      </c>
      <c r="T4026">
        <v>155</v>
      </c>
    </row>
    <row r="4027" spans="6:20" x14ac:dyDescent="0.2">
      <c r="F4027" t="s">
        <v>0</v>
      </c>
      <c r="G4027">
        <v>211</v>
      </c>
      <c r="H4027">
        <v>159</v>
      </c>
      <c r="I4027" t="s">
        <v>0</v>
      </c>
      <c r="J4027">
        <v>316</v>
      </c>
      <c r="K4027">
        <v>176</v>
      </c>
      <c r="O4027" s="1" t="s">
        <v>0</v>
      </c>
      <c r="P4027">
        <v>232</v>
      </c>
      <c r="Q4027">
        <v>192</v>
      </c>
      <c r="R4027" t="s">
        <v>0</v>
      </c>
      <c r="S4027">
        <v>282</v>
      </c>
      <c r="T4027">
        <v>155</v>
      </c>
    </row>
    <row r="4028" spans="6:20" x14ac:dyDescent="0.2">
      <c r="F4028" t="s">
        <v>0</v>
      </c>
      <c r="G4028">
        <v>212</v>
      </c>
      <c r="H4028">
        <v>159</v>
      </c>
      <c r="I4028" t="s">
        <v>0</v>
      </c>
      <c r="J4028">
        <v>317</v>
      </c>
      <c r="K4028">
        <v>176</v>
      </c>
      <c r="O4028" s="1" t="s">
        <v>0</v>
      </c>
      <c r="P4028">
        <v>233</v>
      </c>
      <c r="Q4028">
        <v>192</v>
      </c>
      <c r="R4028" t="s">
        <v>0</v>
      </c>
      <c r="S4028">
        <v>283</v>
      </c>
      <c r="T4028">
        <v>155</v>
      </c>
    </row>
    <row r="4029" spans="6:20" x14ac:dyDescent="0.2">
      <c r="F4029" t="s">
        <v>0</v>
      </c>
      <c r="G4029">
        <v>213</v>
      </c>
      <c r="H4029">
        <v>159</v>
      </c>
      <c r="I4029" t="s">
        <v>0</v>
      </c>
      <c r="J4029">
        <v>318</v>
      </c>
      <c r="K4029">
        <v>176</v>
      </c>
      <c r="O4029" s="1" t="s">
        <v>0</v>
      </c>
      <c r="P4029">
        <v>234</v>
      </c>
      <c r="Q4029">
        <v>192</v>
      </c>
      <c r="R4029" t="s">
        <v>0</v>
      </c>
      <c r="S4029">
        <v>284</v>
      </c>
      <c r="T4029">
        <v>155</v>
      </c>
    </row>
    <row r="4030" spans="6:20" x14ac:dyDescent="0.2">
      <c r="F4030" t="s">
        <v>0</v>
      </c>
      <c r="G4030">
        <v>214</v>
      </c>
      <c r="H4030">
        <v>159</v>
      </c>
      <c r="I4030" t="s">
        <v>0</v>
      </c>
      <c r="J4030">
        <v>319</v>
      </c>
      <c r="K4030">
        <v>176</v>
      </c>
      <c r="O4030" s="1" t="s">
        <v>0</v>
      </c>
      <c r="P4030">
        <v>235</v>
      </c>
      <c r="Q4030">
        <v>192</v>
      </c>
      <c r="R4030" t="s">
        <v>0</v>
      </c>
      <c r="S4030">
        <v>285</v>
      </c>
      <c r="T4030">
        <v>155</v>
      </c>
    </row>
    <row r="4031" spans="6:20" x14ac:dyDescent="0.2">
      <c r="F4031" t="s">
        <v>0</v>
      </c>
      <c r="G4031">
        <v>215</v>
      </c>
      <c r="H4031">
        <v>159</v>
      </c>
      <c r="I4031" t="s">
        <v>0</v>
      </c>
      <c r="J4031">
        <v>320</v>
      </c>
      <c r="K4031">
        <v>176</v>
      </c>
      <c r="O4031" s="1" t="s">
        <v>0</v>
      </c>
      <c r="P4031">
        <v>236</v>
      </c>
      <c r="Q4031">
        <v>192</v>
      </c>
      <c r="R4031" t="s">
        <v>0</v>
      </c>
      <c r="S4031">
        <v>286</v>
      </c>
      <c r="T4031">
        <v>155</v>
      </c>
    </row>
    <row r="4032" spans="6:20" x14ac:dyDescent="0.2">
      <c r="F4032" t="s">
        <v>0</v>
      </c>
      <c r="G4032">
        <v>216</v>
      </c>
      <c r="H4032">
        <v>159</v>
      </c>
      <c r="I4032" t="s">
        <v>0</v>
      </c>
      <c r="J4032">
        <v>321</v>
      </c>
      <c r="K4032">
        <v>176</v>
      </c>
      <c r="O4032" s="1" t="s">
        <v>0</v>
      </c>
      <c r="P4032">
        <v>237</v>
      </c>
      <c r="Q4032">
        <v>192</v>
      </c>
      <c r="R4032" t="s">
        <v>0</v>
      </c>
      <c r="S4032">
        <v>287</v>
      </c>
      <c r="T4032">
        <v>155</v>
      </c>
    </row>
    <row r="4033" spans="6:20" x14ac:dyDescent="0.2">
      <c r="F4033" t="s">
        <v>0</v>
      </c>
      <c r="G4033">
        <v>217</v>
      </c>
      <c r="H4033">
        <v>159</v>
      </c>
      <c r="I4033" t="s">
        <v>0</v>
      </c>
      <c r="J4033">
        <v>322</v>
      </c>
      <c r="K4033">
        <v>176</v>
      </c>
      <c r="O4033" s="1" t="s">
        <v>0</v>
      </c>
      <c r="P4033">
        <v>238</v>
      </c>
      <c r="Q4033">
        <v>192</v>
      </c>
      <c r="R4033" t="s">
        <v>0</v>
      </c>
      <c r="S4033">
        <v>288</v>
      </c>
      <c r="T4033">
        <v>155</v>
      </c>
    </row>
    <row r="4034" spans="6:20" x14ac:dyDescent="0.2">
      <c r="F4034" t="s">
        <v>0</v>
      </c>
      <c r="G4034">
        <v>218</v>
      </c>
      <c r="H4034">
        <v>159</v>
      </c>
      <c r="I4034" t="s">
        <v>0</v>
      </c>
      <c r="J4034">
        <v>323</v>
      </c>
      <c r="K4034">
        <v>176</v>
      </c>
      <c r="O4034" s="1" t="s">
        <v>0</v>
      </c>
      <c r="P4034">
        <v>239</v>
      </c>
      <c r="Q4034">
        <v>192</v>
      </c>
      <c r="R4034" t="s">
        <v>0</v>
      </c>
      <c r="S4034">
        <v>289</v>
      </c>
      <c r="T4034">
        <v>155</v>
      </c>
    </row>
    <row r="4035" spans="6:20" x14ac:dyDescent="0.2">
      <c r="F4035" t="s">
        <v>0</v>
      </c>
      <c r="G4035">
        <v>219</v>
      </c>
      <c r="H4035">
        <v>159</v>
      </c>
      <c r="I4035" t="s">
        <v>0</v>
      </c>
      <c r="J4035">
        <v>324</v>
      </c>
      <c r="K4035">
        <v>176</v>
      </c>
      <c r="O4035" s="1" t="s">
        <v>0</v>
      </c>
      <c r="P4035">
        <v>240</v>
      </c>
      <c r="Q4035">
        <v>192</v>
      </c>
      <c r="R4035" t="s">
        <v>0</v>
      </c>
      <c r="S4035">
        <v>290</v>
      </c>
      <c r="T4035">
        <v>155</v>
      </c>
    </row>
    <row r="4036" spans="6:20" x14ac:dyDescent="0.2">
      <c r="F4036" t="s">
        <v>0</v>
      </c>
      <c r="G4036">
        <v>220</v>
      </c>
      <c r="H4036">
        <v>159</v>
      </c>
      <c r="I4036" t="s">
        <v>0</v>
      </c>
      <c r="J4036">
        <v>325</v>
      </c>
      <c r="K4036">
        <v>176</v>
      </c>
      <c r="O4036" s="1" t="s">
        <v>0</v>
      </c>
      <c r="P4036">
        <v>241</v>
      </c>
      <c r="Q4036">
        <v>192</v>
      </c>
      <c r="R4036" t="s">
        <v>0</v>
      </c>
      <c r="S4036">
        <v>291</v>
      </c>
      <c r="T4036">
        <v>155</v>
      </c>
    </row>
    <row r="4037" spans="6:20" x14ac:dyDescent="0.2">
      <c r="F4037" t="s">
        <v>0</v>
      </c>
      <c r="G4037">
        <v>221</v>
      </c>
      <c r="H4037">
        <v>159</v>
      </c>
      <c r="I4037" t="s">
        <v>0</v>
      </c>
      <c r="J4037">
        <v>326</v>
      </c>
      <c r="K4037">
        <v>176</v>
      </c>
      <c r="O4037" s="1" t="s">
        <v>0</v>
      </c>
      <c r="P4037">
        <v>242</v>
      </c>
      <c r="Q4037">
        <v>192</v>
      </c>
      <c r="R4037" t="s">
        <v>0</v>
      </c>
      <c r="S4037">
        <v>292</v>
      </c>
      <c r="T4037">
        <v>155</v>
      </c>
    </row>
    <row r="4038" spans="6:20" x14ac:dyDescent="0.2">
      <c r="F4038" t="s">
        <v>0</v>
      </c>
      <c r="G4038">
        <v>222</v>
      </c>
      <c r="H4038">
        <v>159</v>
      </c>
      <c r="I4038" t="s">
        <v>0</v>
      </c>
      <c r="J4038">
        <v>327</v>
      </c>
      <c r="K4038">
        <v>176</v>
      </c>
      <c r="O4038" s="1" t="s">
        <v>0</v>
      </c>
      <c r="P4038">
        <v>243</v>
      </c>
      <c r="Q4038">
        <v>192</v>
      </c>
      <c r="R4038" t="s">
        <v>0</v>
      </c>
      <c r="S4038">
        <v>293</v>
      </c>
      <c r="T4038">
        <v>155</v>
      </c>
    </row>
    <row r="4039" spans="6:20" x14ac:dyDescent="0.2">
      <c r="F4039" t="s">
        <v>0</v>
      </c>
      <c r="G4039">
        <v>223</v>
      </c>
      <c r="H4039">
        <v>159</v>
      </c>
      <c r="I4039" t="s">
        <v>0</v>
      </c>
      <c r="J4039">
        <v>328</v>
      </c>
      <c r="K4039">
        <v>176</v>
      </c>
      <c r="O4039" s="1" t="s">
        <v>0</v>
      </c>
      <c r="P4039">
        <v>244</v>
      </c>
      <c r="Q4039">
        <v>192</v>
      </c>
      <c r="R4039" t="s">
        <v>0</v>
      </c>
      <c r="S4039">
        <v>294</v>
      </c>
      <c r="T4039">
        <v>155</v>
      </c>
    </row>
    <row r="4040" spans="6:20" x14ac:dyDescent="0.2">
      <c r="F4040" t="s">
        <v>0</v>
      </c>
      <c r="G4040">
        <v>224</v>
      </c>
      <c r="H4040">
        <v>159</v>
      </c>
      <c r="I4040" t="s">
        <v>0</v>
      </c>
      <c r="J4040">
        <v>329</v>
      </c>
      <c r="K4040">
        <v>176</v>
      </c>
      <c r="O4040" s="1" t="s">
        <v>0</v>
      </c>
      <c r="P4040">
        <v>245</v>
      </c>
      <c r="Q4040">
        <v>192</v>
      </c>
      <c r="R4040" t="s">
        <v>0</v>
      </c>
      <c r="S4040">
        <v>295</v>
      </c>
      <c r="T4040">
        <v>155</v>
      </c>
    </row>
    <row r="4041" spans="6:20" x14ac:dyDescent="0.2">
      <c r="F4041" t="s">
        <v>0</v>
      </c>
      <c r="G4041">
        <v>225</v>
      </c>
      <c r="H4041">
        <v>159</v>
      </c>
      <c r="I4041" t="s">
        <v>0</v>
      </c>
      <c r="J4041">
        <v>330</v>
      </c>
      <c r="K4041">
        <v>176</v>
      </c>
      <c r="O4041" s="1" t="s">
        <v>0</v>
      </c>
      <c r="P4041">
        <v>246</v>
      </c>
      <c r="Q4041">
        <v>192</v>
      </c>
      <c r="R4041" t="s">
        <v>0</v>
      </c>
      <c r="S4041">
        <v>296</v>
      </c>
      <c r="T4041">
        <v>155</v>
      </c>
    </row>
    <row r="4042" spans="6:20" x14ac:dyDescent="0.2">
      <c r="F4042" t="s">
        <v>0</v>
      </c>
      <c r="G4042">
        <v>226</v>
      </c>
      <c r="H4042">
        <v>159</v>
      </c>
      <c r="I4042" t="s">
        <v>0</v>
      </c>
      <c r="J4042">
        <v>331</v>
      </c>
      <c r="K4042">
        <v>176</v>
      </c>
      <c r="O4042" s="1" t="s">
        <v>0</v>
      </c>
      <c r="P4042">
        <v>247</v>
      </c>
      <c r="Q4042">
        <v>192</v>
      </c>
      <c r="R4042" t="s">
        <v>0</v>
      </c>
      <c r="S4042">
        <v>297</v>
      </c>
      <c r="T4042">
        <v>155</v>
      </c>
    </row>
    <row r="4043" spans="6:20" x14ac:dyDescent="0.2">
      <c r="F4043" t="s">
        <v>0</v>
      </c>
      <c r="G4043">
        <v>227</v>
      </c>
      <c r="H4043">
        <v>159</v>
      </c>
      <c r="I4043" t="s">
        <v>0</v>
      </c>
      <c r="J4043">
        <v>332</v>
      </c>
      <c r="K4043">
        <v>176</v>
      </c>
      <c r="O4043" s="1" t="s">
        <v>0</v>
      </c>
      <c r="P4043">
        <v>248</v>
      </c>
      <c r="Q4043">
        <v>192</v>
      </c>
      <c r="R4043" t="s">
        <v>0</v>
      </c>
      <c r="S4043">
        <v>298</v>
      </c>
      <c r="T4043">
        <v>155</v>
      </c>
    </row>
    <row r="4044" spans="6:20" x14ac:dyDescent="0.2">
      <c r="F4044" t="s">
        <v>0</v>
      </c>
      <c r="G4044">
        <v>228</v>
      </c>
      <c r="H4044">
        <v>159</v>
      </c>
      <c r="I4044" t="s">
        <v>0</v>
      </c>
      <c r="J4044">
        <v>333</v>
      </c>
      <c r="K4044">
        <v>176</v>
      </c>
      <c r="O4044" s="1" t="s">
        <v>0</v>
      </c>
      <c r="P4044">
        <v>249</v>
      </c>
      <c r="Q4044">
        <v>192</v>
      </c>
      <c r="R4044" t="s">
        <v>0</v>
      </c>
      <c r="S4044">
        <v>299</v>
      </c>
      <c r="T4044">
        <v>155</v>
      </c>
    </row>
    <row r="4045" spans="6:20" x14ac:dyDescent="0.2">
      <c r="F4045" t="s">
        <v>0</v>
      </c>
      <c r="G4045">
        <v>229</v>
      </c>
      <c r="H4045">
        <v>159</v>
      </c>
      <c r="I4045" t="s">
        <v>0</v>
      </c>
      <c r="J4045">
        <v>334</v>
      </c>
      <c r="K4045">
        <v>176</v>
      </c>
      <c r="O4045" s="1" t="s">
        <v>0</v>
      </c>
      <c r="P4045">
        <v>250</v>
      </c>
      <c r="Q4045">
        <v>192</v>
      </c>
      <c r="R4045" t="s">
        <v>0</v>
      </c>
      <c r="S4045">
        <v>300</v>
      </c>
      <c r="T4045">
        <v>155</v>
      </c>
    </row>
    <row r="4046" spans="6:20" x14ac:dyDescent="0.2">
      <c r="F4046" t="s">
        <v>0</v>
      </c>
      <c r="G4046">
        <v>230</v>
      </c>
      <c r="H4046">
        <v>159</v>
      </c>
      <c r="I4046" t="s">
        <v>0</v>
      </c>
      <c r="J4046">
        <v>335</v>
      </c>
      <c r="K4046">
        <v>176</v>
      </c>
      <c r="O4046" s="1" t="s">
        <v>0</v>
      </c>
      <c r="P4046">
        <v>251</v>
      </c>
      <c r="Q4046">
        <v>192</v>
      </c>
      <c r="R4046" t="s">
        <v>0</v>
      </c>
      <c r="S4046">
        <v>301</v>
      </c>
      <c r="T4046">
        <v>155</v>
      </c>
    </row>
    <row r="4047" spans="6:20" x14ac:dyDescent="0.2">
      <c r="F4047" t="s">
        <v>0</v>
      </c>
      <c r="G4047">
        <v>231</v>
      </c>
      <c r="H4047">
        <v>159</v>
      </c>
      <c r="I4047" t="s">
        <v>0</v>
      </c>
      <c r="J4047">
        <v>336</v>
      </c>
      <c r="K4047">
        <v>176</v>
      </c>
      <c r="O4047" s="1" t="s">
        <v>0</v>
      </c>
      <c r="P4047">
        <v>252</v>
      </c>
      <c r="Q4047">
        <v>192</v>
      </c>
      <c r="R4047" t="s">
        <v>0</v>
      </c>
      <c r="S4047">
        <v>302</v>
      </c>
      <c r="T4047">
        <v>155</v>
      </c>
    </row>
    <row r="4048" spans="6:20" x14ac:dyDescent="0.2">
      <c r="F4048" t="s">
        <v>0</v>
      </c>
      <c r="G4048">
        <v>232</v>
      </c>
      <c r="H4048">
        <v>159</v>
      </c>
      <c r="I4048" t="s">
        <v>0</v>
      </c>
      <c r="J4048">
        <v>337</v>
      </c>
      <c r="K4048">
        <v>176</v>
      </c>
      <c r="O4048" s="1" t="s">
        <v>0</v>
      </c>
      <c r="P4048">
        <v>253</v>
      </c>
      <c r="Q4048">
        <v>192</v>
      </c>
      <c r="R4048" t="s">
        <v>0</v>
      </c>
      <c r="S4048">
        <v>303</v>
      </c>
      <c r="T4048">
        <v>155</v>
      </c>
    </row>
    <row r="4049" spans="6:20" x14ac:dyDescent="0.2">
      <c r="F4049" t="s">
        <v>0</v>
      </c>
      <c r="G4049">
        <v>233</v>
      </c>
      <c r="H4049">
        <v>159</v>
      </c>
      <c r="I4049" t="s">
        <v>0</v>
      </c>
      <c r="J4049">
        <v>338</v>
      </c>
      <c r="K4049">
        <v>176</v>
      </c>
      <c r="O4049" s="1" t="s">
        <v>0</v>
      </c>
      <c r="P4049">
        <v>254</v>
      </c>
      <c r="Q4049">
        <v>192</v>
      </c>
      <c r="R4049" t="s">
        <v>0</v>
      </c>
      <c r="S4049">
        <v>304</v>
      </c>
      <c r="T4049">
        <v>155</v>
      </c>
    </row>
    <row r="4050" spans="6:20" x14ac:dyDescent="0.2">
      <c r="F4050" t="s">
        <v>0</v>
      </c>
      <c r="G4050">
        <v>234</v>
      </c>
      <c r="H4050">
        <v>159</v>
      </c>
      <c r="I4050" t="s">
        <v>0</v>
      </c>
      <c r="J4050">
        <v>219</v>
      </c>
      <c r="K4050">
        <v>177</v>
      </c>
      <c r="O4050" s="1" t="s">
        <v>0</v>
      </c>
      <c r="P4050">
        <v>255</v>
      </c>
      <c r="Q4050">
        <v>192</v>
      </c>
      <c r="R4050" t="s">
        <v>0</v>
      </c>
      <c r="S4050">
        <v>305</v>
      </c>
      <c r="T4050">
        <v>155</v>
      </c>
    </row>
    <row r="4051" spans="6:20" x14ac:dyDescent="0.2">
      <c r="F4051" t="s">
        <v>0</v>
      </c>
      <c r="G4051">
        <v>235</v>
      </c>
      <c r="H4051">
        <v>159</v>
      </c>
      <c r="I4051" t="s">
        <v>0</v>
      </c>
      <c r="J4051">
        <v>220</v>
      </c>
      <c r="K4051">
        <v>177</v>
      </c>
      <c r="O4051" s="1" t="s">
        <v>0</v>
      </c>
      <c r="P4051">
        <v>256</v>
      </c>
      <c r="Q4051">
        <v>192</v>
      </c>
      <c r="R4051" t="s">
        <v>0</v>
      </c>
      <c r="S4051">
        <v>306</v>
      </c>
      <c r="T4051">
        <v>155</v>
      </c>
    </row>
    <row r="4052" spans="6:20" x14ac:dyDescent="0.2">
      <c r="F4052" t="s">
        <v>0</v>
      </c>
      <c r="G4052">
        <v>236</v>
      </c>
      <c r="H4052">
        <v>159</v>
      </c>
      <c r="I4052" t="s">
        <v>0</v>
      </c>
      <c r="J4052">
        <v>221</v>
      </c>
      <c r="K4052">
        <v>177</v>
      </c>
      <c r="O4052" s="1" t="s">
        <v>0</v>
      </c>
      <c r="P4052">
        <v>257</v>
      </c>
      <c r="Q4052">
        <v>192</v>
      </c>
      <c r="R4052" t="s">
        <v>0</v>
      </c>
      <c r="S4052">
        <v>307</v>
      </c>
      <c r="T4052">
        <v>155</v>
      </c>
    </row>
    <row r="4053" spans="6:20" x14ac:dyDescent="0.2">
      <c r="F4053" t="s">
        <v>0</v>
      </c>
      <c r="G4053">
        <v>237</v>
      </c>
      <c r="H4053">
        <v>159</v>
      </c>
      <c r="I4053" t="s">
        <v>0</v>
      </c>
      <c r="J4053">
        <v>222</v>
      </c>
      <c r="K4053">
        <v>177</v>
      </c>
      <c r="O4053" s="1" t="s">
        <v>0</v>
      </c>
      <c r="P4053">
        <v>258</v>
      </c>
      <c r="Q4053">
        <v>192</v>
      </c>
      <c r="R4053" t="s">
        <v>0</v>
      </c>
      <c r="S4053">
        <v>308</v>
      </c>
      <c r="T4053">
        <v>155</v>
      </c>
    </row>
    <row r="4054" spans="6:20" x14ac:dyDescent="0.2">
      <c r="F4054" t="s">
        <v>0</v>
      </c>
      <c r="G4054">
        <v>238</v>
      </c>
      <c r="H4054">
        <v>159</v>
      </c>
      <c r="I4054" t="s">
        <v>0</v>
      </c>
      <c r="J4054">
        <v>223</v>
      </c>
      <c r="K4054">
        <v>177</v>
      </c>
      <c r="O4054" s="1" t="s">
        <v>0</v>
      </c>
      <c r="P4054">
        <v>259</v>
      </c>
      <c r="Q4054">
        <v>192</v>
      </c>
      <c r="R4054" t="s">
        <v>0</v>
      </c>
      <c r="S4054">
        <v>309</v>
      </c>
      <c r="T4054">
        <v>155</v>
      </c>
    </row>
    <row r="4055" spans="6:20" x14ac:dyDescent="0.2">
      <c r="F4055" t="s">
        <v>0</v>
      </c>
      <c r="G4055">
        <v>239</v>
      </c>
      <c r="H4055">
        <v>159</v>
      </c>
      <c r="I4055" t="s">
        <v>0</v>
      </c>
      <c r="J4055">
        <v>224</v>
      </c>
      <c r="K4055">
        <v>177</v>
      </c>
      <c r="O4055" s="1" t="s">
        <v>0</v>
      </c>
      <c r="P4055">
        <v>260</v>
      </c>
      <c r="Q4055">
        <v>192</v>
      </c>
      <c r="R4055" t="s">
        <v>0</v>
      </c>
      <c r="S4055">
        <v>311</v>
      </c>
      <c r="T4055">
        <v>155</v>
      </c>
    </row>
    <row r="4056" spans="6:20" x14ac:dyDescent="0.2">
      <c r="F4056" t="s">
        <v>0</v>
      </c>
      <c r="G4056">
        <v>240</v>
      </c>
      <c r="H4056">
        <v>159</v>
      </c>
      <c r="I4056" t="s">
        <v>0</v>
      </c>
      <c r="J4056">
        <v>225</v>
      </c>
      <c r="K4056">
        <v>177</v>
      </c>
      <c r="O4056" s="1" t="s">
        <v>0</v>
      </c>
      <c r="P4056">
        <v>261</v>
      </c>
      <c r="Q4056">
        <v>192</v>
      </c>
      <c r="R4056" t="s">
        <v>0</v>
      </c>
      <c r="S4056">
        <v>312</v>
      </c>
      <c r="T4056">
        <v>155</v>
      </c>
    </row>
    <row r="4057" spans="6:20" x14ac:dyDescent="0.2">
      <c r="F4057" t="s">
        <v>0</v>
      </c>
      <c r="G4057">
        <v>241</v>
      </c>
      <c r="H4057">
        <v>159</v>
      </c>
      <c r="I4057" t="s">
        <v>0</v>
      </c>
      <c r="J4057">
        <v>226</v>
      </c>
      <c r="K4057">
        <v>177</v>
      </c>
      <c r="O4057" s="1" t="s">
        <v>0</v>
      </c>
      <c r="P4057">
        <v>262</v>
      </c>
      <c r="Q4057">
        <v>192</v>
      </c>
      <c r="R4057" t="s">
        <v>0</v>
      </c>
      <c r="S4057">
        <v>313</v>
      </c>
      <c r="T4057">
        <v>155</v>
      </c>
    </row>
    <row r="4058" spans="6:20" x14ac:dyDescent="0.2">
      <c r="F4058" t="s">
        <v>0</v>
      </c>
      <c r="G4058">
        <v>242</v>
      </c>
      <c r="H4058">
        <v>159</v>
      </c>
      <c r="I4058" t="s">
        <v>0</v>
      </c>
      <c r="J4058">
        <v>227</v>
      </c>
      <c r="K4058">
        <v>177</v>
      </c>
      <c r="O4058" s="1" t="s">
        <v>0</v>
      </c>
      <c r="P4058">
        <v>263</v>
      </c>
      <c r="Q4058">
        <v>192</v>
      </c>
      <c r="R4058" t="s">
        <v>0</v>
      </c>
      <c r="S4058">
        <v>314</v>
      </c>
      <c r="T4058">
        <v>155</v>
      </c>
    </row>
    <row r="4059" spans="6:20" x14ac:dyDescent="0.2">
      <c r="F4059" t="s">
        <v>0</v>
      </c>
      <c r="G4059">
        <v>243</v>
      </c>
      <c r="H4059">
        <v>159</v>
      </c>
      <c r="I4059" t="s">
        <v>0</v>
      </c>
      <c r="J4059">
        <v>228</v>
      </c>
      <c r="K4059">
        <v>177</v>
      </c>
      <c r="O4059" s="1" t="s">
        <v>0</v>
      </c>
      <c r="P4059">
        <v>264</v>
      </c>
      <c r="Q4059">
        <v>192</v>
      </c>
      <c r="R4059" t="s">
        <v>0</v>
      </c>
      <c r="S4059">
        <v>326</v>
      </c>
      <c r="T4059">
        <v>155</v>
      </c>
    </row>
    <row r="4060" spans="6:20" x14ac:dyDescent="0.2">
      <c r="F4060" t="s">
        <v>0</v>
      </c>
      <c r="G4060">
        <v>244</v>
      </c>
      <c r="H4060">
        <v>159</v>
      </c>
      <c r="I4060" t="s">
        <v>0</v>
      </c>
      <c r="J4060">
        <v>229</v>
      </c>
      <c r="K4060">
        <v>177</v>
      </c>
      <c r="O4060" s="1" t="s">
        <v>0</v>
      </c>
      <c r="P4060">
        <v>265</v>
      </c>
      <c r="Q4060">
        <v>192</v>
      </c>
      <c r="R4060" t="s">
        <v>0</v>
      </c>
      <c r="S4060">
        <v>327</v>
      </c>
      <c r="T4060">
        <v>155</v>
      </c>
    </row>
    <row r="4061" spans="6:20" x14ac:dyDescent="0.2">
      <c r="F4061" t="s">
        <v>0</v>
      </c>
      <c r="G4061">
        <v>245</v>
      </c>
      <c r="H4061">
        <v>159</v>
      </c>
      <c r="I4061" t="s">
        <v>0</v>
      </c>
      <c r="J4061">
        <v>230</v>
      </c>
      <c r="K4061">
        <v>177</v>
      </c>
      <c r="O4061" s="1" t="s">
        <v>0</v>
      </c>
      <c r="P4061">
        <v>266</v>
      </c>
      <c r="Q4061">
        <v>192</v>
      </c>
      <c r="R4061" t="s">
        <v>0</v>
      </c>
      <c r="S4061">
        <v>328</v>
      </c>
      <c r="T4061">
        <v>155</v>
      </c>
    </row>
    <row r="4062" spans="6:20" x14ac:dyDescent="0.2">
      <c r="F4062" t="s">
        <v>0</v>
      </c>
      <c r="G4062">
        <v>246</v>
      </c>
      <c r="H4062">
        <v>159</v>
      </c>
      <c r="I4062" t="s">
        <v>0</v>
      </c>
      <c r="J4062">
        <v>231</v>
      </c>
      <c r="K4062">
        <v>177</v>
      </c>
      <c r="O4062" s="1" t="s">
        <v>0</v>
      </c>
      <c r="P4062">
        <v>267</v>
      </c>
      <c r="Q4062">
        <v>192</v>
      </c>
      <c r="R4062" t="s">
        <v>0</v>
      </c>
      <c r="S4062">
        <v>355</v>
      </c>
      <c r="T4062">
        <v>155</v>
      </c>
    </row>
    <row r="4063" spans="6:20" x14ac:dyDescent="0.2">
      <c r="F4063" t="s">
        <v>0</v>
      </c>
      <c r="G4063">
        <v>247</v>
      </c>
      <c r="H4063">
        <v>159</v>
      </c>
      <c r="I4063" t="s">
        <v>0</v>
      </c>
      <c r="J4063">
        <v>232</v>
      </c>
      <c r="K4063">
        <v>177</v>
      </c>
      <c r="O4063" s="1" t="s">
        <v>0</v>
      </c>
      <c r="P4063">
        <v>268</v>
      </c>
      <c r="Q4063">
        <v>192</v>
      </c>
      <c r="R4063" t="s">
        <v>0</v>
      </c>
      <c r="S4063">
        <v>249</v>
      </c>
      <c r="T4063">
        <v>156</v>
      </c>
    </row>
    <row r="4064" spans="6:20" x14ac:dyDescent="0.2">
      <c r="F4064" t="s">
        <v>0</v>
      </c>
      <c r="G4064">
        <v>248</v>
      </c>
      <c r="H4064">
        <v>159</v>
      </c>
      <c r="I4064" t="s">
        <v>0</v>
      </c>
      <c r="J4064">
        <v>233</v>
      </c>
      <c r="K4064">
        <v>177</v>
      </c>
      <c r="O4064" s="1" t="s">
        <v>0</v>
      </c>
      <c r="P4064">
        <v>269</v>
      </c>
      <c r="Q4064">
        <v>192</v>
      </c>
      <c r="R4064" t="s">
        <v>0</v>
      </c>
      <c r="S4064">
        <v>250</v>
      </c>
      <c r="T4064">
        <v>156</v>
      </c>
    </row>
    <row r="4065" spans="6:20" x14ac:dyDescent="0.2">
      <c r="F4065" t="s">
        <v>0</v>
      </c>
      <c r="G4065">
        <v>249</v>
      </c>
      <c r="H4065">
        <v>159</v>
      </c>
      <c r="I4065" t="s">
        <v>0</v>
      </c>
      <c r="J4065">
        <v>234</v>
      </c>
      <c r="K4065">
        <v>177</v>
      </c>
      <c r="O4065" s="1" t="s">
        <v>0</v>
      </c>
      <c r="P4065">
        <v>270</v>
      </c>
      <c r="Q4065">
        <v>192</v>
      </c>
      <c r="R4065" t="s">
        <v>0</v>
      </c>
      <c r="S4065">
        <v>251</v>
      </c>
      <c r="T4065">
        <v>156</v>
      </c>
    </row>
    <row r="4066" spans="6:20" x14ac:dyDescent="0.2">
      <c r="F4066" t="s">
        <v>0</v>
      </c>
      <c r="G4066">
        <v>250</v>
      </c>
      <c r="H4066">
        <v>159</v>
      </c>
      <c r="I4066" t="s">
        <v>0</v>
      </c>
      <c r="J4066">
        <v>235</v>
      </c>
      <c r="K4066">
        <v>177</v>
      </c>
      <c r="O4066" s="1" t="s">
        <v>0</v>
      </c>
      <c r="P4066">
        <v>271</v>
      </c>
      <c r="Q4066">
        <v>192</v>
      </c>
      <c r="R4066" t="s">
        <v>0</v>
      </c>
      <c r="S4066">
        <v>252</v>
      </c>
      <c r="T4066">
        <v>156</v>
      </c>
    </row>
    <row r="4067" spans="6:20" x14ac:dyDescent="0.2">
      <c r="F4067" t="s">
        <v>0</v>
      </c>
      <c r="G4067">
        <v>251</v>
      </c>
      <c r="H4067">
        <v>159</v>
      </c>
      <c r="I4067" t="s">
        <v>0</v>
      </c>
      <c r="J4067">
        <v>236</v>
      </c>
      <c r="K4067">
        <v>177</v>
      </c>
      <c r="O4067" s="1" t="s">
        <v>0</v>
      </c>
      <c r="P4067">
        <v>272</v>
      </c>
      <c r="Q4067">
        <v>192</v>
      </c>
      <c r="R4067" t="s">
        <v>0</v>
      </c>
      <c r="S4067">
        <v>253</v>
      </c>
      <c r="T4067">
        <v>156</v>
      </c>
    </row>
    <row r="4068" spans="6:20" x14ac:dyDescent="0.2">
      <c r="F4068" t="s">
        <v>0</v>
      </c>
      <c r="G4068">
        <v>252</v>
      </c>
      <c r="H4068">
        <v>159</v>
      </c>
      <c r="I4068" t="s">
        <v>0</v>
      </c>
      <c r="J4068">
        <v>237</v>
      </c>
      <c r="K4068">
        <v>177</v>
      </c>
      <c r="O4068" s="1" t="s">
        <v>0</v>
      </c>
      <c r="P4068">
        <v>273</v>
      </c>
      <c r="Q4068">
        <v>192</v>
      </c>
      <c r="R4068" t="s">
        <v>0</v>
      </c>
      <c r="S4068">
        <v>254</v>
      </c>
      <c r="T4068">
        <v>156</v>
      </c>
    </row>
    <row r="4069" spans="6:20" x14ac:dyDescent="0.2">
      <c r="F4069" t="s">
        <v>0</v>
      </c>
      <c r="G4069">
        <v>253</v>
      </c>
      <c r="H4069">
        <v>159</v>
      </c>
      <c r="I4069" t="s">
        <v>0</v>
      </c>
      <c r="J4069">
        <v>238</v>
      </c>
      <c r="K4069">
        <v>177</v>
      </c>
      <c r="O4069" s="1" t="s">
        <v>0</v>
      </c>
      <c r="P4069">
        <v>274</v>
      </c>
      <c r="Q4069">
        <v>192</v>
      </c>
      <c r="R4069" t="s">
        <v>0</v>
      </c>
      <c r="S4069">
        <v>255</v>
      </c>
      <c r="T4069">
        <v>156</v>
      </c>
    </row>
    <row r="4070" spans="6:20" x14ac:dyDescent="0.2">
      <c r="F4070" t="s">
        <v>0</v>
      </c>
      <c r="G4070">
        <v>254</v>
      </c>
      <c r="H4070">
        <v>159</v>
      </c>
      <c r="I4070" t="s">
        <v>0</v>
      </c>
      <c r="J4070">
        <v>239</v>
      </c>
      <c r="K4070">
        <v>177</v>
      </c>
      <c r="O4070" s="1" t="s">
        <v>0</v>
      </c>
      <c r="P4070">
        <v>275</v>
      </c>
      <c r="Q4070">
        <v>192</v>
      </c>
      <c r="R4070" t="s">
        <v>0</v>
      </c>
      <c r="S4070">
        <v>256</v>
      </c>
      <c r="T4070">
        <v>156</v>
      </c>
    </row>
    <row r="4071" spans="6:20" x14ac:dyDescent="0.2">
      <c r="F4071" t="s">
        <v>0</v>
      </c>
      <c r="G4071">
        <v>255</v>
      </c>
      <c r="H4071">
        <v>159</v>
      </c>
      <c r="I4071" t="s">
        <v>0</v>
      </c>
      <c r="J4071">
        <v>240</v>
      </c>
      <c r="K4071">
        <v>177</v>
      </c>
      <c r="O4071" s="1" t="s">
        <v>0</v>
      </c>
      <c r="P4071">
        <v>276</v>
      </c>
      <c r="Q4071">
        <v>192</v>
      </c>
      <c r="R4071" t="s">
        <v>0</v>
      </c>
      <c r="S4071">
        <v>257</v>
      </c>
      <c r="T4071">
        <v>156</v>
      </c>
    </row>
    <row r="4072" spans="6:20" x14ac:dyDescent="0.2">
      <c r="F4072" t="s">
        <v>0</v>
      </c>
      <c r="G4072">
        <v>256</v>
      </c>
      <c r="H4072">
        <v>159</v>
      </c>
      <c r="I4072" t="s">
        <v>0</v>
      </c>
      <c r="J4072">
        <v>241</v>
      </c>
      <c r="K4072">
        <v>177</v>
      </c>
      <c r="O4072" s="1" t="s">
        <v>0</v>
      </c>
      <c r="P4072">
        <v>277</v>
      </c>
      <c r="Q4072">
        <v>192</v>
      </c>
      <c r="R4072" t="s">
        <v>0</v>
      </c>
      <c r="S4072">
        <v>258</v>
      </c>
      <c r="T4072">
        <v>156</v>
      </c>
    </row>
    <row r="4073" spans="6:20" x14ac:dyDescent="0.2">
      <c r="F4073" t="s">
        <v>0</v>
      </c>
      <c r="G4073">
        <v>257</v>
      </c>
      <c r="H4073">
        <v>159</v>
      </c>
      <c r="I4073" t="s">
        <v>0</v>
      </c>
      <c r="J4073">
        <v>242</v>
      </c>
      <c r="K4073">
        <v>177</v>
      </c>
      <c r="O4073" s="1" t="s">
        <v>0</v>
      </c>
      <c r="P4073">
        <v>278</v>
      </c>
      <c r="Q4073">
        <v>192</v>
      </c>
      <c r="R4073" t="s">
        <v>0</v>
      </c>
      <c r="S4073">
        <v>259</v>
      </c>
      <c r="T4073">
        <v>156</v>
      </c>
    </row>
    <row r="4074" spans="6:20" x14ac:dyDescent="0.2">
      <c r="F4074" t="s">
        <v>0</v>
      </c>
      <c r="G4074">
        <v>258</v>
      </c>
      <c r="H4074">
        <v>159</v>
      </c>
      <c r="I4074" t="s">
        <v>0</v>
      </c>
      <c r="J4074">
        <v>243</v>
      </c>
      <c r="K4074">
        <v>177</v>
      </c>
      <c r="O4074" s="1" t="s">
        <v>0</v>
      </c>
      <c r="P4074">
        <v>279</v>
      </c>
      <c r="Q4074">
        <v>192</v>
      </c>
      <c r="R4074" t="s">
        <v>0</v>
      </c>
      <c r="S4074">
        <v>260</v>
      </c>
      <c r="T4074">
        <v>156</v>
      </c>
    </row>
    <row r="4075" spans="6:20" x14ac:dyDescent="0.2">
      <c r="F4075" t="s">
        <v>0</v>
      </c>
      <c r="G4075">
        <v>259</v>
      </c>
      <c r="H4075">
        <v>159</v>
      </c>
      <c r="I4075" t="s">
        <v>0</v>
      </c>
      <c r="J4075">
        <v>244</v>
      </c>
      <c r="K4075">
        <v>177</v>
      </c>
      <c r="O4075" s="1" t="s">
        <v>0</v>
      </c>
      <c r="P4075">
        <v>280</v>
      </c>
      <c r="Q4075">
        <v>192</v>
      </c>
      <c r="R4075" t="s">
        <v>0</v>
      </c>
      <c r="S4075">
        <v>261</v>
      </c>
      <c r="T4075">
        <v>156</v>
      </c>
    </row>
    <row r="4076" spans="6:20" x14ac:dyDescent="0.2">
      <c r="F4076" t="s">
        <v>0</v>
      </c>
      <c r="G4076">
        <v>260</v>
      </c>
      <c r="H4076">
        <v>159</v>
      </c>
      <c r="I4076" t="s">
        <v>0</v>
      </c>
      <c r="J4076">
        <v>245</v>
      </c>
      <c r="K4076">
        <v>177</v>
      </c>
      <c r="O4076" s="1" t="s">
        <v>0</v>
      </c>
      <c r="P4076">
        <v>281</v>
      </c>
      <c r="Q4076">
        <v>192</v>
      </c>
      <c r="R4076" t="s">
        <v>0</v>
      </c>
      <c r="S4076">
        <v>262</v>
      </c>
      <c r="T4076">
        <v>156</v>
      </c>
    </row>
    <row r="4077" spans="6:20" x14ac:dyDescent="0.2">
      <c r="F4077" t="s">
        <v>0</v>
      </c>
      <c r="G4077">
        <v>261</v>
      </c>
      <c r="H4077">
        <v>159</v>
      </c>
      <c r="I4077" t="s">
        <v>0</v>
      </c>
      <c r="J4077">
        <v>246</v>
      </c>
      <c r="K4077">
        <v>177</v>
      </c>
      <c r="O4077" s="1" t="s">
        <v>0</v>
      </c>
      <c r="P4077">
        <v>282</v>
      </c>
      <c r="Q4077">
        <v>192</v>
      </c>
      <c r="R4077" t="s">
        <v>0</v>
      </c>
      <c r="S4077">
        <v>263</v>
      </c>
      <c r="T4077">
        <v>156</v>
      </c>
    </row>
    <row r="4078" spans="6:20" x14ac:dyDescent="0.2">
      <c r="F4078" t="s">
        <v>0</v>
      </c>
      <c r="G4078">
        <v>262</v>
      </c>
      <c r="H4078">
        <v>159</v>
      </c>
      <c r="I4078" t="s">
        <v>0</v>
      </c>
      <c r="J4078">
        <v>247</v>
      </c>
      <c r="K4078">
        <v>177</v>
      </c>
      <c r="O4078" s="1" t="s">
        <v>0</v>
      </c>
      <c r="P4078">
        <v>283</v>
      </c>
      <c r="Q4078">
        <v>192</v>
      </c>
      <c r="R4078" t="s">
        <v>0</v>
      </c>
      <c r="S4078">
        <v>264</v>
      </c>
      <c r="T4078">
        <v>156</v>
      </c>
    </row>
    <row r="4079" spans="6:20" x14ac:dyDescent="0.2">
      <c r="F4079" t="s">
        <v>0</v>
      </c>
      <c r="G4079">
        <v>263</v>
      </c>
      <c r="H4079">
        <v>159</v>
      </c>
      <c r="I4079" t="s">
        <v>0</v>
      </c>
      <c r="J4079">
        <v>248</v>
      </c>
      <c r="K4079">
        <v>177</v>
      </c>
      <c r="O4079" s="1" t="s">
        <v>0</v>
      </c>
      <c r="P4079">
        <v>284</v>
      </c>
      <c r="Q4079">
        <v>192</v>
      </c>
      <c r="R4079" t="s">
        <v>0</v>
      </c>
      <c r="S4079">
        <v>265</v>
      </c>
      <c r="T4079">
        <v>156</v>
      </c>
    </row>
    <row r="4080" spans="6:20" x14ac:dyDescent="0.2">
      <c r="F4080" t="s">
        <v>0</v>
      </c>
      <c r="G4080">
        <v>264</v>
      </c>
      <c r="H4080">
        <v>159</v>
      </c>
      <c r="I4080" t="s">
        <v>0</v>
      </c>
      <c r="J4080">
        <v>249</v>
      </c>
      <c r="K4080">
        <v>177</v>
      </c>
      <c r="O4080" s="1" t="s">
        <v>0</v>
      </c>
      <c r="P4080">
        <v>285</v>
      </c>
      <c r="Q4080">
        <v>192</v>
      </c>
      <c r="R4080" t="s">
        <v>0</v>
      </c>
      <c r="S4080">
        <v>266</v>
      </c>
      <c r="T4080">
        <v>156</v>
      </c>
    </row>
    <row r="4081" spans="6:20" x14ac:dyDescent="0.2">
      <c r="F4081" t="s">
        <v>0</v>
      </c>
      <c r="G4081">
        <v>265</v>
      </c>
      <c r="H4081">
        <v>159</v>
      </c>
      <c r="I4081" t="s">
        <v>0</v>
      </c>
      <c r="J4081">
        <v>250</v>
      </c>
      <c r="K4081">
        <v>177</v>
      </c>
      <c r="O4081" s="1" t="s">
        <v>0</v>
      </c>
      <c r="P4081">
        <v>286</v>
      </c>
      <c r="Q4081">
        <v>192</v>
      </c>
      <c r="R4081" t="s">
        <v>0</v>
      </c>
      <c r="S4081">
        <v>267</v>
      </c>
      <c r="T4081">
        <v>156</v>
      </c>
    </row>
    <row r="4082" spans="6:20" x14ac:dyDescent="0.2">
      <c r="F4082" t="s">
        <v>0</v>
      </c>
      <c r="G4082">
        <v>266</v>
      </c>
      <c r="H4082">
        <v>159</v>
      </c>
      <c r="I4082" t="s">
        <v>0</v>
      </c>
      <c r="J4082">
        <v>251</v>
      </c>
      <c r="K4082">
        <v>177</v>
      </c>
      <c r="O4082" s="1" t="s">
        <v>0</v>
      </c>
      <c r="P4082">
        <v>287</v>
      </c>
      <c r="Q4082">
        <v>192</v>
      </c>
      <c r="R4082" t="s">
        <v>0</v>
      </c>
      <c r="S4082">
        <v>268</v>
      </c>
      <c r="T4082">
        <v>156</v>
      </c>
    </row>
    <row r="4083" spans="6:20" x14ac:dyDescent="0.2">
      <c r="F4083" t="s">
        <v>0</v>
      </c>
      <c r="G4083">
        <v>267</v>
      </c>
      <c r="H4083">
        <v>159</v>
      </c>
      <c r="I4083" t="s">
        <v>0</v>
      </c>
      <c r="J4083">
        <v>252</v>
      </c>
      <c r="K4083">
        <v>177</v>
      </c>
      <c r="O4083" s="1" t="s">
        <v>0</v>
      </c>
      <c r="P4083">
        <v>288</v>
      </c>
      <c r="Q4083">
        <v>192</v>
      </c>
      <c r="R4083" t="s">
        <v>0</v>
      </c>
      <c r="S4083">
        <v>269</v>
      </c>
      <c r="T4083">
        <v>156</v>
      </c>
    </row>
    <row r="4084" spans="6:20" x14ac:dyDescent="0.2">
      <c r="F4084" t="s">
        <v>0</v>
      </c>
      <c r="G4084">
        <v>268</v>
      </c>
      <c r="H4084">
        <v>159</v>
      </c>
      <c r="I4084" t="s">
        <v>0</v>
      </c>
      <c r="J4084">
        <v>253</v>
      </c>
      <c r="K4084">
        <v>177</v>
      </c>
      <c r="O4084" s="1" t="s">
        <v>0</v>
      </c>
      <c r="P4084">
        <v>289</v>
      </c>
      <c r="Q4084">
        <v>192</v>
      </c>
      <c r="R4084" t="s">
        <v>0</v>
      </c>
      <c r="S4084">
        <v>270</v>
      </c>
      <c r="T4084">
        <v>156</v>
      </c>
    </row>
    <row r="4085" spans="6:20" x14ac:dyDescent="0.2">
      <c r="F4085" t="s">
        <v>0</v>
      </c>
      <c r="G4085">
        <v>269</v>
      </c>
      <c r="H4085">
        <v>159</v>
      </c>
      <c r="I4085" t="s">
        <v>0</v>
      </c>
      <c r="J4085">
        <v>254</v>
      </c>
      <c r="K4085">
        <v>177</v>
      </c>
      <c r="O4085" s="1" t="s">
        <v>0</v>
      </c>
      <c r="P4085">
        <v>290</v>
      </c>
      <c r="Q4085">
        <v>192</v>
      </c>
      <c r="R4085" t="s">
        <v>0</v>
      </c>
      <c r="S4085">
        <v>271</v>
      </c>
      <c r="T4085">
        <v>156</v>
      </c>
    </row>
    <row r="4086" spans="6:20" x14ac:dyDescent="0.2">
      <c r="F4086" t="s">
        <v>0</v>
      </c>
      <c r="G4086">
        <v>270</v>
      </c>
      <c r="H4086">
        <v>159</v>
      </c>
      <c r="I4086" t="s">
        <v>0</v>
      </c>
      <c r="J4086">
        <v>255</v>
      </c>
      <c r="K4086">
        <v>177</v>
      </c>
      <c r="O4086" s="1" t="s">
        <v>0</v>
      </c>
      <c r="P4086">
        <v>291</v>
      </c>
      <c r="Q4086">
        <v>192</v>
      </c>
      <c r="R4086" t="s">
        <v>0</v>
      </c>
      <c r="S4086">
        <v>272</v>
      </c>
      <c r="T4086">
        <v>156</v>
      </c>
    </row>
    <row r="4087" spans="6:20" x14ac:dyDescent="0.2">
      <c r="F4087" t="s">
        <v>0</v>
      </c>
      <c r="G4087">
        <v>271</v>
      </c>
      <c r="H4087">
        <v>159</v>
      </c>
      <c r="I4087" t="s">
        <v>0</v>
      </c>
      <c r="J4087">
        <v>256</v>
      </c>
      <c r="K4087">
        <v>177</v>
      </c>
      <c r="O4087" s="1" t="s">
        <v>0</v>
      </c>
      <c r="P4087">
        <v>292</v>
      </c>
      <c r="Q4087">
        <v>192</v>
      </c>
      <c r="R4087" t="s">
        <v>0</v>
      </c>
      <c r="S4087">
        <v>273</v>
      </c>
      <c r="T4087">
        <v>156</v>
      </c>
    </row>
    <row r="4088" spans="6:20" x14ac:dyDescent="0.2">
      <c r="F4088" t="s">
        <v>0</v>
      </c>
      <c r="G4088">
        <v>272</v>
      </c>
      <c r="H4088">
        <v>159</v>
      </c>
      <c r="I4088" t="s">
        <v>0</v>
      </c>
      <c r="J4088">
        <v>257</v>
      </c>
      <c r="K4088">
        <v>177</v>
      </c>
      <c r="O4088" s="1" t="s">
        <v>0</v>
      </c>
      <c r="P4088">
        <v>228</v>
      </c>
      <c r="Q4088">
        <v>193</v>
      </c>
      <c r="R4088" t="s">
        <v>0</v>
      </c>
      <c r="S4088">
        <v>274</v>
      </c>
      <c r="T4088">
        <v>156</v>
      </c>
    </row>
    <row r="4089" spans="6:20" x14ac:dyDescent="0.2">
      <c r="F4089" t="s">
        <v>0</v>
      </c>
      <c r="G4089">
        <v>273</v>
      </c>
      <c r="H4089">
        <v>159</v>
      </c>
      <c r="I4089" t="s">
        <v>0</v>
      </c>
      <c r="J4089">
        <v>258</v>
      </c>
      <c r="K4089">
        <v>177</v>
      </c>
      <c r="O4089" s="1" t="s">
        <v>0</v>
      </c>
      <c r="P4089">
        <v>229</v>
      </c>
      <c r="Q4089">
        <v>193</v>
      </c>
      <c r="R4089" t="s">
        <v>0</v>
      </c>
      <c r="S4089">
        <v>275</v>
      </c>
      <c r="T4089">
        <v>156</v>
      </c>
    </row>
    <row r="4090" spans="6:20" x14ac:dyDescent="0.2">
      <c r="F4090" t="s">
        <v>0</v>
      </c>
      <c r="G4090">
        <v>274</v>
      </c>
      <c r="H4090">
        <v>159</v>
      </c>
      <c r="I4090" t="s">
        <v>0</v>
      </c>
      <c r="J4090">
        <v>259</v>
      </c>
      <c r="K4090">
        <v>177</v>
      </c>
      <c r="O4090" s="1" t="s">
        <v>0</v>
      </c>
      <c r="P4090">
        <v>230</v>
      </c>
      <c r="Q4090">
        <v>193</v>
      </c>
      <c r="R4090" t="s">
        <v>0</v>
      </c>
      <c r="S4090">
        <v>276</v>
      </c>
      <c r="T4090">
        <v>156</v>
      </c>
    </row>
    <row r="4091" spans="6:20" x14ac:dyDescent="0.2">
      <c r="F4091" t="s">
        <v>0</v>
      </c>
      <c r="G4091">
        <v>275</v>
      </c>
      <c r="H4091">
        <v>159</v>
      </c>
      <c r="I4091" t="s">
        <v>0</v>
      </c>
      <c r="J4091">
        <v>260</v>
      </c>
      <c r="K4091">
        <v>177</v>
      </c>
      <c r="O4091" s="1" t="s">
        <v>0</v>
      </c>
      <c r="P4091">
        <v>231</v>
      </c>
      <c r="Q4091">
        <v>193</v>
      </c>
      <c r="R4091" t="s">
        <v>0</v>
      </c>
      <c r="S4091">
        <v>277</v>
      </c>
      <c r="T4091">
        <v>156</v>
      </c>
    </row>
    <row r="4092" spans="6:20" x14ac:dyDescent="0.2">
      <c r="F4092" t="s">
        <v>0</v>
      </c>
      <c r="G4092">
        <v>276</v>
      </c>
      <c r="H4092">
        <v>159</v>
      </c>
      <c r="I4092" t="s">
        <v>0</v>
      </c>
      <c r="J4092">
        <v>261</v>
      </c>
      <c r="K4092">
        <v>177</v>
      </c>
      <c r="O4092" s="1" t="s">
        <v>0</v>
      </c>
      <c r="P4092">
        <v>232</v>
      </c>
      <c r="Q4092">
        <v>193</v>
      </c>
      <c r="R4092" t="s">
        <v>0</v>
      </c>
      <c r="S4092">
        <v>278</v>
      </c>
      <c r="T4092">
        <v>156</v>
      </c>
    </row>
    <row r="4093" spans="6:20" x14ac:dyDescent="0.2">
      <c r="F4093" t="s">
        <v>0</v>
      </c>
      <c r="G4093">
        <v>277</v>
      </c>
      <c r="H4093">
        <v>159</v>
      </c>
      <c r="I4093" t="s">
        <v>0</v>
      </c>
      <c r="J4093">
        <v>262</v>
      </c>
      <c r="K4093">
        <v>177</v>
      </c>
      <c r="O4093" s="1" t="s">
        <v>0</v>
      </c>
      <c r="P4093">
        <v>233</v>
      </c>
      <c r="Q4093">
        <v>193</v>
      </c>
      <c r="R4093" t="s">
        <v>0</v>
      </c>
      <c r="S4093">
        <v>279</v>
      </c>
      <c r="T4093">
        <v>156</v>
      </c>
    </row>
    <row r="4094" spans="6:20" x14ac:dyDescent="0.2">
      <c r="F4094" t="s">
        <v>0</v>
      </c>
      <c r="G4094">
        <v>278</v>
      </c>
      <c r="H4094">
        <v>159</v>
      </c>
      <c r="I4094" t="s">
        <v>0</v>
      </c>
      <c r="J4094">
        <v>263</v>
      </c>
      <c r="K4094">
        <v>177</v>
      </c>
      <c r="O4094" s="1" t="s">
        <v>0</v>
      </c>
      <c r="P4094">
        <v>234</v>
      </c>
      <c r="Q4094">
        <v>193</v>
      </c>
      <c r="R4094" t="s">
        <v>0</v>
      </c>
      <c r="S4094">
        <v>280</v>
      </c>
      <c r="T4094">
        <v>156</v>
      </c>
    </row>
    <row r="4095" spans="6:20" x14ac:dyDescent="0.2">
      <c r="F4095" t="s">
        <v>0</v>
      </c>
      <c r="G4095">
        <v>279</v>
      </c>
      <c r="H4095">
        <v>159</v>
      </c>
      <c r="I4095" t="s">
        <v>0</v>
      </c>
      <c r="J4095">
        <v>264</v>
      </c>
      <c r="K4095">
        <v>177</v>
      </c>
      <c r="O4095" s="1" t="s">
        <v>0</v>
      </c>
      <c r="P4095">
        <v>235</v>
      </c>
      <c r="Q4095">
        <v>193</v>
      </c>
      <c r="R4095" t="s">
        <v>0</v>
      </c>
      <c r="S4095">
        <v>281</v>
      </c>
      <c r="T4095">
        <v>156</v>
      </c>
    </row>
    <row r="4096" spans="6:20" x14ac:dyDescent="0.2">
      <c r="F4096" t="s">
        <v>0</v>
      </c>
      <c r="G4096">
        <v>280</v>
      </c>
      <c r="H4096">
        <v>159</v>
      </c>
      <c r="I4096" t="s">
        <v>0</v>
      </c>
      <c r="J4096">
        <v>265</v>
      </c>
      <c r="K4096">
        <v>177</v>
      </c>
      <c r="O4096" s="1" t="s">
        <v>0</v>
      </c>
      <c r="P4096">
        <v>236</v>
      </c>
      <c r="Q4096">
        <v>193</v>
      </c>
      <c r="R4096" t="s">
        <v>0</v>
      </c>
      <c r="S4096">
        <v>282</v>
      </c>
      <c r="T4096">
        <v>156</v>
      </c>
    </row>
    <row r="4097" spans="6:20" x14ac:dyDescent="0.2">
      <c r="F4097" t="s">
        <v>0</v>
      </c>
      <c r="G4097">
        <v>281</v>
      </c>
      <c r="H4097">
        <v>159</v>
      </c>
      <c r="I4097" t="s">
        <v>0</v>
      </c>
      <c r="J4097">
        <v>266</v>
      </c>
      <c r="K4097">
        <v>177</v>
      </c>
      <c r="O4097" s="1" t="s">
        <v>0</v>
      </c>
      <c r="P4097">
        <v>237</v>
      </c>
      <c r="Q4097">
        <v>193</v>
      </c>
      <c r="R4097" t="s">
        <v>0</v>
      </c>
      <c r="S4097">
        <v>283</v>
      </c>
      <c r="T4097">
        <v>156</v>
      </c>
    </row>
    <row r="4098" spans="6:20" x14ac:dyDescent="0.2">
      <c r="F4098" t="s">
        <v>0</v>
      </c>
      <c r="G4098">
        <v>282</v>
      </c>
      <c r="H4098">
        <v>159</v>
      </c>
      <c r="I4098" t="s">
        <v>0</v>
      </c>
      <c r="J4098">
        <v>267</v>
      </c>
      <c r="K4098">
        <v>177</v>
      </c>
      <c r="O4098" s="1" t="s">
        <v>0</v>
      </c>
      <c r="P4098">
        <v>238</v>
      </c>
      <c r="Q4098">
        <v>193</v>
      </c>
      <c r="R4098" t="s">
        <v>0</v>
      </c>
      <c r="S4098">
        <v>284</v>
      </c>
      <c r="T4098">
        <v>156</v>
      </c>
    </row>
    <row r="4099" spans="6:20" x14ac:dyDescent="0.2">
      <c r="F4099" t="s">
        <v>0</v>
      </c>
      <c r="G4099">
        <v>283</v>
      </c>
      <c r="H4099">
        <v>159</v>
      </c>
      <c r="I4099" t="s">
        <v>0</v>
      </c>
      <c r="J4099">
        <v>268</v>
      </c>
      <c r="K4099">
        <v>177</v>
      </c>
      <c r="O4099" s="1" t="s">
        <v>0</v>
      </c>
      <c r="P4099">
        <v>239</v>
      </c>
      <c r="Q4099">
        <v>193</v>
      </c>
      <c r="R4099" t="s">
        <v>0</v>
      </c>
      <c r="S4099">
        <v>285</v>
      </c>
      <c r="T4099">
        <v>156</v>
      </c>
    </row>
    <row r="4100" spans="6:20" x14ac:dyDescent="0.2">
      <c r="F4100" t="s">
        <v>0</v>
      </c>
      <c r="G4100">
        <v>284</v>
      </c>
      <c r="H4100">
        <v>159</v>
      </c>
      <c r="I4100" t="s">
        <v>0</v>
      </c>
      <c r="J4100">
        <v>269</v>
      </c>
      <c r="K4100">
        <v>177</v>
      </c>
      <c r="O4100" s="1" t="s">
        <v>0</v>
      </c>
      <c r="P4100">
        <v>240</v>
      </c>
      <c r="Q4100">
        <v>193</v>
      </c>
      <c r="R4100" t="s">
        <v>0</v>
      </c>
      <c r="S4100">
        <v>286</v>
      </c>
      <c r="T4100">
        <v>156</v>
      </c>
    </row>
    <row r="4101" spans="6:20" x14ac:dyDescent="0.2">
      <c r="F4101" t="s">
        <v>0</v>
      </c>
      <c r="G4101">
        <v>285</v>
      </c>
      <c r="H4101">
        <v>159</v>
      </c>
      <c r="I4101" t="s">
        <v>0</v>
      </c>
      <c r="J4101">
        <v>270</v>
      </c>
      <c r="K4101">
        <v>177</v>
      </c>
      <c r="O4101" s="1" t="s">
        <v>0</v>
      </c>
      <c r="P4101">
        <v>241</v>
      </c>
      <c r="Q4101">
        <v>193</v>
      </c>
      <c r="R4101" t="s">
        <v>0</v>
      </c>
      <c r="S4101">
        <v>287</v>
      </c>
      <c r="T4101">
        <v>156</v>
      </c>
    </row>
    <row r="4102" spans="6:20" x14ac:dyDescent="0.2">
      <c r="F4102" t="s">
        <v>0</v>
      </c>
      <c r="G4102">
        <v>286</v>
      </c>
      <c r="H4102">
        <v>159</v>
      </c>
      <c r="I4102" t="s">
        <v>0</v>
      </c>
      <c r="J4102">
        <v>271</v>
      </c>
      <c r="K4102">
        <v>177</v>
      </c>
      <c r="O4102" s="1" t="s">
        <v>0</v>
      </c>
      <c r="P4102">
        <v>242</v>
      </c>
      <c r="Q4102">
        <v>193</v>
      </c>
      <c r="R4102" t="s">
        <v>0</v>
      </c>
      <c r="S4102">
        <v>288</v>
      </c>
      <c r="T4102">
        <v>156</v>
      </c>
    </row>
    <row r="4103" spans="6:20" x14ac:dyDescent="0.2">
      <c r="F4103" t="s">
        <v>0</v>
      </c>
      <c r="G4103">
        <v>287</v>
      </c>
      <c r="H4103">
        <v>159</v>
      </c>
      <c r="I4103" t="s">
        <v>0</v>
      </c>
      <c r="J4103">
        <v>272</v>
      </c>
      <c r="K4103">
        <v>177</v>
      </c>
      <c r="O4103" s="1" t="s">
        <v>0</v>
      </c>
      <c r="P4103">
        <v>243</v>
      </c>
      <c r="Q4103">
        <v>193</v>
      </c>
      <c r="R4103" t="s">
        <v>0</v>
      </c>
      <c r="S4103">
        <v>289</v>
      </c>
      <c r="T4103">
        <v>156</v>
      </c>
    </row>
    <row r="4104" spans="6:20" x14ac:dyDescent="0.2">
      <c r="F4104" t="s">
        <v>0</v>
      </c>
      <c r="G4104">
        <v>288</v>
      </c>
      <c r="H4104">
        <v>159</v>
      </c>
      <c r="I4104" t="s">
        <v>0</v>
      </c>
      <c r="J4104">
        <v>273</v>
      </c>
      <c r="K4104">
        <v>177</v>
      </c>
      <c r="O4104" s="1" t="s">
        <v>0</v>
      </c>
      <c r="P4104">
        <v>244</v>
      </c>
      <c r="Q4104">
        <v>193</v>
      </c>
      <c r="R4104" t="s">
        <v>0</v>
      </c>
      <c r="S4104">
        <v>290</v>
      </c>
      <c r="T4104">
        <v>156</v>
      </c>
    </row>
    <row r="4105" spans="6:20" x14ac:dyDescent="0.2">
      <c r="F4105" t="s">
        <v>0</v>
      </c>
      <c r="G4105">
        <v>289</v>
      </c>
      <c r="H4105">
        <v>159</v>
      </c>
      <c r="I4105" t="s">
        <v>0</v>
      </c>
      <c r="J4105">
        <v>274</v>
      </c>
      <c r="K4105">
        <v>177</v>
      </c>
      <c r="O4105" s="1" t="s">
        <v>0</v>
      </c>
      <c r="P4105">
        <v>245</v>
      </c>
      <c r="Q4105">
        <v>193</v>
      </c>
      <c r="R4105" t="s">
        <v>0</v>
      </c>
      <c r="S4105">
        <v>291</v>
      </c>
      <c r="T4105">
        <v>156</v>
      </c>
    </row>
    <row r="4106" spans="6:20" x14ac:dyDescent="0.2">
      <c r="F4106" t="s">
        <v>0</v>
      </c>
      <c r="G4106">
        <v>290</v>
      </c>
      <c r="H4106">
        <v>159</v>
      </c>
      <c r="I4106" t="s">
        <v>0</v>
      </c>
      <c r="J4106">
        <v>275</v>
      </c>
      <c r="K4106">
        <v>177</v>
      </c>
      <c r="O4106" s="1" t="s">
        <v>0</v>
      </c>
      <c r="P4106">
        <v>246</v>
      </c>
      <c r="Q4106">
        <v>193</v>
      </c>
      <c r="R4106" t="s">
        <v>0</v>
      </c>
      <c r="S4106">
        <v>292</v>
      </c>
      <c r="T4106">
        <v>156</v>
      </c>
    </row>
    <row r="4107" spans="6:20" x14ac:dyDescent="0.2">
      <c r="F4107" t="s">
        <v>0</v>
      </c>
      <c r="G4107">
        <v>291</v>
      </c>
      <c r="H4107">
        <v>159</v>
      </c>
      <c r="I4107" t="s">
        <v>0</v>
      </c>
      <c r="J4107">
        <v>276</v>
      </c>
      <c r="K4107">
        <v>177</v>
      </c>
      <c r="O4107" s="1" t="s">
        <v>0</v>
      </c>
      <c r="P4107">
        <v>247</v>
      </c>
      <c r="Q4107">
        <v>193</v>
      </c>
      <c r="R4107" t="s">
        <v>0</v>
      </c>
      <c r="S4107">
        <v>293</v>
      </c>
      <c r="T4107">
        <v>156</v>
      </c>
    </row>
    <row r="4108" spans="6:20" x14ac:dyDescent="0.2">
      <c r="F4108" t="s">
        <v>0</v>
      </c>
      <c r="G4108">
        <v>292</v>
      </c>
      <c r="H4108">
        <v>159</v>
      </c>
      <c r="I4108" t="s">
        <v>0</v>
      </c>
      <c r="J4108">
        <v>277</v>
      </c>
      <c r="K4108">
        <v>177</v>
      </c>
      <c r="O4108" s="1" t="s">
        <v>0</v>
      </c>
      <c r="P4108">
        <v>248</v>
      </c>
      <c r="Q4108">
        <v>193</v>
      </c>
      <c r="R4108" t="s">
        <v>0</v>
      </c>
      <c r="S4108">
        <v>294</v>
      </c>
      <c r="T4108">
        <v>156</v>
      </c>
    </row>
    <row r="4109" spans="6:20" x14ac:dyDescent="0.2">
      <c r="F4109" t="s">
        <v>0</v>
      </c>
      <c r="G4109">
        <v>293</v>
      </c>
      <c r="H4109">
        <v>159</v>
      </c>
      <c r="I4109" t="s">
        <v>0</v>
      </c>
      <c r="J4109">
        <v>278</v>
      </c>
      <c r="K4109">
        <v>177</v>
      </c>
      <c r="O4109" s="1" t="s">
        <v>0</v>
      </c>
      <c r="P4109">
        <v>249</v>
      </c>
      <c r="Q4109">
        <v>193</v>
      </c>
      <c r="R4109" t="s">
        <v>0</v>
      </c>
      <c r="S4109">
        <v>295</v>
      </c>
      <c r="T4109">
        <v>156</v>
      </c>
    </row>
    <row r="4110" spans="6:20" x14ac:dyDescent="0.2">
      <c r="F4110" t="s">
        <v>0</v>
      </c>
      <c r="G4110">
        <v>294</v>
      </c>
      <c r="H4110">
        <v>159</v>
      </c>
      <c r="I4110" t="s">
        <v>0</v>
      </c>
      <c r="J4110">
        <v>279</v>
      </c>
      <c r="K4110">
        <v>177</v>
      </c>
      <c r="O4110" s="1" t="s">
        <v>0</v>
      </c>
      <c r="P4110">
        <v>250</v>
      </c>
      <c r="Q4110">
        <v>193</v>
      </c>
      <c r="R4110" t="s">
        <v>0</v>
      </c>
      <c r="S4110">
        <v>296</v>
      </c>
      <c r="T4110">
        <v>156</v>
      </c>
    </row>
    <row r="4111" spans="6:20" x14ac:dyDescent="0.2">
      <c r="F4111" t="s">
        <v>0</v>
      </c>
      <c r="G4111">
        <v>295</v>
      </c>
      <c r="H4111">
        <v>159</v>
      </c>
      <c r="I4111" t="s">
        <v>0</v>
      </c>
      <c r="J4111">
        <v>280</v>
      </c>
      <c r="K4111">
        <v>177</v>
      </c>
      <c r="O4111" s="1" t="s">
        <v>0</v>
      </c>
      <c r="P4111">
        <v>251</v>
      </c>
      <c r="Q4111">
        <v>193</v>
      </c>
      <c r="R4111" t="s">
        <v>0</v>
      </c>
      <c r="S4111">
        <v>297</v>
      </c>
      <c r="T4111">
        <v>156</v>
      </c>
    </row>
    <row r="4112" spans="6:20" x14ac:dyDescent="0.2">
      <c r="F4112" t="s">
        <v>0</v>
      </c>
      <c r="G4112">
        <v>296</v>
      </c>
      <c r="H4112">
        <v>159</v>
      </c>
      <c r="I4112" t="s">
        <v>0</v>
      </c>
      <c r="J4112">
        <v>281</v>
      </c>
      <c r="K4112">
        <v>177</v>
      </c>
      <c r="O4112" s="1" t="s">
        <v>0</v>
      </c>
      <c r="P4112">
        <v>252</v>
      </c>
      <c r="Q4112">
        <v>193</v>
      </c>
      <c r="R4112" t="s">
        <v>0</v>
      </c>
      <c r="S4112">
        <v>298</v>
      </c>
      <c r="T4112">
        <v>156</v>
      </c>
    </row>
    <row r="4113" spans="6:20" x14ac:dyDescent="0.2">
      <c r="F4113" t="s">
        <v>0</v>
      </c>
      <c r="G4113">
        <v>297</v>
      </c>
      <c r="H4113">
        <v>159</v>
      </c>
      <c r="I4113" t="s">
        <v>0</v>
      </c>
      <c r="J4113">
        <v>282</v>
      </c>
      <c r="K4113">
        <v>177</v>
      </c>
      <c r="O4113" s="1" t="s">
        <v>0</v>
      </c>
      <c r="P4113">
        <v>253</v>
      </c>
      <c r="Q4113">
        <v>193</v>
      </c>
      <c r="R4113" t="s">
        <v>0</v>
      </c>
      <c r="S4113">
        <v>299</v>
      </c>
      <c r="T4113">
        <v>156</v>
      </c>
    </row>
    <row r="4114" spans="6:20" x14ac:dyDescent="0.2">
      <c r="F4114" t="s">
        <v>0</v>
      </c>
      <c r="G4114">
        <v>298</v>
      </c>
      <c r="H4114">
        <v>159</v>
      </c>
      <c r="I4114" t="s">
        <v>0</v>
      </c>
      <c r="J4114">
        <v>283</v>
      </c>
      <c r="K4114">
        <v>177</v>
      </c>
      <c r="O4114" s="1" t="s">
        <v>0</v>
      </c>
      <c r="P4114">
        <v>254</v>
      </c>
      <c r="Q4114">
        <v>193</v>
      </c>
      <c r="R4114" t="s">
        <v>0</v>
      </c>
      <c r="S4114">
        <v>300</v>
      </c>
      <c r="T4114">
        <v>156</v>
      </c>
    </row>
    <row r="4115" spans="6:20" x14ac:dyDescent="0.2">
      <c r="F4115" t="s">
        <v>0</v>
      </c>
      <c r="G4115">
        <v>299</v>
      </c>
      <c r="H4115">
        <v>159</v>
      </c>
      <c r="I4115" t="s">
        <v>0</v>
      </c>
      <c r="J4115">
        <v>284</v>
      </c>
      <c r="K4115">
        <v>177</v>
      </c>
      <c r="O4115" s="1" t="s">
        <v>0</v>
      </c>
      <c r="P4115">
        <v>255</v>
      </c>
      <c r="Q4115">
        <v>193</v>
      </c>
      <c r="R4115" t="s">
        <v>0</v>
      </c>
      <c r="S4115">
        <v>301</v>
      </c>
      <c r="T4115">
        <v>156</v>
      </c>
    </row>
    <row r="4116" spans="6:20" x14ac:dyDescent="0.2">
      <c r="F4116" t="s">
        <v>0</v>
      </c>
      <c r="G4116">
        <v>300</v>
      </c>
      <c r="H4116">
        <v>159</v>
      </c>
      <c r="I4116" t="s">
        <v>0</v>
      </c>
      <c r="J4116">
        <v>285</v>
      </c>
      <c r="K4116">
        <v>177</v>
      </c>
      <c r="O4116" s="1" t="s">
        <v>0</v>
      </c>
      <c r="P4116">
        <v>256</v>
      </c>
      <c r="Q4116">
        <v>193</v>
      </c>
      <c r="R4116" t="s">
        <v>0</v>
      </c>
      <c r="S4116">
        <v>302</v>
      </c>
      <c r="T4116">
        <v>156</v>
      </c>
    </row>
    <row r="4117" spans="6:20" x14ac:dyDescent="0.2">
      <c r="F4117" t="s">
        <v>0</v>
      </c>
      <c r="G4117">
        <v>301</v>
      </c>
      <c r="H4117">
        <v>159</v>
      </c>
      <c r="I4117" t="s">
        <v>0</v>
      </c>
      <c r="J4117">
        <v>286</v>
      </c>
      <c r="K4117">
        <v>177</v>
      </c>
      <c r="O4117" s="1" t="s">
        <v>0</v>
      </c>
      <c r="P4117">
        <v>257</v>
      </c>
      <c r="Q4117">
        <v>193</v>
      </c>
      <c r="R4117" t="s">
        <v>0</v>
      </c>
      <c r="S4117">
        <v>303</v>
      </c>
      <c r="T4117">
        <v>156</v>
      </c>
    </row>
    <row r="4118" spans="6:20" x14ac:dyDescent="0.2">
      <c r="F4118" t="s">
        <v>0</v>
      </c>
      <c r="G4118">
        <v>302</v>
      </c>
      <c r="H4118">
        <v>159</v>
      </c>
      <c r="I4118" t="s">
        <v>0</v>
      </c>
      <c r="J4118">
        <v>287</v>
      </c>
      <c r="K4118">
        <v>177</v>
      </c>
      <c r="O4118" s="1" t="s">
        <v>0</v>
      </c>
      <c r="P4118">
        <v>258</v>
      </c>
      <c r="Q4118">
        <v>193</v>
      </c>
      <c r="R4118" t="s">
        <v>0</v>
      </c>
      <c r="S4118">
        <v>304</v>
      </c>
      <c r="T4118">
        <v>156</v>
      </c>
    </row>
    <row r="4119" spans="6:20" x14ac:dyDescent="0.2">
      <c r="F4119" t="s">
        <v>0</v>
      </c>
      <c r="G4119">
        <v>303</v>
      </c>
      <c r="H4119">
        <v>159</v>
      </c>
      <c r="I4119" t="s">
        <v>0</v>
      </c>
      <c r="J4119">
        <v>288</v>
      </c>
      <c r="K4119">
        <v>177</v>
      </c>
      <c r="O4119" s="1" t="s">
        <v>0</v>
      </c>
      <c r="P4119">
        <v>259</v>
      </c>
      <c r="Q4119">
        <v>193</v>
      </c>
      <c r="R4119" t="s">
        <v>0</v>
      </c>
      <c r="S4119">
        <v>305</v>
      </c>
      <c r="T4119">
        <v>156</v>
      </c>
    </row>
    <row r="4120" spans="6:20" x14ac:dyDescent="0.2">
      <c r="F4120" t="s">
        <v>0</v>
      </c>
      <c r="G4120">
        <v>304</v>
      </c>
      <c r="H4120">
        <v>159</v>
      </c>
      <c r="I4120" t="s">
        <v>0</v>
      </c>
      <c r="J4120">
        <v>289</v>
      </c>
      <c r="K4120">
        <v>177</v>
      </c>
      <c r="O4120" s="1" t="s">
        <v>0</v>
      </c>
      <c r="P4120">
        <v>260</v>
      </c>
      <c r="Q4120">
        <v>193</v>
      </c>
      <c r="R4120" t="s">
        <v>0</v>
      </c>
      <c r="S4120">
        <v>306</v>
      </c>
      <c r="T4120">
        <v>156</v>
      </c>
    </row>
    <row r="4121" spans="6:20" x14ac:dyDescent="0.2">
      <c r="F4121" t="s">
        <v>0</v>
      </c>
      <c r="G4121">
        <v>305</v>
      </c>
      <c r="H4121">
        <v>159</v>
      </c>
      <c r="I4121" t="s">
        <v>0</v>
      </c>
      <c r="J4121">
        <v>290</v>
      </c>
      <c r="K4121">
        <v>177</v>
      </c>
      <c r="O4121" s="1" t="s">
        <v>0</v>
      </c>
      <c r="P4121">
        <v>261</v>
      </c>
      <c r="Q4121">
        <v>193</v>
      </c>
      <c r="R4121" t="s">
        <v>0</v>
      </c>
      <c r="S4121">
        <v>307</v>
      </c>
      <c r="T4121">
        <v>156</v>
      </c>
    </row>
    <row r="4122" spans="6:20" x14ac:dyDescent="0.2">
      <c r="F4122" t="s">
        <v>0</v>
      </c>
      <c r="G4122">
        <v>306</v>
      </c>
      <c r="H4122">
        <v>159</v>
      </c>
      <c r="I4122" t="s">
        <v>0</v>
      </c>
      <c r="J4122">
        <v>291</v>
      </c>
      <c r="K4122">
        <v>177</v>
      </c>
      <c r="O4122" s="1" t="s">
        <v>0</v>
      </c>
      <c r="P4122">
        <v>262</v>
      </c>
      <c r="Q4122">
        <v>193</v>
      </c>
      <c r="R4122" t="s">
        <v>0</v>
      </c>
      <c r="S4122">
        <v>308</v>
      </c>
      <c r="T4122">
        <v>156</v>
      </c>
    </row>
    <row r="4123" spans="6:20" x14ac:dyDescent="0.2">
      <c r="F4123" t="s">
        <v>0</v>
      </c>
      <c r="G4123">
        <v>307</v>
      </c>
      <c r="H4123">
        <v>159</v>
      </c>
      <c r="I4123" t="s">
        <v>0</v>
      </c>
      <c r="J4123">
        <v>292</v>
      </c>
      <c r="K4123">
        <v>177</v>
      </c>
      <c r="O4123" s="1" t="s">
        <v>0</v>
      </c>
      <c r="P4123">
        <v>263</v>
      </c>
      <c r="Q4123">
        <v>193</v>
      </c>
      <c r="R4123" t="s">
        <v>0</v>
      </c>
      <c r="S4123">
        <v>309</v>
      </c>
      <c r="T4123">
        <v>156</v>
      </c>
    </row>
    <row r="4124" spans="6:20" x14ac:dyDescent="0.2">
      <c r="F4124" t="s">
        <v>0</v>
      </c>
      <c r="G4124">
        <v>308</v>
      </c>
      <c r="H4124">
        <v>159</v>
      </c>
      <c r="I4124" t="s">
        <v>0</v>
      </c>
      <c r="J4124">
        <v>293</v>
      </c>
      <c r="K4124">
        <v>177</v>
      </c>
      <c r="O4124" s="1" t="s">
        <v>0</v>
      </c>
      <c r="P4124">
        <v>264</v>
      </c>
      <c r="Q4124">
        <v>193</v>
      </c>
      <c r="R4124" t="s">
        <v>0</v>
      </c>
      <c r="S4124">
        <v>310</v>
      </c>
      <c r="T4124">
        <v>156</v>
      </c>
    </row>
    <row r="4125" spans="6:20" x14ac:dyDescent="0.2">
      <c r="F4125" t="s">
        <v>0</v>
      </c>
      <c r="G4125">
        <v>309</v>
      </c>
      <c r="H4125">
        <v>159</v>
      </c>
      <c r="I4125" t="s">
        <v>0</v>
      </c>
      <c r="J4125">
        <v>294</v>
      </c>
      <c r="K4125">
        <v>177</v>
      </c>
      <c r="O4125" s="1" t="s">
        <v>0</v>
      </c>
      <c r="P4125">
        <v>265</v>
      </c>
      <c r="Q4125">
        <v>193</v>
      </c>
      <c r="R4125" t="s">
        <v>0</v>
      </c>
      <c r="S4125">
        <v>311</v>
      </c>
      <c r="T4125">
        <v>156</v>
      </c>
    </row>
    <row r="4126" spans="6:20" x14ac:dyDescent="0.2">
      <c r="F4126" t="s">
        <v>0</v>
      </c>
      <c r="G4126">
        <v>310</v>
      </c>
      <c r="H4126">
        <v>159</v>
      </c>
      <c r="I4126" t="s">
        <v>0</v>
      </c>
      <c r="J4126">
        <v>295</v>
      </c>
      <c r="K4126">
        <v>177</v>
      </c>
      <c r="O4126" s="1" t="s">
        <v>0</v>
      </c>
      <c r="P4126">
        <v>266</v>
      </c>
      <c r="Q4126">
        <v>193</v>
      </c>
      <c r="R4126" t="s">
        <v>0</v>
      </c>
      <c r="S4126">
        <v>312</v>
      </c>
      <c r="T4126">
        <v>156</v>
      </c>
    </row>
    <row r="4127" spans="6:20" x14ac:dyDescent="0.2">
      <c r="F4127" t="s">
        <v>0</v>
      </c>
      <c r="G4127">
        <v>311</v>
      </c>
      <c r="H4127">
        <v>159</v>
      </c>
      <c r="I4127" t="s">
        <v>0</v>
      </c>
      <c r="J4127">
        <v>296</v>
      </c>
      <c r="K4127">
        <v>177</v>
      </c>
      <c r="O4127" s="1" t="s">
        <v>0</v>
      </c>
      <c r="P4127">
        <v>267</v>
      </c>
      <c r="Q4127">
        <v>193</v>
      </c>
      <c r="R4127" t="s">
        <v>0</v>
      </c>
      <c r="S4127">
        <v>313</v>
      </c>
      <c r="T4127">
        <v>156</v>
      </c>
    </row>
    <row r="4128" spans="6:20" x14ac:dyDescent="0.2">
      <c r="F4128" t="s">
        <v>0</v>
      </c>
      <c r="G4128">
        <v>312</v>
      </c>
      <c r="H4128">
        <v>159</v>
      </c>
      <c r="I4128" t="s">
        <v>0</v>
      </c>
      <c r="J4128">
        <v>297</v>
      </c>
      <c r="K4128">
        <v>177</v>
      </c>
      <c r="O4128" s="1" t="s">
        <v>0</v>
      </c>
      <c r="P4128">
        <v>268</v>
      </c>
      <c r="Q4128">
        <v>193</v>
      </c>
      <c r="R4128" t="s">
        <v>0</v>
      </c>
      <c r="S4128">
        <v>314</v>
      </c>
      <c r="T4128">
        <v>156</v>
      </c>
    </row>
    <row r="4129" spans="6:20" x14ac:dyDescent="0.2">
      <c r="F4129" t="s">
        <v>0</v>
      </c>
      <c r="G4129">
        <v>313</v>
      </c>
      <c r="H4129">
        <v>159</v>
      </c>
      <c r="I4129" t="s">
        <v>0</v>
      </c>
      <c r="J4129">
        <v>298</v>
      </c>
      <c r="K4129">
        <v>177</v>
      </c>
      <c r="O4129" s="1" t="s">
        <v>0</v>
      </c>
      <c r="P4129">
        <v>269</v>
      </c>
      <c r="Q4129">
        <v>193</v>
      </c>
      <c r="R4129" t="s">
        <v>0</v>
      </c>
      <c r="S4129">
        <v>315</v>
      </c>
      <c r="T4129">
        <v>156</v>
      </c>
    </row>
    <row r="4130" spans="6:20" x14ac:dyDescent="0.2">
      <c r="F4130" t="s">
        <v>0</v>
      </c>
      <c r="G4130">
        <v>185</v>
      </c>
      <c r="H4130">
        <v>160</v>
      </c>
      <c r="I4130" t="s">
        <v>0</v>
      </c>
      <c r="J4130">
        <v>299</v>
      </c>
      <c r="K4130">
        <v>177</v>
      </c>
      <c r="O4130" s="1" t="s">
        <v>0</v>
      </c>
      <c r="P4130">
        <v>270</v>
      </c>
      <c r="Q4130">
        <v>193</v>
      </c>
      <c r="R4130" t="s">
        <v>0</v>
      </c>
      <c r="S4130">
        <v>326</v>
      </c>
      <c r="T4130">
        <v>156</v>
      </c>
    </row>
    <row r="4131" spans="6:20" x14ac:dyDescent="0.2">
      <c r="F4131" t="s">
        <v>0</v>
      </c>
      <c r="G4131">
        <v>187</v>
      </c>
      <c r="H4131">
        <v>160</v>
      </c>
      <c r="I4131" t="s">
        <v>0</v>
      </c>
      <c r="J4131">
        <v>300</v>
      </c>
      <c r="K4131">
        <v>177</v>
      </c>
      <c r="O4131" s="1" t="s">
        <v>0</v>
      </c>
      <c r="P4131">
        <v>271</v>
      </c>
      <c r="Q4131">
        <v>193</v>
      </c>
      <c r="R4131" t="s">
        <v>0</v>
      </c>
      <c r="S4131">
        <v>327</v>
      </c>
      <c r="T4131">
        <v>156</v>
      </c>
    </row>
    <row r="4132" spans="6:20" x14ac:dyDescent="0.2">
      <c r="F4132" t="s">
        <v>0</v>
      </c>
      <c r="G4132">
        <v>188</v>
      </c>
      <c r="H4132">
        <v>160</v>
      </c>
      <c r="I4132" t="s">
        <v>0</v>
      </c>
      <c r="J4132">
        <v>301</v>
      </c>
      <c r="K4132">
        <v>177</v>
      </c>
      <c r="O4132" s="1" t="s">
        <v>0</v>
      </c>
      <c r="P4132">
        <v>272</v>
      </c>
      <c r="Q4132">
        <v>193</v>
      </c>
      <c r="R4132" t="s">
        <v>0</v>
      </c>
      <c r="S4132">
        <v>249</v>
      </c>
      <c r="T4132">
        <v>157</v>
      </c>
    </row>
    <row r="4133" spans="6:20" x14ac:dyDescent="0.2">
      <c r="F4133" t="s">
        <v>0</v>
      </c>
      <c r="G4133">
        <v>189</v>
      </c>
      <c r="H4133">
        <v>160</v>
      </c>
      <c r="I4133" t="s">
        <v>0</v>
      </c>
      <c r="J4133">
        <v>302</v>
      </c>
      <c r="K4133">
        <v>177</v>
      </c>
      <c r="O4133" s="1" t="s">
        <v>0</v>
      </c>
      <c r="P4133">
        <v>273</v>
      </c>
      <c r="Q4133">
        <v>193</v>
      </c>
      <c r="R4133" t="s">
        <v>0</v>
      </c>
      <c r="S4133">
        <v>250</v>
      </c>
      <c r="T4133">
        <v>157</v>
      </c>
    </row>
    <row r="4134" spans="6:20" x14ac:dyDescent="0.2">
      <c r="F4134" t="s">
        <v>0</v>
      </c>
      <c r="G4134">
        <v>193</v>
      </c>
      <c r="H4134">
        <v>160</v>
      </c>
      <c r="I4134" t="s">
        <v>0</v>
      </c>
      <c r="J4134">
        <v>303</v>
      </c>
      <c r="K4134">
        <v>177</v>
      </c>
      <c r="O4134" s="1" t="s">
        <v>0</v>
      </c>
      <c r="P4134">
        <v>274</v>
      </c>
      <c r="Q4134">
        <v>193</v>
      </c>
      <c r="R4134" t="s">
        <v>0</v>
      </c>
      <c r="S4134">
        <v>251</v>
      </c>
      <c r="T4134">
        <v>157</v>
      </c>
    </row>
    <row r="4135" spans="6:20" x14ac:dyDescent="0.2">
      <c r="F4135" t="s">
        <v>0</v>
      </c>
      <c r="G4135">
        <v>194</v>
      </c>
      <c r="H4135">
        <v>160</v>
      </c>
      <c r="I4135" t="s">
        <v>0</v>
      </c>
      <c r="J4135">
        <v>304</v>
      </c>
      <c r="K4135">
        <v>177</v>
      </c>
      <c r="O4135" s="1" t="s">
        <v>0</v>
      </c>
      <c r="P4135">
        <v>275</v>
      </c>
      <c r="Q4135">
        <v>193</v>
      </c>
      <c r="R4135" t="s">
        <v>0</v>
      </c>
      <c r="S4135">
        <v>252</v>
      </c>
      <c r="T4135">
        <v>157</v>
      </c>
    </row>
    <row r="4136" spans="6:20" x14ac:dyDescent="0.2">
      <c r="F4136" t="s">
        <v>0</v>
      </c>
      <c r="G4136">
        <v>195</v>
      </c>
      <c r="H4136">
        <v>160</v>
      </c>
      <c r="I4136" t="s">
        <v>0</v>
      </c>
      <c r="J4136">
        <v>305</v>
      </c>
      <c r="K4136">
        <v>177</v>
      </c>
      <c r="O4136" s="1" t="s">
        <v>0</v>
      </c>
      <c r="P4136">
        <v>276</v>
      </c>
      <c r="Q4136">
        <v>193</v>
      </c>
      <c r="R4136" t="s">
        <v>0</v>
      </c>
      <c r="S4136">
        <v>253</v>
      </c>
      <c r="T4136">
        <v>157</v>
      </c>
    </row>
    <row r="4137" spans="6:20" x14ac:dyDescent="0.2">
      <c r="F4137" t="s">
        <v>0</v>
      </c>
      <c r="G4137">
        <v>196</v>
      </c>
      <c r="H4137">
        <v>160</v>
      </c>
      <c r="I4137" t="s">
        <v>0</v>
      </c>
      <c r="J4137">
        <v>306</v>
      </c>
      <c r="K4137">
        <v>177</v>
      </c>
      <c r="O4137" s="1" t="s">
        <v>0</v>
      </c>
      <c r="P4137">
        <v>277</v>
      </c>
      <c r="Q4137">
        <v>193</v>
      </c>
      <c r="R4137" t="s">
        <v>0</v>
      </c>
      <c r="S4137">
        <v>254</v>
      </c>
      <c r="T4137">
        <v>157</v>
      </c>
    </row>
    <row r="4138" spans="6:20" x14ac:dyDescent="0.2">
      <c r="F4138" t="s">
        <v>0</v>
      </c>
      <c r="G4138">
        <v>197</v>
      </c>
      <c r="H4138">
        <v>160</v>
      </c>
      <c r="I4138" t="s">
        <v>0</v>
      </c>
      <c r="J4138">
        <v>307</v>
      </c>
      <c r="K4138">
        <v>177</v>
      </c>
      <c r="O4138" s="1" t="s">
        <v>0</v>
      </c>
      <c r="P4138">
        <v>278</v>
      </c>
      <c r="Q4138">
        <v>193</v>
      </c>
      <c r="R4138" t="s">
        <v>0</v>
      </c>
      <c r="S4138">
        <v>255</v>
      </c>
      <c r="T4138">
        <v>157</v>
      </c>
    </row>
    <row r="4139" spans="6:20" x14ac:dyDescent="0.2">
      <c r="F4139" t="s">
        <v>0</v>
      </c>
      <c r="G4139">
        <v>198</v>
      </c>
      <c r="H4139">
        <v>160</v>
      </c>
      <c r="I4139" t="s">
        <v>0</v>
      </c>
      <c r="J4139">
        <v>308</v>
      </c>
      <c r="K4139">
        <v>177</v>
      </c>
      <c r="O4139" s="1" t="s">
        <v>0</v>
      </c>
      <c r="P4139">
        <v>279</v>
      </c>
      <c r="Q4139">
        <v>193</v>
      </c>
      <c r="R4139" t="s">
        <v>0</v>
      </c>
      <c r="S4139">
        <v>256</v>
      </c>
      <c r="T4139">
        <v>157</v>
      </c>
    </row>
    <row r="4140" spans="6:20" x14ac:dyDescent="0.2">
      <c r="F4140" t="s">
        <v>0</v>
      </c>
      <c r="G4140">
        <v>199</v>
      </c>
      <c r="H4140">
        <v>160</v>
      </c>
      <c r="I4140" t="s">
        <v>0</v>
      </c>
      <c r="J4140">
        <v>309</v>
      </c>
      <c r="K4140">
        <v>177</v>
      </c>
      <c r="O4140" s="1" t="s">
        <v>0</v>
      </c>
      <c r="P4140">
        <v>280</v>
      </c>
      <c r="Q4140">
        <v>193</v>
      </c>
      <c r="R4140" t="s">
        <v>0</v>
      </c>
      <c r="S4140">
        <v>257</v>
      </c>
      <c r="T4140">
        <v>157</v>
      </c>
    </row>
    <row r="4141" spans="6:20" x14ac:dyDescent="0.2">
      <c r="F4141" t="s">
        <v>0</v>
      </c>
      <c r="G4141">
        <v>200</v>
      </c>
      <c r="H4141">
        <v>160</v>
      </c>
      <c r="I4141" t="s">
        <v>0</v>
      </c>
      <c r="J4141">
        <v>310</v>
      </c>
      <c r="K4141">
        <v>177</v>
      </c>
      <c r="O4141" s="1" t="s">
        <v>0</v>
      </c>
      <c r="P4141">
        <v>281</v>
      </c>
      <c r="Q4141">
        <v>193</v>
      </c>
      <c r="R4141" t="s">
        <v>0</v>
      </c>
      <c r="S4141">
        <v>258</v>
      </c>
      <c r="T4141">
        <v>157</v>
      </c>
    </row>
    <row r="4142" spans="6:20" x14ac:dyDescent="0.2">
      <c r="F4142" t="s">
        <v>0</v>
      </c>
      <c r="G4142">
        <v>201</v>
      </c>
      <c r="H4142">
        <v>160</v>
      </c>
      <c r="I4142" t="s">
        <v>0</v>
      </c>
      <c r="J4142">
        <v>311</v>
      </c>
      <c r="K4142">
        <v>177</v>
      </c>
      <c r="O4142" s="1" t="s">
        <v>0</v>
      </c>
      <c r="P4142">
        <v>282</v>
      </c>
      <c r="Q4142">
        <v>193</v>
      </c>
      <c r="R4142" t="s">
        <v>0</v>
      </c>
      <c r="S4142">
        <v>259</v>
      </c>
      <c r="T4142">
        <v>157</v>
      </c>
    </row>
    <row r="4143" spans="6:20" x14ac:dyDescent="0.2">
      <c r="F4143" t="s">
        <v>0</v>
      </c>
      <c r="G4143">
        <v>202</v>
      </c>
      <c r="H4143">
        <v>160</v>
      </c>
      <c r="I4143" t="s">
        <v>0</v>
      </c>
      <c r="J4143">
        <v>312</v>
      </c>
      <c r="K4143">
        <v>177</v>
      </c>
      <c r="O4143" s="1" t="s">
        <v>0</v>
      </c>
      <c r="P4143">
        <v>283</v>
      </c>
      <c r="Q4143">
        <v>193</v>
      </c>
      <c r="R4143" t="s">
        <v>0</v>
      </c>
      <c r="S4143">
        <v>260</v>
      </c>
      <c r="T4143">
        <v>157</v>
      </c>
    </row>
    <row r="4144" spans="6:20" x14ac:dyDescent="0.2">
      <c r="F4144" t="s">
        <v>0</v>
      </c>
      <c r="G4144">
        <v>203</v>
      </c>
      <c r="H4144">
        <v>160</v>
      </c>
      <c r="I4144" t="s">
        <v>0</v>
      </c>
      <c r="J4144">
        <v>313</v>
      </c>
      <c r="K4144">
        <v>177</v>
      </c>
      <c r="O4144" s="1" t="s">
        <v>0</v>
      </c>
      <c r="P4144">
        <v>284</v>
      </c>
      <c r="Q4144">
        <v>193</v>
      </c>
      <c r="R4144" t="s">
        <v>0</v>
      </c>
      <c r="S4144">
        <v>261</v>
      </c>
      <c r="T4144">
        <v>157</v>
      </c>
    </row>
    <row r="4145" spans="6:20" x14ac:dyDescent="0.2">
      <c r="F4145" t="s">
        <v>0</v>
      </c>
      <c r="G4145">
        <v>204</v>
      </c>
      <c r="H4145">
        <v>160</v>
      </c>
      <c r="I4145" t="s">
        <v>0</v>
      </c>
      <c r="J4145">
        <v>314</v>
      </c>
      <c r="K4145">
        <v>177</v>
      </c>
      <c r="O4145" s="1" t="s">
        <v>0</v>
      </c>
      <c r="P4145">
        <v>285</v>
      </c>
      <c r="Q4145">
        <v>193</v>
      </c>
      <c r="R4145" t="s">
        <v>0</v>
      </c>
      <c r="S4145">
        <v>262</v>
      </c>
      <c r="T4145">
        <v>157</v>
      </c>
    </row>
    <row r="4146" spans="6:20" x14ac:dyDescent="0.2">
      <c r="F4146" t="s">
        <v>0</v>
      </c>
      <c r="G4146">
        <v>205</v>
      </c>
      <c r="H4146">
        <v>160</v>
      </c>
      <c r="I4146" t="s">
        <v>0</v>
      </c>
      <c r="J4146">
        <v>315</v>
      </c>
      <c r="K4146">
        <v>177</v>
      </c>
      <c r="O4146" s="1" t="s">
        <v>0</v>
      </c>
      <c r="P4146">
        <v>286</v>
      </c>
      <c r="Q4146">
        <v>193</v>
      </c>
      <c r="R4146" t="s">
        <v>0</v>
      </c>
      <c r="S4146">
        <v>263</v>
      </c>
      <c r="T4146">
        <v>157</v>
      </c>
    </row>
    <row r="4147" spans="6:20" x14ac:dyDescent="0.2">
      <c r="F4147" t="s">
        <v>0</v>
      </c>
      <c r="G4147">
        <v>206</v>
      </c>
      <c r="H4147">
        <v>160</v>
      </c>
      <c r="I4147" t="s">
        <v>0</v>
      </c>
      <c r="J4147">
        <v>316</v>
      </c>
      <c r="K4147">
        <v>177</v>
      </c>
      <c r="O4147" s="1" t="s">
        <v>0</v>
      </c>
      <c r="P4147">
        <v>287</v>
      </c>
      <c r="Q4147">
        <v>193</v>
      </c>
      <c r="R4147" t="s">
        <v>0</v>
      </c>
      <c r="S4147">
        <v>264</v>
      </c>
      <c r="T4147">
        <v>157</v>
      </c>
    </row>
    <row r="4148" spans="6:20" x14ac:dyDescent="0.2">
      <c r="F4148" t="s">
        <v>0</v>
      </c>
      <c r="G4148">
        <v>207</v>
      </c>
      <c r="H4148">
        <v>160</v>
      </c>
      <c r="I4148" t="s">
        <v>0</v>
      </c>
      <c r="J4148">
        <v>317</v>
      </c>
      <c r="K4148">
        <v>177</v>
      </c>
      <c r="O4148" s="1" t="s">
        <v>0</v>
      </c>
      <c r="P4148">
        <v>288</v>
      </c>
      <c r="Q4148">
        <v>193</v>
      </c>
      <c r="R4148" t="s">
        <v>0</v>
      </c>
      <c r="S4148">
        <v>265</v>
      </c>
      <c r="T4148">
        <v>157</v>
      </c>
    </row>
    <row r="4149" spans="6:20" x14ac:dyDescent="0.2">
      <c r="F4149" t="s">
        <v>0</v>
      </c>
      <c r="G4149">
        <v>208</v>
      </c>
      <c r="H4149">
        <v>160</v>
      </c>
      <c r="I4149" t="s">
        <v>0</v>
      </c>
      <c r="J4149">
        <v>318</v>
      </c>
      <c r="K4149">
        <v>177</v>
      </c>
      <c r="O4149" s="1" t="s">
        <v>0</v>
      </c>
      <c r="P4149">
        <v>289</v>
      </c>
      <c r="Q4149">
        <v>193</v>
      </c>
      <c r="R4149" t="s">
        <v>0</v>
      </c>
      <c r="S4149">
        <v>266</v>
      </c>
      <c r="T4149">
        <v>157</v>
      </c>
    </row>
    <row r="4150" spans="6:20" x14ac:dyDescent="0.2">
      <c r="F4150" t="s">
        <v>0</v>
      </c>
      <c r="G4150">
        <v>209</v>
      </c>
      <c r="H4150">
        <v>160</v>
      </c>
      <c r="I4150" t="s">
        <v>0</v>
      </c>
      <c r="J4150">
        <v>319</v>
      </c>
      <c r="K4150">
        <v>177</v>
      </c>
      <c r="O4150" s="1" t="s">
        <v>0</v>
      </c>
      <c r="P4150">
        <v>290</v>
      </c>
      <c r="Q4150">
        <v>193</v>
      </c>
      <c r="R4150" t="s">
        <v>0</v>
      </c>
      <c r="S4150">
        <v>267</v>
      </c>
      <c r="T4150">
        <v>157</v>
      </c>
    </row>
    <row r="4151" spans="6:20" x14ac:dyDescent="0.2">
      <c r="F4151" t="s">
        <v>0</v>
      </c>
      <c r="G4151">
        <v>210</v>
      </c>
      <c r="H4151">
        <v>160</v>
      </c>
      <c r="I4151" t="s">
        <v>0</v>
      </c>
      <c r="J4151">
        <v>320</v>
      </c>
      <c r="K4151">
        <v>177</v>
      </c>
      <c r="O4151" s="1" t="s">
        <v>0</v>
      </c>
      <c r="P4151">
        <v>291</v>
      </c>
      <c r="Q4151">
        <v>193</v>
      </c>
      <c r="R4151" t="s">
        <v>0</v>
      </c>
      <c r="S4151">
        <v>268</v>
      </c>
      <c r="T4151">
        <v>157</v>
      </c>
    </row>
    <row r="4152" spans="6:20" x14ac:dyDescent="0.2">
      <c r="F4152" t="s">
        <v>0</v>
      </c>
      <c r="G4152">
        <v>211</v>
      </c>
      <c r="H4152">
        <v>160</v>
      </c>
      <c r="I4152" t="s">
        <v>0</v>
      </c>
      <c r="J4152">
        <v>321</v>
      </c>
      <c r="K4152">
        <v>177</v>
      </c>
      <c r="O4152" s="1" t="s">
        <v>0</v>
      </c>
      <c r="P4152">
        <v>292</v>
      </c>
      <c r="Q4152">
        <v>193</v>
      </c>
      <c r="R4152" t="s">
        <v>0</v>
      </c>
      <c r="S4152">
        <v>269</v>
      </c>
      <c r="T4152">
        <v>157</v>
      </c>
    </row>
    <row r="4153" spans="6:20" x14ac:dyDescent="0.2">
      <c r="F4153" t="s">
        <v>0</v>
      </c>
      <c r="G4153">
        <v>212</v>
      </c>
      <c r="H4153">
        <v>160</v>
      </c>
      <c r="I4153" t="s">
        <v>0</v>
      </c>
      <c r="J4153">
        <v>322</v>
      </c>
      <c r="K4153">
        <v>177</v>
      </c>
      <c r="O4153" s="1" t="s">
        <v>0</v>
      </c>
      <c r="P4153">
        <v>227</v>
      </c>
      <c r="Q4153">
        <v>194</v>
      </c>
      <c r="R4153" t="s">
        <v>0</v>
      </c>
      <c r="S4153">
        <v>270</v>
      </c>
      <c r="T4153">
        <v>157</v>
      </c>
    </row>
    <row r="4154" spans="6:20" x14ac:dyDescent="0.2">
      <c r="F4154" t="s">
        <v>0</v>
      </c>
      <c r="G4154">
        <v>213</v>
      </c>
      <c r="H4154">
        <v>160</v>
      </c>
      <c r="I4154" t="s">
        <v>0</v>
      </c>
      <c r="J4154">
        <v>323</v>
      </c>
      <c r="K4154">
        <v>177</v>
      </c>
      <c r="O4154" s="1" t="s">
        <v>0</v>
      </c>
      <c r="P4154">
        <v>228</v>
      </c>
      <c r="Q4154">
        <v>194</v>
      </c>
      <c r="R4154" t="s">
        <v>0</v>
      </c>
      <c r="S4154">
        <v>271</v>
      </c>
      <c r="T4154">
        <v>157</v>
      </c>
    </row>
    <row r="4155" spans="6:20" x14ac:dyDescent="0.2">
      <c r="F4155" t="s">
        <v>0</v>
      </c>
      <c r="G4155">
        <v>214</v>
      </c>
      <c r="H4155">
        <v>160</v>
      </c>
      <c r="I4155" t="s">
        <v>0</v>
      </c>
      <c r="J4155">
        <v>324</v>
      </c>
      <c r="K4155">
        <v>177</v>
      </c>
      <c r="O4155" s="1" t="s">
        <v>0</v>
      </c>
      <c r="P4155">
        <v>229</v>
      </c>
      <c r="Q4155">
        <v>194</v>
      </c>
      <c r="R4155" t="s">
        <v>0</v>
      </c>
      <c r="S4155">
        <v>272</v>
      </c>
      <c r="T4155">
        <v>157</v>
      </c>
    </row>
    <row r="4156" spans="6:20" x14ac:dyDescent="0.2">
      <c r="F4156" t="s">
        <v>0</v>
      </c>
      <c r="G4156">
        <v>215</v>
      </c>
      <c r="H4156">
        <v>160</v>
      </c>
      <c r="I4156" t="s">
        <v>0</v>
      </c>
      <c r="J4156">
        <v>325</v>
      </c>
      <c r="K4156">
        <v>177</v>
      </c>
      <c r="O4156" s="1" t="s">
        <v>0</v>
      </c>
      <c r="P4156">
        <v>230</v>
      </c>
      <c r="Q4156">
        <v>194</v>
      </c>
      <c r="R4156" t="s">
        <v>0</v>
      </c>
      <c r="S4156">
        <v>273</v>
      </c>
      <c r="T4156">
        <v>157</v>
      </c>
    </row>
    <row r="4157" spans="6:20" x14ac:dyDescent="0.2">
      <c r="F4157" t="s">
        <v>0</v>
      </c>
      <c r="G4157">
        <v>216</v>
      </c>
      <c r="H4157">
        <v>160</v>
      </c>
      <c r="I4157" t="s">
        <v>0</v>
      </c>
      <c r="J4157">
        <v>326</v>
      </c>
      <c r="K4157">
        <v>177</v>
      </c>
      <c r="O4157" s="1" t="s">
        <v>0</v>
      </c>
      <c r="P4157">
        <v>231</v>
      </c>
      <c r="Q4157">
        <v>194</v>
      </c>
      <c r="R4157" t="s">
        <v>0</v>
      </c>
      <c r="S4157">
        <v>274</v>
      </c>
      <c r="T4157">
        <v>157</v>
      </c>
    </row>
    <row r="4158" spans="6:20" x14ac:dyDescent="0.2">
      <c r="F4158" t="s">
        <v>0</v>
      </c>
      <c r="G4158">
        <v>217</v>
      </c>
      <c r="H4158">
        <v>160</v>
      </c>
      <c r="I4158" t="s">
        <v>0</v>
      </c>
      <c r="J4158">
        <v>327</v>
      </c>
      <c r="K4158">
        <v>177</v>
      </c>
      <c r="O4158" s="1" t="s">
        <v>0</v>
      </c>
      <c r="P4158">
        <v>232</v>
      </c>
      <c r="Q4158">
        <v>194</v>
      </c>
      <c r="R4158" t="s">
        <v>0</v>
      </c>
      <c r="S4158">
        <v>275</v>
      </c>
      <c r="T4158">
        <v>157</v>
      </c>
    </row>
    <row r="4159" spans="6:20" x14ac:dyDescent="0.2">
      <c r="F4159" t="s">
        <v>0</v>
      </c>
      <c r="G4159">
        <v>218</v>
      </c>
      <c r="H4159">
        <v>160</v>
      </c>
      <c r="I4159" t="s">
        <v>0</v>
      </c>
      <c r="J4159">
        <v>328</v>
      </c>
      <c r="K4159">
        <v>177</v>
      </c>
      <c r="O4159" s="1" t="s">
        <v>0</v>
      </c>
      <c r="P4159">
        <v>233</v>
      </c>
      <c r="Q4159">
        <v>194</v>
      </c>
      <c r="R4159" t="s">
        <v>0</v>
      </c>
      <c r="S4159">
        <v>276</v>
      </c>
      <c r="T4159">
        <v>157</v>
      </c>
    </row>
    <row r="4160" spans="6:20" x14ac:dyDescent="0.2">
      <c r="F4160" t="s">
        <v>0</v>
      </c>
      <c r="G4160">
        <v>219</v>
      </c>
      <c r="H4160">
        <v>160</v>
      </c>
      <c r="I4160" t="s">
        <v>0</v>
      </c>
      <c r="J4160">
        <v>329</v>
      </c>
      <c r="K4160">
        <v>177</v>
      </c>
      <c r="O4160" s="1" t="s">
        <v>0</v>
      </c>
      <c r="P4160">
        <v>234</v>
      </c>
      <c r="Q4160">
        <v>194</v>
      </c>
      <c r="R4160" t="s">
        <v>0</v>
      </c>
      <c r="S4160">
        <v>277</v>
      </c>
      <c r="T4160">
        <v>157</v>
      </c>
    </row>
    <row r="4161" spans="6:20" x14ac:dyDescent="0.2">
      <c r="F4161" t="s">
        <v>0</v>
      </c>
      <c r="G4161">
        <v>220</v>
      </c>
      <c r="H4161">
        <v>160</v>
      </c>
      <c r="I4161" t="s">
        <v>0</v>
      </c>
      <c r="J4161">
        <v>330</v>
      </c>
      <c r="K4161">
        <v>177</v>
      </c>
      <c r="O4161" s="1" t="s">
        <v>0</v>
      </c>
      <c r="P4161">
        <v>235</v>
      </c>
      <c r="Q4161">
        <v>194</v>
      </c>
      <c r="R4161" t="s">
        <v>0</v>
      </c>
      <c r="S4161">
        <v>278</v>
      </c>
      <c r="T4161">
        <v>157</v>
      </c>
    </row>
    <row r="4162" spans="6:20" x14ac:dyDescent="0.2">
      <c r="F4162" t="s">
        <v>0</v>
      </c>
      <c r="G4162">
        <v>221</v>
      </c>
      <c r="H4162">
        <v>160</v>
      </c>
      <c r="I4162" t="s">
        <v>0</v>
      </c>
      <c r="J4162">
        <v>331</v>
      </c>
      <c r="K4162">
        <v>177</v>
      </c>
      <c r="O4162" s="1" t="s">
        <v>0</v>
      </c>
      <c r="P4162">
        <v>236</v>
      </c>
      <c r="Q4162">
        <v>194</v>
      </c>
      <c r="R4162" t="s">
        <v>0</v>
      </c>
      <c r="S4162">
        <v>279</v>
      </c>
      <c r="T4162">
        <v>157</v>
      </c>
    </row>
    <row r="4163" spans="6:20" x14ac:dyDescent="0.2">
      <c r="F4163" t="s">
        <v>0</v>
      </c>
      <c r="G4163">
        <v>222</v>
      </c>
      <c r="H4163">
        <v>160</v>
      </c>
      <c r="I4163" t="s">
        <v>0</v>
      </c>
      <c r="J4163">
        <v>332</v>
      </c>
      <c r="K4163">
        <v>177</v>
      </c>
      <c r="O4163" s="1" t="s">
        <v>0</v>
      </c>
      <c r="P4163">
        <v>237</v>
      </c>
      <c r="Q4163">
        <v>194</v>
      </c>
      <c r="R4163" t="s">
        <v>0</v>
      </c>
      <c r="S4163">
        <v>280</v>
      </c>
      <c r="T4163">
        <v>157</v>
      </c>
    </row>
    <row r="4164" spans="6:20" x14ac:dyDescent="0.2">
      <c r="F4164" t="s">
        <v>0</v>
      </c>
      <c r="G4164">
        <v>223</v>
      </c>
      <c r="H4164">
        <v>160</v>
      </c>
      <c r="I4164" t="s">
        <v>0</v>
      </c>
      <c r="J4164">
        <v>333</v>
      </c>
      <c r="K4164">
        <v>177</v>
      </c>
      <c r="O4164" s="1" t="s">
        <v>0</v>
      </c>
      <c r="P4164">
        <v>238</v>
      </c>
      <c r="Q4164">
        <v>194</v>
      </c>
      <c r="R4164" t="s">
        <v>0</v>
      </c>
      <c r="S4164">
        <v>281</v>
      </c>
      <c r="T4164">
        <v>157</v>
      </c>
    </row>
    <row r="4165" spans="6:20" x14ac:dyDescent="0.2">
      <c r="F4165" t="s">
        <v>0</v>
      </c>
      <c r="G4165">
        <v>224</v>
      </c>
      <c r="H4165">
        <v>160</v>
      </c>
      <c r="I4165" t="s">
        <v>0</v>
      </c>
      <c r="J4165">
        <v>334</v>
      </c>
      <c r="K4165">
        <v>177</v>
      </c>
      <c r="O4165" s="1" t="s">
        <v>0</v>
      </c>
      <c r="P4165">
        <v>239</v>
      </c>
      <c r="Q4165">
        <v>194</v>
      </c>
      <c r="R4165" t="s">
        <v>0</v>
      </c>
      <c r="S4165">
        <v>282</v>
      </c>
      <c r="T4165">
        <v>157</v>
      </c>
    </row>
    <row r="4166" spans="6:20" x14ac:dyDescent="0.2">
      <c r="F4166" t="s">
        <v>0</v>
      </c>
      <c r="G4166">
        <v>225</v>
      </c>
      <c r="H4166">
        <v>160</v>
      </c>
      <c r="I4166" t="s">
        <v>0</v>
      </c>
      <c r="J4166">
        <v>335</v>
      </c>
      <c r="K4166">
        <v>177</v>
      </c>
      <c r="O4166" s="1" t="s">
        <v>0</v>
      </c>
      <c r="P4166">
        <v>240</v>
      </c>
      <c r="Q4166">
        <v>194</v>
      </c>
      <c r="R4166" t="s">
        <v>0</v>
      </c>
      <c r="S4166">
        <v>283</v>
      </c>
      <c r="T4166">
        <v>157</v>
      </c>
    </row>
    <row r="4167" spans="6:20" x14ac:dyDescent="0.2">
      <c r="F4167" t="s">
        <v>0</v>
      </c>
      <c r="G4167">
        <v>226</v>
      </c>
      <c r="H4167">
        <v>160</v>
      </c>
      <c r="I4167" t="s">
        <v>0</v>
      </c>
      <c r="J4167">
        <v>336</v>
      </c>
      <c r="K4167">
        <v>177</v>
      </c>
      <c r="O4167" s="1" t="s">
        <v>0</v>
      </c>
      <c r="P4167">
        <v>241</v>
      </c>
      <c r="Q4167">
        <v>194</v>
      </c>
      <c r="R4167" t="s">
        <v>0</v>
      </c>
      <c r="S4167">
        <v>284</v>
      </c>
      <c r="T4167">
        <v>157</v>
      </c>
    </row>
    <row r="4168" spans="6:20" x14ac:dyDescent="0.2">
      <c r="F4168" t="s">
        <v>0</v>
      </c>
      <c r="G4168">
        <v>227</v>
      </c>
      <c r="H4168">
        <v>160</v>
      </c>
      <c r="I4168" t="s">
        <v>0</v>
      </c>
      <c r="J4168">
        <v>337</v>
      </c>
      <c r="K4168">
        <v>177</v>
      </c>
      <c r="O4168" s="1" t="s">
        <v>0</v>
      </c>
      <c r="P4168">
        <v>242</v>
      </c>
      <c r="Q4168">
        <v>194</v>
      </c>
      <c r="R4168" t="s">
        <v>0</v>
      </c>
      <c r="S4168">
        <v>285</v>
      </c>
      <c r="T4168">
        <v>157</v>
      </c>
    </row>
    <row r="4169" spans="6:20" x14ac:dyDescent="0.2">
      <c r="F4169" t="s">
        <v>0</v>
      </c>
      <c r="G4169">
        <v>228</v>
      </c>
      <c r="H4169">
        <v>160</v>
      </c>
      <c r="I4169" t="s">
        <v>0</v>
      </c>
      <c r="J4169">
        <v>338</v>
      </c>
      <c r="K4169">
        <v>177</v>
      </c>
      <c r="O4169" s="1" t="s">
        <v>0</v>
      </c>
      <c r="P4169">
        <v>243</v>
      </c>
      <c r="Q4169">
        <v>194</v>
      </c>
      <c r="R4169" t="s">
        <v>0</v>
      </c>
      <c r="S4169">
        <v>286</v>
      </c>
      <c r="T4169">
        <v>157</v>
      </c>
    </row>
    <row r="4170" spans="6:20" x14ac:dyDescent="0.2">
      <c r="F4170" t="s">
        <v>0</v>
      </c>
      <c r="G4170">
        <v>229</v>
      </c>
      <c r="H4170">
        <v>160</v>
      </c>
      <c r="I4170" t="s">
        <v>0</v>
      </c>
      <c r="J4170">
        <v>339</v>
      </c>
      <c r="K4170">
        <v>177</v>
      </c>
      <c r="O4170" s="1" t="s">
        <v>0</v>
      </c>
      <c r="P4170">
        <v>244</v>
      </c>
      <c r="Q4170">
        <v>194</v>
      </c>
      <c r="R4170" t="s">
        <v>0</v>
      </c>
      <c r="S4170">
        <v>287</v>
      </c>
      <c r="T4170">
        <v>157</v>
      </c>
    </row>
    <row r="4171" spans="6:20" x14ac:dyDescent="0.2">
      <c r="F4171" t="s">
        <v>0</v>
      </c>
      <c r="G4171">
        <v>230</v>
      </c>
      <c r="H4171">
        <v>160</v>
      </c>
      <c r="I4171" t="s">
        <v>0</v>
      </c>
      <c r="J4171">
        <v>219</v>
      </c>
      <c r="K4171">
        <v>178</v>
      </c>
      <c r="O4171" s="1" t="s">
        <v>0</v>
      </c>
      <c r="P4171">
        <v>245</v>
      </c>
      <c r="Q4171">
        <v>194</v>
      </c>
      <c r="R4171" t="s">
        <v>0</v>
      </c>
      <c r="S4171">
        <v>288</v>
      </c>
      <c r="T4171">
        <v>157</v>
      </c>
    </row>
    <row r="4172" spans="6:20" x14ac:dyDescent="0.2">
      <c r="F4172" t="s">
        <v>0</v>
      </c>
      <c r="G4172">
        <v>231</v>
      </c>
      <c r="H4172">
        <v>160</v>
      </c>
      <c r="I4172" t="s">
        <v>0</v>
      </c>
      <c r="J4172">
        <v>220</v>
      </c>
      <c r="K4172">
        <v>178</v>
      </c>
      <c r="O4172" s="1" t="s">
        <v>0</v>
      </c>
      <c r="P4172">
        <v>246</v>
      </c>
      <c r="Q4172">
        <v>194</v>
      </c>
      <c r="R4172" t="s">
        <v>0</v>
      </c>
      <c r="S4172">
        <v>289</v>
      </c>
      <c r="T4172">
        <v>157</v>
      </c>
    </row>
    <row r="4173" spans="6:20" x14ac:dyDescent="0.2">
      <c r="F4173" t="s">
        <v>0</v>
      </c>
      <c r="G4173">
        <v>232</v>
      </c>
      <c r="H4173">
        <v>160</v>
      </c>
      <c r="I4173" t="s">
        <v>0</v>
      </c>
      <c r="J4173">
        <v>221</v>
      </c>
      <c r="K4173">
        <v>178</v>
      </c>
      <c r="O4173" s="1" t="s">
        <v>0</v>
      </c>
      <c r="P4173">
        <v>247</v>
      </c>
      <c r="Q4173">
        <v>194</v>
      </c>
      <c r="R4173" t="s">
        <v>0</v>
      </c>
      <c r="S4173">
        <v>290</v>
      </c>
      <c r="T4173">
        <v>157</v>
      </c>
    </row>
    <row r="4174" spans="6:20" x14ac:dyDescent="0.2">
      <c r="F4174" t="s">
        <v>0</v>
      </c>
      <c r="G4174">
        <v>233</v>
      </c>
      <c r="H4174">
        <v>160</v>
      </c>
      <c r="I4174" t="s">
        <v>0</v>
      </c>
      <c r="J4174">
        <v>222</v>
      </c>
      <c r="K4174">
        <v>178</v>
      </c>
      <c r="O4174" s="1" t="s">
        <v>0</v>
      </c>
      <c r="P4174">
        <v>248</v>
      </c>
      <c r="Q4174">
        <v>194</v>
      </c>
      <c r="R4174" t="s">
        <v>0</v>
      </c>
      <c r="S4174">
        <v>291</v>
      </c>
      <c r="T4174">
        <v>157</v>
      </c>
    </row>
    <row r="4175" spans="6:20" x14ac:dyDescent="0.2">
      <c r="F4175" t="s">
        <v>0</v>
      </c>
      <c r="G4175">
        <v>234</v>
      </c>
      <c r="H4175">
        <v>160</v>
      </c>
      <c r="I4175" t="s">
        <v>0</v>
      </c>
      <c r="J4175">
        <v>223</v>
      </c>
      <c r="K4175">
        <v>178</v>
      </c>
      <c r="O4175" s="1" t="s">
        <v>0</v>
      </c>
      <c r="P4175">
        <v>249</v>
      </c>
      <c r="Q4175">
        <v>194</v>
      </c>
      <c r="R4175" t="s">
        <v>0</v>
      </c>
      <c r="S4175">
        <v>292</v>
      </c>
      <c r="T4175">
        <v>157</v>
      </c>
    </row>
    <row r="4176" spans="6:20" x14ac:dyDescent="0.2">
      <c r="F4176" t="s">
        <v>0</v>
      </c>
      <c r="G4176">
        <v>235</v>
      </c>
      <c r="H4176">
        <v>160</v>
      </c>
      <c r="I4176" t="s">
        <v>0</v>
      </c>
      <c r="J4176">
        <v>224</v>
      </c>
      <c r="K4176">
        <v>178</v>
      </c>
      <c r="O4176" s="1" t="s">
        <v>0</v>
      </c>
      <c r="P4176">
        <v>250</v>
      </c>
      <c r="Q4176">
        <v>194</v>
      </c>
      <c r="R4176" t="s">
        <v>0</v>
      </c>
      <c r="S4176">
        <v>293</v>
      </c>
      <c r="T4176">
        <v>157</v>
      </c>
    </row>
    <row r="4177" spans="6:20" x14ac:dyDescent="0.2">
      <c r="F4177" t="s">
        <v>0</v>
      </c>
      <c r="G4177">
        <v>236</v>
      </c>
      <c r="H4177">
        <v>160</v>
      </c>
      <c r="I4177" t="s">
        <v>0</v>
      </c>
      <c r="J4177">
        <v>225</v>
      </c>
      <c r="K4177">
        <v>178</v>
      </c>
      <c r="O4177" s="1" t="s">
        <v>0</v>
      </c>
      <c r="P4177">
        <v>251</v>
      </c>
      <c r="Q4177">
        <v>194</v>
      </c>
      <c r="R4177" t="s">
        <v>0</v>
      </c>
      <c r="S4177">
        <v>294</v>
      </c>
      <c r="T4177">
        <v>157</v>
      </c>
    </row>
    <row r="4178" spans="6:20" x14ac:dyDescent="0.2">
      <c r="F4178" t="s">
        <v>0</v>
      </c>
      <c r="G4178">
        <v>237</v>
      </c>
      <c r="H4178">
        <v>160</v>
      </c>
      <c r="I4178" t="s">
        <v>0</v>
      </c>
      <c r="J4178">
        <v>226</v>
      </c>
      <c r="K4178">
        <v>178</v>
      </c>
      <c r="O4178" s="1" t="s">
        <v>0</v>
      </c>
      <c r="P4178">
        <v>252</v>
      </c>
      <c r="Q4178">
        <v>194</v>
      </c>
      <c r="R4178" t="s">
        <v>0</v>
      </c>
      <c r="S4178">
        <v>295</v>
      </c>
      <c r="T4178">
        <v>157</v>
      </c>
    </row>
    <row r="4179" spans="6:20" x14ac:dyDescent="0.2">
      <c r="F4179" t="s">
        <v>0</v>
      </c>
      <c r="G4179">
        <v>238</v>
      </c>
      <c r="H4179">
        <v>160</v>
      </c>
      <c r="I4179" t="s">
        <v>0</v>
      </c>
      <c r="J4179">
        <v>227</v>
      </c>
      <c r="K4179">
        <v>178</v>
      </c>
      <c r="O4179" s="1" t="s">
        <v>0</v>
      </c>
      <c r="P4179">
        <v>253</v>
      </c>
      <c r="Q4179">
        <v>194</v>
      </c>
      <c r="R4179" t="s">
        <v>0</v>
      </c>
      <c r="S4179">
        <v>296</v>
      </c>
      <c r="T4179">
        <v>157</v>
      </c>
    </row>
    <row r="4180" spans="6:20" x14ac:dyDescent="0.2">
      <c r="F4180" t="s">
        <v>0</v>
      </c>
      <c r="G4180">
        <v>239</v>
      </c>
      <c r="H4180">
        <v>160</v>
      </c>
      <c r="I4180" t="s">
        <v>0</v>
      </c>
      <c r="J4180">
        <v>228</v>
      </c>
      <c r="K4180">
        <v>178</v>
      </c>
      <c r="O4180" s="1" t="s">
        <v>0</v>
      </c>
      <c r="P4180">
        <v>254</v>
      </c>
      <c r="Q4180">
        <v>194</v>
      </c>
      <c r="R4180" t="s">
        <v>0</v>
      </c>
      <c r="S4180">
        <v>297</v>
      </c>
      <c r="T4180">
        <v>157</v>
      </c>
    </row>
    <row r="4181" spans="6:20" x14ac:dyDescent="0.2">
      <c r="F4181" t="s">
        <v>0</v>
      </c>
      <c r="G4181">
        <v>240</v>
      </c>
      <c r="H4181">
        <v>160</v>
      </c>
      <c r="I4181" t="s">
        <v>0</v>
      </c>
      <c r="J4181">
        <v>229</v>
      </c>
      <c r="K4181">
        <v>178</v>
      </c>
      <c r="O4181" s="1" t="s">
        <v>0</v>
      </c>
      <c r="P4181">
        <v>255</v>
      </c>
      <c r="Q4181">
        <v>194</v>
      </c>
      <c r="R4181" t="s">
        <v>0</v>
      </c>
      <c r="S4181">
        <v>298</v>
      </c>
      <c r="T4181">
        <v>157</v>
      </c>
    </row>
    <row r="4182" spans="6:20" x14ac:dyDescent="0.2">
      <c r="F4182" t="s">
        <v>0</v>
      </c>
      <c r="G4182">
        <v>241</v>
      </c>
      <c r="H4182">
        <v>160</v>
      </c>
      <c r="I4182" t="s">
        <v>0</v>
      </c>
      <c r="J4182">
        <v>230</v>
      </c>
      <c r="K4182">
        <v>178</v>
      </c>
      <c r="O4182" s="1" t="s">
        <v>0</v>
      </c>
      <c r="P4182">
        <v>256</v>
      </c>
      <c r="Q4182">
        <v>194</v>
      </c>
      <c r="R4182" t="s">
        <v>0</v>
      </c>
      <c r="S4182">
        <v>299</v>
      </c>
      <c r="T4182">
        <v>157</v>
      </c>
    </row>
    <row r="4183" spans="6:20" x14ac:dyDescent="0.2">
      <c r="F4183" t="s">
        <v>0</v>
      </c>
      <c r="G4183">
        <v>242</v>
      </c>
      <c r="H4183">
        <v>160</v>
      </c>
      <c r="I4183" t="s">
        <v>0</v>
      </c>
      <c r="J4183">
        <v>231</v>
      </c>
      <c r="K4183">
        <v>178</v>
      </c>
      <c r="O4183" s="1" t="s">
        <v>0</v>
      </c>
      <c r="P4183">
        <v>257</v>
      </c>
      <c r="Q4183">
        <v>194</v>
      </c>
      <c r="R4183" t="s">
        <v>0</v>
      </c>
      <c r="S4183">
        <v>300</v>
      </c>
      <c r="T4183">
        <v>157</v>
      </c>
    </row>
    <row r="4184" spans="6:20" x14ac:dyDescent="0.2">
      <c r="F4184" t="s">
        <v>0</v>
      </c>
      <c r="G4184">
        <v>243</v>
      </c>
      <c r="H4184">
        <v>160</v>
      </c>
      <c r="I4184" t="s">
        <v>0</v>
      </c>
      <c r="J4184">
        <v>232</v>
      </c>
      <c r="K4184">
        <v>178</v>
      </c>
      <c r="O4184" s="1" t="s">
        <v>0</v>
      </c>
      <c r="P4184">
        <v>258</v>
      </c>
      <c r="Q4184">
        <v>194</v>
      </c>
      <c r="R4184" t="s">
        <v>0</v>
      </c>
      <c r="S4184">
        <v>301</v>
      </c>
      <c r="T4184">
        <v>157</v>
      </c>
    </row>
    <row r="4185" spans="6:20" x14ac:dyDescent="0.2">
      <c r="F4185" t="s">
        <v>0</v>
      </c>
      <c r="G4185">
        <v>244</v>
      </c>
      <c r="H4185">
        <v>160</v>
      </c>
      <c r="I4185" t="s">
        <v>0</v>
      </c>
      <c r="J4185">
        <v>233</v>
      </c>
      <c r="K4185">
        <v>178</v>
      </c>
      <c r="O4185" s="1" t="s">
        <v>0</v>
      </c>
      <c r="P4185">
        <v>259</v>
      </c>
      <c r="Q4185">
        <v>194</v>
      </c>
      <c r="R4185" t="s">
        <v>0</v>
      </c>
      <c r="S4185">
        <v>302</v>
      </c>
      <c r="T4185">
        <v>157</v>
      </c>
    </row>
    <row r="4186" spans="6:20" x14ac:dyDescent="0.2">
      <c r="F4186" t="s">
        <v>0</v>
      </c>
      <c r="G4186">
        <v>245</v>
      </c>
      <c r="H4186">
        <v>160</v>
      </c>
      <c r="I4186" t="s">
        <v>0</v>
      </c>
      <c r="J4186">
        <v>234</v>
      </c>
      <c r="K4186">
        <v>178</v>
      </c>
      <c r="O4186" s="1" t="s">
        <v>0</v>
      </c>
      <c r="P4186">
        <v>260</v>
      </c>
      <c r="Q4186">
        <v>194</v>
      </c>
      <c r="R4186" t="s">
        <v>0</v>
      </c>
      <c r="S4186">
        <v>303</v>
      </c>
      <c r="T4186">
        <v>157</v>
      </c>
    </row>
    <row r="4187" spans="6:20" x14ac:dyDescent="0.2">
      <c r="F4187" t="s">
        <v>0</v>
      </c>
      <c r="G4187">
        <v>246</v>
      </c>
      <c r="H4187">
        <v>160</v>
      </c>
      <c r="I4187" t="s">
        <v>0</v>
      </c>
      <c r="J4187">
        <v>235</v>
      </c>
      <c r="K4187">
        <v>178</v>
      </c>
      <c r="O4187" s="1" t="s">
        <v>0</v>
      </c>
      <c r="P4187">
        <v>261</v>
      </c>
      <c r="Q4187">
        <v>194</v>
      </c>
      <c r="R4187" t="s">
        <v>0</v>
      </c>
      <c r="S4187">
        <v>304</v>
      </c>
      <c r="T4187">
        <v>157</v>
      </c>
    </row>
    <row r="4188" spans="6:20" x14ac:dyDescent="0.2">
      <c r="F4188" t="s">
        <v>0</v>
      </c>
      <c r="G4188">
        <v>247</v>
      </c>
      <c r="H4188">
        <v>160</v>
      </c>
      <c r="I4188" t="s">
        <v>0</v>
      </c>
      <c r="J4188">
        <v>236</v>
      </c>
      <c r="K4188">
        <v>178</v>
      </c>
      <c r="O4188" s="1" t="s">
        <v>0</v>
      </c>
      <c r="P4188">
        <v>262</v>
      </c>
      <c r="Q4188">
        <v>194</v>
      </c>
      <c r="R4188" t="s">
        <v>0</v>
      </c>
      <c r="S4188">
        <v>305</v>
      </c>
      <c r="T4188">
        <v>157</v>
      </c>
    </row>
    <row r="4189" spans="6:20" x14ac:dyDescent="0.2">
      <c r="F4189" t="s">
        <v>0</v>
      </c>
      <c r="G4189">
        <v>248</v>
      </c>
      <c r="H4189">
        <v>160</v>
      </c>
      <c r="I4189" t="s">
        <v>0</v>
      </c>
      <c r="J4189">
        <v>237</v>
      </c>
      <c r="K4189">
        <v>178</v>
      </c>
      <c r="O4189" s="1" t="s">
        <v>0</v>
      </c>
      <c r="P4189">
        <v>263</v>
      </c>
      <c r="Q4189">
        <v>194</v>
      </c>
      <c r="R4189" t="s">
        <v>0</v>
      </c>
      <c r="S4189">
        <v>306</v>
      </c>
      <c r="T4189">
        <v>157</v>
      </c>
    </row>
    <row r="4190" spans="6:20" x14ac:dyDescent="0.2">
      <c r="F4190" t="s">
        <v>0</v>
      </c>
      <c r="G4190">
        <v>249</v>
      </c>
      <c r="H4190">
        <v>160</v>
      </c>
      <c r="I4190" t="s">
        <v>0</v>
      </c>
      <c r="J4190">
        <v>238</v>
      </c>
      <c r="K4190">
        <v>178</v>
      </c>
      <c r="O4190" s="1" t="s">
        <v>0</v>
      </c>
      <c r="P4190">
        <v>264</v>
      </c>
      <c r="Q4190">
        <v>194</v>
      </c>
      <c r="R4190" t="s">
        <v>0</v>
      </c>
      <c r="S4190">
        <v>307</v>
      </c>
      <c r="T4190">
        <v>157</v>
      </c>
    </row>
    <row r="4191" spans="6:20" x14ac:dyDescent="0.2">
      <c r="F4191" t="s">
        <v>0</v>
      </c>
      <c r="G4191">
        <v>250</v>
      </c>
      <c r="H4191">
        <v>160</v>
      </c>
      <c r="I4191" t="s">
        <v>0</v>
      </c>
      <c r="J4191">
        <v>239</v>
      </c>
      <c r="K4191">
        <v>178</v>
      </c>
      <c r="O4191" s="1" t="s">
        <v>0</v>
      </c>
      <c r="P4191">
        <v>265</v>
      </c>
      <c r="Q4191">
        <v>194</v>
      </c>
      <c r="R4191" t="s">
        <v>0</v>
      </c>
      <c r="S4191">
        <v>308</v>
      </c>
      <c r="T4191">
        <v>157</v>
      </c>
    </row>
    <row r="4192" spans="6:20" x14ac:dyDescent="0.2">
      <c r="F4192" t="s">
        <v>0</v>
      </c>
      <c r="G4192">
        <v>251</v>
      </c>
      <c r="H4192">
        <v>160</v>
      </c>
      <c r="I4192" t="s">
        <v>0</v>
      </c>
      <c r="J4192">
        <v>240</v>
      </c>
      <c r="K4192">
        <v>178</v>
      </c>
      <c r="O4192" s="1" t="s">
        <v>0</v>
      </c>
      <c r="P4192">
        <v>266</v>
      </c>
      <c r="Q4192">
        <v>194</v>
      </c>
      <c r="R4192" t="s">
        <v>0</v>
      </c>
      <c r="S4192">
        <v>309</v>
      </c>
      <c r="T4192">
        <v>157</v>
      </c>
    </row>
    <row r="4193" spans="6:20" x14ac:dyDescent="0.2">
      <c r="F4193" t="s">
        <v>0</v>
      </c>
      <c r="G4193">
        <v>252</v>
      </c>
      <c r="H4193">
        <v>160</v>
      </c>
      <c r="I4193" t="s">
        <v>0</v>
      </c>
      <c r="J4193">
        <v>241</v>
      </c>
      <c r="K4193">
        <v>178</v>
      </c>
      <c r="O4193" s="1" t="s">
        <v>0</v>
      </c>
      <c r="P4193">
        <v>267</v>
      </c>
      <c r="Q4193">
        <v>194</v>
      </c>
      <c r="R4193" t="s">
        <v>0</v>
      </c>
      <c r="S4193">
        <v>310</v>
      </c>
      <c r="T4193">
        <v>157</v>
      </c>
    </row>
    <row r="4194" spans="6:20" x14ac:dyDescent="0.2">
      <c r="F4194" t="s">
        <v>0</v>
      </c>
      <c r="G4194">
        <v>253</v>
      </c>
      <c r="H4194">
        <v>160</v>
      </c>
      <c r="I4194" t="s">
        <v>0</v>
      </c>
      <c r="J4194">
        <v>242</v>
      </c>
      <c r="K4194">
        <v>178</v>
      </c>
      <c r="O4194" s="1" t="s">
        <v>0</v>
      </c>
      <c r="P4194">
        <v>268</v>
      </c>
      <c r="Q4194">
        <v>194</v>
      </c>
      <c r="R4194" t="s">
        <v>0</v>
      </c>
      <c r="S4194">
        <v>311</v>
      </c>
      <c r="T4194">
        <v>157</v>
      </c>
    </row>
    <row r="4195" spans="6:20" x14ac:dyDescent="0.2">
      <c r="F4195" t="s">
        <v>0</v>
      </c>
      <c r="G4195">
        <v>254</v>
      </c>
      <c r="H4195">
        <v>160</v>
      </c>
      <c r="I4195" t="s">
        <v>0</v>
      </c>
      <c r="J4195">
        <v>243</v>
      </c>
      <c r="K4195">
        <v>178</v>
      </c>
      <c r="O4195" s="1" t="s">
        <v>0</v>
      </c>
      <c r="P4195">
        <v>269</v>
      </c>
      <c r="Q4195">
        <v>194</v>
      </c>
      <c r="R4195" t="s">
        <v>0</v>
      </c>
      <c r="S4195">
        <v>312</v>
      </c>
      <c r="T4195">
        <v>157</v>
      </c>
    </row>
    <row r="4196" spans="6:20" x14ac:dyDescent="0.2">
      <c r="F4196" t="s">
        <v>0</v>
      </c>
      <c r="G4196">
        <v>255</v>
      </c>
      <c r="H4196">
        <v>160</v>
      </c>
      <c r="I4196" t="s">
        <v>0</v>
      </c>
      <c r="J4196">
        <v>244</v>
      </c>
      <c r="K4196">
        <v>178</v>
      </c>
      <c r="O4196" s="1" t="s">
        <v>0</v>
      </c>
      <c r="P4196">
        <v>270</v>
      </c>
      <c r="Q4196">
        <v>194</v>
      </c>
      <c r="R4196" t="s">
        <v>0</v>
      </c>
      <c r="S4196">
        <v>313</v>
      </c>
      <c r="T4196">
        <v>157</v>
      </c>
    </row>
    <row r="4197" spans="6:20" x14ac:dyDescent="0.2">
      <c r="F4197" t="s">
        <v>0</v>
      </c>
      <c r="G4197">
        <v>256</v>
      </c>
      <c r="H4197">
        <v>160</v>
      </c>
      <c r="I4197" t="s">
        <v>0</v>
      </c>
      <c r="J4197">
        <v>245</v>
      </c>
      <c r="K4197">
        <v>178</v>
      </c>
      <c r="O4197" s="1" t="s">
        <v>0</v>
      </c>
      <c r="P4197">
        <v>271</v>
      </c>
      <c r="Q4197">
        <v>194</v>
      </c>
      <c r="R4197" t="s">
        <v>0</v>
      </c>
      <c r="S4197">
        <v>314</v>
      </c>
      <c r="T4197">
        <v>157</v>
      </c>
    </row>
    <row r="4198" spans="6:20" x14ac:dyDescent="0.2">
      <c r="F4198" t="s">
        <v>0</v>
      </c>
      <c r="G4198">
        <v>257</v>
      </c>
      <c r="H4198">
        <v>160</v>
      </c>
      <c r="I4198" t="s">
        <v>0</v>
      </c>
      <c r="J4198">
        <v>246</v>
      </c>
      <c r="K4198">
        <v>178</v>
      </c>
      <c r="O4198" s="1" t="s">
        <v>0</v>
      </c>
      <c r="P4198">
        <v>272</v>
      </c>
      <c r="Q4198">
        <v>194</v>
      </c>
      <c r="R4198" t="s">
        <v>0</v>
      </c>
      <c r="S4198">
        <v>315</v>
      </c>
      <c r="T4198">
        <v>157</v>
      </c>
    </row>
    <row r="4199" spans="6:20" x14ac:dyDescent="0.2">
      <c r="F4199" t="s">
        <v>0</v>
      </c>
      <c r="G4199">
        <v>258</v>
      </c>
      <c r="H4199">
        <v>160</v>
      </c>
      <c r="I4199" t="s">
        <v>0</v>
      </c>
      <c r="J4199">
        <v>247</v>
      </c>
      <c r="K4199">
        <v>178</v>
      </c>
      <c r="O4199" s="1" t="s">
        <v>0</v>
      </c>
      <c r="P4199">
        <v>273</v>
      </c>
      <c r="Q4199">
        <v>194</v>
      </c>
      <c r="R4199" t="s">
        <v>0</v>
      </c>
      <c r="S4199">
        <v>316</v>
      </c>
      <c r="T4199">
        <v>157</v>
      </c>
    </row>
    <row r="4200" spans="6:20" x14ac:dyDescent="0.2">
      <c r="F4200" t="s">
        <v>0</v>
      </c>
      <c r="G4200">
        <v>259</v>
      </c>
      <c r="H4200">
        <v>160</v>
      </c>
      <c r="I4200" t="s">
        <v>0</v>
      </c>
      <c r="J4200">
        <v>248</v>
      </c>
      <c r="K4200">
        <v>178</v>
      </c>
      <c r="O4200" s="1" t="s">
        <v>0</v>
      </c>
      <c r="P4200">
        <v>274</v>
      </c>
      <c r="Q4200">
        <v>194</v>
      </c>
      <c r="R4200" t="s">
        <v>0</v>
      </c>
      <c r="S4200">
        <v>321</v>
      </c>
      <c r="T4200">
        <v>157</v>
      </c>
    </row>
    <row r="4201" spans="6:20" x14ac:dyDescent="0.2">
      <c r="F4201" t="s">
        <v>0</v>
      </c>
      <c r="G4201">
        <v>260</v>
      </c>
      <c r="H4201">
        <v>160</v>
      </c>
      <c r="I4201" t="s">
        <v>0</v>
      </c>
      <c r="J4201">
        <v>249</v>
      </c>
      <c r="K4201">
        <v>178</v>
      </c>
      <c r="O4201" s="1" t="s">
        <v>0</v>
      </c>
      <c r="P4201">
        <v>275</v>
      </c>
      <c r="Q4201">
        <v>194</v>
      </c>
      <c r="R4201" t="s">
        <v>0</v>
      </c>
      <c r="S4201">
        <v>249</v>
      </c>
      <c r="T4201">
        <v>158</v>
      </c>
    </row>
    <row r="4202" spans="6:20" x14ac:dyDescent="0.2">
      <c r="F4202" t="s">
        <v>0</v>
      </c>
      <c r="G4202">
        <v>261</v>
      </c>
      <c r="H4202">
        <v>160</v>
      </c>
      <c r="I4202" t="s">
        <v>0</v>
      </c>
      <c r="J4202">
        <v>250</v>
      </c>
      <c r="K4202">
        <v>178</v>
      </c>
      <c r="O4202" s="1" t="s">
        <v>0</v>
      </c>
      <c r="P4202">
        <v>276</v>
      </c>
      <c r="Q4202">
        <v>194</v>
      </c>
      <c r="R4202" t="s">
        <v>0</v>
      </c>
      <c r="S4202">
        <v>250</v>
      </c>
      <c r="T4202">
        <v>158</v>
      </c>
    </row>
    <row r="4203" spans="6:20" x14ac:dyDescent="0.2">
      <c r="F4203" t="s">
        <v>0</v>
      </c>
      <c r="G4203">
        <v>262</v>
      </c>
      <c r="H4203">
        <v>160</v>
      </c>
      <c r="I4203" t="s">
        <v>0</v>
      </c>
      <c r="J4203">
        <v>251</v>
      </c>
      <c r="K4203">
        <v>178</v>
      </c>
      <c r="O4203" s="1" t="s">
        <v>0</v>
      </c>
      <c r="P4203">
        <v>277</v>
      </c>
      <c r="Q4203">
        <v>194</v>
      </c>
      <c r="R4203" t="s">
        <v>0</v>
      </c>
      <c r="S4203">
        <v>251</v>
      </c>
      <c r="T4203">
        <v>158</v>
      </c>
    </row>
    <row r="4204" spans="6:20" x14ac:dyDescent="0.2">
      <c r="F4204" t="s">
        <v>0</v>
      </c>
      <c r="G4204">
        <v>263</v>
      </c>
      <c r="H4204">
        <v>160</v>
      </c>
      <c r="I4204" t="s">
        <v>0</v>
      </c>
      <c r="J4204">
        <v>252</v>
      </c>
      <c r="K4204">
        <v>178</v>
      </c>
      <c r="O4204" s="1" t="s">
        <v>0</v>
      </c>
      <c r="P4204">
        <v>278</v>
      </c>
      <c r="Q4204">
        <v>194</v>
      </c>
      <c r="R4204" t="s">
        <v>0</v>
      </c>
      <c r="S4204">
        <v>252</v>
      </c>
      <c r="T4204">
        <v>158</v>
      </c>
    </row>
    <row r="4205" spans="6:20" x14ac:dyDescent="0.2">
      <c r="F4205" t="s">
        <v>0</v>
      </c>
      <c r="G4205">
        <v>264</v>
      </c>
      <c r="H4205">
        <v>160</v>
      </c>
      <c r="I4205" t="s">
        <v>0</v>
      </c>
      <c r="J4205">
        <v>253</v>
      </c>
      <c r="K4205">
        <v>178</v>
      </c>
      <c r="O4205" s="1" t="s">
        <v>0</v>
      </c>
      <c r="P4205">
        <v>279</v>
      </c>
      <c r="Q4205">
        <v>194</v>
      </c>
      <c r="R4205" t="s">
        <v>0</v>
      </c>
      <c r="S4205">
        <v>253</v>
      </c>
      <c r="T4205">
        <v>158</v>
      </c>
    </row>
    <row r="4206" spans="6:20" x14ac:dyDescent="0.2">
      <c r="F4206" t="s">
        <v>0</v>
      </c>
      <c r="G4206">
        <v>265</v>
      </c>
      <c r="H4206">
        <v>160</v>
      </c>
      <c r="I4206" t="s">
        <v>0</v>
      </c>
      <c r="J4206">
        <v>254</v>
      </c>
      <c r="K4206">
        <v>178</v>
      </c>
      <c r="O4206" s="1" t="s">
        <v>0</v>
      </c>
      <c r="P4206">
        <v>280</v>
      </c>
      <c r="Q4206">
        <v>194</v>
      </c>
      <c r="R4206" t="s">
        <v>0</v>
      </c>
      <c r="S4206">
        <v>254</v>
      </c>
      <c r="T4206">
        <v>158</v>
      </c>
    </row>
    <row r="4207" spans="6:20" x14ac:dyDescent="0.2">
      <c r="F4207" t="s">
        <v>0</v>
      </c>
      <c r="G4207">
        <v>266</v>
      </c>
      <c r="H4207">
        <v>160</v>
      </c>
      <c r="I4207" t="s">
        <v>0</v>
      </c>
      <c r="J4207">
        <v>255</v>
      </c>
      <c r="K4207">
        <v>178</v>
      </c>
      <c r="O4207" s="1" t="s">
        <v>0</v>
      </c>
      <c r="P4207">
        <v>281</v>
      </c>
      <c r="Q4207">
        <v>194</v>
      </c>
      <c r="R4207" t="s">
        <v>0</v>
      </c>
      <c r="S4207">
        <v>255</v>
      </c>
      <c r="T4207">
        <v>158</v>
      </c>
    </row>
    <row r="4208" spans="6:20" x14ac:dyDescent="0.2">
      <c r="F4208" t="s">
        <v>0</v>
      </c>
      <c r="G4208">
        <v>267</v>
      </c>
      <c r="H4208">
        <v>160</v>
      </c>
      <c r="I4208" t="s">
        <v>0</v>
      </c>
      <c r="J4208">
        <v>256</v>
      </c>
      <c r="K4208">
        <v>178</v>
      </c>
      <c r="O4208" s="1" t="s">
        <v>0</v>
      </c>
      <c r="P4208">
        <v>282</v>
      </c>
      <c r="Q4208">
        <v>194</v>
      </c>
      <c r="R4208" t="s">
        <v>0</v>
      </c>
      <c r="S4208">
        <v>256</v>
      </c>
      <c r="T4208">
        <v>158</v>
      </c>
    </row>
    <row r="4209" spans="6:20" x14ac:dyDescent="0.2">
      <c r="F4209" t="s">
        <v>0</v>
      </c>
      <c r="G4209">
        <v>268</v>
      </c>
      <c r="H4209">
        <v>160</v>
      </c>
      <c r="I4209" t="s">
        <v>0</v>
      </c>
      <c r="J4209">
        <v>257</v>
      </c>
      <c r="K4209">
        <v>178</v>
      </c>
      <c r="O4209" s="1" t="s">
        <v>0</v>
      </c>
      <c r="P4209">
        <v>283</v>
      </c>
      <c r="Q4209">
        <v>194</v>
      </c>
      <c r="R4209" t="s">
        <v>0</v>
      </c>
      <c r="S4209">
        <v>257</v>
      </c>
      <c r="T4209">
        <v>158</v>
      </c>
    </row>
    <row r="4210" spans="6:20" x14ac:dyDescent="0.2">
      <c r="F4210" t="s">
        <v>0</v>
      </c>
      <c r="G4210">
        <v>269</v>
      </c>
      <c r="H4210">
        <v>160</v>
      </c>
      <c r="I4210" t="s">
        <v>0</v>
      </c>
      <c r="J4210">
        <v>258</v>
      </c>
      <c r="K4210">
        <v>178</v>
      </c>
      <c r="O4210" s="1" t="s">
        <v>0</v>
      </c>
      <c r="P4210">
        <v>284</v>
      </c>
      <c r="Q4210">
        <v>194</v>
      </c>
      <c r="R4210" t="s">
        <v>0</v>
      </c>
      <c r="S4210">
        <v>258</v>
      </c>
      <c r="T4210">
        <v>158</v>
      </c>
    </row>
    <row r="4211" spans="6:20" x14ac:dyDescent="0.2">
      <c r="F4211" t="s">
        <v>0</v>
      </c>
      <c r="G4211">
        <v>270</v>
      </c>
      <c r="H4211">
        <v>160</v>
      </c>
      <c r="I4211" t="s">
        <v>0</v>
      </c>
      <c r="J4211">
        <v>259</v>
      </c>
      <c r="K4211">
        <v>178</v>
      </c>
      <c r="O4211" s="1" t="s">
        <v>0</v>
      </c>
      <c r="P4211">
        <v>285</v>
      </c>
      <c r="Q4211">
        <v>194</v>
      </c>
      <c r="R4211" t="s">
        <v>0</v>
      </c>
      <c r="S4211">
        <v>259</v>
      </c>
      <c r="T4211">
        <v>158</v>
      </c>
    </row>
    <row r="4212" spans="6:20" x14ac:dyDescent="0.2">
      <c r="F4212" t="s">
        <v>0</v>
      </c>
      <c r="G4212">
        <v>271</v>
      </c>
      <c r="H4212">
        <v>160</v>
      </c>
      <c r="I4212" t="s">
        <v>0</v>
      </c>
      <c r="J4212">
        <v>260</v>
      </c>
      <c r="K4212">
        <v>178</v>
      </c>
      <c r="O4212" s="1" t="s">
        <v>0</v>
      </c>
      <c r="P4212">
        <v>286</v>
      </c>
      <c r="Q4212">
        <v>194</v>
      </c>
      <c r="R4212" t="s">
        <v>0</v>
      </c>
      <c r="S4212">
        <v>260</v>
      </c>
      <c r="T4212">
        <v>158</v>
      </c>
    </row>
    <row r="4213" spans="6:20" x14ac:dyDescent="0.2">
      <c r="F4213" t="s">
        <v>0</v>
      </c>
      <c r="G4213">
        <v>272</v>
      </c>
      <c r="H4213">
        <v>160</v>
      </c>
      <c r="I4213" t="s">
        <v>0</v>
      </c>
      <c r="J4213">
        <v>261</v>
      </c>
      <c r="K4213">
        <v>178</v>
      </c>
      <c r="O4213" s="1" t="s">
        <v>0</v>
      </c>
      <c r="P4213">
        <v>287</v>
      </c>
      <c r="Q4213">
        <v>194</v>
      </c>
      <c r="R4213" t="s">
        <v>0</v>
      </c>
      <c r="S4213">
        <v>261</v>
      </c>
      <c r="T4213">
        <v>158</v>
      </c>
    </row>
    <row r="4214" spans="6:20" x14ac:dyDescent="0.2">
      <c r="F4214" t="s">
        <v>0</v>
      </c>
      <c r="G4214">
        <v>273</v>
      </c>
      <c r="H4214">
        <v>160</v>
      </c>
      <c r="I4214" t="s">
        <v>0</v>
      </c>
      <c r="J4214">
        <v>262</v>
      </c>
      <c r="K4214">
        <v>178</v>
      </c>
      <c r="O4214" s="1" t="s">
        <v>0</v>
      </c>
      <c r="P4214">
        <v>288</v>
      </c>
      <c r="Q4214">
        <v>194</v>
      </c>
      <c r="R4214" t="s">
        <v>0</v>
      </c>
      <c r="S4214">
        <v>262</v>
      </c>
      <c r="T4214">
        <v>158</v>
      </c>
    </row>
    <row r="4215" spans="6:20" x14ac:dyDescent="0.2">
      <c r="F4215" t="s">
        <v>0</v>
      </c>
      <c r="G4215">
        <v>274</v>
      </c>
      <c r="H4215">
        <v>160</v>
      </c>
      <c r="I4215" t="s">
        <v>0</v>
      </c>
      <c r="J4215">
        <v>263</v>
      </c>
      <c r="K4215">
        <v>178</v>
      </c>
      <c r="O4215" s="1" t="s">
        <v>0</v>
      </c>
      <c r="P4215">
        <v>289</v>
      </c>
      <c r="Q4215">
        <v>194</v>
      </c>
      <c r="R4215" t="s">
        <v>0</v>
      </c>
      <c r="S4215">
        <v>263</v>
      </c>
      <c r="T4215">
        <v>158</v>
      </c>
    </row>
    <row r="4216" spans="6:20" x14ac:dyDescent="0.2">
      <c r="F4216" t="s">
        <v>0</v>
      </c>
      <c r="G4216">
        <v>275</v>
      </c>
      <c r="H4216">
        <v>160</v>
      </c>
      <c r="I4216" t="s">
        <v>0</v>
      </c>
      <c r="J4216">
        <v>264</v>
      </c>
      <c r="K4216">
        <v>178</v>
      </c>
      <c r="O4216" s="1" t="s">
        <v>0</v>
      </c>
      <c r="P4216">
        <v>290</v>
      </c>
      <c r="Q4216">
        <v>194</v>
      </c>
      <c r="R4216" t="s">
        <v>0</v>
      </c>
      <c r="S4216">
        <v>264</v>
      </c>
      <c r="T4216">
        <v>158</v>
      </c>
    </row>
    <row r="4217" spans="6:20" x14ac:dyDescent="0.2">
      <c r="F4217" t="s">
        <v>0</v>
      </c>
      <c r="G4217">
        <v>276</v>
      </c>
      <c r="H4217">
        <v>160</v>
      </c>
      <c r="I4217" t="s">
        <v>0</v>
      </c>
      <c r="J4217">
        <v>265</v>
      </c>
      <c r="K4217">
        <v>178</v>
      </c>
      <c r="O4217" s="1" t="s">
        <v>0</v>
      </c>
      <c r="P4217">
        <v>291</v>
      </c>
      <c r="Q4217">
        <v>194</v>
      </c>
      <c r="R4217" t="s">
        <v>0</v>
      </c>
      <c r="S4217">
        <v>265</v>
      </c>
      <c r="T4217">
        <v>158</v>
      </c>
    </row>
    <row r="4218" spans="6:20" x14ac:dyDescent="0.2">
      <c r="F4218" t="s">
        <v>0</v>
      </c>
      <c r="G4218">
        <v>277</v>
      </c>
      <c r="H4218">
        <v>160</v>
      </c>
      <c r="I4218" t="s">
        <v>0</v>
      </c>
      <c r="J4218">
        <v>266</v>
      </c>
      <c r="K4218">
        <v>178</v>
      </c>
      <c r="O4218" s="1" t="s">
        <v>0</v>
      </c>
      <c r="P4218">
        <v>292</v>
      </c>
      <c r="Q4218">
        <v>194</v>
      </c>
      <c r="R4218" t="s">
        <v>0</v>
      </c>
      <c r="S4218">
        <v>266</v>
      </c>
      <c r="T4218">
        <v>158</v>
      </c>
    </row>
    <row r="4219" spans="6:20" x14ac:dyDescent="0.2">
      <c r="F4219" t="s">
        <v>0</v>
      </c>
      <c r="G4219">
        <v>278</v>
      </c>
      <c r="H4219">
        <v>160</v>
      </c>
      <c r="I4219" t="s">
        <v>0</v>
      </c>
      <c r="J4219">
        <v>267</v>
      </c>
      <c r="K4219">
        <v>178</v>
      </c>
      <c r="O4219" s="1" t="s">
        <v>0</v>
      </c>
      <c r="P4219">
        <v>227</v>
      </c>
      <c r="Q4219">
        <v>195</v>
      </c>
      <c r="R4219" t="s">
        <v>0</v>
      </c>
      <c r="S4219">
        <v>267</v>
      </c>
      <c r="T4219">
        <v>158</v>
      </c>
    </row>
    <row r="4220" spans="6:20" x14ac:dyDescent="0.2">
      <c r="F4220" t="s">
        <v>0</v>
      </c>
      <c r="G4220">
        <v>279</v>
      </c>
      <c r="H4220">
        <v>160</v>
      </c>
      <c r="I4220" t="s">
        <v>0</v>
      </c>
      <c r="J4220">
        <v>268</v>
      </c>
      <c r="K4220">
        <v>178</v>
      </c>
      <c r="O4220" s="1" t="s">
        <v>0</v>
      </c>
      <c r="P4220">
        <v>230</v>
      </c>
      <c r="Q4220">
        <v>195</v>
      </c>
      <c r="R4220" t="s">
        <v>0</v>
      </c>
      <c r="S4220">
        <v>268</v>
      </c>
      <c r="T4220">
        <v>158</v>
      </c>
    </row>
    <row r="4221" spans="6:20" x14ac:dyDescent="0.2">
      <c r="F4221" t="s">
        <v>0</v>
      </c>
      <c r="G4221">
        <v>280</v>
      </c>
      <c r="H4221">
        <v>160</v>
      </c>
      <c r="I4221" t="s">
        <v>0</v>
      </c>
      <c r="J4221">
        <v>269</v>
      </c>
      <c r="K4221">
        <v>178</v>
      </c>
      <c r="O4221" s="1" t="s">
        <v>0</v>
      </c>
      <c r="P4221">
        <v>231</v>
      </c>
      <c r="Q4221">
        <v>195</v>
      </c>
      <c r="R4221" t="s">
        <v>0</v>
      </c>
      <c r="S4221">
        <v>269</v>
      </c>
      <c r="T4221">
        <v>158</v>
      </c>
    </row>
    <row r="4222" spans="6:20" x14ac:dyDescent="0.2">
      <c r="F4222" t="s">
        <v>0</v>
      </c>
      <c r="G4222">
        <v>281</v>
      </c>
      <c r="H4222">
        <v>160</v>
      </c>
      <c r="I4222" t="s">
        <v>0</v>
      </c>
      <c r="J4222">
        <v>270</v>
      </c>
      <c r="K4222">
        <v>178</v>
      </c>
      <c r="O4222" s="1" t="s">
        <v>0</v>
      </c>
      <c r="P4222">
        <v>232</v>
      </c>
      <c r="Q4222">
        <v>195</v>
      </c>
      <c r="R4222" t="s">
        <v>0</v>
      </c>
      <c r="S4222">
        <v>270</v>
      </c>
      <c r="T4222">
        <v>158</v>
      </c>
    </row>
    <row r="4223" spans="6:20" x14ac:dyDescent="0.2">
      <c r="F4223" t="s">
        <v>0</v>
      </c>
      <c r="G4223">
        <v>282</v>
      </c>
      <c r="H4223">
        <v>160</v>
      </c>
      <c r="I4223" t="s">
        <v>0</v>
      </c>
      <c r="J4223">
        <v>271</v>
      </c>
      <c r="K4223">
        <v>178</v>
      </c>
      <c r="O4223" s="1" t="s">
        <v>0</v>
      </c>
      <c r="P4223">
        <v>233</v>
      </c>
      <c r="Q4223">
        <v>195</v>
      </c>
      <c r="R4223" t="s">
        <v>0</v>
      </c>
      <c r="S4223">
        <v>271</v>
      </c>
      <c r="T4223">
        <v>158</v>
      </c>
    </row>
    <row r="4224" spans="6:20" x14ac:dyDescent="0.2">
      <c r="F4224" t="s">
        <v>0</v>
      </c>
      <c r="G4224">
        <v>283</v>
      </c>
      <c r="H4224">
        <v>160</v>
      </c>
      <c r="I4224" t="s">
        <v>0</v>
      </c>
      <c r="J4224">
        <v>272</v>
      </c>
      <c r="K4224">
        <v>178</v>
      </c>
      <c r="O4224" s="1" t="s">
        <v>0</v>
      </c>
      <c r="P4224">
        <v>234</v>
      </c>
      <c r="Q4224">
        <v>195</v>
      </c>
      <c r="R4224" t="s">
        <v>0</v>
      </c>
      <c r="S4224">
        <v>272</v>
      </c>
      <c r="T4224">
        <v>158</v>
      </c>
    </row>
    <row r="4225" spans="6:20" x14ac:dyDescent="0.2">
      <c r="F4225" t="s">
        <v>0</v>
      </c>
      <c r="G4225">
        <v>284</v>
      </c>
      <c r="H4225">
        <v>160</v>
      </c>
      <c r="I4225" t="s">
        <v>0</v>
      </c>
      <c r="J4225">
        <v>273</v>
      </c>
      <c r="K4225">
        <v>178</v>
      </c>
      <c r="O4225" s="1" t="s">
        <v>0</v>
      </c>
      <c r="P4225">
        <v>235</v>
      </c>
      <c r="Q4225">
        <v>195</v>
      </c>
      <c r="R4225" t="s">
        <v>0</v>
      </c>
      <c r="S4225">
        <v>273</v>
      </c>
      <c r="T4225">
        <v>158</v>
      </c>
    </row>
    <row r="4226" spans="6:20" x14ac:dyDescent="0.2">
      <c r="F4226" t="s">
        <v>0</v>
      </c>
      <c r="G4226">
        <v>285</v>
      </c>
      <c r="H4226">
        <v>160</v>
      </c>
      <c r="I4226" t="s">
        <v>0</v>
      </c>
      <c r="J4226">
        <v>274</v>
      </c>
      <c r="K4226">
        <v>178</v>
      </c>
      <c r="O4226" s="1" t="s">
        <v>0</v>
      </c>
      <c r="P4226">
        <v>236</v>
      </c>
      <c r="Q4226">
        <v>195</v>
      </c>
      <c r="R4226" t="s">
        <v>0</v>
      </c>
      <c r="S4226">
        <v>274</v>
      </c>
      <c r="T4226">
        <v>158</v>
      </c>
    </row>
    <row r="4227" spans="6:20" x14ac:dyDescent="0.2">
      <c r="F4227" t="s">
        <v>0</v>
      </c>
      <c r="G4227">
        <v>286</v>
      </c>
      <c r="H4227">
        <v>160</v>
      </c>
      <c r="I4227" t="s">
        <v>0</v>
      </c>
      <c r="J4227">
        <v>275</v>
      </c>
      <c r="K4227">
        <v>178</v>
      </c>
      <c r="O4227" s="1" t="s">
        <v>0</v>
      </c>
      <c r="P4227">
        <v>237</v>
      </c>
      <c r="Q4227">
        <v>195</v>
      </c>
      <c r="R4227" t="s">
        <v>0</v>
      </c>
      <c r="S4227">
        <v>275</v>
      </c>
      <c r="T4227">
        <v>158</v>
      </c>
    </row>
    <row r="4228" spans="6:20" x14ac:dyDescent="0.2">
      <c r="F4228" t="s">
        <v>0</v>
      </c>
      <c r="G4228">
        <v>287</v>
      </c>
      <c r="H4228">
        <v>160</v>
      </c>
      <c r="I4228" t="s">
        <v>0</v>
      </c>
      <c r="J4228">
        <v>276</v>
      </c>
      <c r="K4228">
        <v>178</v>
      </c>
      <c r="O4228" s="1" t="s">
        <v>0</v>
      </c>
      <c r="P4228">
        <v>238</v>
      </c>
      <c r="Q4228">
        <v>195</v>
      </c>
      <c r="R4228" t="s">
        <v>0</v>
      </c>
      <c r="S4228">
        <v>276</v>
      </c>
      <c r="T4228">
        <v>158</v>
      </c>
    </row>
    <row r="4229" spans="6:20" x14ac:dyDescent="0.2">
      <c r="F4229" t="s">
        <v>0</v>
      </c>
      <c r="G4229">
        <v>288</v>
      </c>
      <c r="H4229">
        <v>160</v>
      </c>
      <c r="I4229" t="s">
        <v>0</v>
      </c>
      <c r="J4229">
        <v>277</v>
      </c>
      <c r="K4229">
        <v>178</v>
      </c>
      <c r="O4229" s="1" t="s">
        <v>0</v>
      </c>
      <c r="P4229">
        <v>239</v>
      </c>
      <c r="Q4229">
        <v>195</v>
      </c>
      <c r="R4229" t="s">
        <v>0</v>
      </c>
      <c r="S4229">
        <v>277</v>
      </c>
      <c r="T4229">
        <v>158</v>
      </c>
    </row>
    <row r="4230" spans="6:20" x14ac:dyDescent="0.2">
      <c r="F4230" t="s">
        <v>0</v>
      </c>
      <c r="G4230">
        <v>289</v>
      </c>
      <c r="H4230">
        <v>160</v>
      </c>
      <c r="I4230" t="s">
        <v>0</v>
      </c>
      <c r="J4230">
        <v>278</v>
      </c>
      <c r="K4230">
        <v>178</v>
      </c>
      <c r="O4230" s="1" t="s">
        <v>0</v>
      </c>
      <c r="P4230">
        <v>240</v>
      </c>
      <c r="Q4230">
        <v>195</v>
      </c>
      <c r="R4230" t="s">
        <v>0</v>
      </c>
      <c r="S4230">
        <v>278</v>
      </c>
      <c r="T4230">
        <v>158</v>
      </c>
    </row>
    <row r="4231" spans="6:20" x14ac:dyDescent="0.2">
      <c r="F4231" t="s">
        <v>0</v>
      </c>
      <c r="G4231">
        <v>290</v>
      </c>
      <c r="H4231">
        <v>160</v>
      </c>
      <c r="I4231" t="s">
        <v>0</v>
      </c>
      <c r="J4231">
        <v>279</v>
      </c>
      <c r="K4231">
        <v>178</v>
      </c>
      <c r="O4231" s="1" t="s">
        <v>0</v>
      </c>
      <c r="P4231">
        <v>241</v>
      </c>
      <c r="Q4231">
        <v>195</v>
      </c>
      <c r="R4231" t="s">
        <v>0</v>
      </c>
      <c r="S4231">
        <v>279</v>
      </c>
      <c r="T4231">
        <v>158</v>
      </c>
    </row>
    <row r="4232" spans="6:20" x14ac:dyDescent="0.2">
      <c r="F4232" t="s">
        <v>0</v>
      </c>
      <c r="G4232">
        <v>291</v>
      </c>
      <c r="H4232">
        <v>160</v>
      </c>
      <c r="I4232" t="s">
        <v>0</v>
      </c>
      <c r="J4232">
        <v>280</v>
      </c>
      <c r="K4232">
        <v>178</v>
      </c>
      <c r="O4232" s="1" t="s">
        <v>0</v>
      </c>
      <c r="P4232">
        <v>242</v>
      </c>
      <c r="Q4232">
        <v>195</v>
      </c>
      <c r="R4232" t="s">
        <v>0</v>
      </c>
      <c r="S4232">
        <v>280</v>
      </c>
      <c r="T4232">
        <v>158</v>
      </c>
    </row>
    <row r="4233" spans="6:20" x14ac:dyDescent="0.2">
      <c r="F4233" t="s">
        <v>0</v>
      </c>
      <c r="G4233">
        <v>292</v>
      </c>
      <c r="H4233">
        <v>160</v>
      </c>
      <c r="I4233" t="s">
        <v>0</v>
      </c>
      <c r="J4233">
        <v>281</v>
      </c>
      <c r="K4233">
        <v>178</v>
      </c>
      <c r="O4233" s="1" t="s">
        <v>0</v>
      </c>
      <c r="P4233">
        <v>243</v>
      </c>
      <c r="Q4233">
        <v>195</v>
      </c>
      <c r="R4233" t="s">
        <v>0</v>
      </c>
      <c r="S4233">
        <v>281</v>
      </c>
      <c r="T4233">
        <v>158</v>
      </c>
    </row>
    <row r="4234" spans="6:20" x14ac:dyDescent="0.2">
      <c r="F4234" t="s">
        <v>0</v>
      </c>
      <c r="G4234">
        <v>293</v>
      </c>
      <c r="H4234">
        <v>160</v>
      </c>
      <c r="I4234" t="s">
        <v>0</v>
      </c>
      <c r="J4234">
        <v>282</v>
      </c>
      <c r="K4234">
        <v>178</v>
      </c>
      <c r="O4234" s="1" t="s">
        <v>0</v>
      </c>
      <c r="P4234">
        <v>244</v>
      </c>
      <c r="Q4234">
        <v>195</v>
      </c>
      <c r="R4234" t="s">
        <v>0</v>
      </c>
      <c r="S4234">
        <v>282</v>
      </c>
      <c r="T4234">
        <v>158</v>
      </c>
    </row>
    <row r="4235" spans="6:20" x14ac:dyDescent="0.2">
      <c r="F4235" t="s">
        <v>0</v>
      </c>
      <c r="G4235">
        <v>294</v>
      </c>
      <c r="H4235">
        <v>160</v>
      </c>
      <c r="I4235" t="s">
        <v>0</v>
      </c>
      <c r="J4235">
        <v>283</v>
      </c>
      <c r="K4235">
        <v>178</v>
      </c>
      <c r="O4235" s="1" t="s">
        <v>0</v>
      </c>
      <c r="P4235">
        <v>245</v>
      </c>
      <c r="Q4235">
        <v>195</v>
      </c>
      <c r="R4235" t="s">
        <v>0</v>
      </c>
      <c r="S4235">
        <v>283</v>
      </c>
      <c r="T4235">
        <v>158</v>
      </c>
    </row>
    <row r="4236" spans="6:20" x14ac:dyDescent="0.2">
      <c r="F4236" t="s">
        <v>0</v>
      </c>
      <c r="G4236">
        <v>295</v>
      </c>
      <c r="H4236">
        <v>160</v>
      </c>
      <c r="I4236" t="s">
        <v>0</v>
      </c>
      <c r="J4236">
        <v>284</v>
      </c>
      <c r="K4236">
        <v>178</v>
      </c>
      <c r="O4236" s="1" t="s">
        <v>0</v>
      </c>
      <c r="P4236">
        <v>246</v>
      </c>
      <c r="Q4236">
        <v>195</v>
      </c>
      <c r="R4236" t="s">
        <v>0</v>
      </c>
      <c r="S4236">
        <v>284</v>
      </c>
      <c r="T4236">
        <v>158</v>
      </c>
    </row>
    <row r="4237" spans="6:20" x14ac:dyDescent="0.2">
      <c r="F4237" t="s">
        <v>0</v>
      </c>
      <c r="G4237">
        <v>296</v>
      </c>
      <c r="H4237">
        <v>160</v>
      </c>
      <c r="I4237" t="s">
        <v>0</v>
      </c>
      <c r="J4237">
        <v>285</v>
      </c>
      <c r="K4237">
        <v>178</v>
      </c>
      <c r="O4237" s="1" t="s">
        <v>0</v>
      </c>
      <c r="P4237">
        <v>247</v>
      </c>
      <c r="Q4237">
        <v>195</v>
      </c>
      <c r="R4237" t="s">
        <v>0</v>
      </c>
      <c r="S4237">
        <v>285</v>
      </c>
      <c r="T4237">
        <v>158</v>
      </c>
    </row>
    <row r="4238" spans="6:20" x14ac:dyDescent="0.2">
      <c r="F4238" t="s">
        <v>0</v>
      </c>
      <c r="G4238">
        <v>297</v>
      </c>
      <c r="H4238">
        <v>160</v>
      </c>
      <c r="I4238" t="s">
        <v>0</v>
      </c>
      <c r="J4238">
        <v>286</v>
      </c>
      <c r="K4238">
        <v>178</v>
      </c>
      <c r="O4238" s="1" t="s">
        <v>0</v>
      </c>
      <c r="P4238">
        <v>248</v>
      </c>
      <c r="Q4238">
        <v>195</v>
      </c>
      <c r="R4238" t="s">
        <v>0</v>
      </c>
      <c r="S4238">
        <v>286</v>
      </c>
      <c r="T4238">
        <v>158</v>
      </c>
    </row>
    <row r="4239" spans="6:20" x14ac:dyDescent="0.2">
      <c r="F4239" t="s">
        <v>0</v>
      </c>
      <c r="G4239">
        <v>298</v>
      </c>
      <c r="H4239">
        <v>160</v>
      </c>
      <c r="I4239" t="s">
        <v>0</v>
      </c>
      <c r="J4239">
        <v>287</v>
      </c>
      <c r="K4239">
        <v>178</v>
      </c>
      <c r="O4239" s="1" t="s">
        <v>0</v>
      </c>
      <c r="P4239">
        <v>249</v>
      </c>
      <c r="Q4239">
        <v>195</v>
      </c>
      <c r="R4239" t="s">
        <v>0</v>
      </c>
      <c r="S4239">
        <v>287</v>
      </c>
      <c r="T4239">
        <v>158</v>
      </c>
    </row>
    <row r="4240" spans="6:20" x14ac:dyDescent="0.2">
      <c r="F4240" t="s">
        <v>0</v>
      </c>
      <c r="G4240">
        <v>299</v>
      </c>
      <c r="H4240">
        <v>160</v>
      </c>
      <c r="I4240" t="s">
        <v>0</v>
      </c>
      <c r="J4240">
        <v>288</v>
      </c>
      <c r="K4240">
        <v>178</v>
      </c>
      <c r="O4240" s="1" t="s">
        <v>0</v>
      </c>
      <c r="P4240">
        <v>250</v>
      </c>
      <c r="Q4240">
        <v>195</v>
      </c>
      <c r="R4240" t="s">
        <v>0</v>
      </c>
      <c r="S4240">
        <v>288</v>
      </c>
      <c r="T4240">
        <v>158</v>
      </c>
    </row>
    <row r="4241" spans="6:20" x14ac:dyDescent="0.2">
      <c r="F4241" t="s">
        <v>0</v>
      </c>
      <c r="G4241">
        <v>300</v>
      </c>
      <c r="H4241">
        <v>160</v>
      </c>
      <c r="I4241" t="s">
        <v>0</v>
      </c>
      <c r="J4241">
        <v>289</v>
      </c>
      <c r="K4241">
        <v>178</v>
      </c>
      <c r="O4241" s="1" t="s">
        <v>0</v>
      </c>
      <c r="P4241">
        <v>251</v>
      </c>
      <c r="Q4241">
        <v>195</v>
      </c>
      <c r="R4241" t="s">
        <v>0</v>
      </c>
      <c r="S4241">
        <v>289</v>
      </c>
      <c r="T4241">
        <v>158</v>
      </c>
    </row>
    <row r="4242" spans="6:20" x14ac:dyDescent="0.2">
      <c r="F4242" t="s">
        <v>0</v>
      </c>
      <c r="G4242">
        <v>301</v>
      </c>
      <c r="H4242">
        <v>160</v>
      </c>
      <c r="I4242" t="s">
        <v>0</v>
      </c>
      <c r="J4242">
        <v>290</v>
      </c>
      <c r="K4242">
        <v>178</v>
      </c>
      <c r="O4242" s="1" t="s">
        <v>0</v>
      </c>
      <c r="P4242">
        <v>252</v>
      </c>
      <c r="Q4242">
        <v>195</v>
      </c>
      <c r="R4242" t="s">
        <v>0</v>
      </c>
      <c r="S4242">
        <v>290</v>
      </c>
      <c r="T4242">
        <v>158</v>
      </c>
    </row>
    <row r="4243" spans="6:20" x14ac:dyDescent="0.2">
      <c r="F4243" t="s">
        <v>0</v>
      </c>
      <c r="G4243">
        <v>302</v>
      </c>
      <c r="H4243">
        <v>160</v>
      </c>
      <c r="I4243" t="s">
        <v>0</v>
      </c>
      <c r="J4243">
        <v>291</v>
      </c>
      <c r="K4243">
        <v>178</v>
      </c>
      <c r="O4243" s="1" t="s">
        <v>0</v>
      </c>
      <c r="P4243">
        <v>253</v>
      </c>
      <c r="Q4243">
        <v>195</v>
      </c>
      <c r="R4243" t="s">
        <v>0</v>
      </c>
      <c r="S4243">
        <v>291</v>
      </c>
      <c r="T4243">
        <v>158</v>
      </c>
    </row>
    <row r="4244" spans="6:20" x14ac:dyDescent="0.2">
      <c r="F4244" t="s">
        <v>0</v>
      </c>
      <c r="G4244">
        <v>303</v>
      </c>
      <c r="H4244">
        <v>160</v>
      </c>
      <c r="I4244" t="s">
        <v>0</v>
      </c>
      <c r="J4244">
        <v>292</v>
      </c>
      <c r="K4244">
        <v>178</v>
      </c>
      <c r="O4244" s="1" t="s">
        <v>0</v>
      </c>
      <c r="P4244">
        <v>254</v>
      </c>
      <c r="Q4244">
        <v>195</v>
      </c>
      <c r="R4244" t="s">
        <v>0</v>
      </c>
      <c r="S4244">
        <v>292</v>
      </c>
      <c r="T4244">
        <v>158</v>
      </c>
    </row>
    <row r="4245" spans="6:20" x14ac:dyDescent="0.2">
      <c r="F4245" t="s">
        <v>0</v>
      </c>
      <c r="G4245">
        <v>304</v>
      </c>
      <c r="H4245">
        <v>160</v>
      </c>
      <c r="I4245" t="s">
        <v>0</v>
      </c>
      <c r="J4245">
        <v>293</v>
      </c>
      <c r="K4245">
        <v>178</v>
      </c>
      <c r="O4245" s="1" t="s">
        <v>0</v>
      </c>
      <c r="P4245">
        <v>255</v>
      </c>
      <c r="Q4245">
        <v>195</v>
      </c>
      <c r="R4245" t="s">
        <v>0</v>
      </c>
      <c r="S4245">
        <v>293</v>
      </c>
      <c r="T4245">
        <v>158</v>
      </c>
    </row>
    <row r="4246" spans="6:20" x14ac:dyDescent="0.2">
      <c r="F4246" t="s">
        <v>0</v>
      </c>
      <c r="G4246">
        <v>305</v>
      </c>
      <c r="H4246">
        <v>160</v>
      </c>
      <c r="I4246" t="s">
        <v>0</v>
      </c>
      <c r="J4246">
        <v>294</v>
      </c>
      <c r="K4246">
        <v>178</v>
      </c>
      <c r="O4246" s="1" t="s">
        <v>0</v>
      </c>
      <c r="P4246">
        <v>256</v>
      </c>
      <c r="Q4246">
        <v>195</v>
      </c>
      <c r="R4246" t="s">
        <v>0</v>
      </c>
      <c r="S4246">
        <v>294</v>
      </c>
      <c r="T4246">
        <v>158</v>
      </c>
    </row>
    <row r="4247" spans="6:20" x14ac:dyDescent="0.2">
      <c r="F4247" t="s">
        <v>0</v>
      </c>
      <c r="G4247">
        <v>306</v>
      </c>
      <c r="H4247">
        <v>160</v>
      </c>
      <c r="I4247" t="s">
        <v>0</v>
      </c>
      <c r="J4247">
        <v>295</v>
      </c>
      <c r="K4247">
        <v>178</v>
      </c>
      <c r="O4247" s="1" t="s">
        <v>0</v>
      </c>
      <c r="P4247">
        <v>257</v>
      </c>
      <c r="Q4247">
        <v>195</v>
      </c>
      <c r="R4247" t="s">
        <v>0</v>
      </c>
      <c r="S4247">
        <v>295</v>
      </c>
      <c r="T4247">
        <v>158</v>
      </c>
    </row>
    <row r="4248" spans="6:20" x14ac:dyDescent="0.2">
      <c r="F4248" t="s">
        <v>0</v>
      </c>
      <c r="G4248">
        <v>307</v>
      </c>
      <c r="H4248">
        <v>160</v>
      </c>
      <c r="I4248" t="s">
        <v>0</v>
      </c>
      <c r="J4248">
        <v>296</v>
      </c>
      <c r="K4248">
        <v>178</v>
      </c>
      <c r="O4248" s="1" t="s">
        <v>0</v>
      </c>
      <c r="P4248">
        <v>258</v>
      </c>
      <c r="Q4248">
        <v>195</v>
      </c>
      <c r="R4248" t="s">
        <v>0</v>
      </c>
      <c r="S4248">
        <v>296</v>
      </c>
      <c r="T4248">
        <v>158</v>
      </c>
    </row>
    <row r="4249" spans="6:20" x14ac:dyDescent="0.2">
      <c r="F4249" t="s">
        <v>0</v>
      </c>
      <c r="G4249">
        <v>308</v>
      </c>
      <c r="H4249">
        <v>160</v>
      </c>
      <c r="I4249" t="s">
        <v>0</v>
      </c>
      <c r="J4249">
        <v>297</v>
      </c>
      <c r="K4249">
        <v>178</v>
      </c>
      <c r="O4249" s="1" t="s">
        <v>0</v>
      </c>
      <c r="P4249">
        <v>259</v>
      </c>
      <c r="Q4249">
        <v>195</v>
      </c>
      <c r="R4249" t="s">
        <v>0</v>
      </c>
      <c r="S4249">
        <v>297</v>
      </c>
      <c r="T4249">
        <v>158</v>
      </c>
    </row>
    <row r="4250" spans="6:20" x14ac:dyDescent="0.2">
      <c r="F4250" t="s">
        <v>0</v>
      </c>
      <c r="G4250">
        <v>309</v>
      </c>
      <c r="H4250">
        <v>160</v>
      </c>
      <c r="I4250" t="s">
        <v>0</v>
      </c>
      <c r="J4250">
        <v>298</v>
      </c>
      <c r="K4250">
        <v>178</v>
      </c>
      <c r="O4250" s="1" t="s">
        <v>0</v>
      </c>
      <c r="P4250">
        <v>260</v>
      </c>
      <c r="Q4250">
        <v>195</v>
      </c>
      <c r="R4250" t="s">
        <v>0</v>
      </c>
      <c r="S4250">
        <v>298</v>
      </c>
      <c r="T4250">
        <v>158</v>
      </c>
    </row>
    <row r="4251" spans="6:20" x14ac:dyDescent="0.2">
      <c r="F4251" t="s">
        <v>0</v>
      </c>
      <c r="G4251">
        <v>310</v>
      </c>
      <c r="H4251">
        <v>160</v>
      </c>
      <c r="I4251" t="s">
        <v>0</v>
      </c>
      <c r="J4251">
        <v>299</v>
      </c>
      <c r="K4251">
        <v>178</v>
      </c>
      <c r="O4251" s="1" t="s">
        <v>0</v>
      </c>
      <c r="P4251">
        <v>261</v>
      </c>
      <c r="Q4251">
        <v>195</v>
      </c>
      <c r="R4251" t="s">
        <v>0</v>
      </c>
      <c r="S4251">
        <v>299</v>
      </c>
      <c r="T4251">
        <v>158</v>
      </c>
    </row>
    <row r="4252" spans="6:20" x14ac:dyDescent="0.2">
      <c r="F4252" t="s">
        <v>0</v>
      </c>
      <c r="G4252">
        <v>311</v>
      </c>
      <c r="H4252">
        <v>160</v>
      </c>
      <c r="I4252" t="s">
        <v>0</v>
      </c>
      <c r="J4252">
        <v>300</v>
      </c>
      <c r="K4252">
        <v>178</v>
      </c>
      <c r="O4252" s="1" t="s">
        <v>0</v>
      </c>
      <c r="P4252">
        <v>262</v>
      </c>
      <c r="Q4252">
        <v>195</v>
      </c>
      <c r="R4252" t="s">
        <v>0</v>
      </c>
      <c r="S4252">
        <v>300</v>
      </c>
      <c r="T4252">
        <v>158</v>
      </c>
    </row>
    <row r="4253" spans="6:20" x14ac:dyDescent="0.2">
      <c r="F4253" t="s">
        <v>0</v>
      </c>
      <c r="G4253">
        <v>312</v>
      </c>
      <c r="H4253">
        <v>160</v>
      </c>
      <c r="I4253" t="s">
        <v>0</v>
      </c>
      <c r="J4253">
        <v>301</v>
      </c>
      <c r="K4253">
        <v>178</v>
      </c>
      <c r="O4253" s="1" t="s">
        <v>0</v>
      </c>
      <c r="P4253">
        <v>263</v>
      </c>
      <c r="Q4253">
        <v>195</v>
      </c>
      <c r="R4253" t="s">
        <v>0</v>
      </c>
      <c r="S4253">
        <v>301</v>
      </c>
      <c r="T4253">
        <v>158</v>
      </c>
    </row>
    <row r="4254" spans="6:20" x14ac:dyDescent="0.2">
      <c r="F4254" t="s">
        <v>0</v>
      </c>
      <c r="G4254">
        <v>313</v>
      </c>
      <c r="H4254">
        <v>160</v>
      </c>
      <c r="I4254" t="s">
        <v>0</v>
      </c>
      <c r="J4254">
        <v>302</v>
      </c>
      <c r="K4254">
        <v>178</v>
      </c>
      <c r="O4254" s="1" t="s">
        <v>0</v>
      </c>
      <c r="P4254">
        <v>264</v>
      </c>
      <c r="Q4254">
        <v>195</v>
      </c>
      <c r="R4254" t="s">
        <v>0</v>
      </c>
      <c r="S4254">
        <v>302</v>
      </c>
      <c r="T4254">
        <v>158</v>
      </c>
    </row>
    <row r="4255" spans="6:20" x14ac:dyDescent="0.2">
      <c r="F4255" t="s">
        <v>0</v>
      </c>
      <c r="G4255">
        <v>314</v>
      </c>
      <c r="H4255">
        <v>160</v>
      </c>
      <c r="I4255" t="s">
        <v>0</v>
      </c>
      <c r="J4255">
        <v>303</v>
      </c>
      <c r="K4255">
        <v>178</v>
      </c>
      <c r="O4255" s="1" t="s">
        <v>0</v>
      </c>
      <c r="P4255">
        <v>265</v>
      </c>
      <c r="Q4255">
        <v>195</v>
      </c>
      <c r="R4255" t="s">
        <v>0</v>
      </c>
      <c r="S4255">
        <v>303</v>
      </c>
      <c r="T4255">
        <v>158</v>
      </c>
    </row>
    <row r="4256" spans="6:20" x14ac:dyDescent="0.2">
      <c r="F4256" t="s">
        <v>0</v>
      </c>
      <c r="G4256">
        <v>178</v>
      </c>
      <c r="H4256">
        <v>161</v>
      </c>
      <c r="I4256" t="s">
        <v>0</v>
      </c>
      <c r="J4256">
        <v>304</v>
      </c>
      <c r="K4256">
        <v>178</v>
      </c>
      <c r="O4256" s="1" t="s">
        <v>0</v>
      </c>
      <c r="P4256">
        <v>266</v>
      </c>
      <c r="Q4256">
        <v>195</v>
      </c>
      <c r="R4256" t="s">
        <v>0</v>
      </c>
      <c r="S4256">
        <v>304</v>
      </c>
      <c r="T4256">
        <v>158</v>
      </c>
    </row>
    <row r="4257" spans="6:20" x14ac:dyDescent="0.2">
      <c r="F4257" t="s">
        <v>0</v>
      </c>
      <c r="G4257">
        <v>179</v>
      </c>
      <c r="H4257">
        <v>161</v>
      </c>
      <c r="I4257" t="s">
        <v>0</v>
      </c>
      <c r="J4257">
        <v>305</v>
      </c>
      <c r="K4257">
        <v>178</v>
      </c>
      <c r="O4257" s="1" t="s">
        <v>0</v>
      </c>
      <c r="P4257">
        <v>267</v>
      </c>
      <c r="Q4257">
        <v>195</v>
      </c>
      <c r="R4257" t="s">
        <v>0</v>
      </c>
      <c r="S4257">
        <v>305</v>
      </c>
      <c r="T4257">
        <v>158</v>
      </c>
    </row>
    <row r="4258" spans="6:20" x14ac:dyDescent="0.2">
      <c r="F4258" t="s">
        <v>0</v>
      </c>
      <c r="G4258">
        <v>180</v>
      </c>
      <c r="H4258">
        <v>161</v>
      </c>
      <c r="I4258" t="s">
        <v>0</v>
      </c>
      <c r="J4258">
        <v>306</v>
      </c>
      <c r="K4258">
        <v>178</v>
      </c>
      <c r="O4258" s="1" t="s">
        <v>0</v>
      </c>
      <c r="P4258">
        <v>268</v>
      </c>
      <c r="Q4258">
        <v>195</v>
      </c>
      <c r="R4258" t="s">
        <v>0</v>
      </c>
      <c r="S4258">
        <v>306</v>
      </c>
      <c r="T4258">
        <v>158</v>
      </c>
    </row>
    <row r="4259" spans="6:20" x14ac:dyDescent="0.2">
      <c r="F4259" t="s">
        <v>0</v>
      </c>
      <c r="G4259">
        <v>185</v>
      </c>
      <c r="H4259">
        <v>161</v>
      </c>
      <c r="I4259" t="s">
        <v>0</v>
      </c>
      <c r="J4259">
        <v>307</v>
      </c>
      <c r="K4259">
        <v>178</v>
      </c>
      <c r="O4259" s="1" t="s">
        <v>0</v>
      </c>
      <c r="P4259">
        <v>269</v>
      </c>
      <c r="Q4259">
        <v>195</v>
      </c>
      <c r="R4259" t="s">
        <v>0</v>
      </c>
      <c r="S4259">
        <v>307</v>
      </c>
      <c r="T4259">
        <v>158</v>
      </c>
    </row>
    <row r="4260" spans="6:20" x14ac:dyDescent="0.2">
      <c r="F4260" t="s">
        <v>0</v>
      </c>
      <c r="G4260">
        <v>187</v>
      </c>
      <c r="H4260">
        <v>161</v>
      </c>
      <c r="I4260" t="s">
        <v>0</v>
      </c>
      <c r="J4260">
        <v>308</v>
      </c>
      <c r="K4260">
        <v>178</v>
      </c>
      <c r="O4260" s="1" t="s">
        <v>0</v>
      </c>
      <c r="P4260">
        <v>270</v>
      </c>
      <c r="Q4260">
        <v>195</v>
      </c>
      <c r="R4260" t="s">
        <v>0</v>
      </c>
      <c r="S4260">
        <v>308</v>
      </c>
      <c r="T4260">
        <v>158</v>
      </c>
    </row>
    <row r="4261" spans="6:20" x14ac:dyDescent="0.2">
      <c r="F4261" t="s">
        <v>0</v>
      </c>
      <c r="G4261">
        <v>188</v>
      </c>
      <c r="H4261">
        <v>161</v>
      </c>
      <c r="I4261" t="s">
        <v>0</v>
      </c>
      <c r="J4261">
        <v>309</v>
      </c>
      <c r="K4261">
        <v>178</v>
      </c>
      <c r="O4261" s="1" t="s">
        <v>0</v>
      </c>
      <c r="P4261">
        <v>271</v>
      </c>
      <c r="Q4261">
        <v>195</v>
      </c>
      <c r="R4261" t="s">
        <v>0</v>
      </c>
      <c r="S4261">
        <v>309</v>
      </c>
      <c r="T4261">
        <v>158</v>
      </c>
    </row>
    <row r="4262" spans="6:20" x14ac:dyDescent="0.2">
      <c r="F4262" t="s">
        <v>0</v>
      </c>
      <c r="G4262">
        <v>189</v>
      </c>
      <c r="H4262">
        <v>161</v>
      </c>
      <c r="I4262" t="s">
        <v>0</v>
      </c>
      <c r="J4262">
        <v>310</v>
      </c>
      <c r="K4262">
        <v>178</v>
      </c>
      <c r="O4262" s="1" t="s">
        <v>0</v>
      </c>
      <c r="P4262">
        <v>272</v>
      </c>
      <c r="Q4262">
        <v>195</v>
      </c>
      <c r="R4262" t="s">
        <v>0</v>
      </c>
      <c r="S4262">
        <v>310</v>
      </c>
      <c r="T4262">
        <v>158</v>
      </c>
    </row>
    <row r="4263" spans="6:20" x14ac:dyDescent="0.2">
      <c r="F4263" t="s">
        <v>0</v>
      </c>
      <c r="G4263">
        <v>190</v>
      </c>
      <c r="H4263">
        <v>161</v>
      </c>
      <c r="I4263" t="s">
        <v>0</v>
      </c>
      <c r="J4263">
        <v>311</v>
      </c>
      <c r="K4263">
        <v>178</v>
      </c>
      <c r="O4263" s="1" t="s">
        <v>0</v>
      </c>
      <c r="P4263">
        <v>273</v>
      </c>
      <c r="Q4263">
        <v>195</v>
      </c>
      <c r="R4263" t="s">
        <v>0</v>
      </c>
      <c r="S4263">
        <v>311</v>
      </c>
      <c r="T4263">
        <v>158</v>
      </c>
    </row>
    <row r="4264" spans="6:20" x14ac:dyDescent="0.2">
      <c r="F4264" t="s">
        <v>0</v>
      </c>
      <c r="G4264">
        <v>193</v>
      </c>
      <c r="H4264">
        <v>161</v>
      </c>
      <c r="I4264" t="s">
        <v>0</v>
      </c>
      <c r="J4264">
        <v>312</v>
      </c>
      <c r="K4264">
        <v>178</v>
      </c>
      <c r="O4264" s="1" t="s">
        <v>0</v>
      </c>
      <c r="P4264">
        <v>274</v>
      </c>
      <c r="Q4264">
        <v>195</v>
      </c>
      <c r="R4264" t="s">
        <v>0</v>
      </c>
      <c r="S4264">
        <v>312</v>
      </c>
      <c r="T4264">
        <v>158</v>
      </c>
    </row>
    <row r="4265" spans="6:20" x14ac:dyDescent="0.2">
      <c r="F4265" t="s">
        <v>0</v>
      </c>
      <c r="G4265">
        <v>194</v>
      </c>
      <c r="H4265">
        <v>161</v>
      </c>
      <c r="I4265" t="s">
        <v>0</v>
      </c>
      <c r="J4265">
        <v>313</v>
      </c>
      <c r="K4265">
        <v>178</v>
      </c>
      <c r="O4265" s="1" t="s">
        <v>0</v>
      </c>
      <c r="P4265">
        <v>275</v>
      </c>
      <c r="Q4265">
        <v>195</v>
      </c>
      <c r="R4265" t="s">
        <v>0</v>
      </c>
      <c r="S4265">
        <v>313</v>
      </c>
      <c r="T4265">
        <v>158</v>
      </c>
    </row>
    <row r="4266" spans="6:20" x14ac:dyDescent="0.2">
      <c r="F4266" t="s">
        <v>0</v>
      </c>
      <c r="G4266">
        <v>195</v>
      </c>
      <c r="H4266">
        <v>161</v>
      </c>
      <c r="I4266" t="s">
        <v>0</v>
      </c>
      <c r="J4266">
        <v>314</v>
      </c>
      <c r="K4266">
        <v>178</v>
      </c>
      <c r="O4266" s="1" t="s">
        <v>0</v>
      </c>
      <c r="P4266">
        <v>276</v>
      </c>
      <c r="Q4266">
        <v>195</v>
      </c>
      <c r="R4266" t="s">
        <v>0</v>
      </c>
      <c r="S4266">
        <v>314</v>
      </c>
      <c r="T4266">
        <v>158</v>
      </c>
    </row>
    <row r="4267" spans="6:20" x14ac:dyDescent="0.2">
      <c r="F4267" t="s">
        <v>0</v>
      </c>
      <c r="G4267">
        <v>196</v>
      </c>
      <c r="H4267">
        <v>161</v>
      </c>
      <c r="I4267" t="s">
        <v>0</v>
      </c>
      <c r="J4267">
        <v>315</v>
      </c>
      <c r="K4267">
        <v>178</v>
      </c>
      <c r="O4267" s="1" t="s">
        <v>0</v>
      </c>
      <c r="P4267">
        <v>277</v>
      </c>
      <c r="Q4267">
        <v>195</v>
      </c>
      <c r="R4267" t="s">
        <v>0</v>
      </c>
      <c r="S4267">
        <v>315</v>
      </c>
      <c r="T4267">
        <v>158</v>
      </c>
    </row>
    <row r="4268" spans="6:20" x14ac:dyDescent="0.2">
      <c r="F4268" t="s">
        <v>0</v>
      </c>
      <c r="G4268">
        <v>197</v>
      </c>
      <c r="H4268">
        <v>161</v>
      </c>
      <c r="I4268" t="s">
        <v>0</v>
      </c>
      <c r="J4268">
        <v>316</v>
      </c>
      <c r="K4268">
        <v>178</v>
      </c>
      <c r="O4268" s="1" t="s">
        <v>0</v>
      </c>
      <c r="P4268">
        <v>278</v>
      </c>
      <c r="Q4268">
        <v>195</v>
      </c>
      <c r="R4268" t="s">
        <v>0</v>
      </c>
      <c r="S4268">
        <v>316</v>
      </c>
      <c r="T4268">
        <v>158</v>
      </c>
    </row>
    <row r="4269" spans="6:20" x14ac:dyDescent="0.2">
      <c r="F4269" t="s">
        <v>0</v>
      </c>
      <c r="G4269">
        <v>198</v>
      </c>
      <c r="H4269">
        <v>161</v>
      </c>
      <c r="I4269" t="s">
        <v>0</v>
      </c>
      <c r="J4269">
        <v>317</v>
      </c>
      <c r="K4269">
        <v>178</v>
      </c>
      <c r="O4269" s="1" t="s">
        <v>0</v>
      </c>
      <c r="P4269">
        <v>279</v>
      </c>
      <c r="Q4269">
        <v>195</v>
      </c>
      <c r="R4269" t="s">
        <v>0</v>
      </c>
      <c r="S4269">
        <v>317</v>
      </c>
      <c r="T4269">
        <v>158</v>
      </c>
    </row>
    <row r="4270" spans="6:20" x14ac:dyDescent="0.2">
      <c r="F4270" t="s">
        <v>0</v>
      </c>
      <c r="G4270">
        <v>199</v>
      </c>
      <c r="H4270">
        <v>161</v>
      </c>
      <c r="I4270" t="s">
        <v>0</v>
      </c>
      <c r="J4270">
        <v>318</v>
      </c>
      <c r="K4270">
        <v>178</v>
      </c>
      <c r="O4270" s="1" t="s">
        <v>0</v>
      </c>
      <c r="P4270">
        <v>280</v>
      </c>
      <c r="Q4270">
        <v>195</v>
      </c>
      <c r="R4270" t="s">
        <v>0</v>
      </c>
      <c r="S4270">
        <v>318</v>
      </c>
      <c r="T4270">
        <v>158</v>
      </c>
    </row>
    <row r="4271" spans="6:20" x14ac:dyDescent="0.2">
      <c r="F4271" t="s">
        <v>0</v>
      </c>
      <c r="G4271">
        <v>200</v>
      </c>
      <c r="H4271">
        <v>161</v>
      </c>
      <c r="I4271" t="s">
        <v>0</v>
      </c>
      <c r="J4271">
        <v>319</v>
      </c>
      <c r="K4271">
        <v>178</v>
      </c>
      <c r="O4271" s="1" t="s">
        <v>0</v>
      </c>
      <c r="P4271">
        <v>281</v>
      </c>
      <c r="Q4271">
        <v>195</v>
      </c>
      <c r="R4271" t="s">
        <v>0</v>
      </c>
      <c r="S4271">
        <v>321</v>
      </c>
      <c r="T4271">
        <v>158</v>
      </c>
    </row>
    <row r="4272" spans="6:20" x14ac:dyDescent="0.2">
      <c r="F4272" t="s">
        <v>0</v>
      </c>
      <c r="G4272">
        <v>201</v>
      </c>
      <c r="H4272">
        <v>161</v>
      </c>
      <c r="I4272" t="s">
        <v>0</v>
      </c>
      <c r="J4272">
        <v>320</v>
      </c>
      <c r="K4272">
        <v>178</v>
      </c>
      <c r="O4272" s="1" t="s">
        <v>0</v>
      </c>
      <c r="P4272">
        <v>282</v>
      </c>
      <c r="Q4272">
        <v>195</v>
      </c>
      <c r="R4272" t="s">
        <v>0</v>
      </c>
      <c r="S4272">
        <v>322</v>
      </c>
      <c r="T4272">
        <v>158</v>
      </c>
    </row>
    <row r="4273" spans="6:20" x14ac:dyDescent="0.2">
      <c r="F4273" t="s">
        <v>0</v>
      </c>
      <c r="G4273">
        <v>202</v>
      </c>
      <c r="H4273">
        <v>161</v>
      </c>
      <c r="I4273" t="s">
        <v>0</v>
      </c>
      <c r="J4273">
        <v>321</v>
      </c>
      <c r="K4273">
        <v>178</v>
      </c>
      <c r="O4273" s="1" t="s">
        <v>0</v>
      </c>
      <c r="P4273">
        <v>283</v>
      </c>
      <c r="Q4273">
        <v>195</v>
      </c>
      <c r="R4273" t="s">
        <v>0</v>
      </c>
      <c r="S4273">
        <v>326</v>
      </c>
      <c r="T4273">
        <v>158</v>
      </c>
    </row>
    <row r="4274" spans="6:20" x14ac:dyDescent="0.2">
      <c r="F4274" t="s">
        <v>0</v>
      </c>
      <c r="G4274">
        <v>203</v>
      </c>
      <c r="H4274">
        <v>161</v>
      </c>
      <c r="I4274" t="s">
        <v>0</v>
      </c>
      <c r="J4274">
        <v>322</v>
      </c>
      <c r="K4274">
        <v>178</v>
      </c>
      <c r="O4274" s="1" t="s">
        <v>0</v>
      </c>
      <c r="P4274">
        <v>284</v>
      </c>
      <c r="Q4274">
        <v>195</v>
      </c>
      <c r="R4274" t="s">
        <v>0</v>
      </c>
      <c r="S4274">
        <v>348</v>
      </c>
      <c r="T4274">
        <v>158</v>
      </c>
    </row>
    <row r="4275" spans="6:20" x14ac:dyDescent="0.2">
      <c r="F4275" t="s">
        <v>0</v>
      </c>
      <c r="G4275">
        <v>204</v>
      </c>
      <c r="H4275">
        <v>161</v>
      </c>
      <c r="I4275" t="s">
        <v>0</v>
      </c>
      <c r="J4275">
        <v>323</v>
      </c>
      <c r="K4275">
        <v>178</v>
      </c>
      <c r="O4275" s="1" t="s">
        <v>0</v>
      </c>
      <c r="P4275">
        <v>285</v>
      </c>
      <c r="Q4275">
        <v>195</v>
      </c>
      <c r="R4275" t="s">
        <v>0</v>
      </c>
      <c r="S4275">
        <v>243</v>
      </c>
      <c r="T4275">
        <v>159</v>
      </c>
    </row>
    <row r="4276" spans="6:20" x14ac:dyDescent="0.2">
      <c r="F4276" t="s">
        <v>0</v>
      </c>
      <c r="G4276">
        <v>205</v>
      </c>
      <c r="H4276">
        <v>161</v>
      </c>
      <c r="I4276" t="s">
        <v>0</v>
      </c>
      <c r="J4276">
        <v>324</v>
      </c>
      <c r="K4276">
        <v>178</v>
      </c>
      <c r="O4276" s="1" t="s">
        <v>0</v>
      </c>
      <c r="P4276">
        <v>286</v>
      </c>
      <c r="Q4276">
        <v>195</v>
      </c>
      <c r="R4276" t="s">
        <v>0</v>
      </c>
      <c r="S4276">
        <v>249</v>
      </c>
      <c r="T4276">
        <v>159</v>
      </c>
    </row>
    <row r="4277" spans="6:20" x14ac:dyDescent="0.2">
      <c r="F4277" t="s">
        <v>0</v>
      </c>
      <c r="G4277">
        <v>206</v>
      </c>
      <c r="H4277">
        <v>161</v>
      </c>
      <c r="I4277" t="s">
        <v>0</v>
      </c>
      <c r="J4277">
        <v>325</v>
      </c>
      <c r="K4277">
        <v>178</v>
      </c>
      <c r="O4277" s="1" t="s">
        <v>0</v>
      </c>
      <c r="P4277">
        <v>287</v>
      </c>
      <c r="Q4277">
        <v>195</v>
      </c>
      <c r="R4277" t="s">
        <v>0</v>
      </c>
      <c r="S4277">
        <v>250</v>
      </c>
      <c r="T4277">
        <v>159</v>
      </c>
    </row>
    <row r="4278" spans="6:20" x14ac:dyDescent="0.2">
      <c r="F4278" t="s">
        <v>0</v>
      </c>
      <c r="G4278">
        <v>207</v>
      </c>
      <c r="H4278">
        <v>161</v>
      </c>
      <c r="I4278" t="s">
        <v>0</v>
      </c>
      <c r="J4278">
        <v>326</v>
      </c>
      <c r="K4278">
        <v>178</v>
      </c>
      <c r="O4278" s="1" t="s">
        <v>0</v>
      </c>
      <c r="P4278">
        <v>288</v>
      </c>
      <c r="Q4278">
        <v>195</v>
      </c>
      <c r="R4278" t="s">
        <v>0</v>
      </c>
      <c r="S4278">
        <v>251</v>
      </c>
      <c r="T4278">
        <v>159</v>
      </c>
    </row>
    <row r="4279" spans="6:20" x14ac:dyDescent="0.2">
      <c r="F4279" t="s">
        <v>0</v>
      </c>
      <c r="G4279">
        <v>208</v>
      </c>
      <c r="H4279">
        <v>161</v>
      </c>
      <c r="I4279" t="s">
        <v>0</v>
      </c>
      <c r="J4279">
        <v>327</v>
      </c>
      <c r="K4279">
        <v>178</v>
      </c>
      <c r="O4279" s="1" t="s">
        <v>0</v>
      </c>
      <c r="P4279">
        <v>289</v>
      </c>
      <c r="Q4279">
        <v>195</v>
      </c>
      <c r="R4279" t="s">
        <v>0</v>
      </c>
      <c r="S4279">
        <v>252</v>
      </c>
      <c r="T4279">
        <v>159</v>
      </c>
    </row>
    <row r="4280" spans="6:20" x14ac:dyDescent="0.2">
      <c r="F4280" t="s">
        <v>0</v>
      </c>
      <c r="G4280">
        <v>209</v>
      </c>
      <c r="H4280">
        <v>161</v>
      </c>
      <c r="I4280" t="s">
        <v>0</v>
      </c>
      <c r="J4280">
        <v>328</v>
      </c>
      <c r="K4280">
        <v>178</v>
      </c>
      <c r="O4280" s="1" t="s">
        <v>0</v>
      </c>
      <c r="P4280">
        <v>290</v>
      </c>
      <c r="Q4280">
        <v>195</v>
      </c>
      <c r="R4280" t="s">
        <v>0</v>
      </c>
      <c r="S4280">
        <v>253</v>
      </c>
      <c r="T4280">
        <v>159</v>
      </c>
    </row>
    <row r="4281" spans="6:20" x14ac:dyDescent="0.2">
      <c r="F4281" t="s">
        <v>0</v>
      </c>
      <c r="G4281">
        <v>210</v>
      </c>
      <c r="H4281">
        <v>161</v>
      </c>
      <c r="I4281" t="s">
        <v>0</v>
      </c>
      <c r="J4281">
        <v>329</v>
      </c>
      <c r="K4281">
        <v>178</v>
      </c>
      <c r="O4281" s="1" t="s">
        <v>0</v>
      </c>
      <c r="P4281">
        <v>291</v>
      </c>
      <c r="Q4281">
        <v>195</v>
      </c>
      <c r="R4281" t="s">
        <v>0</v>
      </c>
      <c r="S4281">
        <v>254</v>
      </c>
      <c r="T4281">
        <v>159</v>
      </c>
    </row>
    <row r="4282" spans="6:20" x14ac:dyDescent="0.2">
      <c r="F4282" t="s">
        <v>0</v>
      </c>
      <c r="G4282">
        <v>211</v>
      </c>
      <c r="H4282">
        <v>161</v>
      </c>
      <c r="I4282" t="s">
        <v>0</v>
      </c>
      <c r="J4282">
        <v>330</v>
      </c>
      <c r="K4282">
        <v>178</v>
      </c>
      <c r="O4282" s="1" t="s">
        <v>0</v>
      </c>
      <c r="P4282">
        <v>292</v>
      </c>
      <c r="Q4282">
        <v>195</v>
      </c>
      <c r="R4282" t="s">
        <v>0</v>
      </c>
      <c r="S4282">
        <v>255</v>
      </c>
      <c r="T4282">
        <v>159</v>
      </c>
    </row>
    <row r="4283" spans="6:20" x14ac:dyDescent="0.2">
      <c r="F4283" t="s">
        <v>0</v>
      </c>
      <c r="G4283">
        <v>212</v>
      </c>
      <c r="H4283">
        <v>161</v>
      </c>
      <c r="I4283" t="s">
        <v>0</v>
      </c>
      <c r="J4283">
        <v>331</v>
      </c>
      <c r="K4283">
        <v>178</v>
      </c>
      <c r="O4283" s="1" t="s">
        <v>0</v>
      </c>
      <c r="P4283">
        <v>293</v>
      </c>
      <c r="Q4283">
        <v>195</v>
      </c>
      <c r="R4283" t="s">
        <v>0</v>
      </c>
      <c r="S4283">
        <v>256</v>
      </c>
      <c r="T4283">
        <v>159</v>
      </c>
    </row>
    <row r="4284" spans="6:20" x14ac:dyDescent="0.2">
      <c r="F4284" t="s">
        <v>0</v>
      </c>
      <c r="G4284">
        <v>213</v>
      </c>
      <c r="H4284">
        <v>161</v>
      </c>
      <c r="I4284" t="s">
        <v>0</v>
      </c>
      <c r="J4284">
        <v>332</v>
      </c>
      <c r="K4284">
        <v>178</v>
      </c>
      <c r="O4284" s="1" t="s">
        <v>0</v>
      </c>
      <c r="P4284">
        <v>232</v>
      </c>
      <c r="Q4284">
        <v>196</v>
      </c>
      <c r="R4284" t="s">
        <v>0</v>
      </c>
      <c r="S4284">
        <v>257</v>
      </c>
      <c r="T4284">
        <v>159</v>
      </c>
    </row>
    <row r="4285" spans="6:20" x14ac:dyDescent="0.2">
      <c r="F4285" t="s">
        <v>0</v>
      </c>
      <c r="G4285">
        <v>214</v>
      </c>
      <c r="H4285">
        <v>161</v>
      </c>
      <c r="I4285" t="s">
        <v>0</v>
      </c>
      <c r="J4285">
        <v>333</v>
      </c>
      <c r="K4285">
        <v>178</v>
      </c>
      <c r="O4285" s="1" t="s">
        <v>0</v>
      </c>
      <c r="P4285">
        <v>233</v>
      </c>
      <c r="Q4285">
        <v>196</v>
      </c>
      <c r="R4285" t="s">
        <v>0</v>
      </c>
      <c r="S4285">
        <v>258</v>
      </c>
      <c r="T4285">
        <v>159</v>
      </c>
    </row>
    <row r="4286" spans="6:20" x14ac:dyDescent="0.2">
      <c r="F4286" t="s">
        <v>0</v>
      </c>
      <c r="G4286">
        <v>215</v>
      </c>
      <c r="H4286">
        <v>161</v>
      </c>
      <c r="I4286" t="s">
        <v>0</v>
      </c>
      <c r="J4286">
        <v>334</v>
      </c>
      <c r="K4286">
        <v>178</v>
      </c>
      <c r="O4286" s="1" t="s">
        <v>0</v>
      </c>
      <c r="P4286">
        <v>234</v>
      </c>
      <c r="Q4286">
        <v>196</v>
      </c>
      <c r="R4286" t="s">
        <v>0</v>
      </c>
      <c r="S4286">
        <v>259</v>
      </c>
      <c r="T4286">
        <v>159</v>
      </c>
    </row>
    <row r="4287" spans="6:20" x14ac:dyDescent="0.2">
      <c r="F4287" t="s">
        <v>0</v>
      </c>
      <c r="G4287">
        <v>216</v>
      </c>
      <c r="H4287">
        <v>161</v>
      </c>
      <c r="I4287" t="s">
        <v>0</v>
      </c>
      <c r="J4287">
        <v>335</v>
      </c>
      <c r="K4287">
        <v>178</v>
      </c>
      <c r="O4287" s="1" t="s">
        <v>0</v>
      </c>
      <c r="P4287">
        <v>235</v>
      </c>
      <c r="Q4287">
        <v>196</v>
      </c>
      <c r="R4287" t="s">
        <v>0</v>
      </c>
      <c r="S4287">
        <v>260</v>
      </c>
      <c r="T4287">
        <v>159</v>
      </c>
    </row>
    <row r="4288" spans="6:20" x14ac:dyDescent="0.2">
      <c r="F4288" t="s">
        <v>0</v>
      </c>
      <c r="G4288">
        <v>217</v>
      </c>
      <c r="H4288">
        <v>161</v>
      </c>
      <c r="I4288" t="s">
        <v>0</v>
      </c>
      <c r="J4288">
        <v>336</v>
      </c>
      <c r="K4288">
        <v>178</v>
      </c>
      <c r="O4288" s="1" t="s">
        <v>0</v>
      </c>
      <c r="P4288">
        <v>236</v>
      </c>
      <c r="Q4288">
        <v>196</v>
      </c>
      <c r="R4288" t="s">
        <v>0</v>
      </c>
      <c r="S4288">
        <v>261</v>
      </c>
      <c r="T4288">
        <v>159</v>
      </c>
    </row>
    <row r="4289" spans="6:20" x14ac:dyDescent="0.2">
      <c r="F4289" t="s">
        <v>0</v>
      </c>
      <c r="G4289">
        <v>218</v>
      </c>
      <c r="H4289">
        <v>161</v>
      </c>
      <c r="I4289" t="s">
        <v>0</v>
      </c>
      <c r="J4289">
        <v>337</v>
      </c>
      <c r="K4289">
        <v>178</v>
      </c>
      <c r="O4289" s="1" t="s">
        <v>0</v>
      </c>
      <c r="P4289">
        <v>237</v>
      </c>
      <c r="Q4289">
        <v>196</v>
      </c>
      <c r="R4289" t="s">
        <v>0</v>
      </c>
      <c r="S4289">
        <v>262</v>
      </c>
      <c r="T4289">
        <v>159</v>
      </c>
    </row>
    <row r="4290" spans="6:20" x14ac:dyDescent="0.2">
      <c r="F4290" t="s">
        <v>0</v>
      </c>
      <c r="G4290">
        <v>219</v>
      </c>
      <c r="H4290">
        <v>161</v>
      </c>
      <c r="I4290" t="s">
        <v>0</v>
      </c>
      <c r="J4290">
        <v>338</v>
      </c>
      <c r="K4290">
        <v>178</v>
      </c>
      <c r="O4290" s="1" t="s">
        <v>0</v>
      </c>
      <c r="P4290">
        <v>238</v>
      </c>
      <c r="Q4290">
        <v>196</v>
      </c>
      <c r="R4290" t="s">
        <v>0</v>
      </c>
      <c r="S4290">
        <v>263</v>
      </c>
      <c r="T4290">
        <v>159</v>
      </c>
    </row>
    <row r="4291" spans="6:20" x14ac:dyDescent="0.2">
      <c r="F4291" t="s">
        <v>0</v>
      </c>
      <c r="G4291">
        <v>220</v>
      </c>
      <c r="H4291">
        <v>161</v>
      </c>
      <c r="I4291" t="s">
        <v>0</v>
      </c>
      <c r="J4291">
        <v>220</v>
      </c>
      <c r="K4291">
        <v>179</v>
      </c>
      <c r="O4291" s="1" t="s">
        <v>0</v>
      </c>
      <c r="P4291">
        <v>239</v>
      </c>
      <c r="Q4291">
        <v>196</v>
      </c>
      <c r="R4291" t="s">
        <v>0</v>
      </c>
      <c r="S4291">
        <v>264</v>
      </c>
      <c r="T4291">
        <v>159</v>
      </c>
    </row>
    <row r="4292" spans="6:20" x14ac:dyDescent="0.2">
      <c r="F4292" t="s">
        <v>0</v>
      </c>
      <c r="G4292">
        <v>221</v>
      </c>
      <c r="H4292">
        <v>161</v>
      </c>
      <c r="I4292" t="s">
        <v>0</v>
      </c>
      <c r="J4292">
        <v>221</v>
      </c>
      <c r="K4292">
        <v>179</v>
      </c>
      <c r="O4292" s="1" t="s">
        <v>0</v>
      </c>
      <c r="P4292">
        <v>240</v>
      </c>
      <c r="Q4292">
        <v>196</v>
      </c>
      <c r="R4292" t="s">
        <v>0</v>
      </c>
      <c r="S4292">
        <v>265</v>
      </c>
      <c r="T4292">
        <v>159</v>
      </c>
    </row>
    <row r="4293" spans="6:20" x14ac:dyDescent="0.2">
      <c r="F4293" t="s">
        <v>0</v>
      </c>
      <c r="G4293">
        <v>222</v>
      </c>
      <c r="H4293">
        <v>161</v>
      </c>
      <c r="I4293" t="s">
        <v>0</v>
      </c>
      <c r="J4293">
        <v>222</v>
      </c>
      <c r="K4293">
        <v>179</v>
      </c>
      <c r="O4293" s="1" t="s">
        <v>0</v>
      </c>
      <c r="P4293">
        <v>241</v>
      </c>
      <c r="Q4293">
        <v>196</v>
      </c>
      <c r="R4293" t="s">
        <v>0</v>
      </c>
      <c r="S4293">
        <v>266</v>
      </c>
      <c r="T4293">
        <v>159</v>
      </c>
    </row>
    <row r="4294" spans="6:20" x14ac:dyDescent="0.2">
      <c r="F4294" t="s">
        <v>0</v>
      </c>
      <c r="G4294">
        <v>223</v>
      </c>
      <c r="H4294">
        <v>161</v>
      </c>
      <c r="I4294" t="s">
        <v>0</v>
      </c>
      <c r="J4294">
        <v>223</v>
      </c>
      <c r="K4294">
        <v>179</v>
      </c>
      <c r="O4294" s="1" t="s">
        <v>0</v>
      </c>
      <c r="P4294">
        <v>242</v>
      </c>
      <c r="Q4294">
        <v>196</v>
      </c>
      <c r="R4294" t="s">
        <v>0</v>
      </c>
      <c r="S4294">
        <v>267</v>
      </c>
      <c r="T4294">
        <v>159</v>
      </c>
    </row>
    <row r="4295" spans="6:20" x14ac:dyDescent="0.2">
      <c r="F4295" t="s">
        <v>0</v>
      </c>
      <c r="G4295">
        <v>224</v>
      </c>
      <c r="H4295">
        <v>161</v>
      </c>
      <c r="I4295" t="s">
        <v>0</v>
      </c>
      <c r="J4295">
        <v>224</v>
      </c>
      <c r="K4295">
        <v>179</v>
      </c>
      <c r="O4295" s="1" t="s">
        <v>0</v>
      </c>
      <c r="P4295">
        <v>243</v>
      </c>
      <c r="Q4295">
        <v>196</v>
      </c>
      <c r="R4295" t="s">
        <v>0</v>
      </c>
      <c r="S4295">
        <v>268</v>
      </c>
      <c r="T4295">
        <v>159</v>
      </c>
    </row>
    <row r="4296" spans="6:20" x14ac:dyDescent="0.2">
      <c r="F4296" t="s">
        <v>0</v>
      </c>
      <c r="G4296">
        <v>225</v>
      </c>
      <c r="H4296">
        <v>161</v>
      </c>
      <c r="I4296" t="s">
        <v>0</v>
      </c>
      <c r="J4296">
        <v>225</v>
      </c>
      <c r="K4296">
        <v>179</v>
      </c>
      <c r="O4296" s="1" t="s">
        <v>0</v>
      </c>
      <c r="P4296">
        <v>244</v>
      </c>
      <c r="Q4296">
        <v>196</v>
      </c>
      <c r="R4296" t="s">
        <v>0</v>
      </c>
      <c r="S4296">
        <v>269</v>
      </c>
      <c r="T4296">
        <v>159</v>
      </c>
    </row>
    <row r="4297" spans="6:20" x14ac:dyDescent="0.2">
      <c r="F4297" t="s">
        <v>0</v>
      </c>
      <c r="G4297">
        <v>226</v>
      </c>
      <c r="H4297">
        <v>161</v>
      </c>
      <c r="I4297" t="s">
        <v>0</v>
      </c>
      <c r="J4297">
        <v>226</v>
      </c>
      <c r="K4297">
        <v>179</v>
      </c>
      <c r="O4297" s="1" t="s">
        <v>0</v>
      </c>
      <c r="P4297">
        <v>245</v>
      </c>
      <c r="Q4297">
        <v>196</v>
      </c>
      <c r="R4297" t="s">
        <v>0</v>
      </c>
      <c r="S4297">
        <v>270</v>
      </c>
      <c r="T4297">
        <v>159</v>
      </c>
    </row>
    <row r="4298" spans="6:20" x14ac:dyDescent="0.2">
      <c r="F4298" t="s">
        <v>0</v>
      </c>
      <c r="G4298">
        <v>227</v>
      </c>
      <c r="H4298">
        <v>161</v>
      </c>
      <c r="I4298" t="s">
        <v>0</v>
      </c>
      <c r="J4298">
        <v>227</v>
      </c>
      <c r="K4298">
        <v>179</v>
      </c>
      <c r="O4298" s="1" t="s">
        <v>0</v>
      </c>
      <c r="P4298">
        <v>246</v>
      </c>
      <c r="Q4298">
        <v>196</v>
      </c>
      <c r="R4298" t="s">
        <v>0</v>
      </c>
      <c r="S4298">
        <v>271</v>
      </c>
      <c r="T4298">
        <v>159</v>
      </c>
    </row>
    <row r="4299" spans="6:20" x14ac:dyDescent="0.2">
      <c r="F4299" t="s">
        <v>0</v>
      </c>
      <c r="G4299">
        <v>228</v>
      </c>
      <c r="H4299">
        <v>161</v>
      </c>
      <c r="I4299" t="s">
        <v>0</v>
      </c>
      <c r="J4299">
        <v>228</v>
      </c>
      <c r="K4299">
        <v>179</v>
      </c>
      <c r="O4299" s="1" t="s">
        <v>0</v>
      </c>
      <c r="P4299">
        <v>247</v>
      </c>
      <c r="Q4299">
        <v>196</v>
      </c>
      <c r="R4299" t="s">
        <v>0</v>
      </c>
      <c r="S4299">
        <v>272</v>
      </c>
      <c r="T4299">
        <v>159</v>
      </c>
    </row>
    <row r="4300" spans="6:20" x14ac:dyDescent="0.2">
      <c r="F4300" t="s">
        <v>0</v>
      </c>
      <c r="G4300">
        <v>229</v>
      </c>
      <c r="H4300">
        <v>161</v>
      </c>
      <c r="I4300" t="s">
        <v>0</v>
      </c>
      <c r="J4300">
        <v>229</v>
      </c>
      <c r="K4300">
        <v>179</v>
      </c>
      <c r="O4300" s="1" t="s">
        <v>0</v>
      </c>
      <c r="P4300">
        <v>248</v>
      </c>
      <c r="Q4300">
        <v>196</v>
      </c>
      <c r="R4300" t="s">
        <v>0</v>
      </c>
      <c r="S4300">
        <v>273</v>
      </c>
      <c r="T4300">
        <v>159</v>
      </c>
    </row>
    <row r="4301" spans="6:20" x14ac:dyDescent="0.2">
      <c r="F4301" t="s">
        <v>0</v>
      </c>
      <c r="G4301">
        <v>230</v>
      </c>
      <c r="H4301">
        <v>161</v>
      </c>
      <c r="I4301" t="s">
        <v>0</v>
      </c>
      <c r="J4301">
        <v>230</v>
      </c>
      <c r="K4301">
        <v>179</v>
      </c>
      <c r="O4301" s="1" t="s">
        <v>0</v>
      </c>
      <c r="P4301">
        <v>249</v>
      </c>
      <c r="Q4301">
        <v>196</v>
      </c>
      <c r="R4301" t="s">
        <v>0</v>
      </c>
      <c r="S4301">
        <v>274</v>
      </c>
      <c r="T4301">
        <v>159</v>
      </c>
    </row>
    <row r="4302" spans="6:20" x14ac:dyDescent="0.2">
      <c r="F4302" t="s">
        <v>0</v>
      </c>
      <c r="G4302">
        <v>231</v>
      </c>
      <c r="H4302">
        <v>161</v>
      </c>
      <c r="I4302" t="s">
        <v>0</v>
      </c>
      <c r="J4302">
        <v>231</v>
      </c>
      <c r="K4302">
        <v>179</v>
      </c>
      <c r="O4302" s="1" t="s">
        <v>0</v>
      </c>
      <c r="P4302">
        <v>250</v>
      </c>
      <c r="Q4302">
        <v>196</v>
      </c>
      <c r="R4302" t="s">
        <v>0</v>
      </c>
      <c r="S4302">
        <v>275</v>
      </c>
      <c r="T4302">
        <v>159</v>
      </c>
    </row>
    <row r="4303" spans="6:20" x14ac:dyDescent="0.2">
      <c r="F4303" t="s">
        <v>0</v>
      </c>
      <c r="G4303">
        <v>232</v>
      </c>
      <c r="H4303">
        <v>161</v>
      </c>
      <c r="I4303" t="s">
        <v>0</v>
      </c>
      <c r="J4303">
        <v>232</v>
      </c>
      <c r="K4303">
        <v>179</v>
      </c>
      <c r="O4303" s="1" t="s">
        <v>0</v>
      </c>
      <c r="P4303">
        <v>251</v>
      </c>
      <c r="Q4303">
        <v>196</v>
      </c>
      <c r="R4303" t="s">
        <v>0</v>
      </c>
      <c r="S4303">
        <v>276</v>
      </c>
      <c r="T4303">
        <v>159</v>
      </c>
    </row>
    <row r="4304" spans="6:20" x14ac:dyDescent="0.2">
      <c r="F4304" t="s">
        <v>0</v>
      </c>
      <c r="G4304">
        <v>233</v>
      </c>
      <c r="H4304">
        <v>161</v>
      </c>
      <c r="I4304" t="s">
        <v>0</v>
      </c>
      <c r="J4304">
        <v>233</v>
      </c>
      <c r="K4304">
        <v>179</v>
      </c>
      <c r="O4304" s="1" t="s">
        <v>0</v>
      </c>
      <c r="P4304">
        <v>252</v>
      </c>
      <c r="Q4304">
        <v>196</v>
      </c>
      <c r="R4304" t="s">
        <v>0</v>
      </c>
      <c r="S4304">
        <v>277</v>
      </c>
      <c r="T4304">
        <v>159</v>
      </c>
    </row>
    <row r="4305" spans="6:20" x14ac:dyDescent="0.2">
      <c r="F4305" t="s">
        <v>0</v>
      </c>
      <c r="G4305">
        <v>234</v>
      </c>
      <c r="H4305">
        <v>161</v>
      </c>
      <c r="I4305" t="s">
        <v>0</v>
      </c>
      <c r="J4305">
        <v>234</v>
      </c>
      <c r="K4305">
        <v>179</v>
      </c>
      <c r="O4305" s="1" t="s">
        <v>0</v>
      </c>
      <c r="P4305">
        <v>253</v>
      </c>
      <c r="Q4305">
        <v>196</v>
      </c>
      <c r="R4305" t="s">
        <v>0</v>
      </c>
      <c r="S4305">
        <v>278</v>
      </c>
      <c r="T4305">
        <v>159</v>
      </c>
    </row>
    <row r="4306" spans="6:20" x14ac:dyDescent="0.2">
      <c r="F4306" t="s">
        <v>0</v>
      </c>
      <c r="G4306">
        <v>235</v>
      </c>
      <c r="H4306">
        <v>161</v>
      </c>
      <c r="I4306" t="s">
        <v>0</v>
      </c>
      <c r="J4306">
        <v>235</v>
      </c>
      <c r="K4306">
        <v>179</v>
      </c>
      <c r="O4306" s="1" t="s">
        <v>0</v>
      </c>
      <c r="P4306">
        <v>254</v>
      </c>
      <c r="Q4306">
        <v>196</v>
      </c>
      <c r="R4306" t="s">
        <v>0</v>
      </c>
      <c r="S4306">
        <v>279</v>
      </c>
      <c r="T4306">
        <v>159</v>
      </c>
    </row>
    <row r="4307" spans="6:20" x14ac:dyDescent="0.2">
      <c r="F4307" t="s">
        <v>0</v>
      </c>
      <c r="G4307">
        <v>236</v>
      </c>
      <c r="H4307">
        <v>161</v>
      </c>
      <c r="I4307" t="s">
        <v>0</v>
      </c>
      <c r="J4307">
        <v>236</v>
      </c>
      <c r="K4307">
        <v>179</v>
      </c>
      <c r="O4307" s="1" t="s">
        <v>0</v>
      </c>
      <c r="P4307">
        <v>255</v>
      </c>
      <c r="Q4307">
        <v>196</v>
      </c>
      <c r="R4307" t="s">
        <v>0</v>
      </c>
      <c r="S4307">
        <v>280</v>
      </c>
      <c r="T4307">
        <v>159</v>
      </c>
    </row>
    <row r="4308" spans="6:20" x14ac:dyDescent="0.2">
      <c r="F4308" t="s">
        <v>0</v>
      </c>
      <c r="G4308">
        <v>237</v>
      </c>
      <c r="H4308">
        <v>161</v>
      </c>
      <c r="I4308" t="s">
        <v>0</v>
      </c>
      <c r="J4308">
        <v>237</v>
      </c>
      <c r="K4308">
        <v>179</v>
      </c>
      <c r="O4308" s="1" t="s">
        <v>0</v>
      </c>
      <c r="P4308">
        <v>256</v>
      </c>
      <c r="Q4308">
        <v>196</v>
      </c>
      <c r="R4308" t="s">
        <v>0</v>
      </c>
      <c r="S4308">
        <v>281</v>
      </c>
      <c r="T4308">
        <v>159</v>
      </c>
    </row>
    <row r="4309" spans="6:20" x14ac:dyDescent="0.2">
      <c r="F4309" t="s">
        <v>0</v>
      </c>
      <c r="G4309">
        <v>238</v>
      </c>
      <c r="H4309">
        <v>161</v>
      </c>
      <c r="I4309" t="s">
        <v>0</v>
      </c>
      <c r="J4309">
        <v>238</v>
      </c>
      <c r="K4309">
        <v>179</v>
      </c>
      <c r="O4309" s="1" t="s">
        <v>0</v>
      </c>
      <c r="P4309">
        <v>257</v>
      </c>
      <c r="Q4309">
        <v>196</v>
      </c>
      <c r="R4309" t="s">
        <v>0</v>
      </c>
      <c r="S4309">
        <v>282</v>
      </c>
      <c r="T4309">
        <v>159</v>
      </c>
    </row>
    <row r="4310" spans="6:20" x14ac:dyDescent="0.2">
      <c r="F4310" t="s">
        <v>0</v>
      </c>
      <c r="G4310">
        <v>239</v>
      </c>
      <c r="H4310">
        <v>161</v>
      </c>
      <c r="I4310" t="s">
        <v>0</v>
      </c>
      <c r="J4310">
        <v>239</v>
      </c>
      <c r="K4310">
        <v>179</v>
      </c>
      <c r="O4310" s="1" t="s">
        <v>0</v>
      </c>
      <c r="P4310">
        <v>258</v>
      </c>
      <c r="Q4310">
        <v>196</v>
      </c>
      <c r="R4310" t="s">
        <v>0</v>
      </c>
      <c r="S4310">
        <v>283</v>
      </c>
      <c r="T4310">
        <v>159</v>
      </c>
    </row>
    <row r="4311" spans="6:20" x14ac:dyDescent="0.2">
      <c r="F4311" t="s">
        <v>0</v>
      </c>
      <c r="G4311">
        <v>240</v>
      </c>
      <c r="H4311">
        <v>161</v>
      </c>
      <c r="I4311" t="s">
        <v>0</v>
      </c>
      <c r="J4311">
        <v>240</v>
      </c>
      <c r="K4311">
        <v>179</v>
      </c>
      <c r="O4311" s="1" t="s">
        <v>0</v>
      </c>
      <c r="P4311">
        <v>259</v>
      </c>
      <c r="Q4311">
        <v>196</v>
      </c>
      <c r="R4311" t="s">
        <v>0</v>
      </c>
      <c r="S4311">
        <v>284</v>
      </c>
      <c r="T4311">
        <v>159</v>
      </c>
    </row>
    <row r="4312" spans="6:20" x14ac:dyDescent="0.2">
      <c r="F4312" t="s">
        <v>0</v>
      </c>
      <c r="G4312">
        <v>241</v>
      </c>
      <c r="H4312">
        <v>161</v>
      </c>
      <c r="I4312" t="s">
        <v>0</v>
      </c>
      <c r="J4312">
        <v>241</v>
      </c>
      <c r="K4312">
        <v>179</v>
      </c>
      <c r="O4312" s="1" t="s">
        <v>0</v>
      </c>
      <c r="P4312">
        <v>260</v>
      </c>
      <c r="Q4312">
        <v>196</v>
      </c>
      <c r="R4312" t="s">
        <v>0</v>
      </c>
      <c r="S4312">
        <v>285</v>
      </c>
      <c r="T4312">
        <v>159</v>
      </c>
    </row>
    <row r="4313" spans="6:20" x14ac:dyDescent="0.2">
      <c r="F4313" t="s">
        <v>0</v>
      </c>
      <c r="G4313">
        <v>242</v>
      </c>
      <c r="H4313">
        <v>161</v>
      </c>
      <c r="I4313" t="s">
        <v>0</v>
      </c>
      <c r="J4313">
        <v>242</v>
      </c>
      <c r="K4313">
        <v>179</v>
      </c>
      <c r="O4313" s="1" t="s">
        <v>0</v>
      </c>
      <c r="P4313">
        <v>261</v>
      </c>
      <c r="Q4313">
        <v>196</v>
      </c>
      <c r="R4313" t="s">
        <v>0</v>
      </c>
      <c r="S4313">
        <v>286</v>
      </c>
      <c r="T4313">
        <v>159</v>
      </c>
    </row>
    <row r="4314" spans="6:20" x14ac:dyDescent="0.2">
      <c r="F4314" t="s">
        <v>0</v>
      </c>
      <c r="G4314">
        <v>243</v>
      </c>
      <c r="H4314">
        <v>161</v>
      </c>
      <c r="I4314" t="s">
        <v>0</v>
      </c>
      <c r="J4314">
        <v>243</v>
      </c>
      <c r="K4314">
        <v>179</v>
      </c>
      <c r="O4314" s="1" t="s">
        <v>0</v>
      </c>
      <c r="P4314">
        <v>262</v>
      </c>
      <c r="Q4314">
        <v>196</v>
      </c>
      <c r="R4314" t="s">
        <v>0</v>
      </c>
      <c r="S4314">
        <v>287</v>
      </c>
      <c r="T4314">
        <v>159</v>
      </c>
    </row>
    <row r="4315" spans="6:20" x14ac:dyDescent="0.2">
      <c r="F4315" t="s">
        <v>0</v>
      </c>
      <c r="G4315">
        <v>244</v>
      </c>
      <c r="H4315">
        <v>161</v>
      </c>
      <c r="I4315" t="s">
        <v>0</v>
      </c>
      <c r="J4315">
        <v>244</v>
      </c>
      <c r="K4315">
        <v>179</v>
      </c>
      <c r="O4315" s="1" t="s">
        <v>0</v>
      </c>
      <c r="P4315">
        <v>263</v>
      </c>
      <c r="Q4315">
        <v>196</v>
      </c>
      <c r="R4315" t="s">
        <v>0</v>
      </c>
      <c r="S4315">
        <v>288</v>
      </c>
      <c r="T4315">
        <v>159</v>
      </c>
    </row>
    <row r="4316" spans="6:20" x14ac:dyDescent="0.2">
      <c r="F4316" t="s">
        <v>0</v>
      </c>
      <c r="G4316">
        <v>245</v>
      </c>
      <c r="H4316">
        <v>161</v>
      </c>
      <c r="I4316" t="s">
        <v>0</v>
      </c>
      <c r="J4316">
        <v>245</v>
      </c>
      <c r="K4316">
        <v>179</v>
      </c>
      <c r="O4316" s="1" t="s">
        <v>0</v>
      </c>
      <c r="P4316">
        <v>264</v>
      </c>
      <c r="Q4316">
        <v>196</v>
      </c>
      <c r="R4316" t="s">
        <v>0</v>
      </c>
      <c r="S4316">
        <v>289</v>
      </c>
      <c r="T4316">
        <v>159</v>
      </c>
    </row>
    <row r="4317" spans="6:20" x14ac:dyDescent="0.2">
      <c r="F4317" t="s">
        <v>0</v>
      </c>
      <c r="G4317">
        <v>246</v>
      </c>
      <c r="H4317">
        <v>161</v>
      </c>
      <c r="I4317" t="s">
        <v>0</v>
      </c>
      <c r="J4317">
        <v>246</v>
      </c>
      <c r="K4317">
        <v>179</v>
      </c>
      <c r="O4317" s="1" t="s">
        <v>0</v>
      </c>
      <c r="P4317">
        <v>265</v>
      </c>
      <c r="Q4317">
        <v>196</v>
      </c>
      <c r="R4317" t="s">
        <v>0</v>
      </c>
      <c r="S4317">
        <v>290</v>
      </c>
      <c r="T4317">
        <v>159</v>
      </c>
    </row>
    <row r="4318" spans="6:20" x14ac:dyDescent="0.2">
      <c r="F4318" t="s">
        <v>0</v>
      </c>
      <c r="G4318">
        <v>247</v>
      </c>
      <c r="H4318">
        <v>161</v>
      </c>
      <c r="I4318" t="s">
        <v>0</v>
      </c>
      <c r="J4318">
        <v>247</v>
      </c>
      <c r="K4318">
        <v>179</v>
      </c>
      <c r="O4318" s="1" t="s">
        <v>0</v>
      </c>
      <c r="P4318">
        <v>266</v>
      </c>
      <c r="Q4318">
        <v>196</v>
      </c>
      <c r="R4318" t="s">
        <v>0</v>
      </c>
      <c r="S4318">
        <v>291</v>
      </c>
      <c r="T4318">
        <v>159</v>
      </c>
    </row>
    <row r="4319" spans="6:20" x14ac:dyDescent="0.2">
      <c r="F4319" t="s">
        <v>0</v>
      </c>
      <c r="G4319">
        <v>248</v>
      </c>
      <c r="H4319">
        <v>161</v>
      </c>
      <c r="I4319" t="s">
        <v>0</v>
      </c>
      <c r="J4319">
        <v>248</v>
      </c>
      <c r="K4319">
        <v>179</v>
      </c>
      <c r="O4319" s="1" t="s">
        <v>0</v>
      </c>
      <c r="P4319">
        <v>267</v>
      </c>
      <c r="Q4319">
        <v>196</v>
      </c>
      <c r="R4319" t="s">
        <v>0</v>
      </c>
      <c r="S4319">
        <v>292</v>
      </c>
      <c r="T4319">
        <v>159</v>
      </c>
    </row>
    <row r="4320" spans="6:20" x14ac:dyDescent="0.2">
      <c r="F4320" t="s">
        <v>0</v>
      </c>
      <c r="G4320">
        <v>249</v>
      </c>
      <c r="H4320">
        <v>161</v>
      </c>
      <c r="I4320" t="s">
        <v>0</v>
      </c>
      <c r="J4320">
        <v>249</v>
      </c>
      <c r="K4320">
        <v>179</v>
      </c>
      <c r="O4320" s="1" t="s">
        <v>0</v>
      </c>
      <c r="P4320">
        <v>268</v>
      </c>
      <c r="Q4320">
        <v>196</v>
      </c>
      <c r="R4320" t="s">
        <v>0</v>
      </c>
      <c r="S4320">
        <v>293</v>
      </c>
      <c r="T4320">
        <v>159</v>
      </c>
    </row>
    <row r="4321" spans="6:20" x14ac:dyDescent="0.2">
      <c r="F4321" t="s">
        <v>0</v>
      </c>
      <c r="G4321">
        <v>250</v>
      </c>
      <c r="H4321">
        <v>161</v>
      </c>
      <c r="I4321" t="s">
        <v>0</v>
      </c>
      <c r="J4321">
        <v>250</v>
      </c>
      <c r="K4321">
        <v>179</v>
      </c>
      <c r="O4321" s="1" t="s">
        <v>0</v>
      </c>
      <c r="P4321">
        <v>269</v>
      </c>
      <c r="Q4321">
        <v>196</v>
      </c>
      <c r="R4321" t="s">
        <v>0</v>
      </c>
      <c r="S4321">
        <v>294</v>
      </c>
      <c r="T4321">
        <v>159</v>
      </c>
    </row>
    <row r="4322" spans="6:20" x14ac:dyDescent="0.2">
      <c r="F4322" t="s">
        <v>0</v>
      </c>
      <c r="G4322">
        <v>251</v>
      </c>
      <c r="H4322">
        <v>161</v>
      </c>
      <c r="I4322" t="s">
        <v>0</v>
      </c>
      <c r="J4322">
        <v>251</v>
      </c>
      <c r="K4322">
        <v>179</v>
      </c>
      <c r="O4322" s="1" t="s">
        <v>0</v>
      </c>
      <c r="P4322">
        <v>270</v>
      </c>
      <c r="Q4322">
        <v>196</v>
      </c>
      <c r="R4322" t="s">
        <v>0</v>
      </c>
      <c r="S4322">
        <v>295</v>
      </c>
      <c r="T4322">
        <v>159</v>
      </c>
    </row>
    <row r="4323" spans="6:20" x14ac:dyDescent="0.2">
      <c r="F4323" t="s">
        <v>0</v>
      </c>
      <c r="G4323">
        <v>252</v>
      </c>
      <c r="H4323">
        <v>161</v>
      </c>
      <c r="I4323" t="s">
        <v>0</v>
      </c>
      <c r="J4323">
        <v>252</v>
      </c>
      <c r="K4323">
        <v>179</v>
      </c>
      <c r="O4323" s="1" t="s">
        <v>0</v>
      </c>
      <c r="P4323">
        <v>271</v>
      </c>
      <c r="Q4323">
        <v>196</v>
      </c>
      <c r="R4323" t="s">
        <v>0</v>
      </c>
      <c r="S4323">
        <v>296</v>
      </c>
      <c r="T4323">
        <v>159</v>
      </c>
    </row>
    <row r="4324" spans="6:20" x14ac:dyDescent="0.2">
      <c r="F4324" t="s">
        <v>0</v>
      </c>
      <c r="G4324">
        <v>253</v>
      </c>
      <c r="H4324">
        <v>161</v>
      </c>
      <c r="I4324" t="s">
        <v>0</v>
      </c>
      <c r="J4324">
        <v>253</v>
      </c>
      <c r="K4324">
        <v>179</v>
      </c>
      <c r="O4324" s="1" t="s">
        <v>0</v>
      </c>
      <c r="P4324">
        <v>272</v>
      </c>
      <c r="Q4324">
        <v>196</v>
      </c>
      <c r="R4324" t="s">
        <v>0</v>
      </c>
      <c r="S4324">
        <v>297</v>
      </c>
      <c r="T4324">
        <v>159</v>
      </c>
    </row>
    <row r="4325" spans="6:20" x14ac:dyDescent="0.2">
      <c r="F4325" t="s">
        <v>0</v>
      </c>
      <c r="G4325">
        <v>254</v>
      </c>
      <c r="H4325">
        <v>161</v>
      </c>
      <c r="I4325" t="s">
        <v>0</v>
      </c>
      <c r="J4325">
        <v>254</v>
      </c>
      <c r="K4325">
        <v>179</v>
      </c>
      <c r="O4325" s="1" t="s">
        <v>0</v>
      </c>
      <c r="P4325">
        <v>273</v>
      </c>
      <c r="Q4325">
        <v>196</v>
      </c>
      <c r="R4325" t="s">
        <v>0</v>
      </c>
      <c r="S4325">
        <v>298</v>
      </c>
      <c r="T4325">
        <v>159</v>
      </c>
    </row>
    <row r="4326" spans="6:20" x14ac:dyDescent="0.2">
      <c r="F4326" t="s">
        <v>0</v>
      </c>
      <c r="G4326">
        <v>255</v>
      </c>
      <c r="H4326">
        <v>161</v>
      </c>
      <c r="I4326" t="s">
        <v>0</v>
      </c>
      <c r="J4326">
        <v>255</v>
      </c>
      <c r="K4326">
        <v>179</v>
      </c>
      <c r="O4326" s="1" t="s">
        <v>0</v>
      </c>
      <c r="P4326">
        <v>274</v>
      </c>
      <c r="Q4326">
        <v>196</v>
      </c>
      <c r="R4326" t="s">
        <v>0</v>
      </c>
      <c r="S4326">
        <v>299</v>
      </c>
      <c r="T4326">
        <v>159</v>
      </c>
    </row>
    <row r="4327" spans="6:20" x14ac:dyDescent="0.2">
      <c r="F4327" t="s">
        <v>0</v>
      </c>
      <c r="G4327">
        <v>256</v>
      </c>
      <c r="H4327">
        <v>161</v>
      </c>
      <c r="I4327" t="s">
        <v>0</v>
      </c>
      <c r="J4327">
        <v>256</v>
      </c>
      <c r="K4327">
        <v>179</v>
      </c>
      <c r="O4327" s="1" t="s">
        <v>0</v>
      </c>
      <c r="P4327">
        <v>275</v>
      </c>
      <c r="Q4327">
        <v>196</v>
      </c>
      <c r="R4327" t="s">
        <v>0</v>
      </c>
      <c r="S4327">
        <v>300</v>
      </c>
      <c r="T4327">
        <v>159</v>
      </c>
    </row>
    <row r="4328" spans="6:20" x14ac:dyDescent="0.2">
      <c r="F4328" t="s">
        <v>0</v>
      </c>
      <c r="G4328">
        <v>257</v>
      </c>
      <c r="H4328">
        <v>161</v>
      </c>
      <c r="I4328" t="s">
        <v>0</v>
      </c>
      <c r="J4328">
        <v>257</v>
      </c>
      <c r="K4328">
        <v>179</v>
      </c>
      <c r="O4328" s="1" t="s">
        <v>0</v>
      </c>
      <c r="P4328">
        <v>276</v>
      </c>
      <c r="Q4328">
        <v>196</v>
      </c>
      <c r="R4328" t="s">
        <v>0</v>
      </c>
      <c r="S4328">
        <v>301</v>
      </c>
      <c r="T4328">
        <v>159</v>
      </c>
    </row>
    <row r="4329" spans="6:20" x14ac:dyDescent="0.2">
      <c r="F4329" t="s">
        <v>0</v>
      </c>
      <c r="G4329">
        <v>258</v>
      </c>
      <c r="H4329">
        <v>161</v>
      </c>
      <c r="I4329" t="s">
        <v>0</v>
      </c>
      <c r="J4329">
        <v>258</v>
      </c>
      <c r="K4329">
        <v>179</v>
      </c>
      <c r="O4329" s="1" t="s">
        <v>0</v>
      </c>
      <c r="P4329">
        <v>277</v>
      </c>
      <c r="Q4329">
        <v>196</v>
      </c>
      <c r="R4329" t="s">
        <v>0</v>
      </c>
      <c r="S4329">
        <v>302</v>
      </c>
      <c r="T4329">
        <v>159</v>
      </c>
    </row>
    <row r="4330" spans="6:20" x14ac:dyDescent="0.2">
      <c r="F4330" t="s">
        <v>0</v>
      </c>
      <c r="G4330">
        <v>259</v>
      </c>
      <c r="H4330">
        <v>161</v>
      </c>
      <c r="I4330" t="s">
        <v>0</v>
      </c>
      <c r="J4330">
        <v>259</v>
      </c>
      <c r="K4330">
        <v>179</v>
      </c>
      <c r="O4330" s="1" t="s">
        <v>0</v>
      </c>
      <c r="P4330">
        <v>278</v>
      </c>
      <c r="Q4330">
        <v>196</v>
      </c>
      <c r="R4330" t="s">
        <v>0</v>
      </c>
      <c r="S4330">
        <v>303</v>
      </c>
      <c r="T4330">
        <v>159</v>
      </c>
    </row>
    <row r="4331" spans="6:20" x14ac:dyDescent="0.2">
      <c r="F4331" t="s">
        <v>0</v>
      </c>
      <c r="G4331">
        <v>260</v>
      </c>
      <c r="H4331">
        <v>161</v>
      </c>
      <c r="I4331" t="s">
        <v>0</v>
      </c>
      <c r="J4331">
        <v>260</v>
      </c>
      <c r="K4331">
        <v>179</v>
      </c>
      <c r="O4331" s="1" t="s">
        <v>0</v>
      </c>
      <c r="P4331">
        <v>279</v>
      </c>
      <c r="Q4331">
        <v>196</v>
      </c>
      <c r="R4331" t="s">
        <v>0</v>
      </c>
      <c r="S4331">
        <v>304</v>
      </c>
      <c r="T4331">
        <v>159</v>
      </c>
    </row>
    <row r="4332" spans="6:20" x14ac:dyDescent="0.2">
      <c r="F4332" t="s">
        <v>0</v>
      </c>
      <c r="G4332">
        <v>261</v>
      </c>
      <c r="H4332">
        <v>161</v>
      </c>
      <c r="I4332" t="s">
        <v>0</v>
      </c>
      <c r="J4332">
        <v>261</v>
      </c>
      <c r="K4332">
        <v>179</v>
      </c>
      <c r="O4332" s="1" t="s">
        <v>0</v>
      </c>
      <c r="P4332">
        <v>280</v>
      </c>
      <c r="Q4332">
        <v>196</v>
      </c>
      <c r="R4332" t="s">
        <v>0</v>
      </c>
      <c r="S4332">
        <v>305</v>
      </c>
      <c r="T4332">
        <v>159</v>
      </c>
    </row>
    <row r="4333" spans="6:20" x14ac:dyDescent="0.2">
      <c r="F4333" t="s">
        <v>0</v>
      </c>
      <c r="G4333">
        <v>262</v>
      </c>
      <c r="H4333">
        <v>161</v>
      </c>
      <c r="I4333" t="s">
        <v>0</v>
      </c>
      <c r="J4333">
        <v>262</v>
      </c>
      <c r="K4333">
        <v>179</v>
      </c>
      <c r="O4333" s="1" t="s">
        <v>0</v>
      </c>
      <c r="P4333">
        <v>281</v>
      </c>
      <c r="Q4333">
        <v>196</v>
      </c>
      <c r="R4333" t="s">
        <v>0</v>
      </c>
      <c r="S4333">
        <v>306</v>
      </c>
      <c r="T4333">
        <v>159</v>
      </c>
    </row>
    <row r="4334" spans="6:20" x14ac:dyDescent="0.2">
      <c r="F4334" t="s">
        <v>0</v>
      </c>
      <c r="G4334">
        <v>263</v>
      </c>
      <c r="H4334">
        <v>161</v>
      </c>
      <c r="I4334" t="s">
        <v>0</v>
      </c>
      <c r="J4334">
        <v>263</v>
      </c>
      <c r="K4334">
        <v>179</v>
      </c>
      <c r="O4334" s="1" t="s">
        <v>0</v>
      </c>
      <c r="P4334">
        <v>282</v>
      </c>
      <c r="Q4334">
        <v>196</v>
      </c>
      <c r="R4334" t="s">
        <v>0</v>
      </c>
      <c r="S4334">
        <v>307</v>
      </c>
      <c r="T4334">
        <v>159</v>
      </c>
    </row>
    <row r="4335" spans="6:20" x14ac:dyDescent="0.2">
      <c r="F4335" t="s">
        <v>0</v>
      </c>
      <c r="G4335">
        <v>264</v>
      </c>
      <c r="H4335">
        <v>161</v>
      </c>
      <c r="I4335" t="s">
        <v>0</v>
      </c>
      <c r="J4335">
        <v>264</v>
      </c>
      <c r="K4335">
        <v>179</v>
      </c>
      <c r="O4335" s="1" t="s">
        <v>0</v>
      </c>
      <c r="P4335">
        <v>283</v>
      </c>
      <c r="Q4335">
        <v>196</v>
      </c>
      <c r="R4335" t="s">
        <v>0</v>
      </c>
      <c r="S4335">
        <v>308</v>
      </c>
      <c r="T4335">
        <v>159</v>
      </c>
    </row>
    <row r="4336" spans="6:20" x14ac:dyDescent="0.2">
      <c r="F4336" t="s">
        <v>0</v>
      </c>
      <c r="G4336">
        <v>265</v>
      </c>
      <c r="H4336">
        <v>161</v>
      </c>
      <c r="I4336" t="s">
        <v>0</v>
      </c>
      <c r="J4336">
        <v>265</v>
      </c>
      <c r="K4336">
        <v>179</v>
      </c>
      <c r="O4336" s="1" t="s">
        <v>0</v>
      </c>
      <c r="P4336">
        <v>284</v>
      </c>
      <c r="Q4336">
        <v>196</v>
      </c>
      <c r="R4336" t="s">
        <v>0</v>
      </c>
      <c r="S4336">
        <v>309</v>
      </c>
      <c r="T4336">
        <v>159</v>
      </c>
    </row>
    <row r="4337" spans="6:20" x14ac:dyDescent="0.2">
      <c r="F4337" t="s">
        <v>0</v>
      </c>
      <c r="G4337">
        <v>266</v>
      </c>
      <c r="H4337">
        <v>161</v>
      </c>
      <c r="I4337" t="s">
        <v>0</v>
      </c>
      <c r="J4337">
        <v>266</v>
      </c>
      <c r="K4337">
        <v>179</v>
      </c>
      <c r="O4337" s="1" t="s">
        <v>0</v>
      </c>
      <c r="P4337">
        <v>285</v>
      </c>
      <c r="Q4337">
        <v>196</v>
      </c>
      <c r="R4337" t="s">
        <v>0</v>
      </c>
      <c r="S4337">
        <v>310</v>
      </c>
      <c r="T4337">
        <v>159</v>
      </c>
    </row>
    <row r="4338" spans="6:20" x14ac:dyDescent="0.2">
      <c r="F4338" t="s">
        <v>0</v>
      </c>
      <c r="G4338">
        <v>267</v>
      </c>
      <c r="H4338">
        <v>161</v>
      </c>
      <c r="I4338" t="s">
        <v>0</v>
      </c>
      <c r="J4338">
        <v>267</v>
      </c>
      <c r="K4338">
        <v>179</v>
      </c>
      <c r="O4338" s="1" t="s">
        <v>0</v>
      </c>
      <c r="P4338">
        <v>286</v>
      </c>
      <c r="Q4338">
        <v>196</v>
      </c>
      <c r="R4338" t="s">
        <v>0</v>
      </c>
      <c r="S4338">
        <v>311</v>
      </c>
      <c r="T4338">
        <v>159</v>
      </c>
    </row>
    <row r="4339" spans="6:20" x14ac:dyDescent="0.2">
      <c r="F4339" t="s">
        <v>0</v>
      </c>
      <c r="G4339">
        <v>268</v>
      </c>
      <c r="H4339">
        <v>161</v>
      </c>
      <c r="I4339" t="s">
        <v>0</v>
      </c>
      <c r="J4339">
        <v>268</v>
      </c>
      <c r="K4339">
        <v>179</v>
      </c>
      <c r="O4339" s="1" t="s">
        <v>0</v>
      </c>
      <c r="P4339">
        <v>287</v>
      </c>
      <c r="Q4339">
        <v>196</v>
      </c>
      <c r="R4339" t="s">
        <v>0</v>
      </c>
      <c r="S4339">
        <v>312</v>
      </c>
      <c r="T4339">
        <v>159</v>
      </c>
    </row>
    <row r="4340" spans="6:20" x14ac:dyDescent="0.2">
      <c r="F4340" t="s">
        <v>0</v>
      </c>
      <c r="G4340">
        <v>269</v>
      </c>
      <c r="H4340">
        <v>161</v>
      </c>
      <c r="I4340" t="s">
        <v>0</v>
      </c>
      <c r="J4340">
        <v>269</v>
      </c>
      <c r="K4340">
        <v>179</v>
      </c>
      <c r="O4340" s="1" t="s">
        <v>0</v>
      </c>
      <c r="P4340">
        <v>288</v>
      </c>
      <c r="Q4340">
        <v>196</v>
      </c>
      <c r="R4340" t="s">
        <v>0</v>
      </c>
      <c r="S4340">
        <v>313</v>
      </c>
      <c r="T4340">
        <v>159</v>
      </c>
    </row>
    <row r="4341" spans="6:20" x14ac:dyDescent="0.2">
      <c r="F4341" t="s">
        <v>0</v>
      </c>
      <c r="G4341">
        <v>270</v>
      </c>
      <c r="H4341">
        <v>161</v>
      </c>
      <c r="I4341" t="s">
        <v>0</v>
      </c>
      <c r="J4341">
        <v>270</v>
      </c>
      <c r="K4341">
        <v>179</v>
      </c>
      <c r="O4341" s="1" t="s">
        <v>0</v>
      </c>
      <c r="P4341">
        <v>289</v>
      </c>
      <c r="Q4341">
        <v>196</v>
      </c>
      <c r="R4341" t="s">
        <v>0</v>
      </c>
      <c r="S4341">
        <v>314</v>
      </c>
      <c r="T4341">
        <v>159</v>
      </c>
    </row>
    <row r="4342" spans="6:20" x14ac:dyDescent="0.2">
      <c r="F4342" t="s">
        <v>0</v>
      </c>
      <c r="G4342">
        <v>271</v>
      </c>
      <c r="H4342">
        <v>161</v>
      </c>
      <c r="I4342" t="s">
        <v>0</v>
      </c>
      <c r="J4342">
        <v>271</v>
      </c>
      <c r="K4342">
        <v>179</v>
      </c>
      <c r="O4342" s="1" t="s">
        <v>0</v>
      </c>
      <c r="P4342">
        <v>290</v>
      </c>
      <c r="Q4342">
        <v>196</v>
      </c>
      <c r="R4342" t="s">
        <v>0</v>
      </c>
      <c r="S4342">
        <v>315</v>
      </c>
      <c r="T4342">
        <v>159</v>
      </c>
    </row>
    <row r="4343" spans="6:20" x14ac:dyDescent="0.2">
      <c r="F4343" t="s">
        <v>0</v>
      </c>
      <c r="G4343">
        <v>272</v>
      </c>
      <c r="H4343">
        <v>161</v>
      </c>
      <c r="I4343" t="s">
        <v>0</v>
      </c>
      <c r="J4343">
        <v>272</v>
      </c>
      <c r="K4343">
        <v>179</v>
      </c>
      <c r="O4343" s="1" t="s">
        <v>0</v>
      </c>
      <c r="P4343">
        <v>291</v>
      </c>
      <c r="Q4343">
        <v>196</v>
      </c>
      <c r="R4343" t="s">
        <v>0</v>
      </c>
      <c r="S4343">
        <v>316</v>
      </c>
      <c r="T4343">
        <v>159</v>
      </c>
    </row>
    <row r="4344" spans="6:20" x14ac:dyDescent="0.2">
      <c r="F4344" t="s">
        <v>0</v>
      </c>
      <c r="G4344">
        <v>273</v>
      </c>
      <c r="H4344">
        <v>161</v>
      </c>
      <c r="I4344" t="s">
        <v>0</v>
      </c>
      <c r="J4344">
        <v>273</v>
      </c>
      <c r="K4344">
        <v>179</v>
      </c>
      <c r="O4344" s="1" t="s">
        <v>0</v>
      </c>
      <c r="P4344">
        <v>292</v>
      </c>
      <c r="Q4344">
        <v>196</v>
      </c>
      <c r="R4344" t="s">
        <v>0</v>
      </c>
      <c r="S4344">
        <v>317</v>
      </c>
      <c r="T4344">
        <v>159</v>
      </c>
    </row>
    <row r="4345" spans="6:20" x14ac:dyDescent="0.2">
      <c r="F4345" t="s">
        <v>0</v>
      </c>
      <c r="G4345">
        <v>274</v>
      </c>
      <c r="H4345">
        <v>161</v>
      </c>
      <c r="I4345" t="s">
        <v>0</v>
      </c>
      <c r="J4345">
        <v>274</v>
      </c>
      <c r="K4345">
        <v>179</v>
      </c>
      <c r="O4345" s="1" t="s">
        <v>0</v>
      </c>
      <c r="P4345">
        <v>229</v>
      </c>
      <c r="Q4345">
        <v>197</v>
      </c>
      <c r="R4345" t="s">
        <v>0</v>
      </c>
      <c r="S4345">
        <v>325</v>
      </c>
      <c r="T4345">
        <v>159</v>
      </c>
    </row>
    <row r="4346" spans="6:20" x14ac:dyDescent="0.2">
      <c r="F4346" t="s">
        <v>0</v>
      </c>
      <c r="G4346">
        <v>275</v>
      </c>
      <c r="H4346">
        <v>161</v>
      </c>
      <c r="I4346" t="s">
        <v>0</v>
      </c>
      <c r="J4346">
        <v>275</v>
      </c>
      <c r="K4346">
        <v>179</v>
      </c>
      <c r="O4346" s="1" t="s">
        <v>0</v>
      </c>
      <c r="P4346">
        <v>232</v>
      </c>
      <c r="Q4346">
        <v>197</v>
      </c>
      <c r="R4346" t="s">
        <v>0</v>
      </c>
      <c r="S4346">
        <v>326</v>
      </c>
      <c r="T4346">
        <v>159</v>
      </c>
    </row>
    <row r="4347" spans="6:20" x14ac:dyDescent="0.2">
      <c r="F4347" t="s">
        <v>0</v>
      </c>
      <c r="G4347">
        <v>276</v>
      </c>
      <c r="H4347">
        <v>161</v>
      </c>
      <c r="I4347" t="s">
        <v>0</v>
      </c>
      <c r="J4347">
        <v>276</v>
      </c>
      <c r="K4347">
        <v>179</v>
      </c>
      <c r="O4347" s="1" t="s">
        <v>0</v>
      </c>
      <c r="P4347">
        <v>233</v>
      </c>
      <c r="Q4347">
        <v>197</v>
      </c>
      <c r="R4347" t="s">
        <v>0</v>
      </c>
      <c r="S4347">
        <v>190</v>
      </c>
      <c r="T4347">
        <v>160</v>
      </c>
    </row>
    <row r="4348" spans="6:20" x14ac:dyDescent="0.2">
      <c r="F4348" t="s">
        <v>0</v>
      </c>
      <c r="G4348">
        <v>277</v>
      </c>
      <c r="H4348">
        <v>161</v>
      </c>
      <c r="I4348" t="s">
        <v>0</v>
      </c>
      <c r="J4348">
        <v>277</v>
      </c>
      <c r="K4348">
        <v>179</v>
      </c>
      <c r="O4348" s="1" t="s">
        <v>0</v>
      </c>
      <c r="P4348">
        <v>234</v>
      </c>
      <c r="Q4348">
        <v>197</v>
      </c>
      <c r="R4348" t="s">
        <v>0</v>
      </c>
      <c r="S4348">
        <v>235</v>
      </c>
      <c r="T4348">
        <v>160</v>
      </c>
    </row>
    <row r="4349" spans="6:20" x14ac:dyDescent="0.2">
      <c r="F4349" t="s">
        <v>0</v>
      </c>
      <c r="G4349">
        <v>278</v>
      </c>
      <c r="H4349">
        <v>161</v>
      </c>
      <c r="I4349" t="s">
        <v>0</v>
      </c>
      <c r="J4349">
        <v>278</v>
      </c>
      <c r="K4349">
        <v>179</v>
      </c>
      <c r="O4349" s="1" t="s">
        <v>0</v>
      </c>
      <c r="P4349">
        <v>235</v>
      </c>
      <c r="Q4349">
        <v>197</v>
      </c>
      <c r="R4349" t="s">
        <v>0</v>
      </c>
      <c r="S4349">
        <v>248</v>
      </c>
      <c r="T4349">
        <v>160</v>
      </c>
    </row>
    <row r="4350" spans="6:20" x14ac:dyDescent="0.2">
      <c r="F4350" t="s">
        <v>0</v>
      </c>
      <c r="G4350">
        <v>279</v>
      </c>
      <c r="H4350">
        <v>161</v>
      </c>
      <c r="I4350" t="s">
        <v>0</v>
      </c>
      <c r="J4350">
        <v>279</v>
      </c>
      <c r="K4350">
        <v>179</v>
      </c>
      <c r="O4350" s="1" t="s">
        <v>0</v>
      </c>
      <c r="P4350">
        <v>236</v>
      </c>
      <c r="Q4350">
        <v>197</v>
      </c>
      <c r="R4350" t="s">
        <v>0</v>
      </c>
      <c r="S4350">
        <v>249</v>
      </c>
      <c r="T4350">
        <v>160</v>
      </c>
    </row>
    <row r="4351" spans="6:20" x14ac:dyDescent="0.2">
      <c r="F4351" t="s">
        <v>0</v>
      </c>
      <c r="G4351">
        <v>280</v>
      </c>
      <c r="H4351">
        <v>161</v>
      </c>
      <c r="I4351" t="s">
        <v>0</v>
      </c>
      <c r="J4351">
        <v>280</v>
      </c>
      <c r="K4351">
        <v>179</v>
      </c>
      <c r="O4351" s="1" t="s">
        <v>0</v>
      </c>
      <c r="P4351">
        <v>237</v>
      </c>
      <c r="Q4351">
        <v>197</v>
      </c>
      <c r="R4351" t="s">
        <v>0</v>
      </c>
      <c r="S4351">
        <v>250</v>
      </c>
      <c r="T4351">
        <v>160</v>
      </c>
    </row>
    <row r="4352" spans="6:20" x14ac:dyDescent="0.2">
      <c r="F4352" t="s">
        <v>0</v>
      </c>
      <c r="G4352">
        <v>281</v>
      </c>
      <c r="H4352">
        <v>161</v>
      </c>
      <c r="I4352" t="s">
        <v>0</v>
      </c>
      <c r="J4352">
        <v>281</v>
      </c>
      <c r="K4352">
        <v>179</v>
      </c>
      <c r="O4352" s="1" t="s">
        <v>0</v>
      </c>
      <c r="P4352">
        <v>238</v>
      </c>
      <c r="Q4352">
        <v>197</v>
      </c>
      <c r="R4352" t="s">
        <v>0</v>
      </c>
      <c r="S4352">
        <v>251</v>
      </c>
      <c r="T4352">
        <v>160</v>
      </c>
    </row>
    <row r="4353" spans="6:20" x14ac:dyDescent="0.2">
      <c r="F4353" t="s">
        <v>0</v>
      </c>
      <c r="G4353">
        <v>282</v>
      </c>
      <c r="H4353">
        <v>161</v>
      </c>
      <c r="I4353" t="s">
        <v>0</v>
      </c>
      <c r="J4353">
        <v>282</v>
      </c>
      <c r="K4353">
        <v>179</v>
      </c>
      <c r="O4353" s="1" t="s">
        <v>0</v>
      </c>
      <c r="P4353">
        <v>239</v>
      </c>
      <c r="Q4353">
        <v>197</v>
      </c>
      <c r="R4353" t="s">
        <v>0</v>
      </c>
      <c r="S4353">
        <v>252</v>
      </c>
      <c r="T4353">
        <v>160</v>
      </c>
    </row>
    <row r="4354" spans="6:20" x14ac:dyDescent="0.2">
      <c r="F4354" t="s">
        <v>0</v>
      </c>
      <c r="G4354">
        <v>283</v>
      </c>
      <c r="H4354">
        <v>161</v>
      </c>
      <c r="I4354" t="s">
        <v>0</v>
      </c>
      <c r="J4354">
        <v>283</v>
      </c>
      <c r="K4354">
        <v>179</v>
      </c>
      <c r="O4354" s="1" t="s">
        <v>0</v>
      </c>
      <c r="P4354">
        <v>240</v>
      </c>
      <c r="Q4354">
        <v>197</v>
      </c>
      <c r="R4354" t="s">
        <v>0</v>
      </c>
      <c r="S4354">
        <v>253</v>
      </c>
      <c r="T4354">
        <v>160</v>
      </c>
    </row>
    <row r="4355" spans="6:20" x14ac:dyDescent="0.2">
      <c r="F4355" t="s">
        <v>0</v>
      </c>
      <c r="G4355">
        <v>284</v>
      </c>
      <c r="H4355">
        <v>161</v>
      </c>
      <c r="I4355" t="s">
        <v>0</v>
      </c>
      <c r="J4355">
        <v>284</v>
      </c>
      <c r="K4355">
        <v>179</v>
      </c>
      <c r="O4355" s="1" t="s">
        <v>0</v>
      </c>
      <c r="P4355">
        <v>241</v>
      </c>
      <c r="Q4355">
        <v>197</v>
      </c>
      <c r="R4355" t="s">
        <v>0</v>
      </c>
      <c r="S4355">
        <v>254</v>
      </c>
      <c r="T4355">
        <v>160</v>
      </c>
    </row>
    <row r="4356" spans="6:20" x14ac:dyDescent="0.2">
      <c r="F4356" t="s">
        <v>0</v>
      </c>
      <c r="G4356">
        <v>285</v>
      </c>
      <c r="H4356">
        <v>161</v>
      </c>
      <c r="I4356" t="s">
        <v>0</v>
      </c>
      <c r="J4356">
        <v>285</v>
      </c>
      <c r="K4356">
        <v>179</v>
      </c>
      <c r="O4356" s="1" t="s">
        <v>0</v>
      </c>
      <c r="P4356">
        <v>242</v>
      </c>
      <c r="Q4356">
        <v>197</v>
      </c>
      <c r="R4356" t="s">
        <v>0</v>
      </c>
      <c r="S4356">
        <v>255</v>
      </c>
      <c r="T4356">
        <v>160</v>
      </c>
    </row>
    <row r="4357" spans="6:20" x14ac:dyDescent="0.2">
      <c r="F4357" t="s">
        <v>0</v>
      </c>
      <c r="G4357">
        <v>286</v>
      </c>
      <c r="H4357">
        <v>161</v>
      </c>
      <c r="I4357" t="s">
        <v>0</v>
      </c>
      <c r="J4357">
        <v>286</v>
      </c>
      <c r="K4357">
        <v>179</v>
      </c>
      <c r="O4357" s="1" t="s">
        <v>0</v>
      </c>
      <c r="P4357">
        <v>243</v>
      </c>
      <c r="Q4357">
        <v>197</v>
      </c>
      <c r="R4357" t="s">
        <v>0</v>
      </c>
      <c r="S4357">
        <v>256</v>
      </c>
      <c r="T4357">
        <v>160</v>
      </c>
    </row>
    <row r="4358" spans="6:20" x14ac:dyDescent="0.2">
      <c r="F4358" t="s">
        <v>0</v>
      </c>
      <c r="G4358">
        <v>287</v>
      </c>
      <c r="H4358">
        <v>161</v>
      </c>
      <c r="I4358" t="s">
        <v>0</v>
      </c>
      <c r="J4358">
        <v>287</v>
      </c>
      <c r="K4358">
        <v>179</v>
      </c>
      <c r="O4358" s="1" t="s">
        <v>0</v>
      </c>
      <c r="P4358">
        <v>244</v>
      </c>
      <c r="Q4358">
        <v>197</v>
      </c>
      <c r="R4358" t="s">
        <v>0</v>
      </c>
      <c r="S4358">
        <v>257</v>
      </c>
      <c r="T4358">
        <v>160</v>
      </c>
    </row>
    <row r="4359" spans="6:20" x14ac:dyDescent="0.2">
      <c r="F4359" t="s">
        <v>0</v>
      </c>
      <c r="G4359">
        <v>288</v>
      </c>
      <c r="H4359">
        <v>161</v>
      </c>
      <c r="I4359" t="s">
        <v>0</v>
      </c>
      <c r="J4359">
        <v>288</v>
      </c>
      <c r="K4359">
        <v>179</v>
      </c>
      <c r="O4359" s="1" t="s">
        <v>0</v>
      </c>
      <c r="P4359">
        <v>245</v>
      </c>
      <c r="Q4359">
        <v>197</v>
      </c>
      <c r="R4359" t="s">
        <v>0</v>
      </c>
      <c r="S4359">
        <v>258</v>
      </c>
      <c r="T4359">
        <v>160</v>
      </c>
    </row>
    <row r="4360" spans="6:20" x14ac:dyDescent="0.2">
      <c r="F4360" t="s">
        <v>0</v>
      </c>
      <c r="G4360">
        <v>289</v>
      </c>
      <c r="H4360">
        <v>161</v>
      </c>
      <c r="I4360" t="s">
        <v>0</v>
      </c>
      <c r="J4360">
        <v>289</v>
      </c>
      <c r="K4360">
        <v>179</v>
      </c>
      <c r="O4360" s="1" t="s">
        <v>0</v>
      </c>
      <c r="P4360">
        <v>246</v>
      </c>
      <c r="Q4360">
        <v>197</v>
      </c>
      <c r="R4360" t="s">
        <v>0</v>
      </c>
      <c r="S4360">
        <v>259</v>
      </c>
      <c r="T4360">
        <v>160</v>
      </c>
    </row>
    <row r="4361" spans="6:20" x14ac:dyDescent="0.2">
      <c r="F4361" t="s">
        <v>0</v>
      </c>
      <c r="G4361">
        <v>290</v>
      </c>
      <c r="H4361">
        <v>161</v>
      </c>
      <c r="I4361" t="s">
        <v>0</v>
      </c>
      <c r="J4361">
        <v>290</v>
      </c>
      <c r="K4361">
        <v>179</v>
      </c>
      <c r="O4361" s="1" t="s">
        <v>0</v>
      </c>
      <c r="P4361">
        <v>247</v>
      </c>
      <c r="Q4361">
        <v>197</v>
      </c>
      <c r="R4361" t="s">
        <v>0</v>
      </c>
      <c r="S4361">
        <v>260</v>
      </c>
      <c r="T4361">
        <v>160</v>
      </c>
    </row>
    <row r="4362" spans="6:20" x14ac:dyDescent="0.2">
      <c r="F4362" t="s">
        <v>0</v>
      </c>
      <c r="G4362">
        <v>291</v>
      </c>
      <c r="H4362">
        <v>161</v>
      </c>
      <c r="I4362" t="s">
        <v>0</v>
      </c>
      <c r="J4362">
        <v>291</v>
      </c>
      <c r="K4362">
        <v>179</v>
      </c>
      <c r="O4362" s="1" t="s">
        <v>0</v>
      </c>
      <c r="P4362">
        <v>248</v>
      </c>
      <c r="Q4362">
        <v>197</v>
      </c>
      <c r="R4362" t="s">
        <v>0</v>
      </c>
      <c r="S4362">
        <v>261</v>
      </c>
      <c r="T4362">
        <v>160</v>
      </c>
    </row>
    <row r="4363" spans="6:20" x14ac:dyDescent="0.2">
      <c r="F4363" t="s">
        <v>0</v>
      </c>
      <c r="G4363">
        <v>292</v>
      </c>
      <c r="H4363">
        <v>161</v>
      </c>
      <c r="I4363" t="s">
        <v>0</v>
      </c>
      <c r="J4363">
        <v>292</v>
      </c>
      <c r="K4363">
        <v>179</v>
      </c>
      <c r="O4363" s="1" t="s">
        <v>0</v>
      </c>
      <c r="P4363">
        <v>249</v>
      </c>
      <c r="Q4363">
        <v>197</v>
      </c>
      <c r="R4363" t="s">
        <v>0</v>
      </c>
      <c r="S4363">
        <v>262</v>
      </c>
      <c r="T4363">
        <v>160</v>
      </c>
    </row>
    <row r="4364" spans="6:20" x14ac:dyDescent="0.2">
      <c r="F4364" t="s">
        <v>0</v>
      </c>
      <c r="G4364">
        <v>293</v>
      </c>
      <c r="H4364">
        <v>161</v>
      </c>
      <c r="I4364" t="s">
        <v>0</v>
      </c>
      <c r="J4364">
        <v>293</v>
      </c>
      <c r="K4364">
        <v>179</v>
      </c>
      <c r="O4364" s="1" t="s">
        <v>0</v>
      </c>
      <c r="P4364">
        <v>250</v>
      </c>
      <c r="Q4364">
        <v>197</v>
      </c>
      <c r="R4364" t="s">
        <v>0</v>
      </c>
      <c r="S4364">
        <v>263</v>
      </c>
      <c r="T4364">
        <v>160</v>
      </c>
    </row>
    <row r="4365" spans="6:20" x14ac:dyDescent="0.2">
      <c r="F4365" t="s">
        <v>0</v>
      </c>
      <c r="G4365">
        <v>294</v>
      </c>
      <c r="H4365">
        <v>161</v>
      </c>
      <c r="I4365" t="s">
        <v>0</v>
      </c>
      <c r="J4365">
        <v>294</v>
      </c>
      <c r="K4365">
        <v>179</v>
      </c>
      <c r="O4365" s="1" t="s">
        <v>0</v>
      </c>
      <c r="P4365">
        <v>251</v>
      </c>
      <c r="Q4365">
        <v>197</v>
      </c>
      <c r="R4365" t="s">
        <v>0</v>
      </c>
      <c r="S4365">
        <v>264</v>
      </c>
      <c r="T4365">
        <v>160</v>
      </c>
    </row>
    <row r="4366" spans="6:20" x14ac:dyDescent="0.2">
      <c r="F4366" t="s">
        <v>0</v>
      </c>
      <c r="G4366">
        <v>295</v>
      </c>
      <c r="H4366">
        <v>161</v>
      </c>
      <c r="I4366" t="s">
        <v>0</v>
      </c>
      <c r="J4366">
        <v>295</v>
      </c>
      <c r="K4366">
        <v>179</v>
      </c>
      <c r="O4366" s="1" t="s">
        <v>0</v>
      </c>
      <c r="P4366">
        <v>252</v>
      </c>
      <c r="Q4366">
        <v>197</v>
      </c>
      <c r="R4366" t="s">
        <v>0</v>
      </c>
      <c r="S4366">
        <v>265</v>
      </c>
      <c r="T4366">
        <v>160</v>
      </c>
    </row>
    <row r="4367" spans="6:20" x14ac:dyDescent="0.2">
      <c r="F4367" t="s">
        <v>0</v>
      </c>
      <c r="G4367">
        <v>296</v>
      </c>
      <c r="H4367">
        <v>161</v>
      </c>
      <c r="I4367" t="s">
        <v>0</v>
      </c>
      <c r="J4367">
        <v>296</v>
      </c>
      <c r="K4367">
        <v>179</v>
      </c>
      <c r="O4367" s="1" t="s">
        <v>0</v>
      </c>
      <c r="P4367">
        <v>253</v>
      </c>
      <c r="Q4367">
        <v>197</v>
      </c>
      <c r="R4367" t="s">
        <v>0</v>
      </c>
      <c r="S4367">
        <v>266</v>
      </c>
      <c r="T4367">
        <v>160</v>
      </c>
    </row>
    <row r="4368" spans="6:20" x14ac:dyDescent="0.2">
      <c r="F4368" t="s">
        <v>0</v>
      </c>
      <c r="G4368">
        <v>297</v>
      </c>
      <c r="H4368">
        <v>161</v>
      </c>
      <c r="I4368" t="s">
        <v>0</v>
      </c>
      <c r="J4368">
        <v>297</v>
      </c>
      <c r="K4368">
        <v>179</v>
      </c>
      <c r="O4368" s="1" t="s">
        <v>0</v>
      </c>
      <c r="P4368">
        <v>254</v>
      </c>
      <c r="Q4368">
        <v>197</v>
      </c>
      <c r="R4368" t="s">
        <v>0</v>
      </c>
      <c r="S4368">
        <v>267</v>
      </c>
      <c r="T4368">
        <v>160</v>
      </c>
    </row>
    <row r="4369" spans="6:20" x14ac:dyDescent="0.2">
      <c r="F4369" t="s">
        <v>0</v>
      </c>
      <c r="G4369">
        <v>298</v>
      </c>
      <c r="H4369">
        <v>161</v>
      </c>
      <c r="I4369" t="s">
        <v>0</v>
      </c>
      <c r="J4369">
        <v>298</v>
      </c>
      <c r="K4369">
        <v>179</v>
      </c>
      <c r="O4369" s="1" t="s">
        <v>0</v>
      </c>
      <c r="P4369">
        <v>255</v>
      </c>
      <c r="Q4369">
        <v>197</v>
      </c>
      <c r="R4369" t="s">
        <v>0</v>
      </c>
      <c r="S4369">
        <v>268</v>
      </c>
      <c r="T4369">
        <v>160</v>
      </c>
    </row>
    <row r="4370" spans="6:20" x14ac:dyDescent="0.2">
      <c r="F4370" t="s">
        <v>0</v>
      </c>
      <c r="G4370">
        <v>299</v>
      </c>
      <c r="H4370">
        <v>161</v>
      </c>
      <c r="I4370" t="s">
        <v>0</v>
      </c>
      <c r="J4370">
        <v>299</v>
      </c>
      <c r="K4370">
        <v>179</v>
      </c>
      <c r="O4370" s="1" t="s">
        <v>0</v>
      </c>
      <c r="P4370">
        <v>256</v>
      </c>
      <c r="Q4370">
        <v>197</v>
      </c>
      <c r="R4370" t="s">
        <v>0</v>
      </c>
      <c r="S4370">
        <v>269</v>
      </c>
      <c r="T4370">
        <v>160</v>
      </c>
    </row>
    <row r="4371" spans="6:20" x14ac:dyDescent="0.2">
      <c r="F4371" t="s">
        <v>0</v>
      </c>
      <c r="G4371">
        <v>300</v>
      </c>
      <c r="H4371">
        <v>161</v>
      </c>
      <c r="I4371" t="s">
        <v>0</v>
      </c>
      <c r="J4371">
        <v>300</v>
      </c>
      <c r="K4371">
        <v>179</v>
      </c>
      <c r="O4371" s="1" t="s">
        <v>0</v>
      </c>
      <c r="P4371">
        <v>257</v>
      </c>
      <c r="Q4371">
        <v>197</v>
      </c>
      <c r="R4371" t="s">
        <v>0</v>
      </c>
      <c r="S4371">
        <v>270</v>
      </c>
      <c r="T4371">
        <v>160</v>
      </c>
    </row>
    <row r="4372" spans="6:20" x14ac:dyDescent="0.2">
      <c r="F4372" t="s">
        <v>0</v>
      </c>
      <c r="G4372">
        <v>301</v>
      </c>
      <c r="H4372">
        <v>161</v>
      </c>
      <c r="I4372" t="s">
        <v>0</v>
      </c>
      <c r="J4372">
        <v>301</v>
      </c>
      <c r="K4372">
        <v>179</v>
      </c>
      <c r="O4372" s="1" t="s">
        <v>0</v>
      </c>
      <c r="P4372">
        <v>258</v>
      </c>
      <c r="Q4372">
        <v>197</v>
      </c>
      <c r="R4372" t="s">
        <v>0</v>
      </c>
      <c r="S4372">
        <v>271</v>
      </c>
      <c r="T4372">
        <v>160</v>
      </c>
    </row>
    <row r="4373" spans="6:20" x14ac:dyDescent="0.2">
      <c r="F4373" t="s">
        <v>0</v>
      </c>
      <c r="G4373">
        <v>302</v>
      </c>
      <c r="H4373">
        <v>161</v>
      </c>
      <c r="I4373" t="s">
        <v>0</v>
      </c>
      <c r="J4373">
        <v>302</v>
      </c>
      <c r="K4373">
        <v>179</v>
      </c>
      <c r="O4373" s="1" t="s">
        <v>0</v>
      </c>
      <c r="P4373">
        <v>259</v>
      </c>
      <c r="Q4373">
        <v>197</v>
      </c>
      <c r="R4373" t="s">
        <v>0</v>
      </c>
      <c r="S4373">
        <v>272</v>
      </c>
      <c r="T4373">
        <v>160</v>
      </c>
    </row>
    <row r="4374" spans="6:20" x14ac:dyDescent="0.2">
      <c r="F4374" t="s">
        <v>0</v>
      </c>
      <c r="G4374">
        <v>303</v>
      </c>
      <c r="H4374">
        <v>161</v>
      </c>
      <c r="I4374" t="s">
        <v>0</v>
      </c>
      <c r="J4374">
        <v>303</v>
      </c>
      <c r="K4374">
        <v>179</v>
      </c>
      <c r="O4374" s="1" t="s">
        <v>0</v>
      </c>
      <c r="P4374">
        <v>260</v>
      </c>
      <c r="Q4374">
        <v>197</v>
      </c>
      <c r="R4374" t="s">
        <v>0</v>
      </c>
      <c r="S4374">
        <v>273</v>
      </c>
      <c r="T4374">
        <v>160</v>
      </c>
    </row>
    <row r="4375" spans="6:20" x14ac:dyDescent="0.2">
      <c r="F4375" t="s">
        <v>0</v>
      </c>
      <c r="G4375">
        <v>304</v>
      </c>
      <c r="H4375">
        <v>161</v>
      </c>
      <c r="I4375" t="s">
        <v>0</v>
      </c>
      <c r="J4375">
        <v>304</v>
      </c>
      <c r="K4375">
        <v>179</v>
      </c>
      <c r="O4375" s="1" t="s">
        <v>0</v>
      </c>
      <c r="P4375">
        <v>261</v>
      </c>
      <c r="Q4375">
        <v>197</v>
      </c>
      <c r="R4375" t="s">
        <v>0</v>
      </c>
      <c r="S4375">
        <v>274</v>
      </c>
      <c r="T4375">
        <v>160</v>
      </c>
    </row>
    <row r="4376" spans="6:20" x14ac:dyDescent="0.2">
      <c r="F4376" t="s">
        <v>0</v>
      </c>
      <c r="G4376">
        <v>305</v>
      </c>
      <c r="H4376">
        <v>161</v>
      </c>
      <c r="I4376" t="s">
        <v>0</v>
      </c>
      <c r="J4376">
        <v>305</v>
      </c>
      <c r="K4376">
        <v>179</v>
      </c>
      <c r="O4376" s="1" t="s">
        <v>0</v>
      </c>
      <c r="P4376">
        <v>262</v>
      </c>
      <c r="Q4376">
        <v>197</v>
      </c>
      <c r="R4376" t="s">
        <v>0</v>
      </c>
      <c r="S4376">
        <v>275</v>
      </c>
      <c r="T4376">
        <v>160</v>
      </c>
    </row>
    <row r="4377" spans="6:20" x14ac:dyDescent="0.2">
      <c r="F4377" t="s">
        <v>0</v>
      </c>
      <c r="G4377">
        <v>306</v>
      </c>
      <c r="H4377">
        <v>161</v>
      </c>
      <c r="I4377" t="s">
        <v>0</v>
      </c>
      <c r="J4377">
        <v>306</v>
      </c>
      <c r="K4377">
        <v>179</v>
      </c>
      <c r="O4377" s="1" t="s">
        <v>0</v>
      </c>
      <c r="P4377">
        <v>263</v>
      </c>
      <c r="Q4377">
        <v>197</v>
      </c>
      <c r="R4377" t="s">
        <v>0</v>
      </c>
      <c r="S4377">
        <v>276</v>
      </c>
      <c r="T4377">
        <v>160</v>
      </c>
    </row>
    <row r="4378" spans="6:20" x14ac:dyDescent="0.2">
      <c r="F4378" t="s">
        <v>0</v>
      </c>
      <c r="G4378">
        <v>307</v>
      </c>
      <c r="H4378">
        <v>161</v>
      </c>
      <c r="I4378" t="s">
        <v>0</v>
      </c>
      <c r="J4378">
        <v>307</v>
      </c>
      <c r="K4378">
        <v>179</v>
      </c>
      <c r="O4378" s="1" t="s">
        <v>0</v>
      </c>
      <c r="P4378">
        <v>264</v>
      </c>
      <c r="Q4378">
        <v>197</v>
      </c>
      <c r="R4378" t="s">
        <v>0</v>
      </c>
      <c r="S4378">
        <v>277</v>
      </c>
      <c r="T4378">
        <v>160</v>
      </c>
    </row>
    <row r="4379" spans="6:20" x14ac:dyDescent="0.2">
      <c r="F4379" t="s">
        <v>0</v>
      </c>
      <c r="G4379">
        <v>308</v>
      </c>
      <c r="H4379">
        <v>161</v>
      </c>
      <c r="I4379" t="s">
        <v>0</v>
      </c>
      <c r="J4379">
        <v>308</v>
      </c>
      <c r="K4379">
        <v>179</v>
      </c>
      <c r="O4379" s="1" t="s">
        <v>0</v>
      </c>
      <c r="P4379">
        <v>265</v>
      </c>
      <c r="Q4379">
        <v>197</v>
      </c>
      <c r="R4379" t="s">
        <v>0</v>
      </c>
      <c r="S4379">
        <v>278</v>
      </c>
      <c r="T4379">
        <v>160</v>
      </c>
    </row>
    <row r="4380" spans="6:20" x14ac:dyDescent="0.2">
      <c r="F4380" t="s">
        <v>0</v>
      </c>
      <c r="G4380">
        <v>309</v>
      </c>
      <c r="H4380">
        <v>161</v>
      </c>
      <c r="I4380" t="s">
        <v>0</v>
      </c>
      <c r="J4380">
        <v>309</v>
      </c>
      <c r="K4380">
        <v>179</v>
      </c>
      <c r="O4380" s="1" t="s">
        <v>0</v>
      </c>
      <c r="P4380">
        <v>266</v>
      </c>
      <c r="Q4380">
        <v>197</v>
      </c>
      <c r="R4380" t="s">
        <v>0</v>
      </c>
      <c r="S4380">
        <v>279</v>
      </c>
      <c r="T4380">
        <v>160</v>
      </c>
    </row>
    <row r="4381" spans="6:20" x14ac:dyDescent="0.2">
      <c r="F4381" t="s">
        <v>0</v>
      </c>
      <c r="G4381">
        <v>310</v>
      </c>
      <c r="H4381">
        <v>161</v>
      </c>
      <c r="I4381" t="s">
        <v>0</v>
      </c>
      <c r="J4381">
        <v>310</v>
      </c>
      <c r="K4381">
        <v>179</v>
      </c>
      <c r="O4381" s="1" t="s">
        <v>0</v>
      </c>
      <c r="P4381">
        <v>267</v>
      </c>
      <c r="Q4381">
        <v>197</v>
      </c>
      <c r="R4381" t="s">
        <v>0</v>
      </c>
      <c r="S4381">
        <v>280</v>
      </c>
      <c r="T4381">
        <v>160</v>
      </c>
    </row>
    <row r="4382" spans="6:20" x14ac:dyDescent="0.2">
      <c r="F4382" t="s">
        <v>0</v>
      </c>
      <c r="G4382">
        <v>311</v>
      </c>
      <c r="H4382">
        <v>161</v>
      </c>
      <c r="I4382" t="s">
        <v>0</v>
      </c>
      <c r="J4382">
        <v>311</v>
      </c>
      <c r="K4382">
        <v>179</v>
      </c>
      <c r="O4382" s="1" t="s">
        <v>0</v>
      </c>
      <c r="P4382">
        <v>268</v>
      </c>
      <c r="Q4382">
        <v>197</v>
      </c>
      <c r="R4382" t="s">
        <v>0</v>
      </c>
      <c r="S4382">
        <v>281</v>
      </c>
      <c r="T4382">
        <v>160</v>
      </c>
    </row>
    <row r="4383" spans="6:20" x14ac:dyDescent="0.2">
      <c r="F4383" t="s">
        <v>0</v>
      </c>
      <c r="G4383">
        <v>312</v>
      </c>
      <c r="H4383">
        <v>161</v>
      </c>
      <c r="I4383" t="s">
        <v>0</v>
      </c>
      <c r="J4383">
        <v>312</v>
      </c>
      <c r="K4383">
        <v>179</v>
      </c>
      <c r="O4383" s="1" t="s">
        <v>0</v>
      </c>
      <c r="P4383">
        <v>269</v>
      </c>
      <c r="Q4383">
        <v>197</v>
      </c>
      <c r="R4383" t="s">
        <v>0</v>
      </c>
      <c r="S4383">
        <v>282</v>
      </c>
      <c r="T4383">
        <v>160</v>
      </c>
    </row>
    <row r="4384" spans="6:20" x14ac:dyDescent="0.2">
      <c r="F4384" t="s">
        <v>0</v>
      </c>
      <c r="G4384">
        <v>313</v>
      </c>
      <c r="H4384">
        <v>161</v>
      </c>
      <c r="I4384" t="s">
        <v>0</v>
      </c>
      <c r="J4384">
        <v>313</v>
      </c>
      <c r="K4384">
        <v>179</v>
      </c>
      <c r="O4384" s="1" t="s">
        <v>0</v>
      </c>
      <c r="P4384">
        <v>270</v>
      </c>
      <c r="Q4384">
        <v>197</v>
      </c>
      <c r="R4384" t="s">
        <v>0</v>
      </c>
      <c r="S4384">
        <v>283</v>
      </c>
      <c r="T4384">
        <v>160</v>
      </c>
    </row>
    <row r="4385" spans="6:20" x14ac:dyDescent="0.2">
      <c r="F4385" t="s">
        <v>0</v>
      </c>
      <c r="G4385">
        <v>314</v>
      </c>
      <c r="H4385">
        <v>161</v>
      </c>
      <c r="I4385" t="s">
        <v>0</v>
      </c>
      <c r="J4385">
        <v>314</v>
      </c>
      <c r="K4385">
        <v>179</v>
      </c>
      <c r="O4385" s="1" t="s">
        <v>0</v>
      </c>
      <c r="P4385">
        <v>271</v>
      </c>
      <c r="Q4385">
        <v>197</v>
      </c>
      <c r="R4385" t="s">
        <v>0</v>
      </c>
      <c r="S4385">
        <v>284</v>
      </c>
      <c r="T4385">
        <v>160</v>
      </c>
    </row>
    <row r="4386" spans="6:20" x14ac:dyDescent="0.2">
      <c r="F4386" t="s">
        <v>0</v>
      </c>
      <c r="G4386">
        <v>178</v>
      </c>
      <c r="H4386">
        <v>162</v>
      </c>
      <c r="I4386" t="s">
        <v>0</v>
      </c>
      <c r="J4386">
        <v>315</v>
      </c>
      <c r="K4386">
        <v>179</v>
      </c>
      <c r="O4386" s="1" t="s">
        <v>0</v>
      </c>
      <c r="P4386">
        <v>272</v>
      </c>
      <c r="Q4386">
        <v>197</v>
      </c>
      <c r="R4386" t="s">
        <v>0</v>
      </c>
      <c r="S4386">
        <v>285</v>
      </c>
      <c r="T4386">
        <v>160</v>
      </c>
    </row>
    <row r="4387" spans="6:20" x14ac:dyDescent="0.2">
      <c r="F4387" t="s">
        <v>0</v>
      </c>
      <c r="G4387">
        <v>179</v>
      </c>
      <c r="H4387">
        <v>162</v>
      </c>
      <c r="I4387" t="s">
        <v>0</v>
      </c>
      <c r="J4387">
        <v>316</v>
      </c>
      <c r="K4387">
        <v>179</v>
      </c>
      <c r="O4387" s="1" t="s">
        <v>0</v>
      </c>
      <c r="P4387">
        <v>273</v>
      </c>
      <c r="Q4387">
        <v>197</v>
      </c>
      <c r="R4387" t="s">
        <v>0</v>
      </c>
      <c r="S4387">
        <v>286</v>
      </c>
      <c r="T4387">
        <v>160</v>
      </c>
    </row>
    <row r="4388" spans="6:20" x14ac:dyDescent="0.2">
      <c r="F4388" t="s">
        <v>0</v>
      </c>
      <c r="G4388">
        <v>180</v>
      </c>
      <c r="H4388">
        <v>162</v>
      </c>
      <c r="I4388" t="s">
        <v>0</v>
      </c>
      <c r="J4388">
        <v>317</v>
      </c>
      <c r="K4388">
        <v>179</v>
      </c>
      <c r="O4388" s="1" t="s">
        <v>0</v>
      </c>
      <c r="P4388">
        <v>274</v>
      </c>
      <c r="Q4388">
        <v>197</v>
      </c>
      <c r="R4388" t="s">
        <v>0</v>
      </c>
      <c r="S4388">
        <v>287</v>
      </c>
      <c r="T4388">
        <v>160</v>
      </c>
    </row>
    <row r="4389" spans="6:20" x14ac:dyDescent="0.2">
      <c r="F4389" t="s">
        <v>0</v>
      </c>
      <c r="G4389">
        <v>181</v>
      </c>
      <c r="H4389">
        <v>162</v>
      </c>
      <c r="I4389" t="s">
        <v>0</v>
      </c>
      <c r="J4389">
        <v>318</v>
      </c>
      <c r="K4389">
        <v>179</v>
      </c>
      <c r="O4389" s="1" t="s">
        <v>0</v>
      </c>
      <c r="P4389">
        <v>275</v>
      </c>
      <c r="Q4389">
        <v>197</v>
      </c>
      <c r="R4389" t="s">
        <v>0</v>
      </c>
      <c r="S4389">
        <v>288</v>
      </c>
      <c r="T4389">
        <v>160</v>
      </c>
    </row>
    <row r="4390" spans="6:20" x14ac:dyDescent="0.2">
      <c r="F4390" t="s">
        <v>0</v>
      </c>
      <c r="G4390">
        <v>183</v>
      </c>
      <c r="H4390">
        <v>162</v>
      </c>
      <c r="I4390" t="s">
        <v>0</v>
      </c>
      <c r="J4390">
        <v>319</v>
      </c>
      <c r="K4390">
        <v>179</v>
      </c>
      <c r="O4390" s="1" t="s">
        <v>0</v>
      </c>
      <c r="P4390">
        <v>276</v>
      </c>
      <c r="Q4390">
        <v>197</v>
      </c>
      <c r="R4390" t="s">
        <v>0</v>
      </c>
      <c r="S4390">
        <v>289</v>
      </c>
      <c r="T4390">
        <v>160</v>
      </c>
    </row>
    <row r="4391" spans="6:20" x14ac:dyDescent="0.2">
      <c r="F4391" t="s">
        <v>0</v>
      </c>
      <c r="G4391">
        <v>184</v>
      </c>
      <c r="H4391">
        <v>162</v>
      </c>
      <c r="I4391" t="s">
        <v>0</v>
      </c>
      <c r="J4391">
        <v>320</v>
      </c>
      <c r="K4391">
        <v>179</v>
      </c>
      <c r="O4391" s="1" t="s">
        <v>0</v>
      </c>
      <c r="P4391">
        <v>277</v>
      </c>
      <c r="Q4391">
        <v>197</v>
      </c>
      <c r="R4391" t="s">
        <v>0</v>
      </c>
      <c r="S4391">
        <v>290</v>
      </c>
      <c r="T4391">
        <v>160</v>
      </c>
    </row>
    <row r="4392" spans="6:20" x14ac:dyDescent="0.2">
      <c r="F4392" t="s">
        <v>0</v>
      </c>
      <c r="G4392">
        <v>185</v>
      </c>
      <c r="H4392">
        <v>162</v>
      </c>
      <c r="I4392" t="s">
        <v>0</v>
      </c>
      <c r="J4392">
        <v>321</v>
      </c>
      <c r="K4392">
        <v>179</v>
      </c>
      <c r="O4392" s="1" t="s">
        <v>0</v>
      </c>
      <c r="P4392">
        <v>278</v>
      </c>
      <c r="Q4392">
        <v>197</v>
      </c>
      <c r="R4392" t="s">
        <v>0</v>
      </c>
      <c r="S4392">
        <v>291</v>
      </c>
      <c r="T4392">
        <v>160</v>
      </c>
    </row>
    <row r="4393" spans="6:20" x14ac:dyDescent="0.2">
      <c r="F4393" t="s">
        <v>0</v>
      </c>
      <c r="G4393">
        <v>186</v>
      </c>
      <c r="H4393">
        <v>162</v>
      </c>
      <c r="I4393" t="s">
        <v>0</v>
      </c>
      <c r="J4393">
        <v>322</v>
      </c>
      <c r="K4393">
        <v>179</v>
      </c>
      <c r="O4393" s="1" t="s">
        <v>0</v>
      </c>
      <c r="P4393">
        <v>279</v>
      </c>
      <c r="Q4393">
        <v>197</v>
      </c>
      <c r="R4393" t="s">
        <v>0</v>
      </c>
      <c r="S4393">
        <v>292</v>
      </c>
      <c r="T4393">
        <v>160</v>
      </c>
    </row>
    <row r="4394" spans="6:20" x14ac:dyDescent="0.2">
      <c r="F4394" t="s">
        <v>0</v>
      </c>
      <c r="G4394">
        <v>187</v>
      </c>
      <c r="H4394">
        <v>162</v>
      </c>
      <c r="I4394" t="s">
        <v>0</v>
      </c>
      <c r="J4394">
        <v>323</v>
      </c>
      <c r="K4394">
        <v>179</v>
      </c>
      <c r="O4394" s="1" t="s">
        <v>0</v>
      </c>
      <c r="P4394">
        <v>280</v>
      </c>
      <c r="Q4394">
        <v>197</v>
      </c>
      <c r="R4394" t="s">
        <v>0</v>
      </c>
      <c r="S4394">
        <v>293</v>
      </c>
      <c r="T4394">
        <v>160</v>
      </c>
    </row>
    <row r="4395" spans="6:20" x14ac:dyDescent="0.2">
      <c r="F4395" t="s">
        <v>0</v>
      </c>
      <c r="G4395">
        <v>188</v>
      </c>
      <c r="H4395">
        <v>162</v>
      </c>
      <c r="I4395" t="s">
        <v>0</v>
      </c>
      <c r="J4395">
        <v>324</v>
      </c>
      <c r="K4395">
        <v>179</v>
      </c>
      <c r="O4395" s="1" t="s">
        <v>0</v>
      </c>
      <c r="P4395">
        <v>281</v>
      </c>
      <c r="Q4395">
        <v>197</v>
      </c>
      <c r="R4395" t="s">
        <v>0</v>
      </c>
      <c r="S4395">
        <v>294</v>
      </c>
      <c r="T4395">
        <v>160</v>
      </c>
    </row>
    <row r="4396" spans="6:20" x14ac:dyDescent="0.2">
      <c r="F4396" t="s">
        <v>0</v>
      </c>
      <c r="G4396">
        <v>189</v>
      </c>
      <c r="H4396">
        <v>162</v>
      </c>
      <c r="I4396" t="s">
        <v>0</v>
      </c>
      <c r="J4396">
        <v>325</v>
      </c>
      <c r="K4396">
        <v>179</v>
      </c>
      <c r="O4396" s="1" t="s">
        <v>0</v>
      </c>
      <c r="P4396">
        <v>282</v>
      </c>
      <c r="Q4396">
        <v>197</v>
      </c>
      <c r="R4396" t="s">
        <v>0</v>
      </c>
      <c r="S4396">
        <v>295</v>
      </c>
      <c r="T4396">
        <v>160</v>
      </c>
    </row>
    <row r="4397" spans="6:20" x14ac:dyDescent="0.2">
      <c r="F4397" t="s">
        <v>0</v>
      </c>
      <c r="G4397">
        <v>190</v>
      </c>
      <c r="H4397">
        <v>162</v>
      </c>
      <c r="I4397" t="s">
        <v>0</v>
      </c>
      <c r="J4397">
        <v>326</v>
      </c>
      <c r="K4397">
        <v>179</v>
      </c>
      <c r="O4397" s="1" t="s">
        <v>0</v>
      </c>
      <c r="P4397">
        <v>283</v>
      </c>
      <c r="Q4397">
        <v>197</v>
      </c>
      <c r="R4397" t="s">
        <v>0</v>
      </c>
      <c r="S4397">
        <v>296</v>
      </c>
      <c r="T4397">
        <v>160</v>
      </c>
    </row>
    <row r="4398" spans="6:20" x14ac:dyDescent="0.2">
      <c r="F4398" t="s">
        <v>0</v>
      </c>
      <c r="G4398">
        <v>192</v>
      </c>
      <c r="H4398">
        <v>162</v>
      </c>
      <c r="I4398" t="s">
        <v>0</v>
      </c>
      <c r="J4398">
        <v>327</v>
      </c>
      <c r="K4398">
        <v>179</v>
      </c>
      <c r="O4398" s="1" t="s">
        <v>0</v>
      </c>
      <c r="P4398">
        <v>284</v>
      </c>
      <c r="Q4398">
        <v>197</v>
      </c>
      <c r="R4398" t="s">
        <v>0</v>
      </c>
      <c r="S4398">
        <v>297</v>
      </c>
      <c r="T4398">
        <v>160</v>
      </c>
    </row>
    <row r="4399" spans="6:20" x14ac:dyDescent="0.2">
      <c r="F4399" t="s">
        <v>0</v>
      </c>
      <c r="G4399">
        <v>193</v>
      </c>
      <c r="H4399">
        <v>162</v>
      </c>
      <c r="I4399" t="s">
        <v>0</v>
      </c>
      <c r="J4399">
        <v>328</v>
      </c>
      <c r="K4399">
        <v>179</v>
      </c>
      <c r="O4399" s="1" t="s">
        <v>0</v>
      </c>
      <c r="P4399">
        <v>285</v>
      </c>
      <c r="Q4399">
        <v>197</v>
      </c>
      <c r="R4399" t="s">
        <v>0</v>
      </c>
      <c r="S4399">
        <v>298</v>
      </c>
      <c r="T4399">
        <v>160</v>
      </c>
    </row>
    <row r="4400" spans="6:20" x14ac:dyDescent="0.2">
      <c r="F4400" t="s">
        <v>0</v>
      </c>
      <c r="G4400">
        <v>194</v>
      </c>
      <c r="H4400">
        <v>162</v>
      </c>
      <c r="I4400" t="s">
        <v>0</v>
      </c>
      <c r="J4400">
        <v>329</v>
      </c>
      <c r="K4400">
        <v>179</v>
      </c>
      <c r="O4400" s="1" t="s">
        <v>0</v>
      </c>
      <c r="P4400">
        <v>286</v>
      </c>
      <c r="Q4400">
        <v>197</v>
      </c>
      <c r="R4400" t="s">
        <v>0</v>
      </c>
      <c r="S4400">
        <v>299</v>
      </c>
      <c r="T4400">
        <v>160</v>
      </c>
    </row>
    <row r="4401" spans="6:20" x14ac:dyDescent="0.2">
      <c r="F4401" t="s">
        <v>0</v>
      </c>
      <c r="G4401">
        <v>195</v>
      </c>
      <c r="H4401">
        <v>162</v>
      </c>
      <c r="I4401" t="s">
        <v>0</v>
      </c>
      <c r="J4401">
        <v>330</v>
      </c>
      <c r="K4401">
        <v>179</v>
      </c>
      <c r="O4401" s="1" t="s">
        <v>0</v>
      </c>
      <c r="P4401">
        <v>287</v>
      </c>
      <c r="Q4401">
        <v>197</v>
      </c>
      <c r="R4401" t="s">
        <v>0</v>
      </c>
      <c r="S4401">
        <v>300</v>
      </c>
      <c r="T4401">
        <v>160</v>
      </c>
    </row>
    <row r="4402" spans="6:20" x14ac:dyDescent="0.2">
      <c r="F4402" t="s">
        <v>0</v>
      </c>
      <c r="G4402">
        <v>196</v>
      </c>
      <c r="H4402">
        <v>162</v>
      </c>
      <c r="I4402" t="s">
        <v>0</v>
      </c>
      <c r="J4402">
        <v>331</v>
      </c>
      <c r="K4402">
        <v>179</v>
      </c>
      <c r="O4402" s="1" t="s">
        <v>0</v>
      </c>
      <c r="P4402">
        <v>288</v>
      </c>
      <c r="Q4402">
        <v>197</v>
      </c>
      <c r="R4402" t="s">
        <v>0</v>
      </c>
      <c r="S4402">
        <v>301</v>
      </c>
      <c r="T4402">
        <v>160</v>
      </c>
    </row>
    <row r="4403" spans="6:20" x14ac:dyDescent="0.2">
      <c r="F4403" t="s">
        <v>0</v>
      </c>
      <c r="G4403">
        <v>197</v>
      </c>
      <c r="H4403">
        <v>162</v>
      </c>
      <c r="I4403" t="s">
        <v>0</v>
      </c>
      <c r="J4403">
        <v>332</v>
      </c>
      <c r="K4403">
        <v>179</v>
      </c>
      <c r="O4403" s="1" t="s">
        <v>0</v>
      </c>
      <c r="P4403">
        <v>289</v>
      </c>
      <c r="Q4403">
        <v>197</v>
      </c>
      <c r="R4403" t="s">
        <v>0</v>
      </c>
      <c r="S4403">
        <v>302</v>
      </c>
      <c r="T4403">
        <v>160</v>
      </c>
    </row>
    <row r="4404" spans="6:20" x14ac:dyDescent="0.2">
      <c r="F4404" t="s">
        <v>0</v>
      </c>
      <c r="G4404">
        <v>198</v>
      </c>
      <c r="H4404">
        <v>162</v>
      </c>
      <c r="I4404" t="s">
        <v>0</v>
      </c>
      <c r="J4404">
        <v>333</v>
      </c>
      <c r="K4404">
        <v>179</v>
      </c>
      <c r="O4404" s="1" t="s">
        <v>0</v>
      </c>
      <c r="P4404">
        <v>290</v>
      </c>
      <c r="Q4404">
        <v>197</v>
      </c>
      <c r="R4404" t="s">
        <v>0</v>
      </c>
      <c r="S4404">
        <v>303</v>
      </c>
      <c r="T4404">
        <v>160</v>
      </c>
    </row>
    <row r="4405" spans="6:20" x14ac:dyDescent="0.2">
      <c r="F4405" t="s">
        <v>0</v>
      </c>
      <c r="G4405">
        <v>199</v>
      </c>
      <c r="H4405">
        <v>162</v>
      </c>
      <c r="I4405" t="s">
        <v>0</v>
      </c>
      <c r="J4405">
        <v>334</v>
      </c>
      <c r="K4405">
        <v>179</v>
      </c>
      <c r="O4405" s="1" t="s">
        <v>0</v>
      </c>
      <c r="P4405">
        <v>291</v>
      </c>
      <c r="Q4405">
        <v>197</v>
      </c>
      <c r="R4405" t="s">
        <v>0</v>
      </c>
      <c r="S4405">
        <v>304</v>
      </c>
      <c r="T4405">
        <v>160</v>
      </c>
    </row>
    <row r="4406" spans="6:20" x14ac:dyDescent="0.2">
      <c r="F4406" t="s">
        <v>0</v>
      </c>
      <c r="G4406">
        <v>200</v>
      </c>
      <c r="H4406">
        <v>162</v>
      </c>
      <c r="I4406" t="s">
        <v>0</v>
      </c>
      <c r="J4406">
        <v>335</v>
      </c>
      <c r="K4406">
        <v>179</v>
      </c>
      <c r="O4406" s="1" t="s">
        <v>0</v>
      </c>
      <c r="P4406">
        <v>292</v>
      </c>
      <c r="Q4406">
        <v>197</v>
      </c>
      <c r="R4406" t="s">
        <v>0</v>
      </c>
      <c r="S4406">
        <v>305</v>
      </c>
      <c r="T4406">
        <v>160</v>
      </c>
    </row>
    <row r="4407" spans="6:20" x14ac:dyDescent="0.2">
      <c r="F4407" t="s">
        <v>0</v>
      </c>
      <c r="G4407">
        <v>201</v>
      </c>
      <c r="H4407">
        <v>162</v>
      </c>
      <c r="I4407" t="s">
        <v>0</v>
      </c>
      <c r="J4407">
        <v>336</v>
      </c>
      <c r="K4407">
        <v>179</v>
      </c>
      <c r="O4407" s="1" t="s">
        <v>0</v>
      </c>
      <c r="P4407">
        <v>226</v>
      </c>
      <c r="Q4407">
        <v>198</v>
      </c>
      <c r="R4407" t="s">
        <v>0</v>
      </c>
      <c r="S4407">
        <v>306</v>
      </c>
      <c r="T4407">
        <v>160</v>
      </c>
    </row>
    <row r="4408" spans="6:20" x14ac:dyDescent="0.2">
      <c r="F4408" t="s">
        <v>0</v>
      </c>
      <c r="G4408">
        <v>202</v>
      </c>
      <c r="H4408">
        <v>162</v>
      </c>
      <c r="I4408" t="s">
        <v>0</v>
      </c>
      <c r="J4408">
        <v>220</v>
      </c>
      <c r="K4408">
        <v>180</v>
      </c>
      <c r="O4408" s="1" t="s">
        <v>0</v>
      </c>
      <c r="P4408">
        <v>229</v>
      </c>
      <c r="Q4408">
        <v>198</v>
      </c>
      <c r="R4408" t="s">
        <v>0</v>
      </c>
      <c r="S4408">
        <v>307</v>
      </c>
      <c r="T4408">
        <v>160</v>
      </c>
    </row>
    <row r="4409" spans="6:20" x14ac:dyDescent="0.2">
      <c r="F4409" t="s">
        <v>0</v>
      </c>
      <c r="G4409">
        <v>203</v>
      </c>
      <c r="H4409">
        <v>162</v>
      </c>
      <c r="I4409" t="s">
        <v>0</v>
      </c>
      <c r="J4409">
        <v>221</v>
      </c>
      <c r="K4409">
        <v>180</v>
      </c>
      <c r="O4409" s="1" t="s">
        <v>0</v>
      </c>
      <c r="P4409">
        <v>231</v>
      </c>
      <c r="Q4409">
        <v>198</v>
      </c>
      <c r="R4409" t="s">
        <v>0</v>
      </c>
      <c r="S4409">
        <v>308</v>
      </c>
      <c r="T4409">
        <v>160</v>
      </c>
    </row>
    <row r="4410" spans="6:20" x14ac:dyDescent="0.2">
      <c r="F4410" t="s">
        <v>0</v>
      </c>
      <c r="G4410">
        <v>204</v>
      </c>
      <c r="H4410">
        <v>162</v>
      </c>
      <c r="I4410" t="s">
        <v>0</v>
      </c>
      <c r="J4410">
        <v>222</v>
      </c>
      <c r="K4410">
        <v>180</v>
      </c>
      <c r="O4410" s="1" t="s">
        <v>0</v>
      </c>
      <c r="P4410">
        <v>232</v>
      </c>
      <c r="Q4410">
        <v>198</v>
      </c>
      <c r="R4410" t="s">
        <v>0</v>
      </c>
      <c r="S4410">
        <v>309</v>
      </c>
      <c r="T4410">
        <v>160</v>
      </c>
    </row>
    <row r="4411" spans="6:20" x14ac:dyDescent="0.2">
      <c r="F4411" t="s">
        <v>0</v>
      </c>
      <c r="G4411">
        <v>205</v>
      </c>
      <c r="H4411">
        <v>162</v>
      </c>
      <c r="I4411" t="s">
        <v>0</v>
      </c>
      <c r="J4411">
        <v>223</v>
      </c>
      <c r="K4411">
        <v>180</v>
      </c>
      <c r="O4411" s="1" t="s">
        <v>0</v>
      </c>
      <c r="P4411">
        <v>233</v>
      </c>
      <c r="Q4411">
        <v>198</v>
      </c>
      <c r="R4411" t="s">
        <v>0</v>
      </c>
      <c r="S4411">
        <v>310</v>
      </c>
      <c r="T4411">
        <v>160</v>
      </c>
    </row>
    <row r="4412" spans="6:20" x14ac:dyDescent="0.2">
      <c r="F4412" t="s">
        <v>0</v>
      </c>
      <c r="G4412">
        <v>206</v>
      </c>
      <c r="H4412">
        <v>162</v>
      </c>
      <c r="I4412" t="s">
        <v>0</v>
      </c>
      <c r="J4412">
        <v>224</v>
      </c>
      <c r="K4412">
        <v>180</v>
      </c>
      <c r="O4412" s="1" t="s">
        <v>0</v>
      </c>
      <c r="P4412">
        <v>234</v>
      </c>
      <c r="Q4412">
        <v>198</v>
      </c>
      <c r="R4412" t="s">
        <v>0</v>
      </c>
      <c r="S4412">
        <v>311</v>
      </c>
      <c r="T4412">
        <v>160</v>
      </c>
    </row>
    <row r="4413" spans="6:20" x14ac:dyDescent="0.2">
      <c r="F4413" t="s">
        <v>0</v>
      </c>
      <c r="G4413">
        <v>207</v>
      </c>
      <c r="H4413">
        <v>162</v>
      </c>
      <c r="I4413" t="s">
        <v>0</v>
      </c>
      <c r="J4413">
        <v>225</v>
      </c>
      <c r="K4413">
        <v>180</v>
      </c>
      <c r="O4413" s="1" t="s">
        <v>0</v>
      </c>
      <c r="P4413">
        <v>235</v>
      </c>
      <c r="Q4413">
        <v>198</v>
      </c>
      <c r="R4413" t="s">
        <v>0</v>
      </c>
      <c r="S4413">
        <v>312</v>
      </c>
      <c r="T4413">
        <v>160</v>
      </c>
    </row>
    <row r="4414" spans="6:20" x14ac:dyDescent="0.2">
      <c r="F4414" t="s">
        <v>0</v>
      </c>
      <c r="G4414">
        <v>208</v>
      </c>
      <c r="H4414">
        <v>162</v>
      </c>
      <c r="I4414" t="s">
        <v>0</v>
      </c>
      <c r="J4414">
        <v>226</v>
      </c>
      <c r="K4414">
        <v>180</v>
      </c>
      <c r="O4414" s="1" t="s">
        <v>0</v>
      </c>
      <c r="P4414">
        <v>236</v>
      </c>
      <c r="Q4414">
        <v>198</v>
      </c>
      <c r="R4414" t="s">
        <v>0</v>
      </c>
      <c r="S4414">
        <v>313</v>
      </c>
      <c r="T4414">
        <v>160</v>
      </c>
    </row>
    <row r="4415" spans="6:20" x14ac:dyDescent="0.2">
      <c r="F4415" t="s">
        <v>0</v>
      </c>
      <c r="G4415">
        <v>209</v>
      </c>
      <c r="H4415">
        <v>162</v>
      </c>
      <c r="I4415" t="s">
        <v>0</v>
      </c>
      <c r="J4415">
        <v>227</v>
      </c>
      <c r="K4415">
        <v>180</v>
      </c>
      <c r="O4415" s="1" t="s">
        <v>0</v>
      </c>
      <c r="P4415">
        <v>237</v>
      </c>
      <c r="Q4415">
        <v>198</v>
      </c>
      <c r="R4415" t="s">
        <v>0</v>
      </c>
      <c r="S4415">
        <v>314</v>
      </c>
      <c r="T4415">
        <v>160</v>
      </c>
    </row>
    <row r="4416" spans="6:20" x14ac:dyDescent="0.2">
      <c r="F4416" t="s">
        <v>0</v>
      </c>
      <c r="G4416">
        <v>210</v>
      </c>
      <c r="H4416">
        <v>162</v>
      </c>
      <c r="I4416" t="s">
        <v>0</v>
      </c>
      <c r="J4416">
        <v>228</v>
      </c>
      <c r="K4416">
        <v>180</v>
      </c>
      <c r="O4416" s="1" t="s">
        <v>0</v>
      </c>
      <c r="P4416">
        <v>238</v>
      </c>
      <c r="Q4416">
        <v>198</v>
      </c>
      <c r="R4416" t="s">
        <v>0</v>
      </c>
      <c r="S4416">
        <v>315</v>
      </c>
      <c r="T4416">
        <v>160</v>
      </c>
    </row>
    <row r="4417" spans="6:20" x14ac:dyDescent="0.2">
      <c r="F4417" t="s">
        <v>0</v>
      </c>
      <c r="G4417">
        <v>211</v>
      </c>
      <c r="H4417">
        <v>162</v>
      </c>
      <c r="I4417" t="s">
        <v>0</v>
      </c>
      <c r="J4417">
        <v>229</v>
      </c>
      <c r="K4417">
        <v>180</v>
      </c>
      <c r="O4417" s="1" t="s">
        <v>0</v>
      </c>
      <c r="P4417">
        <v>239</v>
      </c>
      <c r="Q4417">
        <v>198</v>
      </c>
      <c r="R4417" t="s">
        <v>0</v>
      </c>
      <c r="S4417">
        <v>316</v>
      </c>
      <c r="T4417">
        <v>160</v>
      </c>
    </row>
    <row r="4418" spans="6:20" x14ac:dyDescent="0.2">
      <c r="F4418" t="s">
        <v>0</v>
      </c>
      <c r="G4418">
        <v>212</v>
      </c>
      <c r="H4418">
        <v>162</v>
      </c>
      <c r="I4418" t="s">
        <v>0</v>
      </c>
      <c r="J4418">
        <v>230</v>
      </c>
      <c r="K4418">
        <v>180</v>
      </c>
      <c r="O4418" s="1" t="s">
        <v>0</v>
      </c>
      <c r="P4418">
        <v>240</v>
      </c>
      <c r="Q4418">
        <v>198</v>
      </c>
      <c r="R4418" t="s">
        <v>0</v>
      </c>
      <c r="S4418">
        <v>317</v>
      </c>
      <c r="T4418">
        <v>160</v>
      </c>
    </row>
    <row r="4419" spans="6:20" x14ac:dyDescent="0.2">
      <c r="F4419" t="s">
        <v>0</v>
      </c>
      <c r="G4419">
        <v>213</v>
      </c>
      <c r="H4419">
        <v>162</v>
      </c>
      <c r="I4419" t="s">
        <v>0</v>
      </c>
      <c r="J4419">
        <v>231</v>
      </c>
      <c r="K4419">
        <v>180</v>
      </c>
      <c r="O4419" s="1" t="s">
        <v>0</v>
      </c>
      <c r="P4419">
        <v>241</v>
      </c>
      <c r="Q4419">
        <v>198</v>
      </c>
      <c r="R4419" t="s">
        <v>0</v>
      </c>
      <c r="S4419">
        <v>318</v>
      </c>
      <c r="T4419">
        <v>160</v>
      </c>
    </row>
    <row r="4420" spans="6:20" x14ac:dyDescent="0.2">
      <c r="F4420" t="s">
        <v>0</v>
      </c>
      <c r="G4420">
        <v>214</v>
      </c>
      <c r="H4420">
        <v>162</v>
      </c>
      <c r="I4420" t="s">
        <v>0</v>
      </c>
      <c r="J4420">
        <v>232</v>
      </c>
      <c r="K4420">
        <v>180</v>
      </c>
      <c r="O4420" s="1" t="s">
        <v>0</v>
      </c>
      <c r="P4420">
        <v>242</v>
      </c>
      <c r="Q4420">
        <v>198</v>
      </c>
      <c r="R4420" t="s">
        <v>0</v>
      </c>
      <c r="S4420">
        <v>322</v>
      </c>
      <c r="T4420">
        <v>160</v>
      </c>
    </row>
    <row r="4421" spans="6:20" x14ac:dyDescent="0.2">
      <c r="F4421" t="s">
        <v>0</v>
      </c>
      <c r="G4421">
        <v>215</v>
      </c>
      <c r="H4421">
        <v>162</v>
      </c>
      <c r="I4421" t="s">
        <v>0</v>
      </c>
      <c r="J4421">
        <v>233</v>
      </c>
      <c r="K4421">
        <v>180</v>
      </c>
      <c r="O4421" s="1" t="s">
        <v>0</v>
      </c>
      <c r="P4421">
        <v>243</v>
      </c>
      <c r="Q4421">
        <v>198</v>
      </c>
      <c r="R4421" t="s">
        <v>0</v>
      </c>
      <c r="S4421">
        <v>325</v>
      </c>
      <c r="T4421">
        <v>160</v>
      </c>
    </row>
    <row r="4422" spans="6:20" x14ac:dyDescent="0.2">
      <c r="F4422" t="s">
        <v>0</v>
      </c>
      <c r="G4422">
        <v>216</v>
      </c>
      <c r="H4422">
        <v>162</v>
      </c>
      <c r="I4422" t="s">
        <v>0</v>
      </c>
      <c r="J4422">
        <v>234</v>
      </c>
      <c r="K4422">
        <v>180</v>
      </c>
      <c r="O4422" s="1" t="s">
        <v>0</v>
      </c>
      <c r="P4422">
        <v>244</v>
      </c>
      <c r="Q4422">
        <v>198</v>
      </c>
      <c r="R4422" t="s">
        <v>0</v>
      </c>
      <c r="S4422">
        <v>326</v>
      </c>
      <c r="T4422">
        <v>160</v>
      </c>
    </row>
    <row r="4423" spans="6:20" x14ac:dyDescent="0.2">
      <c r="F4423" t="s">
        <v>0</v>
      </c>
      <c r="G4423">
        <v>217</v>
      </c>
      <c r="H4423">
        <v>162</v>
      </c>
      <c r="I4423" t="s">
        <v>0</v>
      </c>
      <c r="J4423">
        <v>235</v>
      </c>
      <c r="K4423">
        <v>180</v>
      </c>
      <c r="O4423" s="1" t="s">
        <v>0</v>
      </c>
      <c r="P4423">
        <v>245</v>
      </c>
      <c r="Q4423">
        <v>198</v>
      </c>
      <c r="R4423" t="s">
        <v>0</v>
      </c>
      <c r="S4423">
        <v>190</v>
      </c>
      <c r="T4423">
        <v>161</v>
      </c>
    </row>
    <row r="4424" spans="6:20" x14ac:dyDescent="0.2">
      <c r="F4424" t="s">
        <v>0</v>
      </c>
      <c r="G4424">
        <v>218</v>
      </c>
      <c r="H4424">
        <v>162</v>
      </c>
      <c r="I4424" t="s">
        <v>0</v>
      </c>
      <c r="J4424">
        <v>236</v>
      </c>
      <c r="K4424">
        <v>180</v>
      </c>
      <c r="O4424" s="1" t="s">
        <v>0</v>
      </c>
      <c r="P4424">
        <v>246</v>
      </c>
      <c r="Q4424">
        <v>198</v>
      </c>
      <c r="R4424" t="s">
        <v>0</v>
      </c>
      <c r="S4424">
        <v>243</v>
      </c>
      <c r="T4424">
        <v>161</v>
      </c>
    </row>
    <row r="4425" spans="6:20" x14ac:dyDescent="0.2">
      <c r="F4425" t="s">
        <v>0</v>
      </c>
      <c r="G4425">
        <v>219</v>
      </c>
      <c r="H4425">
        <v>162</v>
      </c>
      <c r="I4425" t="s">
        <v>0</v>
      </c>
      <c r="J4425">
        <v>237</v>
      </c>
      <c r="K4425">
        <v>180</v>
      </c>
      <c r="O4425" s="1" t="s">
        <v>0</v>
      </c>
      <c r="P4425">
        <v>247</v>
      </c>
      <c r="Q4425">
        <v>198</v>
      </c>
      <c r="R4425" t="s">
        <v>0</v>
      </c>
      <c r="S4425">
        <v>249</v>
      </c>
      <c r="T4425">
        <v>161</v>
      </c>
    </row>
    <row r="4426" spans="6:20" x14ac:dyDescent="0.2">
      <c r="F4426" t="s">
        <v>0</v>
      </c>
      <c r="G4426">
        <v>220</v>
      </c>
      <c r="H4426">
        <v>162</v>
      </c>
      <c r="I4426" t="s">
        <v>0</v>
      </c>
      <c r="J4426">
        <v>238</v>
      </c>
      <c r="K4426">
        <v>180</v>
      </c>
      <c r="O4426" s="1" t="s">
        <v>0</v>
      </c>
      <c r="P4426">
        <v>248</v>
      </c>
      <c r="Q4426">
        <v>198</v>
      </c>
      <c r="R4426" t="s">
        <v>0</v>
      </c>
      <c r="S4426">
        <v>250</v>
      </c>
      <c r="T4426">
        <v>161</v>
      </c>
    </row>
    <row r="4427" spans="6:20" x14ac:dyDescent="0.2">
      <c r="F4427" t="s">
        <v>0</v>
      </c>
      <c r="G4427">
        <v>221</v>
      </c>
      <c r="H4427">
        <v>162</v>
      </c>
      <c r="I4427" t="s">
        <v>0</v>
      </c>
      <c r="J4427">
        <v>239</v>
      </c>
      <c r="K4427">
        <v>180</v>
      </c>
      <c r="O4427" s="1" t="s">
        <v>0</v>
      </c>
      <c r="P4427">
        <v>249</v>
      </c>
      <c r="Q4427">
        <v>198</v>
      </c>
      <c r="R4427" t="s">
        <v>0</v>
      </c>
      <c r="S4427">
        <v>251</v>
      </c>
      <c r="T4427">
        <v>161</v>
      </c>
    </row>
    <row r="4428" spans="6:20" x14ac:dyDescent="0.2">
      <c r="F4428" t="s">
        <v>0</v>
      </c>
      <c r="G4428">
        <v>222</v>
      </c>
      <c r="H4428">
        <v>162</v>
      </c>
      <c r="I4428" t="s">
        <v>0</v>
      </c>
      <c r="J4428">
        <v>240</v>
      </c>
      <c r="K4428">
        <v>180</v>
      </c>
      <c r="O4428" s="1" t="s">
        <v>0</v>
      </c>
      <c r="P4428">
        <v>250</v>
      </c>
      <c r="Q4428">
        <v>198</v>
      </c>
      <c r="R4428" t="s">
        <v>0</v>
      </c>
      <c r="S4428">
        <v>252</v>
      </c>
      <c r="T4428">
        <v>161</v>
      </c>
    </row>
    <row r="4429" spans="6:20" x14ac:dyDescent="0.2">
      <c r="F4429" t="s">
        <v>0</v>
      </c>
      <c r="G4429">
        <v>223</v>
      </c>
      <c r="H4429">
        <v>162</v>
      </c>
      <c r="I4429" t="s">
        <v>0</v>
      </c>
      <c r="J4429">
        <v>241</v>
      </c>
      <c r="K4429">
        <v>180</v>
      </c>
      <c r="O4429" s="1" t="s">
        <v>0</v>
      </c>
      <c r="P4429">
        <v>251</v>
      </c>
      <c r="Q4429">
        <v>198</v>
      </c>
      <c r="R4429" t="s">
        <v>0</v>
      </c>
      <c r="S4429">
        <v>253</v>
      </c>
      <c r="T4429">
        <v>161</v>
      </c>
    </row>
    <row r="4430" spans="6:20" x14ac:dyDescent="0.2">
      <c r="F4430" t="s">
        <v>0</v>
      </c>
      <c r="G4430">
        <v>224</v>
      </c>
      <c r="H4430">
        <v>162</v>
      </c>
      <c r="I4430" t="s">
        <v>0</v>
      </c>
      <c r="J4430">
        <v>242</v>
      </c>
      <c r="K4430">
        <v>180</v>
      </c>
      <c r="O4430" s="1" t="s">
        <v>0</v>
      </c>
      <c r="P4430">
        <v>252</v>
      </c>
      <c r="Q4430">
        <v>198</v>
      </c>
      <c r="R4430" t="s">
        <v>0</v>
      </c>
      <c r="S4430">
        <v>254</v>
      </c>
      <c r="T4430">
        <v>161</v>
      </c>
    </row>
    <row r="4431" spans="6:20" x14ac:dyDescent="0.2">
      <c r="F4431" t="s">
        <v>0</v>
      </c>
      <c r="G4431">
        <v>225</v>
      </c>
      <c r="H4431">
        <v>162</v>
      </c>
      <c r="I4431" t="s">
        <v>0</v>
      </c>
      <c r="J4431">
        <v>243</v>
      </c>
      <c r="K4431">
        <v>180</v>
      </c>
      <c r="O4431" s="1" t="s">
        <v>0</v>
      </c>
      <c r="P4431">
        <v>253</v>
      </c>
      <c r="Q4431">
        <v>198</v>
      </c>
      <c r="R4431" t="s">
        <v>0</v>
      </c>
      <c r="S4431">
        <v>255</v>
      </c>
      <c r="T4431">
        <v>161</v>
      </c>
    </row>
    <row r="4432" spans="6:20" x14ac:dyDescent="0.2">
      <c r="F4432" t="s">
        <v>0</v>
      </c>
      <c r="G4432">
        <v>226</v>
      </c>
      <c r="H4432">
        <v>162</v>
      </c>
      <c r="I4432" t="s">
        <v>0</v>
      </c>
      <c r="J4432">
        <v>244</v>
      </c>
      <c r="K4432">
        <v>180</v>
      </c>
      <c r="O4432" s="1" t="s">
        <v>0</v>
      </c>
      <c r="P4432">
        <v>254</v>
      </c>
      <c r="Q4432">
        <v>198</v>
      </c>
      <c r="R4432" t="s">
        <v>0</v>
      </c>
      <c r="S4432">
        <v>256</v>
      </c>
      <c r="T4432">
        <v>161</v>
      </c>
    </row>
    <row r="4433" spans="6:20" x14ac:dyDescent="0.2">
      <c r="F4433" t="s">
        <v>0</v>
      </c>
      <c r="G4433">
        <v>227</v>
      </c>
      <c r="H4433">
        <v>162</v>
      </c>
      <c r="I4433" t="s">
        <v>0</v>
      </c>
      <c r="J4433">
        <v>245</v>
      </c>
      <c r="K4433">
        <v>180</v>
      </c>
      <c r="O4433" s="1" t="s">
        <v>0</v>
      </c>
      <c r="P4433">
        <v>255</v>
      </c>
      <c r="Q4433">
        <v>198</v>
      </c>
      <c r="R4433" t="s">
        <v>0</v>
      </c>
      <c r="S4433">
        <v>257</v>
      </c>
      <c r="T4433">
        <v>161</v>
      </c>
    </row>
    <row r="4434" spans="6:20" x14ac:dyDescent="0.2">
      <c r="F4434" t="s">
        <v>0</v>
      </c>
      <c r="G4434">
        <v>228</v>
      </c>
      <c r="H4434">
        <v>162</v>
      </c>
      <c r="I4434" t="s">
        <v>0</v>
      </c>
      <c r="J4434">
        <v>246</v>
      </c>
      <c r="K4434">
        <v>180</v>
      </c>
      <c r="O4434" s="1" t="s">
        <v>0</v>
      </c>
      <c r="P4434">
        <v>256</v>
      </c>
      <c r="Q4434">
        <v>198</v>
      </c>
      <c r="R4434" t="s">
        <v>0</v>
      </c>
      <c r="S4434">
        <v>258</v>
      </c>
      <c r="T4434">
        <v>161</v>
      </c>
    </row>
    <row r="4435" spans="6:20" x14ac:dyDescent="0.2">
      <c r="F4435" t="s">
        <v>0</v>
      </c>
      <c r="G4435">
        <v>229</v>
      </c>
      <c r="H4435">
        <v>162</v>
      </c>
      <c r="I4435" t="s">
        <v>0</v>
      </c>
      <c r="J4435">
        <v>247</v>
      </c>
      <c r="K4435">
        <v>180</v>
      </c>
      <c r="O4435" s="1" t="s">
        <v>0</v>
      </c>
      <c r="P4435">
        <v>257</v>
      </c>
      <c r="Q4435">
        <v>198</v>
      </c>
      <c r="R4435" t="s">
        <v>0</v>
      </c>
      <c r="S4435">
        <v>259</v>
      </c>
      <c r="T4435">
        <v>161</v>
      </c>
    </row>
    <row r="4436" spans="6:20" x14ac:dyDescent="0.2">
      <c r="F4436" t="s">
        <v>0</v>
      </c>
      <c r="G4436">
        <v>230</v>
      </c>
      <c r="H4436">
        <v>162</v>
      </c>
      <c r="I4436" t="s">
        <v>0</v>
      </c>
      <c r="J4436">
        <v>248</v>
      </c>
      <c r="K4436">
        <v>180</v>
      </c>
      <c r="O4436" s="1" t="s">
        <v>0</v>
      </c>
      <c r="P4436">
        <v>258</v>
      </c>
      <c r="Q4436">
        <v>198</v>
      </c>
      <c r="R4436" t="s">
        <v>0</v>
      </c>
      <c r="S4436">
        <v>260</v>
      </c>
      <c r="T4436">
        <v>161</v>
      </c>
    </row>
    <row r="4437" spans="6:20" x14ac:dyDescent="0.2">
      <c r="F4437" t="s">
        <v>0</v>
      </c>
      <c r="G4437">
        <v>231</v>
      </c>
      <c r="H4437">
        <v>162</v>
      </c>
      <c r="I4437" t="s">
        <v>0</v>
      </c>
      <c r="J4437">
        <v>249</v>
      </c>
      <c r="K4437">
        <v>180</v>
      </c>
      <c r="O4437" s="1" t="s">
        <v>0</v>
      </c>
      <c r="P4437">
        <v>259</v>
      </c>
      <c r="Q4437">
        <v>198</v>
      </c>
      <c r="R4437" t="s">
        <v>0</v>
      </c>
      <c r="S4437">
        <v>261</v>
      </c>
      <c r="T4437">
        <v>161</v>
      </c>
    </row>
    <row r="4438" spans="6:20" x14ac:dyDescent="0.2">
      <c r="F4438" t="s">
        <v>0</v>
      </c>
      <c r="G4438">
        <v>232</v>
      </c>
      <c r="H4438">
        <v>162</v>
      </c>
      <c r="I4438" t="s">
        <v>0</v>
      </c>
      <c r="J4438">
        <v>250</v>
      </c>
      <c r="K4438">
        <v>180</v>
      </c>
      <c r="O4438" s="1" t="s">
        <v>0</v>
      </c>
      <c r="P4438">
        <v>260</v>
      </c>
      <c r="Q4438">
        <v>198</v>
      </c>
      <c r="R4438" t="s">
        <v>0</v>
      </c>
      <c r="S4438">
        <v>262</v>
      </c>
      <c r="T4438">
        <v>161</v>
      </c>
    </row>
    <row r="4439" spans="6:20" x14ac:dyDescent="0.2">
      <c r="F4439" t="s">
        <v>0</v>
      </c>
      <c r="G4439">
        <v>233</v>
      </c>
      <c r="H4439">
        <v>162</v>
      </c>
      <c r="I4439" t="s">
        <v>0</v>
      </c>
      <c r="J4439">
        <v>251</v>
      </c>
      <c r="K4439">
        <v>180</v>
      </c>
      <c r="O4439" s="1" t="s">
        <v>0</v>
      </c>
      <c r="P4439">
        <v>261</v>
      </c>
      <c r="Q4439">
        <v>198</v>
      </c>
      <c r="R4439" t="s">
        <v>0</v>
      </c>
      <c r="S4439">
        <v>263</v>
      </c>
      <c r="T4439">
        <v>161</v>
      </c>
    </row>
    <row r="4440" spans="6:20" x14ac:dyDescent="0.2">
      <c r="F4440" t="s">
        <v>0</v>
      </c>
      <c r="G4440">
        <v>234</v>
      </c>
      <c r="H4440">
        <v>162</v>
      </c>
      <c r="I4440" t="s">
        <v>0</v>
      </c>
      <c r="J4440">
        <v>252</v>
      </c>
      <c r="K4440">
        <v>180</v>
      </c>
      <c r="O4440" s="1" t="s">
        <v>0</v>
      </c>
      <c r="P4440">
        <v>262</v>
      </c>
      <c r="Q4440">
        <v>198</v>
      </c>
      <c r="R4440" t="s">
        <v>0</v>
      </c>
      <c r="S4440">
        <v>264</v>
      </c>
      <c r="T4440">
        <v>161</v>
      </c>
    </row>
    <row r="4441" spans="6:20" x14ac:dyDescent="0.2">
      <c r="F4441" t="s">
        <v>0</v>
      </c>
      <c r="G4441">
        <v>235</v>
      </c>
      <c r="H4441">
        <v>162</v>
      </c>
      <c r="I4441" t="s">
        <v>0</v>
      </c>
      <c r="J4441">
        <v>253</v>
      </c>
      <c r="K4441">
        <v>180</v>
      </c>
      <c r="O4441" s="1" t="s">
        <v>0</v>
      </c>
      <c r="P4441">
        <v>263</v>
      </c>
      <c r="Q4441">
        <v>198</v>
      </c>
      <c r="R4441" t="s">
        <v>0</v>
      </c>
      <c r="S4441">
        <v>265</v>
      </c>
      <c r="T4441">
        <v>161</v>
      </c>
    </row>
    <row r="4442" spans="6:20" x14ac:dyDescent="0.2">
      <c r="F4442" t="s">
        <v>0</v>
      </c>
      <c r="G4442">
        <v>236</v>
      </c>
      <c r="H4442">
        <v>162</v>
      </c>
      <c r="I4442" t="s">
        <v>0</v>
      </c>
      <c r="J4442">
        <v>254</v>
      </c>
      <c r="K4442">
        <v>180</v>
      </c>
      <c r="O4442" s="1" t="s">
        <v>0</v>
      </c>
      <c r="P4442">
        <v>264</v>
      </c>
      <c r="Q4442">
        <v>198</v>
      </c>
      <c r="R4442" t="s">
        <v>0</v>
      </c>
      <c r="S4442">
        <v>266</v>
      </c>
      <c r="T4442">
        <v>161</v>
      </c>
    </row>
    <row r="4443" spans="6:20" x14ac:dyDescent="0.2">
      <c r="F4443" t="s">
        <v>0</v>
      </c>
      <c r="G4443">
        <v>237</v>
      </c>
      <c r="H4443">
        <v>162</v>
      </c>
      <c r="I4443" t="s">
        <v>0</v>
      </c>
      <c r="J4443">
        <v>255</v>
      </c>
      <c r="K4443">
        <v>180</v>
      </c>
      <c r="O4443" s="1" t="s">
        <v>0</v>
      </c>
      <c r="P4443">
        <v>265</v>
      </c>
      <c r="Q4443">
        <v>198</v>
      </c>
      <c r="R4443" t="s">
        <v>0</v>
      </c>
      <c r="S4443">
        <v>267</v>
      </c>
      <c r="T4443">
        <v>161</v>
      </c>
    </row>
    <row r="4444" spans="6:20" x14ac:dyDescent="0.2">
      <c r="F4444" t="s">
        <v>0</v>
      </c>
      <c r="G4444">
        <v>238</v>
      </c>
      <c r="H4444">
        <v>162</v>
      </c>
      <c r="I4444" t="s">
        <v>0</v>
      </c>
      <c r="J4444">
        <v>256</v>
      </c>
      <c r="K4444">
        <v>180</v>
      </c>
      <c r="O4444" s="1" t="s">
        <v>0</v>
      </c>
      <c r="P4444">
        <v>266</v>
      </c>
      <c r="Q4444">
        <v>198</v>
      </c>
      <c r="R4444" t="s">
        <v>0</v>
      </c>
      <c r="S4444">
        <v>268</v>
      </c>
      <c r="T4444">
        <v>161</v>
      </c>
    </row>
    <row r="4445" spans="6:20" x14ac:dyDescent="0.2">
      <c r="F4445" t="s">
        <v>0</v>
      </c>
      <c r="G4445">
        <v>239</v>
      </c>
      <c r="H4445">
        <v>162</v>
      </c>
      <c r="I4445" t="s">
        <v>0</v>
      </c>
      <c r="J4445">
        <v>257</v>
      </c>
      <c r="K4445">
        <v>180</v>
      </c>
      <c r="O4445" s="1" t="s">
        <v>0</v>
      </c>
      <c r="P4445">
        <v>267</v>
      </c>
      <c r="Q4445">
        <v>198</v>
      </c>
      <c r="R4445" t="s">
        <v>0</v>
      </c>
      <c r="S4445">
        <v>269</v>
      </c>
      <c r="T4445">
        <v>161</v>
      </c>
    </row>
    <row r="4446" spans="6:20" x14ac:dyDescent="0.2">
      <c r="F4446" t="s">
        <v>0</v>
      </c>
      <c r="G4446">
        <v>240</v>
      </c>
      <c r="H4446">
        <v>162</v>
      </c>
      <c r="I4446" t="s">
        <v>0</v>
      </c>
      <c r="J4446">
        <v>258</v>
      </c>
      <c r="K4446">
        <v>180</v>
      </c>
      <c r="O4446" s="1" t="s">
        <v>0</v>
      </c>
      <c r="P4446">
        <v>268</v>
      </c>
      <c r="Q4446">
        <v>198</v>
      </c>
      <c r="R4446" t="s">
        <v>0</v>
      </c>
      <c r="S4446">
        <v>270</v>
      </c>
      <c r="T4446">
        <v>161</v>
      </c>
    </row>
    <row r="4447" spans="6:20" x14ac:dyDescent="0.2">
      <c r="F4447" t="s">
        <v>0</v>
      </c>
      <c r="G4447">
        <v>241</v>
      </c>
      <c r="H4447">
        <v>162</v>
      </c>
      <c r="I4447" t="s">
        <v>0</v>
      </c>
      <c r="J4447">
        <v>259</v>
      </c>
      <c r="K4447">
        <v>180</v>
      </c>
      <c r="O4447" s="1" t="s">
        <v>0</v>
      </c>
      <c r="P4447">
        <v>269</v>
      </c>
      <c r="Q4447">
        <v>198</v>
      </c>
      <c r="R4447" t="s">
        <v>0</v>
      </c>
      <c r="S4447">
        <v>271</v>
      </c>
      <c r="T4447">
        <v>161</v>
      </c>
    </row>
    <row r="4448" spans="6:20" x14ac:dyDescent="0.2">
      <c r="F4448" t="s">
        <v>0</v>
      </c>
      <c r="G4448">
        <v>242</v>
      </c>
      <c r="H4448">
        <v>162</v>
      </c>
      <c r="I4448" t="s">
        <v>0</v>
      </c>
      <c r="J4448">
        <v>260</v>
      </c>
      <c r="K4448">
        <v>180</v>
      </c>
      <c r="O4448" s="1" t="s">
        <v>0</v>
      </c>
      <c r="P4448">
        <v>270</v>
      </c>
      <c r="Q4448">
        <v>198</v>
      </c>
      <c r="R4448" t="s">
        <v>0</v>
      </c>
      <c r="S4448">
        <v>272</v>
      </c>
      <c r="T4448">
        <v>161</v>
      </c>
    </row>
    <row r="4449" spans="6:20" x14ac:dyDescent="0.2">
      <c r="F4449" t="s">
        <v>0</v>
      </c>
      <c r="G4449">
        <v>243</v>
      </c>
      <c r="H4449">
        <v>162</v>
      </c>
      <c r="I4449" t="s">
        <v>0</v>
      </c>
      <c r="J4449">
        <v>261</v>
      </c>
      <c r="K4449">
        <v>180</v>
      </c>
      <c r="O4449" s="1" t="s">
        <v>0</v>
      </c>
      <c r="P4449">
        <v>271</v>
      </c>
      <c r="Q4449">
        <v>198</v>
      </c>
      <c r="R4449" t="s">
        <v>0</v>
      </c>
      <c r="S4449">
        <v>273</v>
      </c>
      <c r="T4449">
        <v>161</v>
      </c>
    </row>
    <row r="4450" spans="6:20" x14ac:dyDescent="0.2">
      <c r="F4450" t="s">
        <v>0</v>
      </c>
      <c r="G4450">
        <v>244</v>
      </c>
      <c r="H4450">
        <v>162</v>
      </c>
      <c r="I4450" t="s">
        <v>0</v>
      </c>
      <c r="J4450">
        <v>262</v>
      </c>
      <c r="K4450">
        <v>180</v>
      </c>
      <c r="O4450" s="1" t="s">
        <v>0</v>
      </c>
      <c r="P4450">
        <v>272</v>
      </c>
      <c r="Q4450">
        <v>198</v>
      </c>
      <c r="R4450" t="s">
        <v>0</v>
      </c>
      <c r="S4450">
        <v>274</v>
      </c>
      <c r="T4450">
        <v>161</v>
      </c>
    </row>
    <row r="4451" spans="6:20" x14ac:dyDescent="0.2">
      <c r="F4451" t="s">
        <v>0</v>
      </c>
      <c r="G4451">
        <v>245</v>
      </c>
      <c r="H4451">
        <v>162</v>
      </c>
      <c r="I4451" t="s">
        <v>0</v>
      </c>
      <c r="J4451">
        <v>263</v>
      </c>
      <c r="K4451">
        <v>180</v>
      </c>
      <c r="O4451" s="1" t="s">
        <v>0</v>
      </c>
      <c r="P4451">
        <v>273</v>
      </c>
      <c r="Q4451">
        <v>198</v>
      </c>
      <c r="R4451" t="s">
        <v>0</v>
      </c>
      <c r="S4451">
        <v>275</v>
      </c>
      <c r="T4451">
        <v>161</v>
      </c>
    </row>
    <row r="4452" spans="6:20" x14ac:dyDescent="0.2">
      <c r="F4452" t="s">
        <v>0</v>
      </c>
      <c r="G4452">
        <v>246</v>
      </c>
      <c r="H4452">
        <v>162</v>
      </c>
      <c r="I4452" t="s">
        <v>0</v>
      </c>
      <c r="J4452">
        <v>264</v>
      </c>
      <c r="K4452">
        <v>180</v>
      </c>
      <c r="O4452" s="1" t="s">
        <v>0</v>
      </c>
      <c r="P4452">
        <v>274</v>
      </c>
      <c r="Q4452">
        <v>198</v>
      </c>
      <c r="R4452" t="s">
        <v>0</v>
      </c>
      <c r="S4452">
        <v>276</v>
      </c>
      <c r="T4452">
        <v>161</v>
      </c>
    </row>
    <row r="4453" spans="6:20" x14ac:dyDescent="0.2">
      <c r="F4453" t="s">
        <v>0</v>
      </c>
      <c r="G4453">
        <v>247</v>
      </c>
      <c r="H4453">
        <v>162</v>
      </c>
      <c r="I4453" t="s">
        <v>0</v>
      </c>
      <c r="J4453">
        <v>265</v>
      </c>
      <c r="K4453">
        <v>180</v>
      </c>
      <c r="O4453" s="1" t="s">
        <v>0</v>
      </c>
      <c r="P4453">
        <v>275</v>
      </c>
      <c r="Q4453">
        <v>198</v>
      </c>
      <c r="R4453" t="s">
        <v>0</v>
      </c>
      <c r="S4453">
        <v>277</v>
      </c>
      <c r="T4453">
        <v>161</v>
      </c>
    </row>
    <row r="4454" spans="6:20" x14ac:dyDescent="0.2">
      <c r="F4454" t="s">
        <v>0</v>
      </c>
      <c r="G4454">
        <v>248</v>
      </c>
      <c r="H4454">
        <v>162</v>
      </c>
      <c r="I4454" t="s">
        <v>0</v>
      </c>
      <c r="J4454">
        <v>266</v>
      </c>
      <c r="K4454">
        <v>180</v>
      </c>
      <c r="O4454" s="1" t="s">
        <v>0</v>
      </c>
      <c r="P4454">
        <v>276</v>
      </c>
      <c r="Q4454">
        <v>198</v>
      </c>
      <c r="R4454" t="s">
        <v>0</v>
      </c>
      <c r="S4454">
        <v>278</v>
      </c>
      <c r="T4454">
        <v>161</v>
      </c>
    </row>
    <row r="4455" spans="6:20" x14ac:dyDescent="0.2">
      <c r="F4455" t="s">
        <v>0</v>
      </c>
      <c r="G4455">
        <v>249</v>
      </c>
      <c r="H4455">
        <v>162</v>
      </c>
      <c r="I4455" t="s">
        <v>0</v>
      </c>
      <c r="J4455">
        <v>267</v>
      </c>
      <c r="K4455">
        <v>180</v>
      </c>
      <c r="O4455" s="1" t="s">
        <v>0</v>
      </c>
      <c r="P4455">
        <v>277</v>
      </c>
      <c r="Q4455">
        <v>198</v>
      </c>
      <c r="R4455" t="s">
        <v>0</v>
      </c>
      <c r="S4455">
        <v>279</v>
      </c>
      <c r="T4455">
        <v>161</v>
      </c>
    </row>
    <row r="4456" spans="6:20" x14ac:dyDescent="0.2">
      <c r="F4456" t="s">
        <v>0</v>
      </c>
      <c r="G4456">
        <v>250</v>
      </c>
      <c r="H4456">
        <v>162</v>
      </c>
      <c r="I4456" t="s">
        <v>0</v>
      </c>
      <c r="J4456">
        <v>268</v>
      </c>
      <c r="K4456">
        <v>180</v>
      </c>
      <c r="O4456" s="1" t="s">
        <v>0</v>
      </c>
      <c r="P4456">
        <v>278</v>
      </c>
      <c r="Q4456">
        <v>198</v>
      </c>
      <c r="R4456" t="s">
        <v>0</v>
      </c>
      <c r="S4456">
        <v>280</v>
      </c>
      <c r="T4456">
        <v>161</v>
      </c>
    </row>
    <row r="4457" spans="6:20" x14ac:dyDescent="0.2">
      <c r="F4457" t="s">
        <v>0</v>
      </c>
      <c r="G4457">
        <v>251</v>
      </c>
      <c r="H4457">
        <v>162</v>
      </c>
      <c r="I4457" t="s">
        <v>0</v>
      </c>
      <c r="J4457">
        <v>269</v>
      </c>
      <c r="K4457">
        <v>180</v>
      </c>
      <c r="O4457" s="1" t="s">
        <v>0</v>
      </c>
      <c r="P4457">
        <v>279</v>
      </c>
      <c r="Q4457">
        <v>198</v>
      </c>
      <c r="R4457" t="s">
        <v>0</v>
      </c>
      <c r="S4457">
        <v>281</v>
      </c>
      <c r="T4457">
        <v>161</v>
      </c>
    </row>
    <row r="4458" spans="6:20" x14ac:dyDescent="0.2">
      <c r="F4458" t="s">
        <v>0</v>
      </c>
      <c r="G4458">
        <v>252</v>
      </c>
      <c r="H4458">
        <v>162</v>
      </c>
      <c r="I4458" t="s">
        <v>0</v>
      </c>
      <c r="J4458">
        <v>270</v>
      </c>
      <c r="K4458">
        <v>180</v>
      </c>
      <c r="O4458" s="1" t="s">
        <v>0</v>
      </c>
      <c r="P4458">
        <v>280</v>
      </c>
      <c r="Q4458">
        <v>198</v>
      </c>
      <c r="R4458" t="s">
        <v>0</v>
      </c>
      <c r="S4458">
        <v>282</v>
      </c>
      <c r="T4458">
        <v>161</v>
      </c>
    </row>
    <row r="4459" spans="6:20" x14ac:dyDescent="0.2">
      <c r="F4459" t="s">
        <v>0</v>
      </c>
      <c r="G4459">
        <v>253</v>
      </c>
      <c r="H4459">
        <v>162</v>
      </c>
      <c r="I4459" t="s">
        <v>0</v>
      </c>
      <c r="J4459">
        <v>271</v>
      </c>
      <c r="K4459">
        <v>180</v>
      </c>
      <c r="O4459" s="1" t="s">
        <v>0</v>
      </c>
      <c r="P4459">
        <v>281</v>
      </c>
      <c r="Q4459">
        <v>198</v>
      </c>
      <c r="R4459" t="s">
        <v>0</v>
      </c>
      <c r="S4459">
        <v>283</v>
      </c>
      <c r="T4459">
        <v>161</v>
      </c>
    </row>
    <row r="4460" spans="6:20" x14ac:dyDescent="0.2">
      <c r="F4460" t="s">
        <v>0</v>
      </c>
      <c r="G4460">
        <v>254</v>
      </c>
      <c r="H4460">
        <v>162</v>
      </c>
      <c r="I4460" t="s">
        <v>0</v>
      </c>
      <c r="J4460">
        <v>272</v>
      </c>
      <c r="K4460">
        <v>180</v>
      </c>
      <c r="O4460" s="1" t="s">
        <v>0</v>
      </c>
      <c r="P4460">
        <v>282</v>
      </c>
      <c r="Q4460">
        <v>198</v>
      </c>
      <c r="R4460" t="s">
        <v>0</v>
      </c>
      <c r="S4460">
        <v>284</v>
      </c>
      <c r="T4460">
        <v>161</v>
      </c>
    </row>
    <row r="4461" spans="6:20" x14ac:dyDescent="0.2">
      <c r="F4461" t="s">
        <v>0</v>
      </c>
      <c r="G4461">
        <v>255</v>
      </c>
      <c r="H4461">
        <v>162</v>
      </c>
      <c r="I4461" t="s">
        <v>0</v>
      </c>
      <c r="J4461">
        <v>273</v>
      </c>
      <c r="K4461">
        <v>180</v>
      </c>
      <c r="O4461" s="1" t="s">
        <v>0</v>
      </c>
      <c r="P4461">
        <v>283</v>
      </c>
      <c r="Q4461">
        <v>198</v>
      </c>
      <c r="R4461" t="s">
        <v>0</v>
      </c>
      <c r="S4461">
        <v>285</v>
      </c>
      <c r="T4461">
        <v>161</v>
      </c>
    </row>
    <row r="4462" spans="6:20" x14ac:dyDescent="0.2">
      <c r="F4462" t="s">
        <v>0</v>
      </c>
      <c r="G4462">
        <v>256</v>
      </c>
      <c r="H4462">
        <v>162</v>
      </c>
      <c r="I4462" t="s">
        <v>0</v>
      </c>
      <c r="J4462">
        <v>274</v>
      </c>
      <c r="K4462">
        <v>180</v>
      </c>
      <c r="O4462" s="1" t="s">
        <v>0</v>
      </c>
      <c r="P4462">
        <v>284</v>
      </c>
      <c r="Q4462">
        <v>198</v>
      </c>
      <c r="R4462" t="s">
        <v>0</v>
      </c>
      <c r="S4462">
        <v>286</v>
      </c>
      <c r="T4462">
        <v>161</v>
      </c>
    </row>
    <row r="4463" spans="6:20" x14ac:dyDescent="0.2">
      <c r="F4463" t="s">
        <v>0</v>
      </c>
      <c r="G4463">
        <v>257</v>
      </c>
      <c r="H4463">
        <v>162</v>
      </c>
      <c r="I4463" t="s">
        <v>0</v>
      </c>
      <c r="J4463">
        <v>275</v>
      </c>
      <c r="K4463">
        <v>180</v>
      </c>
      <c r="O4463" s="1" t="s">
        <v>0</v>
      </c>
      <c r="P4463">
        <v>285</v>
      </c>
      <c r="Q4463">
        <v>198</v>
      </c>
      <c r="R4463" t="s">
        <v>0</v>
      </c>
      <c r="S4463">
        <v>287</v>
      </c>
      <c r="T4463">
        <v>161</v>
      </c>
    </row>
    <row r="4464" spans="6:20" x14ac:dyDescent="0.2">
      <c r="F4464" t="s">
        <v>0</v>
      </c>
      <c r="G4464">
        <v>258</v>
      </c>
      <c r="H4464">
        <v>162</v>
      </c>
      <c r="I4464" t="s">
        <v>0</v>
      </c>
      <c r="J4464">
        <v>276</v>
      </c>
      <c r="K4464">
        <v>180</v>
      </c>
      <c r="O4464" s="1" t="s">
        <v>0</v>
      </c>
      <c r="P4464">
        <v>286</v>
      </c>
      <c r="Q4464">
        <v>198</v>
      </c>
      <c r="R4464" t="s">
        <v>0</v>
      </c>
      <c r="S4464">
        <v>288</v>
      </c>
      <c r="T4464">
        <v>161</v>
      </c>
    </row>
    <row r="4465" spans="6:20" x14ac:dyDescent="0.2">
      <c r="F4465" t="s">
        <v>0</v>
      </c>
      <c r="G4465">
        <v>259</v>
      </c>
      <c r="H4465">
        <v>162</v>
      </c>
      <c r="I4465" t="s">
        <v>0</v>
      </c>
      <c r="J4465">
        <v>277</v>
      </c>
      <c r="K4465">
        <v>180</v>
      </c>
      <c r="O4465" s="1" t="s">
        <v>0</v>
      </c>
      <c r="P4465">
        <v>287</v>
      </c>
      <c r="Q4465">
        <v>198</v>
      </c>
      <c r="R4465" t="s">
        <v>0</v>
      </c>
      <c r="S4465">
        <v>289</v>
      </c>
      <c r="T4465">
        <v>161</v>
      </c>
    </row>
    <row r="4466" spans="6:20" x14ac:dyDescent="0.2">
      <c r="F4466" t="s">
        <v>0</v>
      </c>
      <c r="G4466">
        <v>260</v>
      </c>
      <c r="H4466">
        <v>162</v>
      </c>
      <c r="I4466" t="s">
        <v>0</v>
      </c>
      <c r="J4466">
        <v>278</v>
      </c>
      <c r="K4466">
        <v>180</v>
      </c>
      <c r="O4466" s="1" t="s">
        <v>0</v>
      </c>
      <c r="P4466">
        <v>288</v>
      </c>
      <c r="Q4466">
        <v>198</v>
      </c>
      <c r="R4466" t="s">
        <v>0</v>
      </c>
      <c r="S4466">
        <v>290</v>
      </c>
      <c r="T4466">
        <v>161</v>
      </c>
    </row>
    <row r="4467" spans="6:20" x14ac:dyDescent="0.2">
      <c r="F4467" t="s">
        <v>0</v>
      </c>
      <c r="G4467">
        <v>261</v>
      </c>
      <c r="H4467">
        <v>162</v>
      </c>
      <c r="I4467" t="s">
        <v>0</v>
      </c>
      <c r="J4467">
        <v>279</v>
      </c>
      <c r="K4467">
        <v>180</v>
      </c>
      <c r="O4467" s="1" t="s">
        <v>0</v>
      </c>
      <c r="P4467">
        <v>289</v>
      </c>
      <c r="Q4467">
        <v>198</v>
      </c>
      <c r="R4467" t="s">
        <v>0</v>
      </c>
      <c r="S4467">
        <v>291</v>
      </c>
      <c r="T4467">
        <v>161</v>
      </c>
    </row>
    <row r="4468" spans="6:20" x14ac:dyDescent="0.2">
      <c r="F4468" t="s">
        <v>0</v>
      </c>
      <c r="G4468">
        <v>262</v>
      </c>
      <c r="H4468">
        <v>162</v>
      </c>
      <c r="I4468" t="s">
        <v>0</v>
      </c>
      <c r="J4468">
        <v>280</v>
      </c>
      <c r="K4468">
        <v>180</v>
      </c>
      <c r="O4468" s="1" t="s">
        <v>0</v>
      </c>
      <c r="P4468">
        <v>290</v>
      </c>
      <c r="Q4468">
        <v>198</v>
      </c>
      <c r="R4468" t="s">
        <v>0</v>
      </c>
      <c r="S4468">
        <v>292</v>
      </c>
      <c r="T4468">
        <v>161</v>
      </c>
    </row>
    <row r="4469" spans="6:20" x14ac:dyDescent="0.2">
      <c r="F4469" t="s">
        <v>0</v>
      </c>
      <c r="G4469">
        <v>263</v>
      </c>
      <c r="H4469">
        <v>162</v>
      </c>
      <c r="I4469" t="s">
        <v>0</v>
      </c>
      <c r="J4469">
        <v>281</v>
      </c>
      <c r="K4469">
        <v>180</v>
      </c>
      <c r="O4469" s="1" t="s">
        <v>0</v>
      </c>
      <c r="P4469">
        <v>291</v>
      </c>
      <c r="Q4469">
        <v>198</v>
      </c>
      <c r="R4469" t="s">
        <v>0</v>
      </c>
      <c r="S4469">
        <v>293</v>
      </c>
      <c r="T4469">
        <v>161</v>
      </c>
    </row>
    <row r="4470" spans="6:20" x14ac:dyDescent="0.2">
      <c r="F4470" t="s">
        <v>0</v>
      </c>
      <c r="G4470">
        <v>264</v>
      </c>
      <c r="H4470">
        <v>162</v>
      </c>
      <c r="I4470" t="s">
        <v>0</v>
      </c>
      <c r="J4470">
        <v>282</v>
      </c>
      <c r="K4470">
        <v>180</v>
      </c>
      <c r="O4470" s="1" t="s">
        <v>0</v>
      </c>
      <c r="P4470">
        <v>292</v>
      </c>
      <c r="Q4470">
        <v>198</v>
      </c>
      <c r="R4470" t="s">
        <v>0</v>
      </c>
      <c r="S4470">
        <v>294</v>
      </c>
      <c r="T4470">
        <v>161</v>
      </c>
    </row>
    <row r="4471" spans="6:20" x14ac:dyDescent="0.2">
      <c r="F4471" t="s">
        <v>0</v>
      </c>
      <c r="G4471">
        <v>265</v>
      </c>
      <c r="H4471">
        <v>162</v>
      </c>
      <c r="I4471" t="s">
        <v>0</v>
      </c>
      <c r="J4471">
        <v>283</v>
      </c>
      <c r="K4471">
        <v>180</v>
      </c>
      <c r="O4471" s="1" t="s">
        <v>0</v>
      </c>
      <c r="P4471">
        <v>293</v>
      </c>
      <c r="Q4471">
        <v>198</v>
      </c>
      <c r="R4471" t="s">
        <v>0</v>
      </c>
      <c r="S4471">
        <v>295</v>
      </c>
      <c r="T4471">
        <v>161</v>
      </c>
    </row>
    <row r="4472" spans="6:20" x14ac:dyDescent="0.2">
      <c r="F4472" t="s">
        <v>0</v>
      </c>
      <c r="G4472">
        <v>266</v>
      </c>
      <c r="H4472">
        <v>162</v>
      </c>
      <c r="I4472" t="s">
        <v>0</v>
      </c>
      <c r="J4472">
        <v>284</v>
      </c>
      <c r="K4472">
        <v>180</v>
      </c>
      <c r="O4472" s="1" t="s">
        <v>0</v>
      </c>
      <c r="P4472">
        <v>231</v>
      </c>
      <c r="Q4472">
        <v>199</v>
      </c>
      <c r="R4472" t="s">
        <v>0</v>
      </c>
      <c r="S4472">
        <v>296</v>
      </c>
      <c r="T4472">
        <v>161</v>
      </c>
    </row>
    <row r="4473" spans="6:20" x14ac:dyDescent="0.2">
      <c r="F4473" t="s">
        <v>0</v>
      </c>
      <c r="G4473">
        <v>267</v>
      </c>
      <c r="H4473">
        <v>162</v>
      </c>
      <c r="I4473" t="s">
        <v>0</v>
      </c>
      <c r="J4473">
        <v>285</v>
      </c>
      <c r="K4473">
        <v>180</v>
      </c>
      <c r="O4473" s="1" t="s">
        <v>0</v>
      </c>
      <c r="P4473">
        <v>232</v>
      </c>
      <c r="Q4473">
        <v>199</v>
      </c>
      <c r="R4473" t="s">
        <v>0</v>
      </c>
      <c r="S4473">
        <v>297</v>
      </c>
      <c r="T4473">
        <v>161</v>
      </c>
    </row>
    <row r="4474" spans="6:20" x14ac:dyDescent="0.2">
      <c r="F4474" t="s">
        <v>0</v>
      </c>
      <c r="G4474">
        <v>268</v>
      </c>
      <c r="H4474">
        <v>162</v>
      </c>
      <c r="I4474" t="s">
        <v>0</v>
      </c>
      <c r="J4474">
        <v>286</v>
      </c>
      <c r="K4474">
        <v>180</v>
      </c>
      <c r="O4474" s="1" t="s">
        <v>0</v>
      </c>
      <c r="P4474">
        <v>233</v>
      </c>
      <c r="Q4474">
        <v>199</v>
      </c>
      <c r="R4474" t="s">
        <v>0</v>
      </c>
      <c r="S4474">
        <v>298</v>
      </c>
      <c r="T4474">
        <v>161</v>
      </c>
    </row>
    <row r="4475" spans="6:20" x14ac:dyDescent="0.2">
      <c r="F4475" t="s">
        <v>0</v>
      </c>
      <c r="G4475">
        <v>269</v>
      </c>
      <c r="H4475">
        <v>162</v>
      </c>
      <c r="I4475" t="s">
        <v>0</v>
      </c>
      <c r="J4475">
        <v>287</v>
      </c>
      <c r="K4475">
        <v>180</v>
      </c>
      <c r="O4475" s="1" t="s">
        <v>0</v>
      </c>
      <c r="P4475">
        <v>234</v>
      </c>
      <c r="Q4475">
        <v>199</v>
      </c>
      <c r="R4475" t="s">
        <v>0</v>
      </c>
      <c r="S4475">
        <v>299</v>
      </c>
      <c r="T4475">
        <v>161</v>
      </c>
    </row>
    <row r="4476" spans="6:20" x14ac:dyDescent="0.2">
      <c r="F4476" t="s">
        <v>0</v>
      </c>
      <c r="G4476">
        <v>270</v>
      </c>
      <c r="H4476">
        <v>162</v>
      </c>
      <c r="I4476" t="s">
        <v>0</v>
      </c>
      <c r="J4476">
        <v>288</v>
      </c>
      <c r="K4476">
        <v>180</v>
      </c>
      <c r="O4476" s="1" t="s">
        <v>0</v>
      </c>
      <c r="P4476">
        <v>235</v>
      </c>
      <c r="Q4476">
        <v>199</v>
      </c>
      <c r="R4476" t="s">
        <v>0</v>
      </c>
      <c r="S4476">
        <v>300</v>
      </c>
      <c r="T4476">
        <v>161</v>
      </c>
    </row>
    <row r="4477" spans="6:20" x14ac:dyDescent="0.2">
      <c r="F4477" t="s">
        <v>0</v>
      </c>
      <c r="G4477">
        <v>271</v>
      </c>
      <c r="H4477">
        <v>162</v>
      </c>
      <c r="I4477" t="s">
        <v>0</v>
      </c>
      <c r="J4477">
        <v>289</v>
      </c>
      <c r="K4477">
        <v>180</v>
      </c>
      <c r="O4477" s="1" t="s">
        <v>0</v>
      </c>
      <c r="P4477">
        <v>236</v>
      </c>
      <c r="Q4477">
        <v>199</v>
      </c>
      <c r="R4477" t="s">
        <v>0</v>
      </c>
      <c r="S4477">
        <v>301</v>
      </c>
      <c r="T4477">
        <v>161</v>
      </c>
    </row>
    <row r="4478" spans="6:20" x14ac:dyDescent="0.2">
      <c r="F4478" t="s">
        <v>0</v>
      </c>
      <c r="G4478">
        <v>272</v>
      </c>
      <c r="H4478">
        <v>162</v>
      </c>
      <c r="I4478" t="s">
        <v>0</v>
      </c>
      <c r="J4478">
        <v>290</v>
      </c>
      <c r="K4478">
        <v>180</v>
      </c>
      <c r="O4478" s="1" t="s">
        <v>0</v>
      </c>
      <c r="P4478">
        <v>237</v>
      </c>
      <c r="Q4478">
        <v>199</v>
      </c>
      <c r="R4478" t="s">
        <v>0</v>
      </c>
      <c r="S4478">
        <v>302</v>
      </c>
      <c r="T4478">
        <v>161</v>
      </c>
    </row>
    <row r="4479" spans="6:20" x14ac:dyDescent="0.2">
      <c r="F4479" t="s">
        <v>0</v>
      </c>
      <c r="G4479">
        <v>273</v>
      </c>
      <c r="H4479">
        <v>162</v>
      </c>
      <c r="I4479" t="s">
        <v>0</v>
      </c>
      <c r="J4479">
        <v>291</v>
      </c>
      <c r="K4479">
        <v>180</v>
      </c>
      <c r="O4479" s="1" t="s">
        <v>0</v>
      </c>
      <c r="P4479">
        <v>238</v>
      </c>
      <c r="Q4479">
        <v>199</v>
      </c>
      <c r="R4479" t="s">
        <v>0</v>
      </c>
      <c r="S4479">
        <v>303</v>
      </c>
      <c r="T4479">
        <v>161</v>
      </c>
    </row>
    <row r="4480" spans="6:20" x14ac:dyDescent="0.2">
      <c r="F4480" t="s">
        <v>0</v>
      </c>
      <c r="G4480">
        <v>274</v>
      </c>
      <c r="H4480">
        <v>162</v>
      </c>
      <c r="I4480" t="s">
        <v>0</v>
      </c>
      <c r="J4480">
        <v>292</v>
      </c>
      <c r="K4480">
        <v>180</v>
      </c>
      <c r="O4480" s="1" t="s">
        <v>0</v>
      </c>
      <c r="P4480">
        <v>239</v>
      </c>
      <c r="Q4480">
        <v>199</v>
      </c>
      <c r="R4480" t="s">
        <v>0</v>
      </c>
      <c r="S4480">
        <v>304</v>
      </c>
      <c r="T4480">
        <v>161</v>
      </c>
    </row>
    <row r="4481" spans="6:20" x14ac:dyDescent="0.2">
      <c r="F4481" t="s">
        <v>0</v>
      </c>
      <c r="G4481">
        <v>275</v>
      </c>
      <c r="H4481">
        <v>162</v>
      </c>
      <c r="I4481" t="s">
        <v>0</v>
      </c>
      <c r="J4481">
        <v>293</v>
      </c>
      <c r="K4481">
        <v>180</v>
      </c>
      <c r="O4481" s="1" t="s">
        <v>0</v>
      </c>
      <c r="P4481">
        <v>240</v>
      </c>
      <c r="Q4481">
        <v>199</v>
      </c>
      <c r="R4481" t="s">
        <v>0</v>
      </c>
      <c r="S4481">
        <v>305</v>
      </c>
      <c r="T4481">
        <v>161</v>
      </c>
    </row>
    <row r="4482" spans="6:20" x14ac:dyDescent="0.2">
      <c r="F4482" t="s">
        <v>0</v>
      </c>
      <c r="G4482">
        <v>276</v>
      </c>
      <c r="H4482">
        <v>162</v>
      </c>
      <c r="I4482" t="s">
        <v>0</v>
      </c>
      <c r="J4482">
        <v>294</v>
      </c>
      <c r="K4482">
        <v>180</v>
      </c>
      <c r="O4482" s="1" t="s">
        <v>0</v>
      </c>
      <c r="P4482">
        <v>241</v>
      </c>
      <c r="Q4482">
        <v>199</v>
      </c>
      <c r="R4482" t="s">
        <v>0</v>
      </c>
      <c r="S4482">
        <v>306</v>
      </c>
      <c r="T4482">
        <v>161</v>
      </c>
    </row>
    <row r="4483" spans="6:20" x14ac:dyDescent="0.2">
      <c r="F4483" t="s">
        <v>0</v>
      </c>
      <c r="G4483">
        <v>277</v>
      </c>
      <c r="H4483">
        <v>162</v>
      </c>
      <c r="I4483" t="s">
        <v>0</v>
      </c>
      <c r="J4483">
        <v>295</v>
      </c>
      <c r="K4483">
        <v>180</v>
      </c>
      <c r="O4483" s="1" t="s">
        <v>0</v>
      </c>
      <c r="P4483">
        <v>242</v>
      </c>
      <c r="Q4483">
        <v>199</v>
      </c>
      <c r="R4483" t="s">
        <v>0</v>
      </c>
      <c r="S4483">
        <v>307</v>
      </c>
      <c r="T4483">
        <v>161</v>
      </c>
    </row>
    <row r="4484" spans="6:20" x14ac:dyDescent="0.2">
      <c r="F4484" t="s">
        <v>0</v>
      </c>
      <c r="G4484">
        <v>278</v>
      </c>
      <c r="H4484">
        <v>162</v>
      </c>
      <c r="I4484" t="s">
        <v>0</v>
      </c>
      <c r="J4484">
        <v>296</v>
      </c>
      <c r="K4484">
        <v>180</v>
      </c>
      <c r="O4484" s="1" t="s">
        <v>0</v>
      </c>
      <c r="P4484">
        <v>243</v>
      </c>
      <c r="Q4484">
        <v>199</v>
      </c>
      <c r="R4484" t="s">
        <v>0</v>
      </c>
      <c r="S4484">
        <v>308</v>
      </c>
      <c r="T4484">
        <v>161</v>
      </c>
    </row>
    <row r="4485" spans="6:20" x14ac:dyDescent="0.2">
      <c r="F4485" t="s">
        <v>0</v>
      </c>
      <c r="G4485">
        <v>279</v>
      </c>
      <c r="H4485">
        <v>162</v>
      </c>
      <c r="I4485" t="s">
        <v>0</v>
      </c>
      <c r="J4485">
        <v>297</v>
      </c>
      <c r="K4485">
        <v>180</v>
      </c>
      <c r="O4485" s="1" t="s">
        <v>0</v>
      </c>
      <c r="P4485">
        <v>244</v>
      </c>
      <c r="Q4485">
        <v>199</v>
      </c>
      <c r="R4485" t="s">
        <v>0</v>
      </c>
      <c r="S4485">
        <v>309</v>
      </c>
      <c r="T4485">
        <v>161</v>
      </c>
    </row>
    <row r="4486" spans="6:20" x14ac:dyDescent="0.2">
      <c r="F4486" t="s">
        <v>0</v>
      </c>
      <c r="G4486">
        <v>280</v>
      </c>
      <c r="H4486">
        <v>162</v>
      </c>
      <c r="I4486" t="s">
        <v>0</v>
      </c>
      <c r="J4486">
        <v>298</v>
      </c>
      <c r="K4486">
        <v>180</v>
      </c>
      <c r="O4486" s="1" t="s">
        <v>0</v>
      </c>
      <c r="P4486">
        <v>245</v>
      </c>
      <c r="Q4486">
        <v>199</v>
      </c>
      <c r="R4486" t="s">
        <v>0</v>
      </c>
      <c r="S4486">
        <v>310</v>
      </c>
      <c r="T4486">
        <v>161</v>
      </c>
    </row>
    <row r="4487" spans="6:20" x14ac:dyDescent="0.2">
      <c r="F4487" t="s">
        <v>0</v>
      </c>
      <c r="G4487">
        <v>281</v>
      </c>
      <c r="H4487">
        <v>162</v>
      </c>
      <c r="I4487" t="s">
        <v>0</v>
      </c>
      <c r="J4487">
        <v>299</v>
      </c>
      <c r="K4487">
        <v>180</v>
      </c>
      <c r="O4487" s="1" t="s">
        <v>0</v>
      </c>
      <c r="P4487">
        <v>246</v>
      </c>
      <c r="Q4487">
        <v>199</v>
      </c>
      <c r="R4487" t="s">
        <v>0</v>
      </c>
      <c r="S4487">
        <v>311</v>
      </c>
      <c r="T4487">
        <v>161</v>
      </c>
    </row>
    <row r="4488" spans="6:20" x14ac:dyDescent="0.2">
      <c r="F4488" t="s">
        <v>0</v>
      </c>
      <c r="G4488">
        <v>282</v>
      </c>
      <c r="H4488">
        <v>162</v>
      </c>
      <c r="I4488" t="s">
        <v>0</v>
      </c>
      <c r="J4488">
        <v>300</v>
      </c>
      <c r="K4488">
        <v>180</v>
      </c>
      <c r="O4488" s="1" t="s">
        <v>0</v>
      </c>
      <c r="P4488">
        <v>247</v>
      </c>
      <c r="Q4488">
        <v>199</v>
      </c>
      <c r="R4488" t="s">
        <v>0</v>
      </c>
      <c r="S4488">
        <v>312</v>
      </c>
      <c r="T4488">
        <v>161</v>
      </c>
    </row>
    <row r="4489" spans="6:20" x14ac:dyDescent="0.2">
      <c r="F4489" t="s">
        <v>0</v>
      </c>
      <c r="G4489">
        <v>283</v>
      </c>
      <c r="H4489">
        <v>162</v>
      </c>
      <c r="I4489" t="s">
        <v>0</v>
      </c>
      <c r="J4489">
        <v>301</v>
      </c>
      <c r="K4489">
        <v>180</v>
      </c>
      <c r="O4489" s="1" t="s">
        <v>0</v>
      </c>
      <c r="P4489">
        <v>248</v>
      </c>
      <c r="Q4489">
        <v>199</v>
      </c>
      <c r="R4489" t="s">
        <v>0</v>
      </c>
      <c r="S4489">
        <v>313</v>
      </c>
      <c r="T4489">
        <v>161</v>
      </c>
    </row>
    <row r="4490" spans="6:20" x14ac:dyDescent="0.2">
      <c r="F4490" t="s">
        <v>0</v>
      </c>
      <c r="G4490">
        <v>284</v>
      </c>
      <c r="H4490">
        <v>162</v>
      </c>
      <c r="I4490" t="s">
        <v>0</v>
      </c>
      <c r="J4490">
        <v>302</v>
      </c>
      <c r="K4490">
        <v>180</v>
      </c>
      <c r="O4490" s="1" t="s">
        <v>0</v>
      </c>
      <c r="P4490">
        <v>249</v>
      </c>
      <c r="Q4490">
        <v>199</v>
      </c>
      <c r="R4490" t="s">
        <v>0</v>
      </c>
      <c r="S4490">
        <v>314</v>
      </c>
      <c r="T4490">
        <v>161</v>
      </c>
    </row>
    <row r="4491" spans="6:20" x14ac:dyDescent="0.2">
      <c r="F4491" t="s">
        <v>0</v>
      </c>
      <c r="G4491">
        <v>285</v>
      </c>
      <c r="H4491">
        <v>162</v>
      </c>
      <c r="I4491" t="s">
        <v>0</v>
      </c>
      <c r="J4491">
        <v>303</v>
      </c>
      <c r="K4491">
        <v>180</v>
      </c>
      <c r="O4491" s="1" t="s">
        <v>0</v>
      </c>
      <c r="P4491">
        <v>250</v>
      </c>
      <c r="Q4491">
        <v>199</v>
      </c>
      <c r="R4491" t="s">
        <v>0</v>
      </c>
      <c r="S4491">
        <v>315</v>
      </c>
      <c r="T4491">
        <v>161</v>
      </c>
    </row>
    <row r="4492" spans="6:20" x14ac:dyDescent="0.2">
      <c r="F4492" t="s">
        <v>0</v>
      </c>
      <c r="G4492">
        <v>286</v>
      </c>
      <c r="H4492">
        <v>162</v>
      </c>
      <c r="I4492" t="s">
        <v>0</v>
      </c>
      <c r="J4492">
        <v>304</v>
      </c>
      <c r="K4492">
        <v>180</v>
      </c>
      <c r="O4492" s="1" t="s">
        <v>0</v>
      </c>
      <c r="P4492">
        <v>251</v>
      </c>
      <c r="Q4492">
        <v>199</v>
      </c>
      <c r="R4492" t="s">
        <v>0</v>
      </c>
      <c r="S4492">
        <v>316</v>
      </c>
      <c r="T4492">
        <v>161</v>
      </c>
    </row>
    <row r="4493" spans="6:20" x14ac:dyDescent="0.2">
      <c r="F4493" t="s">
        <v>0</v>
      </c>
      <c r="G4493">
        <v>287</v>
      </c>
      <c r="H4493">
        <v>162</v>
      </c>
      <c r="I4493" t="s">
        <v>0</v>
      </c>
      <c r="J4493">
        <v>305</v>
      </c>
      <c r="K4493">
        <v>180</v>
      </c>
      <c r="O4493" s="1" t="s">
        <v>0</v>
      </c>
      <c r="P4493">
        <v>252</v>
      </c>
      <c r="Q4493">
        <v>199</v>
      </c>
      <c r="R4493" t="s">
        <v>0</v>
      </c>
      <c r="S4493">
        <v>317</v>
      </c>
      <c r="T4493">
        <v>161</v>
      </c>
    </row>
    <row r="4494" spans="6:20" x14ac:dyDescent="0.2">
      <c r="F4494" t="s">
        <v>0</v>
      </c>
      <c r="G4494">
        <v>288</v>
      </c>
      <c r="H4494">
        <v>162</v>
      </c>
      <c r="I4494" t="s">
        <v>0</v>
      </c>
      <c r="J4494">
        <v>306</v>
      </c>
      <c r="K4494">
        <v>180</v>
      </c>
      <c r="O4494" s="1" t="s">
        <v>0</v>
      </c>
      <c r="P4494">
        <v>253</v>
      </c>
      <c r="Q4494">
        <v>199</v>
      </c>
      <c r="R4494" t="s">
        <v>0</v>
      </c>
      <c r="S4494">
        <v>321</v>
      </c>
      <c r="T4494">
        <v>161</v>
      </c>
    </row>
    <row r="4495" spans="6:20" x14ac:dyDescent="0.2">
      <c r="F4495" t="s">
        <v>0</v>
      </c>
      <c r="G4495">
        <v>289</v>
      </c>
      <c r="H4495">
        <v>162</v>
      </c>
      <c r="I4495" t="s">
        <v>0</v>
      </c>
      <c r="J4495">
        <v>307</v>
      </c>
      <c r="K4495">
        <v>180</v>
      </c>
      <c r="O4495" s="1" t="s">
        <v>0</v>
      </c>
      <c r="P4495">
        <v>254</v>
      </c>
      <c r="Q4495">
        <v>199</v>
      </c>
      <c r="R4495" t="s">
        <v>0</v>
      </c>
      <c r="S4495">
        <v>322</v>
      </c>
      <c r="T4495">
        <v>161</v>
      </c>
    </row>
    <row r="4496" spans="6:20" x14ac:dyDescent="0.2">
      <c r="F4496" t="s">
        <v>0</v>
      </c>
      <c r="G4496">
        <v>290</v>
      </c>
      <c r="H4496">
        <v>162</v>
      </c>
      <c r="I4496" t="s">
        <v>0</v>
      </c>
      <c r="J4496">
        <v>308</v>
      </c>
      <c r="K4496">
        <v>180</v>
      </c>
      <c r="O4496" s="1" t="s">
        <v>0</v>
      </c>
      <c r="P4496">
        <v>255</v>
      </c>
      <c r="Q4496">
        <v>199</v>
      </c>
      <c r="R4496" t="s">
        <v>0</v>
      </c>
      <c r="S4496">
        <v>323</v>
      </c>
      <c r="T4496">
        <v>161</v>
      </c>
    </row>
    <row r="4497" spans="6:20" x14ac:dyDescent="0.2">
      <c r="F4497" t="s">
        <v>0</v>
      </c>
      <c r="G4497">
        <v>291</v>
      </c>
      <c r="H4497">
        <v>162</v>
      </c>
      <c r="I4497" t="s">
        <v>0</v>
      </c>
      <c r="J4497">
        <v>309</v>
      </c>
      <c r="K4497">
        <v>180</v>
      </c>
      <c r="O4497" s="1" t="s">
        <v>0</v>
      </c>
      <c r="P4497">
        <v>256</v>
      </c>
      <c r="Q4497">
        <v>199</v>
      </c>
      <c r="R4497" t="s">
        <v>0</v>
      </c>
      <c r="S4497">
        <v>324</v>
      </c>
      <c r="T4497">
        <v>161</v>
      </c>
    </row>
    <row r="4498" spans="6:20" x14ac:dyDescent="0.2">
      <c r="F4498" t="s">
        <v>0</v>
      </c>
      <c r="G4498">
        <v>292</v>
      </c>
      <c r="H4498">
        <v>162</v>
      </c>
      <c r="I4498" t="s">
        <v>0</v>
      </c>
      <c r="J4498">
        <v>310</v>
      </c>
      <c r="K4498">
        <v>180</v>
      </c>
      <c r="O4498" s="1" t="s">
        <v>0</v>
      </c>
      <c r="P4498">
        <v>257</v>
      </c>
      <c r="Q4498">
        <v>199</v>
      </c>
      <c r="R4498" t="s">
        <v>0</v>
      </c>
      <c r="S4498">
        <v>325</v>
      </c>
      <c r="T4498">
        <v>161</v>
      </c>
    </row>
    <row r="4499" spans="6:20" x14ac:dyDescent="0.2">
      <c r="F4499" t="s">
        <v>0</v>
      </c>
      <c r="G4499">
        <v>293</v>
      </c>
      <c r="H4499">
        <v>162</v>
      </c>
      <c r="I4499" t="s">
        <v>0</v>
      </c>
      <c r="J4499">
        <v>311</v>
      </c>
      <c r="K4499">
        <v>180</v>
      </c>
      <c r="O4499" s="1" t="s">
        <v>0</v>
      </c>
      <c r="P4499">
        <v>258</v>
      </c>
      <c r="Q4499">
        <v>199</v>
      </c>
      <c r="R4499" t="s">
        <v>0</v>
      </c>
      <c r="S4499">
        <v>326</v>
      </c>
      <c r="T4499">
        <v>161</v>
      </c>
    </row>
    <row r="4500" spans="6:20" x14ac:dyDescent="0.2">
      <c r="F4500" t="s">
        <v>0</v>
      </c>
      <c r="G4500">
        <v>294</v>
      </c>
      <c r="H4500">
        <v>162</v>
      </c>
      <c r="I4500" t="s">
        <v>0</v>
      </c>
      <c r="J4500">
        <v>312</v>
      </c>
      <c r="K4500">
        <v>180</v>
      </c>
      <c r="O4500" s="1" t="s">
        <v>0</v>
      </c>
      <c r="P4500">
        <v>259</v>
      </c>
      <c r="Q4500">
        <v>199</v>
      </c>
      <c r="R4500" t="s">
        <v>0</v>
      </c>
      <c r="S4500">
        <v>327</v>
      </c>
      <c r="T4500">
        <v>161</v>
      </c>
    </row>
    <row r="4501" spans="6:20" x14ac:dyDescent="0.2">
      <c r="F4501" t="s">
        <v>0</v>
      </c>
      <c r="G4501">
        <v>295</v>
      </c>
      <c r="H4501">
        <v>162</v>
      </c>
      <c r="I4501" t="s">
        <v>0</v>
      </c>
      <c r="J4501">
        <v>313</v>
      </c>
      <c r="K4501">
        <v>180</v>
      </c>
      <c r="O4501" s="1" t="s">
        <v>0</v>
      </c>
      <c r="P4501">
        <v>260</v>
      </c>
      <c r="Q4501">
        <v>199</v>
      </c>
      <c r="R4501" t="s">
        <v>0</v>
      </c>
      <c r="S4501">
        <v>243</v>
      </c>
      <c r="T4501">
        <v>162</v>
      </c>
    </row>
    <row r="4502" spans="6:20" x14ac:dyDescent="0.2">
      <c r="F4502" t="s">
        <v>0</v>
      </c>
      <c r="G4502">
        <v>296</v>
      </c>
      <c r="H4502">
        <v>162</v>
      </c>
      <c r="I4502" t="s">
        <v>0</v>
      </c>
      <c r="J4502">
        <v>314</v>
      </c>
      <c r="K4502">
        <v>180</v>
      </c>
      <c r="O4502" s="1" t="s">
        <v>0</v>
      </c>
      <c r="P4502">
        <v>261</v>
      </c>
      <c r="Q4502">
        <v>199</v>
      </c>
      <c r="R4502" t="s">
        <v>0</v>
      </c>
      <c r="S4502">
        <v>250</v>
      </c>
      <c r="T4502">
        <v>162</v>
      </c>
    </row>
    <row r="4503" spans="6:20" x14ac:dyDescent="0.2">
      <c r="F4503" t="s">
        <v>0</v>
      </c>
      <c r="G4503">
        <v>297</v>
      </c>
      <c r="H4503">
        <v>162</v>
      </c>
      <c r="I4503" t="s">
        <v>0</v>
      </c>
      <c r="J4503">
        <v>315</v>
      </c>
      <c r="K4503">
        <v>180</v>
      </c>
      <c r="O4503" s="1" t="s">
        <v>0</v>
      </c>
      <c r="P4503">
        <v>262</v>
      </c>
      <c r="Q4503">
        <v>199</v>
      </c>
      <c r="R4503" t="s">
        <v>0</v>
      </c>
      <c r="S4503">
        <v>251</v>
      </c>
      <c r="T4503">
        <v>162</v>
      </c>
    </row>
    <row r="4504" spans="6:20" x14ac:dyDescent="0.2">
      <c r="F4504" t="s">
        <v>0</v>
      </c>
      <c r="G4504">
        <v>298</v>
      </c>
      <c r="H4504">
        <v>162</v>
      </c>
      <c r="I4504" t="s">
        <v>0</v>
      </c>
      <c r="J4504">
        <v>316</v>
      </c>
      <c r="K4504">
        <v>180</v>
      </c>
      <c r="O4504" s="1" t="s">
        <v>0</v>
      </c>
      <c r="P4504">
        <v>263</v>
      </c>
      <c r="Q4504">
        <v>199</v>
      </c>
      <c r="R4504" t="s">
        <v>0</v>
      </c>
      <c r="S4504">
        <v>252</v>
      </c>
      <c r="T4504">
        <v>162</v>
      </c>
    </row>
    <row r="4505" spans="6:20" x14ac:dyDescent="0.2">
      <c r="F4505" t="s">
        <v>0</v>
      </c>
      <c r="G4505">
        <v>299</v>
      </c>
      <c r="H4505">
        <v>162</v>
      </c>
      <c r="I4505" t="s">
        <v>0</v>
      </c>
      <c r="J4505">
        <v>317</v>
      </c>
      <c r="K4505">
        <v>180</v>
      </c>
      <c r="O4505" s="1" t="s">
        <v>0</v>
      </c>
      <c r="P4505">
        <v>264</v>
      </c>
      <c r="Q4505">
        <v>199</v>
      </c>
      <c r="R4505" t="s">
        <v>0</v>
      </c>
      <c r="S4505">
        <v>253</v>
      </c>
      <c r="T4505">
        <v>162</v>
      </c>
    </row>
    <row r="4506" spans="6:20" x14ac:dyDescent="0.2">
      <c r="F4506" t="s">
        <v>0</v>
      </c>
      <c r="G4506">
        <v>300</v>
      </c>
      <c r="H4506">
        <v>162</v>
      </c>
      <c r="I4506" t="s">
        <v>0</v>
      </c>
      <c r="J4506">
        <v>318</v>
      </c>
      <c r="K4506">
        <v>180</v>
      </c>
      <c r="O4506" s="1" t="s">
        <v>0</v>
      </c>
      <c r="P4506">
        <v>265</v>
      </c>
      <c r="Q4506">
        <v>199</v>
      </c>
      <c r="R4506" t="s">
        <v>0</v>
      </c>
      <c r="S4506">
        <v>254</v>
      </c>
      <c r="T4506">
        <v>162</v>
      </c>
    </row>
    <row r="4507" spans="6:20" x14ac:dyDescent="0.2">
      <c r="F4507" t="s">
        <v>0</v>
      </c>
      <c r="G4507">
        <v>301</v>
      </c>
      <c r="H4507">
        <v>162</v>
      </c>
      <c r="I4507" t="s">
        <v>0</v>
      </c>
      <c r="J4507">
        <v>319</v>
      </c>
      <c r="K4507">
        <v>180</v>
      </c>
      <c r="O4507" s="1" t="s">
        <v>0</v>
      </c>
      <c r="P4507">
        <v>266</v>
      </c>
      <c r="Q4507">
        <v>199</v>
      </c>
      <c r="R4507" t="s">
        <v>0</v>
      </c>
      <c r="S4507">
        <v>255</v>
      </c>
      <c r="T4507">
        <v>162</v>
      </c>
    </row>
    <row r="4508" spans="6:20" x14ac:dyDescent="0.2">
      <c r="F4508" t="s">
        <v>0</v>
      </c>
      <c r="G4508">
        <v>302</v>
      </c>
      <c r="H4508">
        <v>162</v>
      </c>
      <c r="I4508" t="s">
        <v>0</v>
      </c>
      <c r="J4508">
        <v>320</v>
      </c>
      <c r="K4508">
        <v>180</v>
      </c>
      <c r="O4508" s="1" t="s">
        <v>0</v>
      </c>
      <c r="P4508">
        <v>267</v>
      </c>
      <c r="Q4508">
        <v>199</v>
      </c>
      <c r="R4508" t="s">
        <v>0</v>
      </c>
      <c r="S4508">
        <v>256</v>
      </c>
      <c r="T4508">
        <v>162</v>
      </c>
    </row>
    <row r="4509" spans="6:20" x14ac:dyDescent="0.2">
      <c r="F4509" t="s">
        <v>0</v>
      </c>
      <c r="G4509">
        <v>303</v>
      </c>
      <c r="H4509">
        <v>162</v>
      </c>
      <c r="I4509" t="s">
        <v>0</v>
      </c>
      <c r="J4509">
        <v>321</v>
      </c>
      <c r="K4509">
        <v>180</v>
      </c>
      <c r="O4509" s="1" t="s">
        <v>0</v>
      </c>
      <c r="P4509">
        <v>268</v>
      </c>
      <c r="Q4509">
        <v>199</v>
      </c>
      <c r="R4509" t="s">
        <v>0</v>
      </c>
      <c r="S4509">
        <v>257</v>
      </c>
      <c r="T4509">
        <v>162</v>
      </c>
    </row>
    <row r="4510" spans="6:20" x14ac:dyDescent="0.2">
      <c r="F4510" t="s">
        <v>0</v>
      </c>
      <c r="G4510">
        <v>304</v>
      </c>
      <c r="H4510">
        <v>162</v>
      </c>
      <c r="I4510" t="s">
        <v>0</v>
      </c>
      <c r="J4510">
        <v>322</v>
      </c>
      <c r="K4510">
        <v>180</v>
      </c>
      <c r="O4510" s="1" t="s">
        <v>0</v>
      </c>
      <c r="P4510">
        <v>269</v>
      </c>
      <c r="Q4510">
        <v>199</v>
      </c>
      <c r="R4510" t="s">
        <v>0</v>
      </c>
      <c r="S4510">
        <v>258</v>
      </c>
      <c r="T4510">
        <v>162</v>
      </c>
    </row>
    <row r="4511" spans="6:20" x14ac:dyDescent="0.2">
      <c r="F4511" t="s">
        <v>0</v>
      </c>
      <c r="G4511">
        <v>305</v>
      </c>
      <c r="H4511">
        <v>162</v>
      </c>
      <c r="I4511" t="s">
        <v>0</v>
      </c>
      <c r="J4511">
        <v>323</v>
      </c>
      <c r="K4511">
        <v>180</v>
      </c>
      <c r="O4511" s="1" t="s">
        <v>0</v>
      </c>
      <c r="P4511">
        <v>270</v>
      </c>
      <c r="Q4511">
        <v>199</v>
      </c>
      <c r="R4511" t="s">
        <v>0</v>
      </c>
      <c r="S4511">
        <v>259</v>
      </c>
      <c r="T4511">
        <v>162</v>
      </c>
    </row>
    <row r="4512" spans="6:20" x14ac:dyDescent="0.2">
      <c r="F4512" t="s">
        <v>0</v>
      </c>
      <c r="G4512">
        <v>306</v>
      </c>
      <c r="H4512">
        <v>162</v>
      </c>
      <c r="I4512" t="s">
        <v>0</v>
      </c>
      <c r="J4512">
        <v>324</v>
      </c>
      <c r="K4512">
        <v>180</v>
      </c>
      <c r="O4512" s="1" t="s">
        <v>0</v>
      </c>
      <c r="P4512">
        <v>271</v>
      </c>
      <c r="Q4512">
        <v>199</v>
      </c>
      <c r="R4512" t="s">
        <v>0</v>
      </c>
      <c r="S4512">
        <v>260</v>
      </c>
      <c r="T4512">
        <v>162</v>
      </c>
    </row>
    <row r="4513" spans="6:20" x14ac:dyDescent="0.2">
      <c r="F4513" t="s">
        <v>0</v>
      </c>
      <c r="G4513">
        <v>307</v>
      </c>
      <c r="H4513">
        <v>162</v>
      </c>
      <c r="I4513" t="s">
        <v>0</v>
      </c>
      <c r="J4513">
        <v>325</v>
      </c>
      <c r="K4513">
        <v>180</v>
      </c>
      <c r="O4513" s="1" t="s">
        <v>0</v>
      </c>
      <c r="P4513">
        <v>272</v>
      </c>
      <c r="Q4513">
        <v>199</v>
      </c>
      <c r="R4513" t="s">
        <v>0</v>
      </c>
      <c r="S4513">
        <v>261</v>
      </c>
      <c r="T4513">
        <v>162</v>
      </c>
    </row>
    <row r="4514" spans="6:20" x14ac:dyDescent="0.2">
      <c r="F4514" t="s">
        <v>0</v>
      </c>
      <c r="G4514">
        <v>308</v>
      </c>
      <c r="H4514">
        <v>162</v>
      </c>
      <c r="I4514" t="s">
        <v>0</v>
      </c>
      <c r="J4514">
        <v>326</v>
      </c>
      <c r="K4514">
        <v>180</v>
      </c>
      <c r="O4514" s="1" t="s">
        <v>0</v>
      </c>
      <c r="P4514">
        <v>273</v>
      </c>
      <c r="Q4514">
        <v>199</v>
      </c>
      <c r="R4514" t="s">
        <v>0</v>
      </c>
      <c r="S4514">
        <v>262</v>
      </c>
      <c r="T4514">
        <v>162</v>
      </c>
    </row>
    <row r="4515" spans="6:20" x14ac:dyDescent="0.2">
      <c r="F4515" t="s">
        <v>0</v>
      </c>
      <c r="G4515">
        <v>309</v>
      </c>
      <c r="H4515">
        <v>162</v>
      </c>
      <c r="I4515" t="s">
        <v>0</v>
      </c>
      <c r="J4515">
        <v>327</v>
      </c>
      <c r="K4515">
        <v>180</v>
      </c>
      <c r="O4515" s="1" t="s">
        <v>0</v>
      </c>
      <c r="P4515">
        <v>274</v>
      </c>
      <c r="Q4515">
        <v>199</v>
      </c>
      <c r="R4515" t="s">
        <v>0</v>
      </c>
      <c r="S4515">
        <v>263</v>
      </c>
      <c r="T4515">
        <v>162</v>
      </c>
    </row>
    <row r="4516" spans="6:20" x14ac:dyDescent="0.2">
      <c r="F4516" t="s">
        <v>0</v>
      </c>
      <c r="G4516">
        <v>310</v>
      </c>
      <c r="H4516">
        <v>162</v>
      </c>
      <c r="I4516" t="s">
        <v>0</v>
      </c>
      <c r="J4516">
        <v>328</v>
      </c>
      <c r="K4516">
        <v>180</v>
      </c>
      <c r="O4516" s="1" t="s">
        <v>0</v>
      </c>
      <c r="P4516">
        <v>275</v>
      </c>
      <c r="Q4516">
        <v>199</v>
      </c>
      <c r="R4516" t="s">
        <v>0</v>
      </c>
      <c r="S4516">
        <v>264</v>
      </c>
      <c r="T4516">
        <v>162</v>
      </c>
    </row>
    <row r="4517" spans="6:20" x14ac:dyDescent="0.2">
      <c r="F4517" t="s">
        <v>0</v>
      </c>
      <c r="G4517">
        <v>311</v>
      </c>
      <c r="H4517">
        <v>162</v>
      </c>
      <c r="I4517" t="s">
        <v>0</v>
      </c>
      <c r="J4517">
        <v>329</v>
      </c>
      <c r="K4517">
        <v>180</v>
      </c>
      <c r="O4517" s="1" t="s">
        <v>0</v>
      </c>
      <c r="P4517">
        <v>276</v>
      </c>
      <c r="Q4517">
        <v>199</v>
      </c>
      <c r="R4517" t="s">
        <v>0</v>
      </c>
      <c r="S4517">
        <v>265</v>
      </c>
      <c r="T4517">
        <v>162</v>
      </c>
    </row>
    <row r="4518" spans="6:20" x14ac:dyDescent="0.2">
      <c r="F4518" t="s">
        <v>0</v>
      </c>
      <c r="G4518">
        <v>312</v>
      </c>
      <c r="H4518">
        <v>162</v>
      </c>
      <c r="I4518" t="s">
        <v>0</v>
      </c>
      <c r="J4518">
        <v>330</v>
      </c>
      <c r="K4518">
        <v>180</v>
      </c>
      <c r="O4518" s="1" t="s">
        <v>0</v>
      </c>
      <c r="P4518">
        <v>277</v>
      </c>
      <c r="Q4518">
        <v>199</v>
      </c>
      <c r="R4518" t="s">
        <v>0</v>
      </c>
      <c r="S4518">
        <v>266</v>
      </c>
      <c r="T4518">
        <v>162</v>
      </c>
    </row>
    <row r="4519" spans="6:20" x14ac:dyDescent="0.2">
      <c r="F4519" t="s">
        <v>0</v>
      </c>
      <c r="G4519">
        <v>313</v>
      </c>
      <c r="H4519">
        <v>162</v>
      </c>
      <c r="I4519" t="s">
        <v>0</v>
      </c>
      <c r="J4519">
        <v>331</v>
      </c>
      <c r="K4519">
        <v>180</v>
      </c>
      <c r="O4519" s="1" t="s">
        <v>0</v>
      </c>
      <c r="P4519">
        <v>278</v>
      </c>
      <c r="Q4519">
        <v>199</v>
      </c>
      <c r="R4519" t="s">
        <v>0</v>
      </c>
      <c r="S4519">
        <v>267</v>
      </c>
      <c r="T4519">
        <v>162</v>
      </c>
    </row>
    <row r="4520" spans="6:20" x14ac:dyDescent="0.2">
      <c r="F4520" t="s">
        <v>0</v>
      </c>
      <c r="G4520">
        <v>314</v>
      </c>
      <c r="H4520">
        <v>162</v>
      </c>
      <c r="I4520" t="s">
        <v>0</v>
      </c>
      <c r="J4520">
        <v>332</v>
      </c>
      <c r="K4520">
        <v>180</v>
      </c>
      <c r="O4520" s="1" t="s">
        <v>0</v>
      </c>
      <c r="P4520">
        <v>279</v>
      </c>
      <c r="Q4520">
        <v>199</v>
      </c>
      <c r="R4520" t="s">
        <v>0</v>
      </c>
      <c r="S4520">
        <v>268</v>
      </c>
      <c r="T4520">
        <v>162</v>
      </c>
    </row>
    <row r="4521" spans="6:20" x14ac:dyDescent="0.2">
      <c r="F4521" t="s">
        <v>0</v>
      </c>
      <c r="G4521">
        <v>178</v>
      </c>
      <c r="H4521">
        <v>163</v>
      </c>
      <c r="I4521" t="s">
        <v>0</v>
      </c>
      <c r="J4521">
        <v>333</v>
      </c>
      <c r="K4521">
        <v>180</v>
      </c>
      <c r="O4521" s="1" t="s">
        <v>0</v>
      </c>
      <c r="P4521">
        <v>280</v>
      </c>
      <c r="Q4521">
        <v>199</v>
      </c>
      <c r="R4521" t="s">
        <v>0</v>
      </c>
      <c r="S4521">
        <v>269</v>
      </c>
      <c r="T4521">
        <v>162</v>
      </c>
    </row>
    <row r="4522" spans="6:20" x14ac:dyDescent="0.2">
      <c r="F4522" t="s">
        <v>0</v>
      </c>
      <c r="G4522">
        <v>179</v>
      </c>
      <c r="H4522">
        <v>163</v>
      </c>
      <c r="I4522" t="s">
        <v>0</v>
      </c>
      <c r="J4522">
        <v>334</v>
      </c>
      <c r="K4522">
        <v>180</v>
      </c>
      <c r="O4522" s="1" t="s">
        <v>0</v>
      </c>
      <c r="P4522">
        <v>281</v>
      </c>
      <c r="Q4522">
        <v>199</v>
      </c>
      <c r="R4522" t="s">
        <v>0</v>
      </c>
      <c r="S4522">
        <v>270</v>
      </c>
      <c r="T4522">
        <v>162</v>
      </c>
    </row>
    <row r="4523" spans="6:20" x14ac:dyDescent="0.2">
      <c r="F4523" t="s">
        <v>0</v>
      </c>
      <c r="G4523">
        <v>183</v>
      </c>
      <c r="H4523">
        <v>163</v>
      </c>
      <c r="I4523" t="s">
        <v>0</v>
      </c>
      <c r="J4523">
        <v>218</v>
      </c>
      <c r="K4523">
        <v>181</v>
      </c>
      <c r="O4523" s="1" t="s">
        <v>0</v>
      </c>
      <c r="P4523">
        <v>282</v>
      </c>
      <c r="Q4523">
        <v>199</v>
      </c>
      <c r="R4523" t="s">
        <v>0</v>
      </c>
      <c r="S4523">
        <v>271</v>
      </c>
      <c r="T4523">
        <v>162</v>
      </c>
    </row>
    <row r="4524" spans="6:20" x14ac:dyDescent="0.2">
      <c r="F4524" t="s">
        <v>0</v>
      </c>
      <c r="G4524">
        <v>184</v>
      </c>
      <c r="H4524">
        <v>163</v>
      </c>
      <c r="I4524" t="s">
        <v>0</v>
      </c>
      <c r="J4524">
        <v>222</v>
      </c>
      <c r="K4524">
        <v>181</v>
      </c>
      <c r="O4524" s="1" t="s">
        <v>0</v>
      </c>
      <c r="P4524">
        <v>283</v>
      </c>
      <c r="Q4524">
        <v>199</v>
      </c>
      <c r="R4524" t="s">
        <v>0</v>
      </c>
      <c r="S4524">
        <v>272</v>
      </c>
      <c r="T4524">
        <v>162</v>
      </c>
    </row>
    <row r="4525" spans="6:20" x14ac:dyDescent="0.2">
      <c r="F4525" t="s">
        <v>0</v>
      </c>
      <c r="G4525">
        <v>185</v>
      </c>
      <c r="H4525">
        <v>163</v>
      </c>
      <c r="I4525" t="s">
        <v>0</v>
      </c>
      <c r="J4525">
        <v>223</v>
      </c>
      <c r="K4525">
        <v>181</v>
      </c>
      <c r="O4525" s="1" t="s">
        <v>0</v>
      </c>
      <c r="P4525">
        <v>284</v>
      </c>
      <c r="Q4525">
        <v>199</v>
      </c>
      <c r="R4525" t="s">
        <v>0</v>
      </c>
      <c r="S4525">
        <v>273</v>
      </c>
      <c r="T4525">
        <v>162</v>
      </c>
    </row>
    <row r="4526" spans="6:20" x14ac:dyDescent="0.2">
      <c r="F4526" t="s">
        <v>0</v>
      </c>
      <c r="G4526">
        <v>186</v>
      </c>
      <c r="H4526">
        <v>163</v>
      </c>
      <c r="I4526" t="s">
        <v>0</v>
      </c>
      <c r="J4526">
        <v>224</v>
      </c>
      <c r="K4526">
        <v>181</v>
      </c>
      <c r="O4526" s="1" t="s">
        <v>0</v>
      </c>
      <c r="P4526">
        <v>285</v>
      </c>
      <c r="Q4526">
        <v>199</v>
      </c>
      <c r="R4526" t="s">
        <v>0</v>
      </c>
      <c r="S4526">
        <v>274</v>
      </c>
      <c r="T4526">
        <v>162</v>
      </c>
    </row>
    <row r="4527" spans="6:20" x14ac:dyDescent="0.2">
      <c r="F4527" t="s">
        <v>0</v>
      </c>
      <c r="G4527">
        <v>187</v>
      </c>
      <c r="H4527">
        <v>163</v>
      </c>
      <c r="I4527" t="s">
        <v>0</v>
      </c>
      <c r="J4527">
        <v>225</v>
      </c>
      <c r="K4527">
        <v>181</v>
      </c>
      <c r="O4527" s="1" t="s">
        <v>0</v>
      </c>
      <c r="P4527">
        <v>286</v>
      </c>
      <c r="Q4527">
        <v>199</v>
      </c>
      <c r="R4527" t="s">
        <v>0</v>
      </c>
      <c r="S4527">
        <v>275</v>
      </c>
      <c r="T4527">
        <v>162</v>
      </c>
    </row>
    <row r="4528" spans="6:20" x14ac:dyDescent="0.2">
      <c r="F4528" t="s">
        <v>0</v>
      </c>
      <c r="G4528">
        <v>188</v>
      </c>
      <c r="H4528">
        <v>163</v>
      </c>
      <c r="I4528" t="s">
        <v>0</v>
      </c>
      <c r="J4528">
        <v>226</v>
      </c>
      <c r="K4528">
        <v>181</v>
      </c>
      <c r="O4528" s="1" t="s">
        <v>0</v>
      </c>
      <c r="P4528">
        <v>287</v>
      </c>
      <c r="Q4528">
        <v>199</v>
      </c>
      <c r="R4528" t="s">
        <v>0</v>
      </c>
      <c r="S4528">
        <v>276</v>
      </c>
      <c r="T4528">
        <v>162</v>
      </c>
    </row>
    <row r="4529" spans="6:20" x14ac:dyDescent="0.2">
      <c r="F4529" t="s">
        <v>0</v>
      </c>
      <c r="G4529">
        <v>189</v>
      </c>
      <c r="H4529">
        <v>163</v>
      </c>
      <c r="I4529" t="s">
        <v>0</v>
      </c>
      <c r="J4529">
        <v>227</v>
      </c>
      <c r="K4529">
        <v>181</v>
      </c>
      <c r="O4529" s="1" t="s">
        <v>0</v>
      </c>
      <c r="P4529">
        <v>288</v>
      </c>
      <c r="Q4529">
        <v>199</v>
      </c>
      <c r="R4529" t="s">
        <v>0</v>
      </c>
      <c r="S4529">
        <v>277</v>
      </c>
      <c r="T4529">
        <v>162</v>
      </c>
    </row>
    <row r="4530" spans="6:20" x14ac:dyDescent="0.2">
      <c r="F4530" t="s">
        <v>0</v>
      </c>
      <c r="G4530">
        <v>190</v>
      </c>
      <c r="H4530">
        <v>163</v>
      </c>
      <c r="I4530" t="s">
        <v>0</v>
      </c>
      <c r="J4530">
        <v>228</v>
      </c>
      <c r="K4530">
        <v>181</v>
      </c>
      <c r="O4530" s="1" t="s">
        <v>0</v>
      </c>
      <c r="P4530">
        <v>289</v>
      </c>
      <c r="Q4530">
        <v>199</v>
      </c>
      <c r="R4530" t="s">
        <v>0</v>
      </c>
      <c r="S4530">
        <v>278</v>
      </c>
      <c r="T4530">
        <v>162</v>
      </c>
    </row>
    <row r="4531" spans="6:20" x14ac:dyDescent="0.2">
      <c r="F4531" t="s">
        <v>0</v>
      </c>
      <c r="G4531">
        <v>191</v>
      </c>
      <c r="H4531">
        <v>163</v>
      </c>
      <c r="I4531" t="s">
        <v>0</v>
      </c>
      <c r="J4531">
        <v>229</v>
      </c>
      <c r="K4531">
        <v>181</v>
      </c>
      <c r="O4531" s="1" t="s">
        <v>0</v>
      </c>
      <c r="P4531">
        <v>290</v>
      </c>
      <c r="Q4531">
        <v>199</v>
      </c>
      <c r="R4531" t="s">
        <v>0</v>
      </c>
      <c r="S4531">
        <v>279</v>
      </c>
      <c r="T4531">
        <v>162</v>
      </c>
    </row>
    <row r="4532" spans="6:20" x14ac:dyDescent="0.2">
      <c r="F4532" t="s">
        <v>0</v>
      </c>
      <c r="G4532">
        <v>192</v>
      </c>
      <c r="H4532">
        <v>163</v>
      </c>
      <c r="I4532" t="s">
        <v>0</v>
      </c>
      <c r="J4532">
        <v>230</v>
      </c>
      <c r="K4532">
        <v>181</v>
      </c>
      <c r="O4532" s="1" t="s">
        <v>0</v>
      </c>
      <c r="P4532">
        <v>291</v>
      </c>
      <c r="Q4532">
        <v>199</v>
      </c>
      <c r="R4532" t="s">
        <v>0</v>
      </c>
      <c r="S4532">
        <v>280</v>
      </c>
      <c r="T4532">
        <v>162</v>
      </c>
    </row>
    <row r="4533" spans="6:20" x14ac:dyDescent="0.2">
      <c r="F4533" t="s">
        <v>0</v>
      </c>
      <c r="G4533">
        <v>193</v>
      </c>
      <c r="H4533">
        <v>163</v>
      </c>
      <c r="I4533" t="s">
        <v>0</v>
      </c>
      <c r="J4533">
        <v>231</v>
      </c>
      <c r="K4533">
        <v>181</v>
      </c>
      <c r="O4533" s="1" t="s">
        <v>0</v>
      </c>
      <c r="P4533">
        <v>292</v>
      </c>
      <c r="Q4533">
        <v>199</v>
      </c>
      <c r="R4533" t="s">
        <v>0</v>
      </c>
      <c r="S4533">
        <v>281</v>
      </c>
      <c r="T4533">
        <v>162</v>
      </c>
    </row>
    <row r="4534" spans="6:20" x14ac:dyDescent="0.2">
      <c r="F4534" t="s">
        <v>0</v>
      </c>
      <c r="G4534">
        <v>194</v>
      </c>
      <c r="H4534">
        <v>163</v>
      </c>
      <c r="I4534" t="s">
        <v>0</v>
      </c>
      <c r="J4534">
        <v>232</v>
      </c>
      <c r="K4534">
        <v>181</v>
      </c>
      <c r="O4534" s="1" t="s">
        <v>0</v>
      </c>
      <c r="P4534">
        <v>293</v>
      </c>
      <c r="Q4534">
        <v>199</v>
      </c>
      <c r="R4534" t="s">
        <v>0</v>
      </c>
      <c r="S4534">
        <v>282</v>
      </c>
      <c r="T4534">
        <v>162</v>
      </c>
    </row>
    <row r="4535" spans="6:20" x14ac:dyDescent="0.2">
      <c r="F4535" t="s">
        <v>0</v>
      </c>
      <c r="G4535">
        <v>195</v>
      </c>
      <c r="H4535">
        <v>163</v>
      </c>
      <c r="I4535" t="s">
        <v>0</v>
      </c>
      <c r="J4535">
        <v>233</v>
      </c>
      <c r="K4535">
        <v>181</v>
      </c>
      <c r="O4535" s="1" t="s">
        <v>0</v>
      </c>
      <c r="P4535">
        <v>228</v>
      </c>
      <c r="Q4535">
        <v>200</v>
      </c>
      <c r="R4535" t="s">
        <v>0</v>
      </c>
      <c r="S4535">
        <v>283</v>
      </c>
      <c r="T4535">
        <v>162</v>
      </c>
    </row>
    <row r="4536" spans="6:20" x14ac:dyDescent="0.2">
      <c r="F4536" t="s">
        <v>0</v>
      </c>
      <c r="G4536">
        <v>196</v>
      </c>
      <c r="H4536">
        <v>163</v>
      </c>
      <c r="I4536" t="s">
        <v>0</v>
      </c>
      <c r="J4536">
        <v>234</v>
      </c>
      <c r="K4536">
        <v>181</v>
      </c>
      <c r="O4536" s="1" t="s">
        <v>0</v>
      </c>
      <c r="P4536">
        <v>229</v>
      </c>
      <c r="Q4536">
        <v>200</v>
      </c>
      <c r="R4536" t="s">
        <v>0</v>
      </c>
      <c r="S4536">
        <v>284</v>
      </c>
      <c r="T4536">
        <v>162</v>
      </c>
    </row>
    <row r="4537" spans="6:20" x14ac:dyDescent="0.2">
      <c r="F4537" t="s">
        <v>0</v>
      </c>
      <c r="G4537">
        <v>197</v>
      </c>
      <c r="H4537">
        <v>163</v>
      </c>
      <c r="I4537" t="s">
        <v>0</v>
      </c>
      <c r="J4537">
        <v>235</v>
      </c>
      <c r="K4537">
        <v>181</v>
      </c>
      <c r="O4537" s="1" t="s">
        <v>0</v>
      </c>
      <c r="P4537">
        <v>231</v>
      </c>
      <c r="Q4537">
        <v>200</v>
      </c>
      <c r="R4537" t="s">
        <v>0</v>
      </c>
      <c r="S4537">
        <v>285</v>
      </c>
      <c r="T4537">
        <v>162</v>
      </c>
    </row>
    <row r="4538" spans="6:20" x14ac:dyDescent="0.2">
      <c r="F4538" t="s">
        <v>0</v>
      </c>
      <c r="G4538">
        <v>198</v>
      </c>
      <c r="H4538">
        <v>163</v>
      </c>
      <c r="I4538" t="s">
        <v>0</v>
      </c>
      <c r="J4538">
        <v>236</v>
      </c>
      <c r="K4538">
        <v>181</v>
      </c>
      <c r="O4538" s="1" t="s">
        <v>0</v>
      </c>
      <c r="P4538">
        <v>232</v>
      </c>
      <c r="Q4538">
        <v>200</v>
      </c>
      <c r="R4538" t="s">
        <v>0</v>
      </c>
      <c r="S4538">
        <v>286</v>
      </c>
      <c r="T4538">
        <v>162</v>
      </c>
    </row>
    <row r="4539" spans="6:20" x14ac:dyDescent="0.2">
      <c r="F4539" t="s">
        <v>0</v>
      </c>
      <c r="G4539">
        <v>199</v>
      </c>
      <c r="H4539">
        <v>163</v>
      </c>
      <c r="I4539" t="s">
        <v>0</v>
      </c>
      <c r="J4539">
        <v>237</v>
      </c>
      <c r="K4539">
        <v>181</v>
      </c>
      <c r="O4539" s="1" t="s">
        <v>0</v>
      </c>
      <c r="P4539">
        <v>233</v>
      </c>
      <c r="Q4539">
        <v>200</v>
      </c>
      <c r="R4539" t="s">
        <v>0</v>
      </c>
      <c r="S4539">
        <v>287</v>
      </c>
      <c r="T4539">
        <v>162</v>
      </c>
    </row>
    <row r="4540" spans="6:20" x14ac:dyDescent="0.2">
      <c r="F4540" t="s">
        <v>0</v>
      </c>
      <c r="G4540">
        <v>200</v>
      </c>
      <c r="H4540">
        <v>163</v>
      </c>
      <c r="I4540" t="s">
        <v>0</v>
      </c>
      <c r="J4540">
        <v>238</v>
      </c>
      <c r="K4540">
        <v>181</v>
      </c>
      <c r="O4540" s="1" t="s">
        <v>0</v>
      </c>
      <c r="P4540">
        <v>234</v>
      </c>
      <c r="Q4540">
        <v>200</v>
      </c>
      <c r="R4540" t="s">
        <v>0</v>
      </c>
      <c r="S4540">
        <v>288</v>
      </c>
      <c r="T4540">
        <v>162</v>
      </c>
    </row>
    <row r="4541" spans="6:20" x14ac:dyDescent="0.2">
      <c r="F4541" t="s">
        <v>0</v>
      </c>
      <c r="G4541">
        <v>201</v>
      </c>
      <c r="H4541">
        <v>163</v>
      </c>
      <c r="I4541" t="s">
        <v>0</v>
      </c>
      <c r="J4541">
        <v>239</v>
      </c>
      <c r="K4541">
        <v>181</v>
      </c>
      <c r="O4541" s="1" t="s">
        <v>0</v>
      </c>
      <c r="P4541">
        <v>235</v>
      </c>
      <c r="Q4541">
        <v>200</v>
      </c>
      <c r="R4541" t="s">
        <v>0</v>
      </c>
      <c r="S4541">
        <v>289</v>
      </c>
      <c r="T4541">
        <v>162</v>
      </c>
    </row>
    <row r="4542" spans="6:20" x14ac:dyDescent="0.2">
      <c r="F4542" t="s">
        <v>0</v>
      </c>
      <c r="G4542">
        <v>202</v>
      </c>
      <c r="H4542">
        <v>163</v>
      </c>
      <c r="I4542" t="s">
        <v>0</v>
      </c>
      <c r="J4542">
        <v>240</v>
      </c>
      <c r="K4542">
        <v>181</v>
      </c>
      <c r="O4542" s="1" t="s">
        <v>0</v>
      </c>
      <c r="P4542">
        <v>236</v>
      </c>
      <c r="Q4542">
        <v>200</v>
      </c>
      <c r="R4542" t="s">
        <v>0</v>
      </c>
      <c r="S4542">
        <v>290</v>
      </c>
      <c r="T4542">
        <v>162</v>
      </c>
    </row>
    <row r="4543" spans="6:20" x14ac:dyDescent="0.2">
      <c r="F4543" t="s">
        <v>0</v>
      </c>
      <c r="G4543">
        <v>203</v>
      </c>
      <c r="H4543">
        <v>163</v>
      </c>
      <c r="I4543" t="s">
        <v>0</v>
      </c>
      <c r="J4543">
        <v>241</v>
      </c>
      <c r="K4543">
        <v>181</v>
      </c>
      <c r="O4543" s="1" t="s">
        <v>0</v>
      </c>
      <c r="P4543">
        <v>237</v>
      </c>
      <c r="Q4543">
        <v>200</v>
      </c>
      <c r="R4543" t="s">
        <v>0</v>
      </c>
      <c r="S4543">
        <v>291</v>
      </c>
      <c r="T4543">
        <v>162</v>
      </c>
    </row>
    <row r="4544" spans="6:20" x14ac:dyDescent="0.2">
      <c r="F4544" t="s">
        <v>0</v>
      </c>
      <c r="G4544">
        <v>204</v>
      </c>
      <c r="H4544">
        <v>163</v>
      </c>
      <c r="I4544" t="s">
        <v>0</v>
      </c>
      <c r="J4544">
        <v>242</v>
      </c>
      <c r="K4544">
        <v>181</v>
      </c>
      <c r="O4544" s="1" t="s">
        <v>0</v>
      </c>
      <c r="P4544">
        <v>238</v>
      </c>
      <c r="Q4544">
        <v>200</v>
      </c>
      <c r="R4544" t="s">
        <v>0</v>
      </c>
      <c r="S4544">
        <v>292</v>
      </c>
      <c r="T4544">
        <v>162</v>
      </c>
    </row>
    <row r="4545" spans="6:20" x14ac:dyDescent="0.2">
      <c r="F4545" t="s">
        <v>0</v>
      </c>
      <c r="G4545">
        <v>205</v>
      </c>
      <c r="H4545">
        <v>163</v>
      </c>
      <c r="I4545" t="s">
        <v>0</v>
      </c>
      <c r="J4545">
        <v>243</v>
      </c>
      <c r="K4545">
        <v>181</v>
      </c>
      <c r="O4545" s="1" t="s">
        <v>0</v>
      </c>
      <c r="P4545">
        <v>239</v>
      </c>
      <c r="Q4545">
        <v>200</v>
      </c>
      <c r="R4545" t="s">
        <v>0</v>
      </c>
      <c r="S4545">
        <v>293</v>
      </c>
      <c r="T4545">
        <v>162</v>
      </c>
    </row>
    <row r="4546" spans="6:20" x14ac:dyDescent="0.2">
      <c r="F4546" t="s">
        <v>0</v>
      </c>
      <c r="G4546">
        <v>206</v>
      </c>
      <c r="H4546">
        <v>163</v>
      </c>
      <c r="I4546" t="s">
        <v>0</v>
      </c>
      <c r="J4546">
        <v>244</v>
      </c>
      <c r="K4546">
        <v>181</v>
      </c>
      <c r="O4546" s="1" t="s">
        <v>0</v>
      </c>
      <c r="P4546">
        <v>240</v>
      </c>
      <c r="Q4546">
        <v>200</v>
      </c>
      <c r="R4546" t="s">
        <v>0</v>
      </c>
      <c r="S4546">
        <v>294</v>
      </c>
      <c r="T4546">
        <v>162</v>
      </c>
    </row>
    <row r="4547" spans="6:20" x14ac:dyDescent="0.2">
      <c r="F4547" t="s">
        <v>0</v>
      </c>
      <c r="G4547">
        <v>207</v>
      </c>
      <c r="H4547">
        <v>163</v>
      </c>
      <c r="I4547" t="s">
        <v>0</v>
      </c>
      <c r="J4547">
        <v>245</v>
      </c>
      <c r="K4547">
        <v>181</v>
      </c>
      <c r="O4547" s="1" t="s">
        <v>0</v>
      </c>
      <c r="P4547">
        <v>241</v>
      </c>
      <c r="Q4547">
        <v>200</v>
      </c>
      <c r="R4547" t="s">
        <v>0</v>
      </c>
      <c r="S4547">
        <v>295</v>
      </c>
      <c r="T4547">
        <v>162</v>
      </c>
    </row>
    <row r="4548" spans="6:20" x14ac:dyDescent="0.2">
      <c r="F4548" t="s">
        <v>0</v>
      </c>
      <c r="G4548">
        <v>208</v>
      </c>
      <c r="H4548">
        <v>163</v>
      </c>
      <c r="I4548" t="s">
        <v>0</v>
      </c>
      <c r="J4548">
        <v>246</v>
      </c>
      <c r="K4548">
        <v>181</v>
      </c>
      <c r="O4548" s="1" t="s">
        <v>0</v>
      </c>
      <c r="P4548">
        <v>242</v>
      </c>
      <c r="Q4548">
        <v>200</v>
      </c>
      <c r="R4548" t="s">
        <v>0</v>
      </c>
      <c r="S4548">
        <v>296</v>
      </c>
      <c r="T4548">
        <v>162</v>
      </c>
    </row>
    <row r="4549" spans="6:20" x14ac:dyDescent="0.2">
      <c r="F4549" t="s">
        <v>0</v>
      </c>
      <c r="G4549">
        <v>209</v>
      </c>
      <c r="H4549">
        <v>163</v>
      </c>
      <c r="I4549" t="s">
        <v>0</v>
      </c>
      <c r="J4549">
        <v>247</v>
      </c>
      <c r="K4549">
        <v>181</v>
      </c>
      <c r="O4549" s="1" t="s">
        <v>0</v>
      </c>
      <c r="P4549">
        <v>243</v>
      </c>
      <c r="Q4549">
        <v>200</v>
      </c>
      <c r="R4549" t="s">
        <v>0</v>
      </c>
      <c r="S4549">
        <v>297</v>
      </c>
      <c r="T4549">
        <v>162</v>
      </c>
    </row>
    <row r="4550" spans="6:20" x14ac:dyDescent="0.2">
      <c r="F4550" t="s">
        <v>0</v>
      </c>
      <c r="G4550">
        <v>210</v>
      </c>
      <c r="H4550">
        <v>163</v>
      </c>
      <c r="I4550" t="s">
        <v>0</v>
      </c>
      <c r="J4550">
        <v>248</v>
      </c>
      <c r="K4550">
        <v>181</v>
      </c>
      <c r="O4550" s="1" t="s">
        <v>0</v>
      </c>
      <c r="P4550">
        <v>244</v>
      </c>
      <c r="Q4550">
        <v>200</v>
      </c>
      <c r="R4550" t="s">
        <v>0</v>
      </c>
      <c r="S4550">
        <v>298</v>
      </c>
      <c r="T4550">
        <v>162</v>
      </c>
    </row>
    <row r="4551" spans="6:20" x14ac:dyDescent="0.2">
      <c r="F4551" t="s">
        <v>0</v>
      </c>
      <c r="G4551">
        <v>211</v>
      </c>
      <c r="H4551">
        <v>163</v>
      </c>
      <c r="I4551" t="s">
        <v>0</v>
      </c>
      <c r="J4551">
        <v>249</v>
      </c>
      <c r="K4551">
        <v>181</v>
      </c>
      <c r="O4551" s="1" t="s">
        <v>0</v>
      </c>
      <c r="P4551">
        <v>245</v>
      </c>
      <c r="Q4551">
        <v>200</v>
      </c>
      <c r="R4551" t="s">
        <v>0</v>
      </c>
      <c r="S4551">
        <v>299</v>
      </c>
      <c r="T4551">
        <v>162</v>
      </c>
    </row>
    <row r="4552" spans="6:20" x14ac:dyDescent="0.2">
      <c r="F4552" t="s">
        <v>0</v>
      </c>
      <c r="G4552">
        <v>212</v>
      </c>
      <c r="H4552">
        <v>163</v>
      </c>
      <c r="I4552" t="s">
        <v>0</v>
      </c>
      <c r="J4552">
        <v>250</v>
      </c>
      <c r="K4552">
        <v>181</v>
      </c>
      <c r="O4552" s="1" t="s">
        <v>0</v>
      </c>
      <c r="P4552">
        <v>246</v>
      </c>
      <c r="Q4552">
        <v>200</v>
      </c>
      <c r="R4552" t="s">
        <v>0</v>
      </c>
      <c r="S4552">
        <v>300</v>
      </c>
      <c r="T4552">
        <v>162</v>
      </c>
    </row>
    <row r="4553" spans="6:20" x14ac:dyDescent="0.2">
      <c r="F4553" t="s">
        <v>0</v>
      </c>
      <c r="G4553">
        <v>213</v>
      </c>
      <c r="H4553">
        <v>163</v>
      </c>
      <c r="I4553" t="s">
        <v>0</v>
      </c>
      <c r="J4553">
        <v>251</v>
      </c>
      <c r="K4553">
        <v>181</v>
      </c>
      <c r="O4553" s="1" t="s">
        <v>0</v>
      </c>
      <c r="P4553">
        <v>247</v>
      </c>
      <c r="Q4553">
        <v>200</v>
      </c>
      <c r="R4553" t="s">
        <v>0</v>
      </c>
      <c r="S4553">
        <v>301</v>
      </c>
      <c r="T4553">
        <v>162</v>
      </c>
    </row>
    <row r="4554" spans="6:20" x14ac:dyDescent="0.2">
      <c r="F4554" t="s">
        <v>0</v>
      </c>
      <c r="G4554">
        <v>214</v>
      </c>
      <c r="H4554">
        <v>163</v>
      </c>
      <c r="I4554" t="s">
        <v>0</v>
      </c>
      <c r="J4554">
        <v>252</v>
      </c>
      <c r="K4554">
        <v>181</v>
      </c>
      <c r="O4554" s="1" t="s">
        <v>0</v>
      </c>
      <c r="P4554">
        <v>248</v>
      </c>
      <c r="Q4554">
        <v>200</v>
      </c>
      <c r="R4554" t="s">
        <v>0</v>
      </c>
      <c r="S4554">
        <v>302</v>
      </c>
      <c r="T4554">
        <v>162</v>
      </c>
    </row>
    <row r="4555" spans="6:20" x14ac:dyDescent="0.2">
      <c r="F4555" t="s">
        <v>0</v>
      </c>
      <c r="G4555">
        <v>215</v>
      </c>
      <c r="H4555">
        <v>163</v>
      </c>
      <c r="I4555" t="s">
        <v>0</v>
      </c>
      <c r="J4555">
        <v>253</v>
      </c>
      <c r="K4555">
        <v>181</v>
      </c>
      <c r="O4555" s="1" t="s">
        <v>0</v>
      </c>
      <c r="P4555">
        <v>249</v>
      </c>
      <c r="Q4555">
        <v>200</v>
      </c>
      <c r="R4555" t="s">
        <v>0</v>
      </c>
      <c r="S4555">
        <v>303</v>
      </c>
      <c r="T4555">
        <v>162</v>
      </c>
    </row>
    <row r="4556" spans="6:20" x14ac:dyDescent="0.2">
      <c r="F4556" t="s">
        <v>0</v>
      </c>
      <c r="G4556">
        <v>216</v>
      </c>
      <c r="H4556">
        <v>163</v>
      </c>
      <c r="I4556" t="s">
        <v>0</v>
      </c>
      <c r="J4556">
        <v>254</v>
      </c>
      <c r="K4556">
        <v>181</v>
      </c>
      <c r="O4556" s="1" t="s">
        <v>0</v>
      </c>
      <c r="P4556">
        <v>250</v>
      </c>
      <c r="Q4556">
        <v>200</v>
      </c>
      <c r="R4556" t="s">
        <v>0</v>
      </c>
      <c r="S4556">
        <v>304</v>
      </c>
      <c r="T4556">
        <v>162</v>
      </c>
    </row>
    <row r="4557" spans="6:20" x14ac:dyDescent="0.2">
      <c r="F4557" t="s">
        <v>0</v>
      </c>
      <c r="G4557">
        <v>217</v>
      </c>
      <c r="H4557">
        <v>163</v>
      </c>
      <c r="I4557" t="s">
        <v>0</v>
      </c>
      <c r="J4557">
        <v>255</v>
      </c>
      <c r="K4557">
        <v>181</v>
      </c>
      <c r="O4557" s="1" t="s">
        <v>0</v>
      </c>
      <c r="P4557">
        <v>251</v>
      </c>
      <c r="Q4557">
        <v>200</v>
      </c>
      <c r="R4557" t="s">
        <v>0</v>
      </c>
      <c r="S4557">
        <v>305</v>
      </c>
      <c r="T4557">
        <v>162</v>
      </c>
    </row>
    <row r="4558" spans="6:20" x14ac:dyDescent="0.2">
      <c r="F4558" t="s">
        <v>0</v>
      </c>
      <c r="G4558">
        <v>218</v>
      </c>
      <c r="H4558">
        <v>163</v>
      </c>
      <c r="I4558" t="s">
        <v>0</v>
      </c>
      <c r="J4558">
        <v>256</v>
      </c>
      <c r="K4558">
        <v>181</v>
      </c>
      <c r="O4558" s="1" t="s">
        <v>0</v>
      </c>
      <c r="P4558">
        <v>252</v>
      </c>
      <c r="Q4558">
        <v>200</v>
      </c>
      <c r="R4558" t="s">
        <v>0</v>
      </c>
      <c r="S4558">
        <v>306</v>
      </c>
      <c r="T4558">
        <v>162</v>
      </c>
    </row>
    <row r="4559" spans="6:20" x14ac:dyDescent="0.2">
      <c r="F4559" t="s">
        <v>0</v>
      </c>
      <c r="G4559">
        <v>219</v>
      </c>
      <c r="H4559">
        <v>163</v>
      </c>
      <c r="I4559" t="s">
        <v>0</v>
      </c>
      <c r="J4559">
        <v>257</v>
      </c>
      <c r="K4559">
        <v>181</v>
      </c>
      <c r="O4559" s="1" t="s">
        <v>0</v>
      </c>
      <c r="P4559">
        <v>253</v>
      </c>
      <c r="Q4559">
        <v>200</v>
      </c>
      <c r="R4559" t="s">
        <v>0</v>
      </c>
      <c r="S4559">
        <v>307</v>
      </c>
      <c r="T4559">
        <v>162</v>
      </c>
    </row>
    <row r="4560" spans="6:20" x14ac:dyDescent="0.2">
      <c r="F4560" t="s">
        <v>0</v>
      </c>
      <c r="G4560">
        <v>220</v>
      </c>
      <c r="H4560">
        <v>163</v>
      </c>
      <c r="I4560" t="s">
        <v>0</v>
      </c>
      <c r="J4560">
        <v>258</v>
      </c>
      <c r="K4560">
        <v>181</v>
      </c>
      <c r="O4560" s="1" t="s">
        <v>0</v>
      </c>
      <c r="P4560">
        <v>254</v>
      </c>
      <c r="Q4560">
        <v>200</v>
      </c>
      <c r="R4560" t="s">
        <v>0</v>
      </c>
      <c r="S4560">
        <v>308</v>
      </c>
      <c r="T4560">
        <v>162</v>
      </c>
    </row>
    <row r="4561" spans="6:20" x14ac:dyDescent="0.2">
      <c r="F4561" t="s">
        <v>0</v>
      </c>
      <c r="G4561">
        <v>221</v>
      </c>
      <c r="H4561">
        <v>163</v>
      </c>
      <c r="I4561" t="s">
        <v>0</v>
      </c>
      <c r="J4561">
        <v>259</v>
      </c>
      <c r="K4561">
        <v>181</v>
      </c>
      <c r="O4561" s="1" t="s">
        <v>0</v>
      </c>
      <c r="P4561">
        <v>255</v>
      </c>
      <c r="Q4561">
        <v>200</v>
      </c>
      <c r="R4561" t="s">
        <v>0</v>
      </c>
      <c r="S4561">
        <v>309</v>
      </c>
      <c r="T4561">
        <v>162</v>
      </c>
    </row>
    <row r="4562" spans="6:20" x14ac:dyDescent="0.2">
      <c r="F4562" t="s">
        <v>0</v>
      </c>
      <c r="G4562">
        <v>222</v>
      </c>
      <c r="H4562">
        <v>163</v>
      </c>
      <c r="I4562" t="s">
        <v>0</v>
      </c>
      <c r="J4562">
        <v>260</v>
      </c>
      <c r="K4562">
        <v>181</v>
      </c>
      <c r="O4562" s="1" t="s">
        <v>0</v>
      </c>
      <c r="P4562">
        <v>256</v>
      </c>
      <c r="Q4562">
        <v>200</v>
      </c>
      <c r="R4562" t="s">
        <v>0</v>
      </c>
      <c r="S4562">
        <v>310</v>
      </c>
      <c r="T4562">
        <v>162</v>
      </c>
    </row>
    <row r="4563" spans="6:20" x14ac:dyDescent="0.2">
      <c r="F4563" t="s">
        <v>0</v>
      </c>
      <c r="G4563">
        <v>223</v>
      </c>
      <c r="H4563">
        <v>163</v>
      </c>
      <c r="I4563" t="s">
        <v>0</v>
      </c>
      <c r="J4563">
        <v>261</v>
      </c>
      <c r="K4563">
        <v>181</v>
      </c>
      <c r="O4563" s="1" t="s">
        <v>0</v>
      </c>
      <c r="P4563">
        <v>257</v>
      </c>
      <c r="Q4563">
        <v>200</v>
      </c>
      <c r="R4563" t="s">
        <v>0</v>
      </c>
      <c r="S4563">
        <v>311</v>
      </c>
      <c r="T4563">
        <v>162</v>
      </c>
    </row>
    <row r="4564" spans="6:20" x14ac:dyDescent="0.2">
      <c r="F4564" t="s">
        <v>0</v>
      </c>
      <c r="G4564">
        <v>224</v>
      </c>
      <c r="H4564">
        <v>163</v>
      </c>
      <c r="I4564" t="s">
        <v>0</v>
      </c>
      <c r="J4564">
        <v>262</v>
      </c>
      <c r="K4564">
        <v>181</v>
      </c>
      <c r="O4564" s="1" t="s">
        <v>0</v>
      </c>
      <c r="P4564">
        <v>258</v>
      </c>
      <c r="Q4564">
        <v>200</v>
      </c>
      <c r="R4564" t="s">
        <v>0</v>
      </c>
      <c r="S4564">
        <v>312</v>
      </c>
      <c r="T4564">
        <v>162</v>
      </c>
    </row>
    <row r="4565" spans="6:20" x14ac:dyDescent="0.2">
      <c r="F4565" t="s">
        <v>0</v>
      </c>
      <c r="G4565">
        <v>225</v>
      </c>
      <c r="H4565">
        <v>163</v>
      </c>
      <c r="I4565" t="s">
        <v>0</v>
      </c>
      <c r="J4565">
        <v>263</v>
      </c>
      <c r="K4565">
        <v>181</v>
      </c>
      <c r="O4565" s="1" t="s">
        <v>0</v>
      </c>
      <c r="P4565">
        <v>259</v>
      </c>
      <c r="Q4565">
        <v>200</v>
      </c>
      <c r="R4565" t="s">
        <v>0</v>
      </c>
      <c r="S4565">
        <v>313</v>
      </c>
      <c r="T4565">
        <v>162</v>
      </c>
    </row>
    <row r="4566" spans="6:20" x14ac:dyDescent="0.2">
      <c r="F4566" t="s">
        <v>0</v>
      </c>
      <c r="G4566">
        <v>226</v>
      </c>
      <c r="H4566">
        <v>163</v>
      </c>
      <c r="I4566" t="s">
        <v>0</v>
      </c>
      <c r="J4566">
        <v>264</v>
      </c>
      <c r="K4566">
        <v>181</v>
      </c>
      <c r="O4566" s="1" t="s">
        <v>0</v>
      </c>
      <c r="P4566">
        <v>260</v>
      </c>
      <c r="Q4566">
        <v>200</v>
      </c>
      <c r="R4566" t="s">
        <v>0</v>
      </c>
      <c r="S4566">
        <v>314</v>
      </c>
      <c r="T4566">
        <v>162</v>
      </c>
    </row>
    <row r="4567" spans="6:20" x14ac:dyDescent="0.2">
      <c r="F4567" t="s">
        <v>0</v>
      </c>
      <c r="G4567">
        <v>227</v>
      </c>
      <c r="H4567">
        <v>163</v>
      </c>
      <c r="I4567" t="s">
        <v>0</v>
      </c>
      <c r="J4567">
        <v>265</v>
      </c>
      <c r="K4567">
        <v>181</v>
      </c>
      <c r="O4567" s="1" t="s">
        <v>0</v>
      </c>
      <c r="P4567">
        <v>261</v>
      </c>
      <c r="Q4567">
        <v>200</v>
      </c>
      <c r="R4567" t="s">
        <v>0</v>
      </c>
      <c r="S4567">
        <v>315</v>
      </c>
      <c r="T4567">
        <v>162</v>
      </c>
    </row>
    <row r="4568" spans="6:20" x14ac:dyDescent="0.2">
      <c r="F4568" t="s">
        <v>0</v>
      </c>
      <c r="G4568">
        <v>228</v>
      </c>
      <c r="H4568">
        <v>163</v>
      </c>
      <c r="I4568" t="s">
        <v>0</v>
      </c>
      <c r="J4568">
        <v>266</v>
      </c>
      <c r="K4568">
        <v>181</v>
      </c>
      <c r="O4568" s="1" t="s">
        <v>0</v>
      </c>
      <c r="P4568">
        <v>262</v>
      </c>
      <c r="Q4568">
        <v>200</v>
      </c>
      <c r="R4568" t="s">
        <v>0</v>
      </c>
      <c r="S4568">
        <v>316</v>
      </c>
      <c r="T4568">
        <v>162</v>
      </c>
    </row>
    <row r="4569" spans="6:20" x14ac:dyDescent="0.2">
      <c r="F4569" t="s">
        <v>0</v>
      </c>
      <c r="G4569">
        <v>229</v>
      </c>
      <c r="H4569">
        <v>163</v>
      </c>
      <c r="I4569" t="s">
        <v>0</v>
      </c>
      <c r="J4569">
        <v>267</v>
      </c>
      <c r="K4569">
        <v>181</v>
      </c>
      <c r="O4569" s="1" t="s">
        <v>0</v>
      </c>
      <c r="P4569">
        <v>263</v>
      </c>
      <c r="Q4569">
        <v>200</v>
      </c>
      <c r="R4569" t="s">
        <v>0</v>
      </c>
      <c r="S4569">
        <v>317</v>
      </c>
      <c r="T4569">
        <v>162</v>
      </c>
    </row>
    <row r="4570" spans="6:20" x14ac:dyDescent="0.2">
      <c r="F4570" t="s">
        <v>0</v>
      </c>
      <c r="G4570">
        <v>230</v>
      </c>
      <c r="H4570">
        <v>163</v>
      </c>
      <c r="I4570" t="s">
        <v>0</v>
      </c>
      <c r="J4570">
        <v>268</v>
      </c>
      <c r="K4570">
        <v>181</v>
      </c>
      <c r="O4570" s="1" t="s">
        <v>0</v>
      </c>
      <c r="P4570">
        <v>264</v>
      </c>
      <c r="Q4570">
        <v>200</v>
      </c>
      <c r="R4570" t="s">
        <v>0</v>
      </c>
      <c r="S4570">
        <v>318</v>
      </c>
      <c r="T4570">
        <v>162</v>
      </c>
    </row>
    <row r="4571" spans="6:20" x14ac:dyDescent="0.2">
      <c r="F4571" t="s">
        <v>0</v>
      </c>
      <c r="G4571">
        <v>231</v>
      </c>
      <c r="H4571">
        <v>163</v>
      </c>
      <c r="I4571" t="s">
        <v>0</v>
      </c>
      <c r="J4571">
        <v>269</v>
      </c>
      <c r="K4571">
        <v>181</v>
      </c>
      <c r="O4571" s="1" t="s">
        <v>0</v>
      </c>
      <c r="P4571">
        <v>265</v>
      </c>
      <c r="Q4571">
        <v>200</v>
      </c>
      <c r="R4571" t="s">
        <v>0</v>
      </c>
      <c r="S4571">
        <v>320</v>
      </c>
      <c r="T4571">
        <v>162</v>
      </c>
    </row>
    <row r="4572" spans="6:20" x14ac:dyDescent="0.2">
      <c r="F4572" t="s">
        <v>0</v>
      </c>
      <c r="G4572">
        <v>232</v>
      </c>
      <c r="H4572">
        <v>163</v>
      </c>
      <c r="I4572" t="s">
        <v>0</v>
      </c>
      <c r="J4572">
        <v>270</v>
      </c>
      <c r="K4572">
        <v>181</v>
      </c>
      <c r="O4572" s="1" t="s">
        <v>0</v>
      </c>
      <c r="P4572">
        <v>266</v>
      </c>
      <c r="Q4572">
        <v>200</v>
      </c>
      <c r="R4572" t="s">
        <v>0</v>
      </c>
      <c r="S4572">
        <v>321</v>
      </c>
      <c r="T4572">
        <v>162</v>
      </c>
    </row>
    <row r="4573" spans="6:20" x14ac:dyDescent="0.2">
      <c r="F4573" t="s">
        <v>0</v>
      </c>
      <c r="G4573">
        <v>233</v>
      </c>
      <c r="H4573">
        <v>163</v>
      </c>
      <c r="I4573" t="s">
        <v>0</v>
      </c>
      <c r="J4573">
        <v>271</v>
      </c>
      <c r="K4573">
        <v>181</v>
      </c>
      <c r="O4573" s="1" t="s">
        <v>0</v>
      </c>
      <c r="P4573">
        <v>267</v>
      </c>
      <c r="Q4573">
        <v>200</v>
      </c>
      <c r="R4573" t="s">
        <v>0</v>
      </c>
      <c r="S4573">
        <v>322</v>
      </c>
      <c r="T4573">
        <v>162</v>
      </c>
    </row>
    <row r="4574" spans="6:20" x14ac:dyDescent="0.2">
      <c r="F4574" t="s">
        <v>0</v>
      </c>
      <c r="G4574">
        <v>234</v>
      </c>
      <c r="H4574">
        <v>163</v>
      </c>
      <c r="I4574" t="s">
        <v>0</v>
      </c>
      <c r="J4574">
        <v>272</v>
      </c>
      <c r="K4574">
        <v>181</v>
      </c>
      <c r="O4574" s="1" t="s">
        <v>0</v>
      </c>
      <c r="P4574">
        <v>268</v>
      </c>
      <c r="Q4574">
        <v>200</v>
      </c>
      <c r="R4574" t="s">
        <v>0</v>
      </c>
      <c r="S4574">
        <v>323</v>
      </c>
      <c r="T4574">
        <v>162</v>
      </c>
    </row>
    <row r="4575" spans="6:20" x14ac:dyDescent="0.2">
      <c r="F4575" t="s">
        <v>0</v>
      </c>
      <c r="G4575">
        <v>235</v>
      </c>
      <c r="H4575">
        <v>163</v>
      </c>
      <c r="I4575" t="s">
        <v>0</v>
      </c>
      <c r="J4575">
        <v>273</v>
      </c>
      <c r="K4575">
        <v>181</v>
      </c>
      <c r="O4575" s="1" t="s">
        <v>0</v>
      </c>
      <c r="P4575">
        <v>269</v>
      </c>
      <c r="Q4575">
        <v>200</v>
      </c>
      <c r="R4575" t="s">
        <v>0</v>
      </c>
      <c r="S4575">
        <v>324</v>
      </c>
      <c r="T4575">
        <v>162</v>
      </c>
    </row>
    <row r="4576" spans="6:20" x14ac:dyDescent="0.2">
      <c r="F4576" t="s">
        <v>0</v>
      </c>
      <c r="G4576">
        <v>236</v>
      </c>
      <c r="H4576">
        <v>163</v>
      </c>
      <c r="I4576" t="s">
        <v>0</v>
      </c>
      <c r="J4576">
        <v>274</v>
      </c>
      <c r="K4576">
        <v>181</v>
      </c>
      <c r="O4576" s="1" t="s">
        <v>0</v>
      </c>
      <c r="P4576">
        <v>270</v>
      </c>
      <c r="Q4576">
        <v>200</v>
      </c>
      <c r="R4576" t="s">
        <v>0</v>
      </c>
      <c r="S4576">
        <v>327</v>
      </c>
      <c r="T4576">
        <v>162</v>
      </c>
    </row>
    <row r="4577" spans="6:20" x14ac:dyDescent="0.2">
      <c r="F4577" t="s">
        <v>0</v>
      </c>
      <c r="G4577">
        <v>237</v>
      </c>
      <c r="H4577">
        <v>163</v>
      </c>
      <c r="I4577" t="s">
        <v>0</v>
      </c>
      <c r="J4577">
        <v>275</v>
      </c>
      <c r="K4577">
        <v>181</v>
      </c>
      <c r="O4577" s="1" t="s">
        <v>0</v>
      </c>
      <c r="P4577">
        <v>271</v>
      </c>
      <c r="Q4577">
        <v>200</v>
      </c>
      <c r="R4577" t="s">
        <v>0</v>
      </c>
      <c r="S4577">
        <v>355</v>
      </c>
      <c r="T4577">
        <v>162</v>
      </c>
    </row>
    <row r="4578" spans="6:20" x14ac:dyDescent="0.2">
      <c r="F4578" t="s">
        <v>0</v>
      </c>
      <c r="G4578">
        <v>238</v>
      </c>
      <c r="H4578">
        <v>163</v>
      </c>
      <c r="I4578" t="s">
        <v>0</v>
      </c>
      <c r="J4578">
        <v>276</v>
      </c>
      <c r="K4578">
        <v>181</v>
      </c>
      <c r="O4578" s="1" t="s">
        <v>0</v>
      </c>
      <c r="P4578">
        <v>272</v>
      </c>
      <c r="Q4578">
        <v>200</v>
      </c>
      <c r="R4578" t="s">
        <v>0</v>
      </c>
      <c r="S4578">
        <v>243</v>
      </c>
      <c r="T4578">
        <v>163</v>
      </c>
    </row>
    <row r="4579" spans="6:20" x14ac:dyDescent="0.2">
      <c r="F4579" t="s">
        <v>0</v>
      </c>
      <c r="G4579">
        <v>239</v>
      </c>
      <c r="H4579">
        <v>163</v>
      </c>
      <c r="I4579" t="s">
        <v>0</v>
      </c>
      <c r="J4579">
        <v>277</v>
      </c>
      <c r="K4579">
        <v>181</v>
      </c>
      <c r="O4579" s="1" t="s">
        <v>0</v>
      </c>
      <c r="P4579">
        <v>273</v>
      </c>
      <c r="Q4579">
        <v>200</v>
      </c>
      <c r="R4579" t="s">
        <v>0</v>
      </c>
      <c r="S4579">
        <v>248</v>
      </c>
      <c r="T4579">
        <v>163</v>
      </c>
    </row>
    <row r="4580" spans="6:20" x14ac:dyDescent="0.2">
      <c r="F4580" t="s">
        <v>0</v>
      </c>
      <c r="G4580">
        <v>240</v>
      </c>
      <c r="H4580">
        <v>163</v>
      </c>
      <c r="I4580" t="s">
        <v>0</v>
      </c>
      <c r="J4580">
        <v>278</v>
      </c>
      <c r="K4580">
        <v>181</v>
      </c>
      <c r="O4580" s="1" t="s">
        <v>0</v>
      </c>
      <c r="P4580">
        <v>274</v>
      </c>
      <c r="Q4580">
        <v>200</v>
      </c>
      <c r="R4580" t="s">
        <v>0</v>
      </c>
      <c r="S4580">
        <v>249</v>
      </c>
      <c r="T4580">
        <v>163</v>
      </c>
    </row>
    <row r="4581" spans="6:20" x14ac:dyDescent="0.2">
      <c r="F4581" t="s">
        <v>0</v>
      </c>
      <c r="G4581">
        <v>241</v>
      </c>
      <c r="H4581">
        <v>163</v>
      </c>
      <c r="I4581" t="s">
        <v>0</v>
      </c>
      <c r="J4581">
        <v>279</v>
      </c>
      <c r="K4581">
        <v>181</v>
      </c>
      <c r="O4581" s="1" t="s">
        <v>0</v>
      </c>
      <c r="P4581">
        <v>275</v>
      </c>
      <c r="Q4581">
        <v>200</v>
      </c>
      <c r="R4581" t="s">
        <v>0</v>
      </c>
      <c r="S4581">
        <v>250</v>
      </c>
      <c r="T4581">
        <v>163</v>
      </c>
    </row>
    <row r="4582" spans="6:20" x14ac:dyDescent="0.2">
      <c r="F4582" t="s">
        <v>0</v>
      </c>
      <c r="G4582">
        <v>242</v>
      </c>
      <c r="H4582">
        <v>163</v>
      </c>
      <c r="I4582" t="s">
        <v>0</v>
      </c>
      <c r="J4582">
        <v>280</v>
      </c>
      <c r="K4582">
        <v>181</v>
      </c>
      <c r="O4582" s="1" t="s">
        <v>0</v>
      </c>
      <c r="P4582">
        <v>276</v>
      </c>
      <c r="Q4582">
        <v>200</v>
      </c>
      <c r="R4582" t="s">
        <v>0</v>
      </c>
      <c r="S4582">
        <v>251</v>
      </c>
      <c r="T4582">
        <v>163</v>
      </c>
    </row>
    <row r="4583" spans="6:20" x14ac:dyDescent="0.2">
      <c r="F4583" t="s">
        <v>0</v>
      </c>
      <c r="G4583">
        <v>243</v>
      </c>
      <c r="H4583">
        <v>163</v>
      </c>
      <c r="I4583" t="s">
        <v>0</v>
      </c>
      <c r="J4583">
        <v>281</v>
      </c>
      <c r="K4583">
        <v>181</v>
      </c>
      <c r="O4583" s="1" t="s">
        <v>0</v>
      </c>
      <c r="P4583">
        <v>277</v>
      </c>
      <c r="Q4583">
        <v>200</v>
      </c>
      <c r="R4583" t="s">
        <v>0</v>
      </c>
      <c r="S4583">
        <v>252</v>
      </c>
      <c r="T4583">
        <v>163</v>
      </c>
    </row>
    <row r="4584" spans="6:20" x14ac:dyDescent="0.2">
      <c r="F4584" t="s">
        <v>0</v>
      </c>
      <c r="G4584">
        <v>244</v>
      </c>
      <c r="H4584">
        <v>163</v>
      </c>
      <c r="I4584" t="s">
        <v>0</v>
      </c>
      <c r="J4584">
        <v>282</v>
      </c>
      <c r="K4584">
        <v>181</v>
      </c>
      <c r="O4584" s="1" t="s">
        <v>0</v>
      </c>
      <c r="P4584">
        <v>278</v>
      </c>
      <c r="Q4584">
        <v>200</v>
      </c>
      <c r="R4584" t="s">
        <v>0</v>
      </c>
      <c r="S4584">
        <v>253</v>
      </c>
      <c r="T4584">
        <v>163</v>
      </c>
    </row>
    <row r="4585" spans="6:20" x14ac:dyDescent="0.2">
      <c r="F4585" t="s">
        <v>0</v>
      </c>
      <c r="G4585">
        <v>245</v>
      </c>
      <c r="H4585">
        <v>163</v>
      </c>
      <c r="I4585" t="s">
        <v>0</v>
      </c>
      <c r="J4585">
        <v>283</v>
      </c>
      <c r="K4585">
        <v>181</v>
      </c>
      <c r="O4585" s="1" t="s">
        <v>0</v>
      </c>
      <c r="P4585">
        <v>279</v>
      </c>
      <c r="Q4585">
        <v>200</v>
      </c>
      <c r="R4585" t="s">
        <v>0</v>
      </c>
      <c r="S4585">
        <v>254</v>
      </c>
      <c r="T4585">
        <v>163</v>
      </c>
    </row>
    <row r="4586" spans="6:20" x14ac:dyDescent="0.2">
      <c r="F4586" t="s">
        <v>0</v>
      </c>
      <c r="G4586">
        <v>246</v>
      </c>
      <c r="H4586">
        <v>163</v>
      </c>
      <c r="I4586" t="s">
        <v>0</v>
      </c>
      <c r="J4586">
        <v>284</v>
      </c>
      <c r="K4586">
        <v>181</v>
      </c>
      <c r="O4586" s="1" t="s">
        <v>0</v>
      </c>
      <c r="P4586">
        <v>280</v>
      </c>
      <c r="Q4586">
        <v>200</v>
      </c>
      <c r="R4586" t="s">
        <v>0</v>
      </c>
      <c r="S4586">
        <v>255</v>
      </c>
      <c r="T4586">
        <v>163</v>
      </c>
    </row>
    <row r="4587" spans="6:20" x14ac:dyDescent="0.2">
      <c r="F4587" t="s">
        <v>0</v>
      </c>
      <c r="G4587">
        <v>247</v>
      </c>
      <c r="H4587">
        <v>163</v>
      </c>
      <c r="I4587" t="s">
        <v>0</v>
      </c>
      <c r="J4587">
        <v>285</v>
      </c>
      <c r="K4587">
        <v>181</v>
      </c>
      <c r="O4587" s="1" t="s">
        <v>0</v>
      </c>
      <c r="P4587">
        <v>281</v>
      </c>
      <c r="Q4587">
        <v>200</v>
      </c>
      <c r="R4587" t="s">
        <v>0</v>
      </c>
      <c r="S4587">
        <v>256</v>
      </c>
      <c r="T4587">
        <v>163</v>
      </c>
    </row>
    <row r="4588" spans="6:20" x14ac:dyDescent="0.2">
      <c r="F4588" t="s">
        <v>0</v>
      </c>
      <c r="G4588">
        <v>248</v>
      </c>
      <c r="H4588">
        <v>163</v>
      </c>
      <c r="I4588" t="s">
        <v>0</v>
      </c>
      <c r="J4588">
        <v>286</v>
      </c>
      <c r="K4588">
        <v>181</v>
      </c>
      <c r="O4588" s="1" t="s">
        <v>0</v>
      </c>
      <c r="P4588">
        <v>282</v>
      </c>
      <c r="Q4588">
        <v>200</v>
      </c>
      <c r="R4588" t="s">
        <v>0</v>
      </c>
      <c r="S4588">
        <v>257</v>
      </c>
      <c r="T4588">
        <v>163</v>
      </c>
    </row>
    <row r="4589" spans="6:20" x14ac:dyDescent="0.2">
      <c r="F4589" t="s">
        <v>0</v>
      </c>
      <c r="G4589">
        <v>249</v>
      </c>
      <c r="H4589">
        <v>163</v>
      </c>
      <c r="I4589" t="s">
        <v>0</v>
      </c>
      <c r="J4589">
        <v>287</v>
      </c>
      <c r="K4589">
        <v>181</v>
      </c>
      <c r="O4589" s="1" t="s">
        <v>0</v>
      </c>
      <c r="P4589">
        <v>283</v>
      </c>
      <c r="Q4589">
        <v>200</v>
      </c>
      <c r="R4589" t="s">
        <v>0</v>
      </c>
      <c r="S4589">
        <v>258</v>
      </c>
      <c r="T4589">
        <v>163</v>
      </c>
    </row>
    <row r="4590" spans="6:20" x14ac:dyDescent="0.2">
      <c r="F4590" t="s">
        <v>0</v>
      </c>
      <c r="G4590">
        <v>250</v>
      </c>
      <c r="H4590">
        <v>163</v>
      </c>
      <c r="I4590" t="s">
        <v>0</v>
      </c>
      <c r="J4590">
        <v>288</v>
      </c>
      <c r="K4590">
        <v>181</v>
      </c>
      <c r="O4590" s="1" t="s">
        <v>0</v>
      </c>
      <c r="P4590">
        <v>284</v>
      </c>
      <c r="Q4590">
        <v>200</v>
      </c>
      <c r="R4590" t="s">
        <v>0</v>
      </c>
      <c r="S4590">
        <v>259</v>
      </c>
      <c r="T4590">
        <v>163</v>
      </c>
    </row>
    <row r="4591" spans="6:20" x14ac:dyDescent="0.2">
      <c r="F4591" t="s">
        <v>0</v>
      </c>
      <c r="G4591">
        <v>251</v>
      </c>
      <c r="H4591">
        <v>163</v>
      </c>
      <c r="I4591" t="s">
        <v>0</v>
      </c>
      <c r="J4591">
        <v>289</v>
      </c>
      <c r="K4591">
        <v>181</v>
      </c>
      <c r="O4591" s="1" t="s">
        <v>0</v>
      </c>
      <c r="P4591">
        <v>285</v>
      </c>
      <c r="Q4591">
        <v>200</v>
      </c>
      <c r="R4591" t="s">
        <v>0</v>
      </c>
      <c r="S4591">
        <v>260</v>
      </c>
      <c r="T4591">
        <v>163</v>
      </c>
    </row>
    <row r="4592" spans="6:20" x14ac:dyDescent="0.2">
      <c r="F4592" t="s">
        <v>0</v>
      </c>
      <c r="G4592">
        <v>252</v>
      </c>
      <c r="H4592">
        <v>163</v>
      </c>
      <c r="I4592" t="s">
        <v>0</v>
      </c>
      <c r="J4592">
        <v>290</v>
      </c>
      <c r="K4592">
        <v>181</v>
      </c>
      <c r="O4592" s="1" t="s">
        <v>0</v>
      </c>
      <c r="P4592">
        <v>286</v>
      </c>
      <c r="Q4592">
        <v>200</v>
      </c>
      <c r="R4592" t="s">
        <v>0</v>
      </c>
      <c r="S4592">
        <v>261</v>
      </c>
      <c r="T4592">
        <v>163</v>
      </c>
    </row>
    <row r="4593" spans="6:20" x14ac:dyDescent="0.2">
      <c r="F4593" t="s">
        <v>0</v>
      </c>
      <c r="G4593">
        <v>253</v>
      </c>
      <c r="H4593">
        <v>163</v>
      </c>
      <c r="I4593" t="s">
        <v>0</v>
      </c>
      <c r="J4593">
        <v>291</v>
      </c>
      <c r="K4593">
        <v>181</v>
      </c>
      <c r="O4593" s="1" t="s">
        <v>0</v>
      </c>
      <c r="P4593">
        <v>287</v>
      </c>
      <c r="Q4593">
        <v>200</v>
      </c>
      <c r="R4593" t="s">
        <v>0</v>
      </c>
      <c r="S4593">
        <v>262</v>
      </c>
      <c r="T4593">
        <v>163</v>
      </c>
    </row>
    <row r="4594" spans="6:20" x14ac:dyDescent="0.2">
      <c r="F4594" t="s">
        <v>0</v>
      </c>
      <c r="G4594">
        <v>254</v>
      </c>
      <c r="H4594">
        <v>163</v>
      </c>
      <c r="I4594" t="s">
        <v>0</v>
      </c>
      <c r="J4594">
        <v>292</v>
      </c>
      <c r="K4594">
        <v>181</v>
      </c>
      <c r="O4594" s="1" t="s">
        <v>0</v>
      </c>
      <c r="P4594">
        <v>288</v>
      </c>
      <c r="Q4594">
        <v>200</v>
      </c>
      <c r="R4594" t="s">
        <v>0</v>
      </c>
      <c r="S4594">
        <v>263</v>
      </c>
      <c r="T4594">
        <v>163</v>
      </c>
    </row>
    <row r="4595" spans="6:20" x14ac:dyDescent="0.2">
      <c r="F4595" t="s">
        <v>0</v>
      </c>
      <c r="G4595">
        <v>255</v>
      </c>
      <c r="H4595">
        <v>163</v>
      </c>
      <c r="I4595" t="s">
        <v>0</v>
      </c>
      <c r="J4595">
        <v>293</v>
      </c>
      <c r="K4595">
        <v>181</v>
      </c>
      <c r="O4595" s="1" t="s">
        <v>0</v>
      </c>
      <c r="P4595">
        <v>289</v>
      </c>
      <c r="Q4595">
        <v>200</v>
      </c>
      <c r="R4595" t="s">
        <v>0</v>
      </c>
      <c r="S4595">
        <v>264</v>
      </c>
      <c r="T4595">
        <v>163</v>
      </c>
    </row>
    <row r="4596" spans="6:20" x14ac:dyDescent="0.2">
      <c r="F4596" t="s">
        <v>0</v>
      </c>
      <c r="G4596">
        <v>256</v>
      </c>
      <c r="H4596">
        <v>163</v>
      </c>
      <c r="I4596" t="s">
        <v>0</v>
      </c>
      <c r="J4596">
        <v>294</v>
      </c>
      <c r="K4596">
        <v>181</v>
      </c>
      <c r="O4596" s="1" t="s">
        <v>0</v>
      </c>
      <c r="P4596">
        <v>290</v>
      </c>
      <c r="Q4596">
        <v>200</v>
      </c>
      <c r="R4596" t="s">
        <v>0</v>
      </c>
      <c r="S4596">
        <v>265</v>
      </c>
      <c r="T4596">
        <v>163</v>
      </c>
    </row>
    <row r="4597" spans="6:20" x14ac:dyDescent="0.2">
      <c r="F4597" t="s">
        <v>0</v>
      </c>
      <c r="G4597">
        <v>257</v>
      </c>
      <c r="H4597">
        <v>163</v>
      </c>
      <c r="I4597" t="s">
        <v>0</v>
      </c>
      <c r="J4597">
        <v>295</v>
      </c>
      <c r="K4597">
        <v>181</v>
      </c>
      <c r="O4597" s="1" t="s">
        <v>0</v>
      </c>
      <c r="P4597">
        <v>291</v>
      </c>
      <c r="Q4597">
        <v>200</v>
      </c>
      <c r="R4597" t="s">
        <v>0</v>
      </c>
      <c r="S4597">
        <v>266</v>
      </c>
      <c r="T4597">
        <v>163</v>
      </c>
    </row>
    <row r="4598" spans="6:20" x14ac:dyDescent="0.2">
      <c r="F4598" t="s">
        <v>0</v>
      </c>
      <c r="G4598">
        <v>258</v>
      </c>
      <c r="H4598">
        <v>163</v>
      </c>
      <c r="I4598" t="s">
        <v>0</v>
      </c>
      <c r="J4598">
        <v>296</v>
      </c>
      <c r="K4598">
        <v>181</v>
      </c>
      <c r="O4598" s="1" t="s">
        <v>0</v>
      </c>
      <c r="P4598">
        <v>292</v>
      </c>
      <c r="Q4598">
        <v>200</v>
      </c>
      <c r="R4598" t="s">
        <v>0</v>
      </c>
      <c r="S4598">
        <v>267</v>
      </c>
      <c r="T4598">
        <v>163</v>
      </c>
    </row>
    <row r="4599" spans="6:20" x14ac:dyDescent="0.2">
      <c r="F4599" t="s">
        <v>0</v>
      </c>
      <c r="G4599">
        <v>259</v>
      </c>
      <c r="H4599">
        <v>163</v>
      </c>
      <c r="I4599" t="s">
        <v>0</v>
      </c>
      <c r="J4599">
        <v>297</v>
      </c>
      <c r="K4599">
        <v>181</v>
      </c>
      <c r="O4599" s="1" t="s">
        <v>0</v>
      </c>
      <c r="P4599">
        <v>293</v>
      </c>
      <c r="Q4599">
        <v>200</v>
      </c>
      <c r="R4599" t="s">
        <v>0</v>
      </c>
      <c r="S4599">
        <v>268</v>
      </c>
      <c r="T4599">
        <v>163</v>
      </c>
    </row>
    <row r="4600" spans="6:20" x14ac:dyDescent="0.2">
      <c r="F4600" t="s">
        <v>0</v>
      </c>
      <c r="G4600">
        <v>260</v>
      </c>
      <c r="H4600">
        <v>163</v>
      </c>
      <c r="I4600" t="s">
        <v>0</v>
      </c>
      <c r="J4600">
        <v>298</v>
      </c>
      <c r="K4600">
        <v>181</v>
      </c>
      <c r="O4600" s="1" t="s">
        <v>0</v>
      </c>
      <c r="P4600">
        <v>228</v>
      </c>
      <c r="Q4600">
        <v>201</v>
      </c>
      <c r="R4600" t="s">
        <v>0</v>
      </c>
      <c r="S4600">
        <v>269</v>
      </c>
      <c r="T4600">
        <v>163</v>
      </c>
    </row>
    <row r="4601" spans="6:20" x14ac:dyDescent="0.2">
      <c r="F4601" t="s">
        <v>0</v>
      </c>
      <c r="G4601">
        <v>261</v>
      </c>
      <c r="H4601">
        <v>163</v>
      </c>
      <c r="I4601" t="s">
        <v>0</v>
      </c>
      <c r="J4601">
        <v>299</v>
      </c>
      <c r="K4601">
        <v>181</v>
      </c>
      <c r="O4601" s="1" t="s">
        <v>0</v>
      </c>
      <c r="P4601">
        <v>229</v>
      </c>
      <c r="Q4601">
        <v>201</v>
      </c>
      <c r="R4601" t="s">
        <v>0</v>
      </c>
      <c r="S4601">
        <v>270</v>
      </c>
      <c r="T4601">
        <v>163</v>
      </c>
    </row>
    <row r="4602" spans="6:20" x14ac:dyDescent="0.2">
      <c r="F4602" t="s">
        <v>0</v>
      </c>
      <c r="G4602">
        <v>262</v>
      </c>
      <c r="H4602">
        <v>163</v>
      </c>
      <c r="I4602" t="s">
        <v>0</v>
      </c>
      <c r="J4602">
        <v>300</v>
      </c>
      <c r="K4602">
        <v>181</v>
      </c>
      <c r="O4602" s="1" t="s">
        <v>0</v>
      </c>
      <c r="P4602">
        <v>230</v>
      </c>
      <c r="Q4602">
        <v>201</v>
      </c>
      <c r="R4602" t="s">
        <v>0</v>
      </c>
      <c r="S4602">
        <v>271</v>
      </c>
      <c r="T4602">
        <v>163</v>
      </c>
    </row>
    <row r="4603" spans="6:20" x14ac:dyDescent="0.2">
      <c r="F4603" t="s">
        <v>0</v>
      </c>
      <c r="G4603">
        <v>263</v>
      </c>
      <c r="H4603">
        <v>163</v>
      </c>
      <c r="I4603" t="s">
        <v>0</v>
      </c>
      <c r="J4603">
        <v>301</v>
      </c>
      <c r="K4603">
        <v>181</v>
      </c>
      <c r="O4603" s="1" t="s">
        <v>0</v>
      </c>
      <c r="P4603">
        <v>231</v>
      </c>
      <c r="Q4603">
        <v>201</v>
      </c>
      <c r="R4603" t="s">
        <v>0</v>
      </c>
      <c r="S4603">
        <v>272</v>
      </c>
      <c r="T4603">
        <v>163</v>
      </c>
    </row>
    <row r="4604" spans="6:20" x14ac:dyDescent="0.2">
      <c r="F4604" t="s">
        <v>0</v>
      </c>
      <c r="G4604">
        <v>264</v>
      </c>
      <c r="H4604">
        <v>163</v>
      </c>
      <c r="I4604" t="s">
        <v>0</v>
      </c>
      <c r="J4604">
        <v>302</v>
      </c>
      <c r="K4604">
        <v>181</v>
      </c>
      <c r="O4604" s="1" t="s">
        <v>0</v>
      </c>
      <c r="P4604">
        <v>234</v>
      </c>
      <c r="Q4604">
        <v>201</v>
      </c>
      <c r="R4604" t="s">
        <v>0</v>
      </c>
      <c r="S4604">
        <v>273</v>
      </c>
      <c r="T4604">
        <v>163</v>
      </c>
    </row>
    <row r="4605" spans="6:20" x14ac:dyDescent="0.2">
      <c r="F4605" t="s">
        <v>0</v>
      </c>
      <c r="G4605">
        <v>265</v>
      </c>
      <c r="H4605">
        <v>163</v>
      </c>
      <c r="I4605" t="s">
        <v>0</v>
      </c>
      <c r="J4605">
        <v>303</v>
      </c>
      <c r="K4605">
        <v>181</v>
      </c>
      <c r="O4605" s="1" t="s">
        <v>0</v>
      </c>
      <c r="P4605">
        <v>235</v>
      </c>
      <c r="Q4605">
        <v>201</v>
      </c>
      <c r="R4605" t="s">
        <v>0</v>
      </c>
      <c r="S4605">
        <v>274</v>
      </c>
      <c r="T4605">
        <v>163</v>
      </c>
    </row>
    <row r="4606" spans="6:20" x14ac:dyDescent="0.2">
      <c r="F4606" t="s">
        <v>0</v>
      </c>
      <c r="G4606">
        <v>266</v>
      </c>
      <c r="H4606">
        <v>163</v>
      </c>
      <c r="I4606" t="s">
        <v>0</v>
      </c>
      <c r="J4606">
        <v>304</v>
      </c>
      <c r="K4606">
        <v>181</v>
      </c>
      <c r="O4606" s="1" t="s">
        <v>0</v>
      </c>
      <c r="P4606">
        <v>236</v>
      </c>
      <c r="Q4606">
        <v>201</v>
      </c>
      <c r="R4606" t="s">
        <v>0</v>
      </c>
      <c r="S4606">
        <v>275</v>
      </c>
      <c r="T4606">
        <v>163</v>
      </c>
    </row>
    <row r="4607" spans="6:20" x14ac:dyDescent="0.2">
      <c r="F4607" t="s">
        <v>0</v>
      </c>
      <c r="G4607">
        <v>267</v>
      </c>
      <c r="H4607">
        <v>163</v>
      </c>
      <c r="I4607" t="s">
        <v>0</v>
      </c>
      <c r="J4607">
        <v>305</v>
      </c>
      <c r="K4607">
        <v>181</v>
      </c>
      <c r="O4607" s="1" t="s">
        <v>0</v>
      </c>
      <c r="P4607">
        <v>237</v>
      </c>
      <c r="Q4607">
        <v>201</v>
      </c>
      <c r="R4607" t="s">
        <v>0</v>
      </c>
      <c r="S4607">
        <v>276</v>
      </c>
      <c r="T4607">
        <v>163</v>
      </c>
    </row>
    <row r="4608" spans="6:20" x14ac:dyDescent="0.2">
      <c r="F4608" t="s">
        <v>0</v>
      </c>
      <c r="G4608">
        <v>268</v>
      </c>
      <c r="H4608">
        <v>163</v>
      </c>
      <c r="I4608" t="s">
        <v>0</v>
      </c>
      <c r="J4608">
        <v>306</v>
      </c>
      <c r="K4608">
        <v>181</v>
      </c>
      <c r="O4608" s="1" t="s">
        <v>0</v>
      </c>
      <c r="P4608">
        <v>238</v>
      </c>
      <c r="Q4608">
        <v>201</v>
      </c>
      <c r="R4608" t="s">
        <v>0</v>
      </c>
      <c r="S4608">
        <v>277</v>
      </c>
      <c r="T4608">
        <v>163</v>
      </c>
    </row>
    <row r="4609" spans="6:20" x14ac:dyDescent="0.2">
      <c r="F4609" t="s">
        <v>0</v>
      </c>
      <c r="G4609">
        <v>269</v>
      </c>
      <c r="H4609">
        <v>163</v>
      </c>
      <c r="I4609" t="s">
        <v>0</v>
      </c>
      <c r="J4609">
        <v>307</v>
      </c>
      <c r="K4609">
        <v>181</v>
      </c>
      <c r="O4609" s="1" t="s">
        <v>0</v>
      </c>
      <c r="P4609">
        <v>239</v>
      </c>
      <c r="Q4609">
        <v>201</v>
      </c>
      <c r="R4609" t="s">
        <v>0</v>
      </c>
      <c r="S4609">
        <v>278</v>
      </c>
      <c r="T4609">
        <v>163</v>
      </c>
    </row>
    <row r="4610" spans="6:20" x14ac:dyDescent="0.2">
      <c r="F4610" t="s">
        <v>0</v>
      </c>
      <c r="G4610">
        <v>270</v>
      </c>
      <c r="H4610">
        <v>163</v>
      </c>
      <c r="I4610" t="s">
        <v>0</v>
      </c>
      <c r="J4610">
        <v>308</v>
      </c>
      <c r="K4610">
        <v>181</v>
      </c>
      <c r="O4610" s="1" t="s">
        <v>0</v>
      </c>
      <c r="P4610">
        <v>240</v>
      </c>
      <c r="Q4610">
        <v>201</v>
      </c>
      <c r="R4610" t="s">
        <v>0</v>
      </c>
      <c r="S4610">
        <v>279</v>
      </c>
      <c r="T4610">
        <v>163</v>
      </c>
    </row>
    <row r="4611" spans="6:20" x14ac:dyDescent="0.2">
      <c r="F4611" t="s">
        <v>0</v>
      </c>
      <c r="G4611">
        <v>271</v>
      </c>
      <c r="H4611">
        <v>163</v>
      </c>
      <c r="I4611" t="s">
        <v>0</v>
      </c>
      <c r="J4611">
        <v>309</v>
      </c>
      <c r="K4611">
        <v>181</v>
      </c>
      <c r="O4611" s="1" t="s">
        <v>0</v>
      </c>
      <c r="P4611">
        <v>241</v>
      </c>
      <c r="Q4611">
        <v>201</v>
      </c>
      <c r="R4611" t="s">
        <v>0</v>
      </c>
      <c r="S4611">
        <v>280</v>
      </c>
      <c r="T4611">
        <v>163</v>
      </c>
    </row>
    <row r="4612" spans="6:20" x14ac:dyDescent="0.2">
      <c r="F4612" t="s">
        <v>0</v>
      </c>
      <c r="G4612">
        <v>272</v>
      </c>
      <c r="H4612">
        <v>163</v>
      </c>
      <c r="I4612" t="s">
        <v>0</v>
      </c>
      <c r="J4612">
        <v>310</v>
      </c>
      <c r="K4612">
        <v>181</v>
      </c>
      <c r="O4612" s="1" t="s">
        <v>0</v>
      </c>
      <c r="P4612">
        <v>242</v>
      </c>
      <c r="Q4612">
        <v>201</v>
      </c>
      <c r="R4612" t="s">
        <v>0</v>
      </c>
      <c r="S4612">
        <v>281</v>
      </c>
      <c r="T4612">
        <v>163</v>
      </c>
    </row>
    <row r="4613" spans="6:20" x14ac:dyDescent="0.2">
      <c r="F4613" t="s">
        <v>0</v>
      </c>
      <c r="G4613">
        <v>273</v>
      </c>
      <c r="H4613">
        <v>163</v>
      </c>
      <c r="I4613" t="s">
        <v>0</v>
      </c>
      <c r="J4613">
        <v>311</v>
      </c>
      <c r="K4613">
        <v>181</v>
      </c>
      <c r="O4613" s="1" t="s">
        <v>0</v>
      </c>
      <c r="P4613">
        <v>243</v>
      </c>
      <c r="Q4613">
        <v>201</v>
      </c>
      <c r="R4613" t="s">
        <v>0</v>
      </c>
      <c r="S4613">
        <v>282</v>
      </c>
      <c r="T4613">
        <v>163</v>
      </c>
    </row>
    <row r="4614" spans="6:20" x14ac:dyDescent="0.2">
      <c r="F4614" t="s">
        <v>0</v>
      </c>
      <c r="G4614">
        <v>274</v>
      </c>
      <c r="H4614">
        <v>163</v>
      </c>
      <c r="I4614" t="s">
        <v>0</v>
      </c>
      <c r="J4614">
        <v>312</v>
      </c>
      <c r="K4614">
        <v>181</v>
      </c>
      <c r="O4614" s="1" t="s">
        <v>0</v>
      </c>
      <c r="P4614">
        <v>244</v>
      </c>
      <c r="Q4614">
        <v>201</v>
      </c>
      <c r="R4614" t="s">
        <v>0</v>
      </c>
      <c r="S4614">
        <v>283</v>
      </c>
      <c r="T4614">
        <v>163</v>
      </c>
    </row>
    <row r="4615" spans="6:20" x14ac:dyDescent="0.2">
      <c r="F4615" t="s">
        <v>0</v>
      </c>
      <c r="G4615">
        <v>275</v>
      </c>
      <c r="H4615">
        <v>163</v>
      </c>
      <c r="I4615" t="s">
        <v>0</v>
      </c>
      <c r="J4615">
        <v>313</v>
      </c>
      <c r="K4615">
        <v>181</v>
      </c>
      <c r="O4615" s="1" t="s">
        <v>0</v>
      </c>
      <c r="P4615">
        <v>245</v>
      </c>
      <c r="Q4615">
        <v>201</v>
      </c>
      <c r="R4615" t="s">
        <v>0</v>
      </c>
      <c r="S4615">
        <v>284</v>
      </c>
      <c r="T4615">
        <v>163</v>
      </c>
    </row>
    <row r="4616" spans="6:20" x14ac:dyDescent="0.2">
      <c r="F4616" t="s">
        <v>0</v>
      </c>
      <c r="G4616">
        <v>276</v>
      </c>
      <c r="H4616">
        <v>163</v>
      </c>
      <c r="I4616" t="s">
        <v>0</v>
      </c>
      <c r="J4616">
        <v>314</v>
      </c>
      <c r="K4616">
        <v>181</v>
      </c>
      <c r="O4616" s="1" t="s">
        <v>0</v>
      </c>
      <c r="P4616">
        <v>246</v>
      </c>
      <c r="Q4616">
        <v>201</v>
      </c>
      <c r="R4616" t="s">
        <v>0</v>
      </c>
      <c r="S4616">
        <v>285</v>
      </c>
      <c r="T4616">
        <v>163</v>
      </c>
    </row>
    <row r="4617" spans="6:20" x14ac:dyDescent="0.2">
      <c r="F4617" t="s">
        <v>0</v>
      </c>
      <c r="G4617">
        <v>277</v>
      </c>
      <c r="H4617">
        <v>163</v>
      </c>
      <c r="I4617" t="s">
        <v>0</v>
      </c>
      <c r="J4617">
        <v>315</v>
      </c>
      <c r="K4617">
        <v>181</v>
      </c>
      <c r="O4617" s="1" t="s">
        <v>0</v>
      </c>
      <c r="P4617">
        <v>247</v>
      </c>
      <c r="Q4617">
        <v>201</v>
      </c>
      <c r="R4617" t="s">
        <v>0</v>
      </c>
      <c r="S4617">
        <v>286</v>
      </c>
      <c r="T4617">
        <v>163</v>
      </c>
    </row>
    <row r="4618" spans="6:20" x14ac:dyDescent="0.2">
      <c r="F4618" t="s">
        <v>0</v>
      </c>
      <c r="G4618">
        <v>278</v>
      </c>
      <c r="H4618">
        <v>163</v>
      </c>
      <c r="I4618" t="s">
        <v>0</v>
      </c>
      <c r="J4618">
        <v>316</v>
      </c>
      <c r="K4618">
        <v>181</v>
      </c>
      <c r="O4618" s="1" t="s">
        <v>0</v>
      </c>
      <c r="P4618">
        <v>248</v>
      </c>
      <c r="Q4618">
        <v>201</v>
      </c>
      <c r="R4618" t="s">
        <v>0</v>
      </c>
      <c r="S4618">
        <v>287</v>
      </c>
      <c r="T4618">
        <v>163</v>
      </c>
    </row>
    <row r="4619" spans="6:20" x14ac:dyDescent="0.2">
      <c r="F4619" t="s">
        <v>0</v>
      </c>
      <c r="G4619">
        <v>279</v>
      </c>
      <c r="H4619">
        <v>163</v>
      </c>
      <c r="I4619" t="s">
        <v>0</v>
      </c>
      <c r="J4619">
        <v>317</v>
      </c>
      <c r="K4619">
        <v>181</v>
      </c>
      <c r="O4619" s="1" t="s">
        <v>0</v>
      </c>
      <c r="P4619">
        <v>249</v>
      </c>
      <c r="Q4619">
        <v>201</v>
      </c>
      <c r="R4619" t="s">
        <v>0</v>
      </c>
      <c r="S4619">
        <v>288</v>
      </c>
      <c r="T4619">
        <v>163</v>
      </c>
    </row>
    <row r="4620" spans="6:20" x14ac:dyDescent="0.2">
      <c r="F4620" t="s">
        <v>0</v>
      </c>
      <c r="G4620">
        <v>280</v>
      </c>
      <c r="H4620">
        <v>163</v>
      </c>
      <c r="I4620" t="s">
        <v>0</v>
      </c>
      <c r="J4620">
        <v>318</v>
      </c>
      <c r="K4620">
        <v>181</v>
      </c>
      <c r="O4620" s="1" t="s">
        <v>0</v>
      </c>
      <c r="P4620">
        <v>250</v>
      </c>
      <c r="Q4620">
        <v>201</v>
      </c>
      <c r="R4620" t="s">
        <v>0</v>
      </c>
      <c r="S4620">
        <v>289</v>
      </c>
      <c r="T4620">
        <v>163</v>
      </c>
    </row>
    <row r="4621" spans="6:20" x14ac:dyDescent="0.2">
      <c r="F4621" t="s">
        <v>0</v>
      </c>
      <c r="G4621">
        <v>281</v>
      </c>
      <c r="H4621">
        <v>163</v>
      </c>
      <c r="I4621" t="s">
        <v>0</v>
      </c>
      <c r="J4621">
        <v>319</v>
      </c>
      <c r="K4621">
        <v>181</v>
      </c>
      <c r="O4621" s="1" t="s">
        <v>0</v>
      </c>
      <c r="P4621">
        <v>251</v>
      </c>
      <c r="Q4621">
        <v>201</v>
      </c>
      <c r="R4621" t="s">
        <v>0</v>
      </c>
      <c r="S4621">
        <v>290</v>
      </c>
      <c r="T4621">
        <v>163</v>
      </c>
    </row>
    <row r="4622" spans="6:20" x14ac:dyDescent="0.2">
      <c r="F4622" t="s">
        <v>0</v>
      </c>
      <c r="G4622">
        <v>282</v>
      </c>
      <c r="H4622">
        <v>163</v>
      </c>
      <c r="I4622" t="s">
        <v>0</v>
      </c>
      <c r="J4622">
        <v>320</v>
      </c>
      <c r="K4622">
        <v>181</v>
      </c>
      <c r="O4622" s="1" t="s">
        <v>0</v>
      </c>
      <c r="P4622">
        <v>252</v>
      </c>
      <c r="Q4622">
        <v>201</v>
      </c>
      <c r="R4622" t="s">
        <v>0</v>
      </c>
      <c r="S4622">
        <v>291</v>
      </c>
      <c r="T4622">
        <v>163</v>
      </c>
    </row>
    <row r="4623" spans="6:20" x14ac:dyDescent="0.2">
      <c r="F4623" t="s">
        <v>0</v>
      </c>
      <c r="G4623">
        <v>283</v>
      </c>
      <c r="H4623">
        <v>163</v>
      </c>
      <c r="I4623" t="s">
        <v>0</v>
      </c>
      <c r="J4623">
        <v>321</v>
      </c>
      <c r="K4623">
        <v>181</v>
      </c>
      <c r="O4623" s="1" t="s">
        <v>0</v>
      </c>
      <c r="P4623">
        <v>253</v>
      </c>
      <c r="Q4623">
        <v>201</v>
      </c>
      <c r="R4623" t="s">
        <v>0</v>
      </c>
      <c r="S4623">
        <v>292</v>
      </c>
      <c r="T4623">
        <v>163</v>
      </c>
    </row>
    <row r="4624" spans="6:20" x14ac:dyDescent="0.2">
      <c r="F4624" t="s">
        <v>0</v>
      </c>
      <c r="G4624">
        <v>284</v>
      </c>
      <c r="H4624">
        <v>163</v>
      </c>
      <c r="I4624" t="s">
        <v>0</v>
      </c>
      <c r="J4624">
        <v>322</v>
      </c>
      <c r="K4624">
        <v>181</v>
      </c>
      <c r="O4624" s="1" t="s">
        <v>0</v>
      </c>
      <c r="P4624">
        <v>254</v>
      </c>
      <c r="Q4624">
        <v>201</v>
      </c>
      <c r="R4624" t="s">
        <v>0</v>
      </c>
      <c r="S4624">
        <v>293</v>
      </c>
      <c r="T4624">
        <v>163</v>
      </c>
    </row>
    <row r="4625" spans="6:20" x14ac:dyDescent="0.2">
      <c r="F4625" t="s">
        <v>0</v>
      </c>
      <c r="G4625">
        <v>285</v>
      </c>
      <c r="H4625">
        <v>163</v>
      </c>
      <c r="I4625" t="s">
        <v>0</v>
      </c>
      <c r="J4625">
        <v>323</v>
      </c>
      <c r="K4625">
        <v>181</v>
      </c>
      <c r="O4625" s="1" t="s">
        <v>0</v>
      </c>
      <c r="P4625">
        <v>255</v>
      </c>
      <c r="Q4625">
        <v>201</v>
      </c>
      <c r="R4625" t="s">
        <v>0</v>
      </c>
      <c r="S4625">
        <v>294</v>
      </c>
      <c r="T4625">
        <v>163</v>
      </c>
    </row>
    <row r="4626" spans="6:20" x14ac:dyDescent="0.2">
      <c r="F4626" t="s">
        <v>0</v>
      </c>
      <c r="G4626">
        <v>286</v>
      </c>
      <c r="H4626">
        <v>163</v>
      </c>
      <c r="I4626" t="s">
        <v>0</v>
      </c>
      <c r="J4626">
        <v>324</v>
      </c>
      <c r="K4626">
        <v>181</v>
      </c>
      <c r="O4626" s="1" t="s">
        <v>0</v>
      </c>
      <c r="P4626">
        <v>256</v>
      </c>
      <c r="Q4626">
        <v>201</v>
      </c>
      <c r="R4626" t="s">
        <v>0</v>
      </c>
      <c r="S4626">
        <v>295</v>
      </c>
      <c r="T4626">
        <v>163</v>
      </c>
    </row>
    <row r="4627" spans="6:20" x14ac:dyDescent="0.2">
      <c r="F4627" t="s">
        <v>0</v>
      </c>
      <c r="G4627">
        <v>287</v>
      </c>
      <c r="H4627">
        <v>163</v>
      </c>
      <c r="I4627" t="s">
        <v>0</v>
      </c>
      <c r="J4627">
        <v>325</v>
      </c>
      <c r="K4627">
        <v>181</v>
      </c>
      <c r="O4627" s="1" t="s">
        <v>0</v>
      </c>
      <c r="P4627">
        <v>257</v>
      </c>
      <c r="Q4627">
        <v>201</v>
      </c>
      <c r="R4627" t="s">
        <v>0</v>
      </c>
      <c r="S4627">
        <v>296</v>
      </c>
      <c r="T4627">
        <v>163</v>
      </c>
    </row>
    <row r="4628" spans="6:20" x14ac:dyDescent="0.2">
      <c r="F4628" t="s">
        <v>0</v>
      </c>
      <c r="G4628">
        <v>288</v>
      </c>
      <c r="H4628">
        <v>163</v>
      </c>
      <c r="I4628" t="s">
        <v>0</v>
      </c>
      <c r="J4628">
        <v>326</v>
      </c>
      <c r="K4628">
        <v>181</v>
      </c>
      <c r="O4628" s="1" t="s">
        <v>0</v>
      </c>
      <c r="P4628">
        <v>258</v>
      </c>
      <c r="Q4628">
        <v>201</v>
      </c>
      <c r="R4628" t="s">
        <v>0</v>
      </c>
      <c r="S4628">
        <v>297</v>
      </c>
      <c r="T4628">
        <v>163</v>
      </c>
    </row>
    <row r="4629" spans="6:20" x14ac:dyDescent="0.2">
      <c r="F4629" t="s">
        <v>0</v>
      </c>
      <c r="G4629">
        <v>289</v>
      </c>
      <c r="H4629">
        <v>163</v>
      </c>
      <c r="I4629" t="s">
        <v>0</v>
      </c>
      <c r="J4629">
        <v>327</v>
      </c>
      <c r="K4629">
        <v>181</v>
      </c>
      <c r="O4629" s="1" t="s">
        <v>0</v>
      </c>
      <c r="P4629">
        <v>259</v>
      </c>
      <c r="Q4629">
        <v>201</v>
      </c>
      <c r="R4629" t="s">
        <v>0</v>
      </c>
      <c r="S4629">
        <v>298</v>
      </c>
      <c r="T4629">
        <v>163</v>
      </c>
    </row>
    <row r="4630" spans="6:20" x14ac:dyDescent="0.2">
      <c r="F4630" t="s">
        <v>0</v>
      </c>
      <c r="G4630">
        <v>290</v>
      </c>
      <c r="H4630">
        <v>163</v>
      </c>
      <c r="I4630" t="s">
        <v>0</v>
      </c>
      <c r="J4630">
        <v>218</v>
      </c>
      <c r="K4630">
        <v>182</v>
      </c>
      <c r="O4630" s="1" t="s">
        <v>0</v>
      </c>
      <c r="P4630">
        <v>260</v>
      </c>
      <c r="Q4630">
        <v>201</v>
      </c>
      <c r="R4630" t="s">
        <v>0</v>
      </c>
      <c r="S4630">
        <v>299</v>
      </c>
      <c r="T4630">
        <v>163</v>
      </c>
    </row>
    <row r="4631" spans="6:20" x14ac:dyDescent="0.2">
      <c r="F4631" t="s">
        <v>0</v>
      </c>
      <c r="G4631">
        <v>291</v>
      </c>
      <c r="H4631">
        <v>163</v>
      </c>
      <c r="I4631" t="s">
        <v>0</v>
      </c>
      <c r="J4631">
        <v>222</v>
      </c>
      <c r="K4631">
        <v>182</v>
      </c>
      <c r="O4631" s="1" t="s">
        <v>0</v>
      </c>
      <c r="P4631">
        <v>261</v>
      </c>
      <c r="Q4631">
        <v>201</v>
      </c>
      <c r="R4631" t="s">
        <v>0</v>
      </c>
      <c r="S4631">
        <v>300</v>
      </c>
      <c r="T4631">
        <v>163</v>
      </c>
    </row>
    <row r="4632" spans="6:20" x14ac:dyDescent="0.2">
      <c r="F4632" t="s">
        <v>0</v>
      </c>
      <c r="G4632">
        <v>292</v>
      </c>
      <c r="H4632">
        <v>163</v>
      </c>
      <c r="I4632" t="s">
        <v>0</v>
      </c>
      <c r="J4632">
        <v>223</v>
      </c>
      <c r="K4632">
        <v>182</v>
      </c>
      <c r="O4632" s="1" t="s">
        <v>0</v>
      </c>
      <c r="P4632">
        <v>262</v>
      </c>
      <c r="Q4632">
        <v>201</v>
      </c>
      <c r="R4632" t="s">
        <v>0</v>
      </c>
      <c r="S4632">
        <v>301</v>
      </c>
      <c r="T4632">
        <v>163</v>
      </c>
    </row>
    <row r="4633" spans="6:20" x14ac:dyDescent="0.2">
      <c r="F4633" t="s">
        <v>0</v>
      </c>
      <c r="G4633">
        <v>293</v>
      </c>
      <c r="H4633">
        <v>163</v>
      </c>
      <c r="I4633" t="s">
        <v>0</v>
      </c>
      <c r="J4633">
        <v>224</v>
      </c>
      <c r="K4633">
        <v>182</v>
      </c>
      <c r="O4633" s="1" t="s">
        <v>0</v>
      </c>
      <c r="P4633">
        <v>263</v>
      </c>
      <c r="Q4633">
        <v>201</v>
      </c>
      <c r="R4633" t="s">
        <v>0</v>
      </c>
      <c r="S4633">
        <v>302</v>
      </c>
      <c r="T4633">
        <v>163</v>
      </c>
    </row>
    <row r="4634" spans="6:20" x14ac:dyDescent="0.2">
      <c r="F4634" t="s">
        <v>0</v>
      </c>
      <c r="G4634">
        <v>294</v>
      </c>
      <c r="H4634">
        <v>163</v>
      </c>
      <c r="I4634" t="s">
        <v>0</v>
      </c>
      <c r="J4634">
        <v>225</v>
      </c>
      <c r="K4634">
        <v>182</v>
      </c>
      <c r="O4634" s="1" t="s">
        <v>0</v>
      </c>
      <c r="P4634">
        <v>264</v>
      </c>
      <c r="Q4634">
        <v>201</v>
      </c>
      <c r="R4634" t="s">
        <v>0</v>
      </c>
      <c r="S4634">
        <v>303</v>
      </c>
      <c r="T4634">
        <v>163</v>
      </c>
    </row>
    <row r="4635" spans="6:20" x14ac:dyDescent="0.2">
      <c r="F4635" t="s">
        <v>0</v>
      </c>
      <c r="G4635">
        <v>295</v>
      </c>
      <c r="H4635">
        <v>163</v>
      </c>
      <c r="I4635" t="s">
        <v>0</v>
      </c>
      <c r="J4635">
        <v>226</v>
      </c>
      <c r="K4635">
        <v>182</v>
      </c>
      <c r="O4635" s="1" t="s">
        <v>0</v>
      </c>
      <c r="P4635">
        <v>265</v>
      </c>
      <c r="Q4635">
        <v>201</v>
      </c>
      <c r="R4635" t="s">
        <v>0</v>
      </c>
      <c r="S4635">
        <v>304</v>
      </c>
      <c r="T4635">
        <v>163</v>
      </c>
    </row>
    <row r="4636" spans="6:20" x14ac:dyDescent="0.2">
      <c r="F4636" t="s">
        <v>0</v>
      </c>
      <c r="G4636">
        <v>296</v>
      </c>
      <c r="H4636">
        <v>163</v>
      </c>
      <c r="I4636" t="s">
        <v>0</v>
      </c>
      <c r="J4636">
        <v>227</v>
      </c>
      <c r="K4636">
        <v>182</v>
      </c>
      <c r="O4636" s="1" t="s">
        <v>0</v>
      </c>
      <c r="P4636">
        <v>266</v>
      </c>
      <c r="Q4636">
        <v>201</v>
      </c>
      <c r="R4636" t="s">
        <v>0</v>
      </c>
      <c r="S4636">
        <v>305</v>
      </c>
      <c r="T4636">
        <v>163</v>
      </c>
    </row>
    <row r="4637" spans="6:20" x14ac:dyDescent="0.2">
      <c r="F4637" t="s">
        <v>0</v>
      </c>
      <c r="G4637">
        <v>297</v>
      </c>
      <c r="H4637">
        <v>163</v>
      </c>
      <c r="I4637" t="s">
        <v>0</v>
      </c>
      <c r="J4637">
        <v>228</v>
      </c>
      <c r="K4637">
        <v>182</v>
      </c>
      <c r="O4637" s="1" t="s">
        <v>0</v>
      </c>
      <c r="P4637">
        <v>267</v>
      </c>
      <c r="Q4637">
        <v>201</v>
      </c>
      <c r="R4637" t="s">
        <v>0</v>
      </c>
      <c r="S4637">
        <v>306</v>
      </c>
      <c r="T4637">
        <v>163</v>
      </c>
    </row>
    <row r="4638" spans="6:20" x14ac:dyDescent="0.2">
      <c r="F4638" t="s">
        <v>0</v>
      </c>
      <c r="G4638">
        <v>298</v>
      </c>
      <c r="H4638">
        <v>163</v>
      </c>
      <c r="I4638" t="s">
        <v>0</v>
      </c>
      <c r="J4638">
        <v>229</v>
      </c>
      <c r="K4638">
        <v>182</v>
      </c>
      <c r="O4638" s="1" t="s">
        <v>0</v>
      </c>
      <c r="P4638">
        <v>268</v>
      </c>
      <c r="Q4638">
        <v>201</v>
      </c>
      <c r="R4638" t="s">
        <v>0</v>
      </c>
      <c r="S4638">
        <v>307</v>
      </c>
      <c r="T4638">
        <v>163</v>
      </c>
    </row>
    <row r="4639" spans="6:20" x14ac:dyDescent="0.2">
      <c r="F4639" t="s">
        <v>0</v>
      </c>
      <c r="G4639">
        <v>299</v>
      </c>
      <c r="H4639">
        <v>163</v>
      </c>
      <c r="I4639" t="s">
        <v>0</v>
      </c>
      <c r="J4639">
        <v>230</v>
      </c>
      <c r="K4639">
        <v>182</v>
      </c>
      <c r="O4639" s="1" t="s">
        <v>0</v>
      </c>
      <c r="P4639">
        <v>269</v>
      </c>
      <c r="Q4639">
        <v>201</v>
      </c>
      <c r="R4639" t="s">
        <v>0</v>
      </c>
      <c r="S4639">
        <v>308</v>
      </c>
      <c r="T4639">
        <v>163</v>
      </c>
    </row>
    <row r="4640" spans="6:20" x14ac:dyDescent="0.2">
      <c r="F4640" t="s">
        <v>0</v>
      </c>
      <c r="G4640">
        <v>300</v>
      </c>
      <c r="H4640">
        <v>163</v>
      </c>
      <c r="I4640" t="s">
        <v>0</v>
      </c>
      <c r="J4640">
        <v>231</v>
      </c>
      <c r="K4640">
        <v>182</v>
      </c>
      <c r="O4640" s="1" t="s">
        <v>0</v>
      </c>
      <c r="P4640">
        <v>270</v>
      </c>
      <c r="Q4640">
        <v>201</v>
      </c>
      <c r="R4640" t="s">
        <v>0</v>
      </c>
      <c r="S4640">
        <v>309</v>
      </c>
      <c r="T4640">
        <v>163</v>
      </c>
    </row>
    <row r="4641" spans="6:20" x14ac:dyDescent="0.2">
      <c r="F4641" t="s">
        <v>0</v>
      </c>
      <c r="G4641">
        <v>301</v>
      </c>
      <c r="H4641">
        <v>163</v>
      </c>
      <c r="I4641" t="s">
        <v>0</v>
      </c>
      <c r="J4641">
        <v>232</v>
      </c>
      <c r="K4641">
        <v>182</v>
      </c>
      <c r="O4641" s="1" t="s">
        <v>0</v>
      </c>
      <c r="P4641">
        <v>271</v>
      </c>
      <c r="Q4641">
        <v>201</v>
      </c>
      <c r="R4641" t="s">
        <v>0</v>
      </c>
      <c r="S4641">
        <v>310</v>
      </c>
      <c r="T4641">
        <v>163</v>
      </c>
    </row>
    <row r="4642" spans="6:20" x14ac:dyDescent="0.2">
      <c r="F4642" t="s">
        <v>0</v>
      </c>
      <c r="G4642">
        <v>302</v>
      </c>
      <c r="H4642">
        <v>163</v>
      </c>
      <c r="I4642" t="s">
        <v>0</v>
      </c>
      <c r="J4642">
        <v>233</v>
      </c>
      <c r="K4642">
        <v>182</v>
      </c>
      <c r="O4642" s="1" t="s">
        <v>0</v>
      </c>
      <c r="P4642">
        <v>272</v>
      </c>
      <c r="Q4642">
        <v>201</v>
      </c>
      <c r="R4642" t="s">
        <v>0</v>
      </c>
      <c r="S4642">
        <v>311</v>
      </c>
      <c r="T4642">
        <v>163</v>
      </c>
    </row>
    <row r="4643" spans="6:20" x14ac:dyDescent="0.2">
      <c r="F4643" t="s">
        <v>0</v>
      </c>
      <c r="G4643">
        <v>303</v>
      </c>
      <c r="H4643">
        <v>163</v>
      </c>
      <c r="I4643" t="s">
        <v>0</v>
      </c>
      <c r="J4643">
        <v>234</v>
      </c>
      <c r="K4643">
        <v>182</v>
      </c>
      <c r="O4643" s="1" t="s">
        <v>0</v>
      </c>
      <c r="P4643">
        <v>273</v>
      </c>
      <c r="Q4643">
        <v>201</v>
      </c>
      <c r="R4643" t="s">
        <v>0</v>
      </c>
      <c r="S4643">
        <v>312</v>
      </c>
      <c r="T4643">
        <v>163</v>
      </c>
    </row>
    <row r="4644" spans="6:20" x14ac:dyDescent="0.2">
      <c r="F4644" t="s">
        <v>0</v>
      </c>
      <c r="G4644">
        <v>304</v>
      </c>
      <c r="H4644">
        <v>163</v>
      </c>
      <c r="I4644" t="s">
        <v>0</v>
      </c>
      <c r="J4644">
        <v>235</v>
      </c>
      <c r="K4644">
        <v>182</v>
      </c>
      <c r="O4644" s="1" t="s">
        <v>0</v>
      </c>
      <c r="P4644">
        <v>274</v>
      </c>
      <c r="Q4644">
        <v>201</v>
      </c>
      <c r="R4644" t="s">
        <v>0</v>
      </c>
      <c r="S4644">
        <v>313</v>
      </c>
      <c r="T4644">
        <v>163</v>
      </c>
    </row>
    <row r="4645" spans="6:20" x14ac:dyDescent="0.2">
      <c r="F4645" t="s">
        <v>0</v>
      </c>
      <c r="G4645">
        <v>305</v>
      </c>
      <c r="H4645">
        <v>163</v>
      </c>
      <c r="I4645" t="s">
        <v>0</v>
      </c>
      <c r="J4645">
        <v>236</v>
      </c>
      <c r="K4645">
        <v>182</v>
      </c>
      <c r="O4645" s="1" t="s">
        <v>0</v>
      </c>
      <c r="P4645">
        <v>275</v>
      </c>
      <c r="Q4645">
        <v>201</v>
      </c>
      <c r="R4645" t="s">
        <v>0</v>
      </c>
      <c r="S4645">
        <v>314</v>
      </c>
      <c r="T4645">
        <v>163</v>
      </c>
    </row>
    <row r="4646" spans="6:20" x14ac:dyDescent="0.2">
      <c r="F4646" t="s">
        <v>0</v>
      </c>
      <c r="G4646">
        <v>306</v>
      </c>
      <c r="H4646">
        <v>163</v>
      </c>
      <c r="I4646" t="s">
        <v>0</v>
      </c>
      <c r="J4646">
        <v>237</v>
      </c>
      <c r="K4646">
        <v>182</v>
      </c>
      <c r="O4646" s="1" t="s">
        <v>0</v>
      </c>
      <c r="P4646">
        <v>276</v>
      </c>
      <c r="Q4646">
        <v>201</v>
      </c>
      <c r="R4646" t="s">
        <v>0</v>
      </c>
      <c r="S4646">
        <v>315</v>
      </c>
      <c r="T4646">
        <v>163</v>
      </c>
    </row>
    <row r="4647" spans="6:20" x14ac:dyDescent="0.2">
      <c r="F4647" t="s">
        <v>0</v>
      </c>
      <c r="G4647">
        <v>307</v>
      </c>
      <c r="H4647">
        <v>163</v>
      </c>
      <c r="I4647" t="s">
        <v>0</v>
      </c>
      <c r="J4647">
        <v>238</v>
      </c>
      <c r="K4647">
        <v>182</v>
      </c>
      <c r="O4647" s="1" t="s">
        <v>0</v>
      </c>
      <c r="P4647">
        <v>277</v>
      </c>
      <c r="Q4647">
        <v>201</v>
      </c>
      <c r="R4647" t="s">
        <v>0</v>
      </c>
      <c r="S4647">
        <v>316</v>
      </c>
      <c r="T4647">
        <v>163</v>
      </c>
    </row>
    <row r="4648" spans="6:20" x14ac:dyDescent="0.2">
      <c r="F4648" t="s">
        <v>0</v>
      </c>
      <c r="G4648">
        <v>308</v>
      </c>
      <c r="H4648">
        <v>163</v>
      </c>
      <c r="I4648" t="s">
        <v>0</v>
      </c>
      <c r="J4648">
        <v>239</v>
      </c>
      <c r="K4648">
        <v>182</v>
      </c>
      <c r="O4648" s="1" t="s">
        <v>0</v>
      </c>
      <c r="P4648">
        <v>278</v>
      </c>
      <c r="Q4648">
        <v>201</v>
      </c>
      <c r="R4648" t="s">
        <v>0</v>
      </c>
      <c r="S4648">
        <v>317</v>
      </c>
      <c r="T4648">
        <v>163</v>
      </c>
    </row>
    <row r="4649" spans="6:20" x14ac:dyDescent="0.2">
      <c r="F4649" t="s">
        <v>0</v>
      </c>
      <c r="G4649">
        <v>309</v>
      </c>
      <c r="H4649">
        <v>163</v>
      </c>
      <c r="I4649" t="s">
        <v>0</v>
      </c>
      <c r="J4649">
        <v>240</v>
      </c>
      <c r="K4649">
        <v>182</v>
      </c>
      <c r="O4649" s="1" t="s">
        <v>0</v>
      </c>
      <c r="P4649">
        <v>279</v>
      </c>
      <c r="Q4649">
        <v>201</v>
      </c>
      <c r="R4649" t="s">
        <v>0</v>
      </c>
      <c r="S4649">
        <v>318</v>
      </c>
      <c r="T4649">
        <v>163</v>
      </c>
    </row>
    <row r="4650" spans="6:20" x14ac:dyDescent="0.2">
      <c r="F4650" t="s">
        <v>0</v>
      </c>
      <c r="G4650">
        <v>310</v>
      </c>
      <c r="H4650">
        <v>163</v>
      </c>
      <c r="I4650" t="s">
        <v>0</v>
      </c>
      <c r="J4650">
        <v>241</v>
      </c>
      <c r="K4650">
        <v>182</v>
      </c>
      <c r="O4650" s="1" t="s">
        <v>0</v>
      </c>
      <c r="P4650">
        <v>280</v>
      </c>
      <c r="Q4650">
        <v>201</v>
      </c>
      <c r="R4650" t="s">
        <v>0</v>
      </c>
      <c r="S4650">
        <v>319</v>
      </c>
      <c r="T4650">
        <v>163</v>
      </c>
    </row>
    <row r="4651" spans="6:20" x14ac:dyDescent="0.2">
      <c r="F4651" t="s">
        <v>0</v>
      </c>
      <c r="G4651">
        <v>311</v>
      </c>
      <c r="H4651">
        <v>163</v>
      </c>
      <c r="I4651" t="s">
        <v>0</v>
      </c>
      <c r="J4651">
        <v>242</v>
      </c>
      <c r="K4651">
        <v>182</v>
      </c>
      <c r="O4651" s="1" t="s">
        <v>0</v>
      </c>
      <c r="P4651">
        <v>281</v>
      </c>
      <c r="Q4651">
        <v>201</v>
      </c>
      <c r="R4651" t="s">
        <v>0</v>
      </c>
      <c r="S4651">
        <v>320</v>
      </c>
      <c r="T4651">
        <v>163</v>
      </c>
    </row>
    <row r="4652" spans="6:20" x14ac:dyDescent="0.2">
      <c r="F4652" t="s">
        <v>0</v>
      </c>
      <c r="G4652">
        <v>312</v>
      </c>
      <c r="H4652">
        <v>163</v>
      </c>
      <c r="I4652" t="s">
        <v>0</v>
      </c>
      <c r="J4652">
        <v>243</v>
      </c>
      <c r="K4652">
        <v>182</v>
      </c>
      <c r="O4652" s="1" t="s">
        <v>0</v>
      </c>
      <c r="P4652">
        <v>282</v>
      </c>
      <c r="Q4652">
        <v>201</v>
      </c>
      <c r="R4652" t="s">
        <v>0</v>
      </c>
      <c r="S4652">
        <v>321</v>
      </c>
      <c r="T4652">
        <v>163</v>
      </c>
    </row>
    <row r="4653" spans="6:20" x14ac:dyDescent="0.2">
      <c r="F4653" t="s">
        <v>0</v>
      </c>
      <c r="G4653">
        <v>313</v>
      </c>
      <c r="H4653">
        <v>163</v>
      </c>
      <c r="I4653" t="s">
        <v>0</v>
      </c>
      <c r="J4653">
        <v>244</v>
      </c>
      <c r="K4653">
        <v>182</v>
      </c>
      <c r="O4653" s="1" t="s">
        <v>0</v>
      </c>
      <c r="P4653">
        <v>283</v>
      </c>
      <c r="Q4653">
        <v>201</v>
      </c>
      <c r="R4653" t="s">
        <v>0</v>
      </c>
      <c r="S4653">
        <v>322</v>
      </c>
      <c r="T4653">
        <v>163</v>
      </c>
    </row>
    <row r="4654" spans="6:20" x14ac:dyDescent="0.2">
      <c r="F4654" t="s">
        <v>0</v>
      </c>
      <c r="G4654">
        <v>314</v>
      </c>
      <c r="H4654">
        <v>163</v>
      </c>
      <c r="I4654" t="s">
        <v>0</v>
      </c>
      <c r="J4654">
        <v>245</v>
      </c>
      <c r="K4654">
        <v>182</v>
      </c>
      <c r="O4654" s="1" t="s">
        <v>0</v>
      </c>
      <c r="P4654">
        <v>284</v>
      </c>
      <c r="Q4654">
        <v>201</v>
      </c>
      <c r="R4654" t="s">
        <v>0</v>
      </c>
      <c r="S4654">
        <v>323</v>
      </c>
      <c r="T4654">
        <v>163</v>
      </c>
    </row>
    <row r="4655" spans="6:20" x14ac:dyDescent="0.2">
      <c r="F4655" t="s">
        <v>0</v>
      </c>
      <c r="G4655">
        <v>177</v>
      </c>
      <c r="H4655">
        <v>164</v>
      </c>
      <c r="I4655" t="s">
        <v>0</v>
      </c>
      <c r="J4655">
        <v>246</v>
      </c>
      <c r="K4655">
        <v>182</v>
      </c>
      <c r="O4655" s="1" t="s">
        <v>0</v>
      </c>
      <c r="P4655">
        <v>285</v>
      </c>
      <c r="Q4655">
        <v>201</v>
      </c>
      <c r="R4655" t="s">
        <v>0</v>
      </c>
      <c r="S4655">
        <v>324</v>
      </c>
      <c r="T4655">
        <v>163</v>
      </c>
    </row>
    <row r="4656" spans="6:20" x14ac:dyDescent="0.2">
      <c r="F4656" t="s">
        <v>0</v>
      </c>
      <c r="G4656">
        <v>182</v>
      </c>
      <c r="H4656">
        <v>164</v>
      </c>
      <c r="I4656" t="s">
        <v>0</v>
      </c>
      <c r="J4656">
        <v>247</v>
      </c>
      <c r="K4656">
        <v>182</v>
      </c>
      <c r="O4656" s="1" t="s">
        <v>0</v>
      </c>
      <c r="P4656">
        <v>286</v>
      </c>
      <c r="Q4656">
        <v>201</v>
      </c>
      <c r="R4656" t="s">
        <v>0</v>
      </c>
      <c r="S4656">
        <v>325</v>
      </c>
      <c r="T4656">
        <v>163</v>
      </c>
    </row>
    <row r="4657" spans="6:20" x14ac:dyDescent="0.2">
      <c r="F4657" t="s">
        <v>0</v>
      </c>
      <c r="G4657">
        <v>183</v>
      </c>
      <c r="H4657">
        <v>164</v>
      </c>
      <c r="I4657" t="s">
        <v>0</v>
      </c>
      <c r="J4657">
        <v>248</v>
      </c>
      <c r="K4657">
        <v>182</v>
      </c>
      <c r="O4657" s="1" t="s">
        <v>0</v>
      </c>
      <c r="P4657">
        <v>287</v>
      </c>
      <c r="Q4657">
        <v>201</v>
      </c>
      <c r="R4657" t="s">
        <v>0</v>
      </c>
      <c r="S4657">
        <v>326</v>
      </c>
      <c r="T4657">
        <v>163</v>
      </c>
    </row>
    <row r="4658" spans="6:20" x14ac:dyDescent="0.2">
      <c r="F4658" t="s">
        <v>0</v>
      </c>
      <c r="G4658">
        <v>184</v>
      </c>
      <c r="H4658">
        <v>164</v>
      </c>
      <c r="I4658" t="s">
        <v>0</v>
      </c>
      <c r="J4658">
        <v>249</v>
      </c>
      <c r="K4658">
        <v>182</v>
      </c>
      <c r="O4658" s="1" t="s">
        <v>0</v>
      </c>
      <c r="P4658">
        <v>288</v>
      </c>
      <c r="Q4658">
        <v>201</v>
      </c>
      <c r="R4658" t="s">
        <v>0</v>
      </c>
      <c r="S4658">
        <v>355</v>
      </c>
      <c r="T4658">
        <v>163</v>
      </c>
    </row>
    <row r="4659" spans="6:20" x14ac:dyDescent="0.2">
      <c r="F4659" t="s">
        <v>0</v>
      </c>
      <c r="G4659">
        <v>185</v>
      </c>
      <c r="H4659">
        <v>164</v>
      </c>
      <c r="I4659" t="s">
        <v>0</v>
      </c>
      <c r="J4659">
        <v>250</v>
      </c>
      <c r="K4659">
        <v>182</v>
      </c>
      <c r="O4659" s="1" t="s">
        <v>0</v>
      </c>
      <c r="P4659">
        <v>289</v>
      </c>
      <c r="Q4659">
        <v>201</v>
      </c>
      <c r="R4659" t="s">
        <v>0</v>
      </c>
      <c r="S4659">
        <v>191</v>
      </c>
      <c r="T4659">
        <v>164</v>
      </c>
    </row>
    <row r="4660" spans="6:20" x14ac:dyDescent="0.2">
      <c r="F4660" t="s">
        <v>0</v>
      </c>
      <c r="G4660">
        <v>186</v>
      </c>
      <c r="H4660">
        <v>164</v>
      </c>
      <c r="I4660" t="s">
        <v>0</v>
      </c>
      <c r="J4660">
        <v>251</v>
      </c>
      <c r="K4660">
        <v>182</v>
      </c>
      <c r="O4660" s="1" t="s">
        <v>0</v>
      </c>
      <c r="P4660">
        <v>290</v>
      </c>
      <c r="Q4660">
        <v>201</v>
      </c>
      <c r="R4660" t="s">
        <v>0</v>
      </c>
      <c r="S4660">
        <v>210</v>
      </c>
      <c r="T4660">
        <v>164</v>
      </c>
    </row>
    <row r="4661" spans="6:20" x14ac:dyDescent="0.2">
      <c r="F4661" t="s">
        <v>0</v>
      </c>
      <c r="G4661">
        <v>187</v>
      </c>
      <c r="H4661">
        <v>164</v>
      </c>
      <c r="I4661" t="s">
        <v>0</v>
      </c>
      <c r="J4661">
        <v>252</v>
      </c>
      <c r="K4661">
        <v>182</v>
      </c>
      <c r="O4661" s="1" t="s">
        <v>0</v>
      </c>
      <c r="P4661">
        <v>291</v>
      </c>
      <c r="Q4661">
        <v>201</v>
      </c>
      <c r="R4661" t="s">
        <v>0</v>
      </c>
      <c r="S4661">
        <v>242</v>
      </c>
      <c r="T4661">
        <v>164</v>
      </c>
    </row>
    <row r="4662" spans="6:20" x14ac:dyDescent="0.2">
      <c r="F4662" t="s">
        <v>0</v>
      </c>
      <c r="G4662">
        <v>188</v>
      </c>
      <c r="H4662">
        <v>164</v>
      </c>
      <c r="I4662" t="s">
        <v>0</v>
      </c>
      <c r="J4662">
        <v>253</v>
      </c>
      <c r="K4662">
        <v>182</v>
      </c>
      <c r="O4662" s="1" t="s">
        <v>0</v>
      </c>
      <c r="P4662">
        <v>292</v>
      </c>
      <c r="Q4662">
        <v>201</v>
      </c>
      <c r="R4662" t="s">
        <v>0</v>
      </c>
      <c r="S4662">
        <v>243</v>
      </c>
      <c r="T4662">
        <v>164</v>
      </c>
    </row>
    <row r="4663" spans="6:20" x14ac:dyDescent="0.2">
      <c r="F4663" t="s">
        <v>0</v>
      </c>
      <c r="G4663">
        <v>189</v>
      </c>
      <c r="H4663">
        <v>164</v>
      </c>
      <c r="I4663" t="s">
        <v>0</v>
      </c>
      <c r="J4663">
        <v>254</v>
      </c>
      <c r="K4663">
        <v>182</v>
      </c>
      <c r="O4663" s="1" t="s">
        <v>0</v>
      </c>
      <c r="P4663">
        <v>293</v>
      </c>
      <c r="Q4663">
        <v>201</v>
      </c>
      <c r="R4663" t="s">
        <v>0</v>
      </c>
      <c r="S4663">
        <v>250</v>
      </c>
      <c r="T4663">
        <v>164</v>
      </c>
    </row>
    <row r="4664" spans="6:20" x14ac:dyDescent="0.2">
      <c r="F4664" t="s">
        <v>0</v>
      </c>
      <c r="G4664">
        <v>190</v>
      </c>
      <c r="H4664">
        <v>164</v>
      </c>
      <c r="I4664" t="s">
        <v>0</v>
      </c>
      <c r="J4664">
        <v>255</v>
      </c>
      <c r="K4664">
        <v>182</v>
      </c>
      <c r="O4664" s="1" t="s">
        <v>0</v>
      </c>
      <c r="P4664">
        <v>228</v>
      </c>
      <c r="Q4664">
        <v>202</v>
      </c>
      <c r="R4664" t="s">
        <v>0</v>
      </c>
      <c r="S4664">
        <v>251</v>
      </c>
      <c r="T4664">
        <v>164</v>
      </c>
    </row>
    <row r="4665" spans="6:20" x14ac:dyDescent="0.2">
      <c r="F4665" t="s">
        <v>0</v>
      </c>
      <c r="G4665">
        <v>191</v>
      </c>
      <c r="H4665">
        <v>164</v>
      </c>
      <c r="I4665" t="s">
        <v>0</v>
      </c>
      <c r="J4665">
        <v>256</v>
      </c>
      <c r="K4665">
        <v>182</v>
      </c>
      <c r="O4665" s="1" t="s">
        <v>0</v>
      </c>
      <c r="P4665">
        <v>229</v>
      </c>
      <c r="Q4665">
        <v>202</v>
      </c>
      <c r="R4665" t="s">
        <v>0</v>
      </c>
      <c r="S4665">
        <v>252</v>
      </c>
      <c r="T4665">
        <v>164</v>
      </c>
    </row>
    <row r="4666" spans="6:20" x14ac:dyDescent="0.2">
      <c r="F4666" t="s">
        <v>0</v>
      </c>
      <c r="G4666">
        <v>192</v>
      </c>
      <c r="H4666">
        <v>164</v>
      </c>
      <c r="I4666" t="s">
        <v>0</v>
      </c>
      <c r="J4666">
        <v>257</v>
      </c>
      <c r="K4666">
        <v>182</v>
      </c>
      <c r="O4666" s="1" t="s">
        <v>0</v>
      </c>
      <c r="P4666">
        <v>230</v>
      </c>
      <c r="Q4666">
        <v>202</v>
      </c>
      <c r="R4666" t="s">
        <v>0</v>
      </c>
      <c r="S4666">
        <v>253</v>
      </c>
      <c r="T4666">
        <v>164</v>
      </c>
    </row>
    <row r="4667" spans="6:20" x14ac:dyDescent="0.2">
      <c r="F4667" t="s">
        <v>0</v>
      </c>
      <c r="G4667">
        <v>193</v>
      </c>
      <c r="H4667">
        <v>164</v>
      </c>
      <c r="I4667" t="s">
        <v>0</v>
      </c>
      <c r="J4667">
        <v>258</v>
      </c>
      <c r="K4667">
        <v>182</v>
      </c>
      <c r="O4667" s="1" t="s">
        <v>0</v>
      </c>
      <c r="P4667">
        <v>231</v>
      </c>
      <c r="Q4667">
        <v>202</v>
      </c>
      <c r="R4667" t="s">
        <v>0</v>
      </c>
      <c r="S4667">
        <v>254</v>
      </c>
      <c r="T4667">
        <v>164</v>
      </c>
    </row>
    <row r="4668" spans="6:20" x14ac:dyDescent="0.2">
      <c r="F4668" t="s">
        <v>0</v>
      </c>
      <c r="G4668">
        <v>194</v>
      </c>
      <c r="H4668">
        <v>164</v>
      </c>
      <c r="I4668" t="s">
        <v>0</v>
      </c>
      <c r="J4668">
        <v>259</v>
      </c>
      <c r="K4668">
        <v>182</v>
      </c>
      <c r="O4668" s="1" t="s">
        <v>0</v>
      </c>
      <c r="P4668">
        <v>233</v>
      </c>
      <c r="Q4668">
        <v>202</v>
      </c>
      <c r="R4668" t="s">
        <v>0</v>
      </c>
      <c r="S4668">
        <v>255</v>
      </c>
      <c r="T4668">
        <v>164</v>
      </c>
    </row>
    <row r="4669" spans="6:20" x14ac:dyDescent="0.2">
      <c r="F4669" t="s">
        <v>0</v>
      </c>
      <c r="G4669">
        <v>195</v>
      </c>
      <c r="H4669">
        <v>164</v>
      </c>
      <c r="I4669" t="s">
        <v>0</v>
      </c>
      <c r="J4669">
        <v>260</v>
      </c>
      <c r="K4669">
        <v>182</v>
      </c>
      <c r="O4669" s="1" t="s">
        <v>0</v>
      </c>
      <c r="P4669">
        <v>234</v>
      </c>
      <c r="Q4669">
        <v>202</v>
      </c>
      <c r="R4669" t="s">
        <v>0</v>
      </c>
      <c r="S4669">
        <v>256</v>
      </c>
      <c r="T4669">
        <v>164</v>
      </c>
    </row>
    <row r="4670" spans="6:20" x14ac:dyDescent="0.2">
      <c r="F4670" t="s">
        <v>0</v>
      </c>
      <c r="G4670">
        <v>196</v>
      </c>
      <c r="H4670">
        <v>164</v>
      </c>
      <c r="I4670" t="s">
        <v>0</v>
      </c>
      <c r="J4670">
        <v>261</v>
      </c>
      <c r="K4670">
        <v>182</v>
      </c>
      <c r="O4670" s="1" t="s">
        <v>0</v>
      </c>
      <c r="P4670">
        <v>235</v>
      </c>
      <c r="Q4670">
        <v>202</v>
      </c>
      <c r="R4670" t="s">
        <v>0</v>
      </c>
      <c r="S4670">
        <v>257</v>
      </c>
      <c r="T4670">
        <v>164</v>
      </c>
    </row>
    <row r="4671" spans="6:20" x14ac:dyDescent="0.2">
      <c r="F4671" t="s">
        <v>0</v>
      </c>
      <c r="G4671">
        <v>197</v>
      </c>
      <c r="H4671">
        <v>164</v>
      </c>
      <c r="I4671" t="s">
        <v>0</v>
      </c>
      <c r="J4671">
        <v>262</v>
      </c>
      <c r="K4671">
        <v>182</v>
      </c>
      <c r="O4671" s="1" t="s">
        <v>0</v>
      </c>
      <c r="P4671">
        <v>236</v>
      </c>
      <c r="Q4671">
        <v>202</v>
      </c>
      <c r="R4671" t="s">
        <v>0</v>
      </c>
      <c r="S4671">
        <v>258</v>
      </c>
      <c r="T4671">
        <v>164</v>
      </c>
    </row>
    <row r="4672" spans="6:20" x14ac:dyDescent="0.2">
      <c r="F4672" t="s">
        <v>0</v>
      </c>
      <c r="G4672">
        <v>198</v>
      </c>
      <c r="H4672">
        <v>164</v>
      </c>
      <c r="I4672" t="s">
        <v>0</v>
      </c>
      <c r="J4672">
        <v>263</v>
      </c>
      <c r="K4672">
        <v>182</v>
      </c>
      <c r="O4672" s="1" t="s">
        <v>0</v>
      </c>
      <c r="P4672">
        <v>237</v>
      </c>
      <c r="Q4672">
        <v>202</v>
      </c>
      <c r="R4672" t="s">
        <v>0</v>
      </c>
      <c r="S4672">
        <v>259</v>
      </c>
      <c r="T4672">
        <v>164</v>
      </c>
    </row>
    <row r="4673" spans="6:20" x14ac:dyDescent="0.2">
      <c r="F4673" t="s">
        <v>0</v>
      </c>
      <c r="G4673">
        <v>199</v>
      </c>
      <c r="H4673">
        <v>164</v>
      </c>
      <c r="I4673" t="s">
        <v>0</v>
      </c>
      <c r="J4673">
        <v>264</v>
      </c>
      <c r="K4673">
        <v>182</v>
      </c>
      <c r="O4673" s="1" t="s">
        <v>0</v>
      </c>
      <c r="P4673">
        <v>238</v>
      </c>
      <c r="Q4673">
        <v>202</v>
      </c>
      <c r="R4673" t="s">
        <v>0</v>
      </c>
      <c r="S4673">
        <v>260</v>
      </c>
      <c r="T4673">
        <v>164</v>
      </c>
    </row>
    <row r="4674" spans="6:20" x14ac:dyDescent="0.2">
      <c r="F4674" t="s">
        <v>0</v>
      </c>
      <c r="G4674">
        <v>200</v>
      </c>
      <c r="H4674">
        <v>164</v>
      </c>
      <c r="I4674" t="s">
        <v>0</v>
      </c>
      <c r="J4674">
        <v>265</v>
      </c>
      <c r="K4674">
        <v>182</v>
      </c>
      <c r="O4674" s="1" t="s">
        <v>0</v>
      </c>
      <c r="P4674">
        <v>239</v>
      </c>
      <c r="Q4674">
        <v>202</v>
      </c>
      <c r="R4674" t="s">
        <v>0</v>
      </c>
      <c r="S4674">
        <v>261</v>
      </c>
      <c r="T4674">
        <v>164</v>
      </c>
    </row>
    <row r="4675" spans="6:20" x14ac:dyDescent="0.2">
      <c r="F4675" t="s">
        <v>0</v>
      </c>
      <c r="G4675">
        <v>201</v>
      </c>
      <c r="H4675">
        <v>164</v>
      </c>
      <c r="I4675" t="s">
        <v>0</v>
      </c>
      <c r="J4675">
        <v>266</v>
      </c>
      <c r="K4675">
        <v>182</v>
      </c>
      <c r="O4675" s="1" t="s">
        <v>0</v>
      </c>
      <c r="P4675">
        <v>240</v>
      </c>
      <c r="Q4675">
        <v>202</v>
      </c>
      <c r="R4675" t="s">
        <v>0</v>
      </c>
      <c r="S4675">
        <v>262</v>
      </c>
      <c r="T4675">
        <v>164</v>
      </c>
    </row>
    <row r="4676" spans="6:20" x14ac:dyDescent="0.2">
      <c r="F4676" t="s">
        <v>0</v>
      </c>
      <c r="G4676">
        <v>202</v>
      </c>
      <c r="H4676">
        <v>164</v>
      </c>
      <c r="I4676" t="s">
        <v>0</v>
      </c>
      <c r="J4676">
        <v>267</v>
      </c>
      <c r="K4676">
        <v>182</v>
      </c>
      <c r="O4676" s="1" t="s">
        <v>0</v>
      </c>
      <c r="P4676">
        <v>241</v>
      </c>
      <c r="Q4676">
        <v>202</v>
      </c>
      <c r="R4676" t="s">
        <v>0</v>
      </c>
      <c r="S4676">
        <v>263</v>
      </c>
      <c r="T4676">
        <v>164</v>
      </c>
    </row>
    <row r="4677" spans="6:20" x14ac:dyDescent="0.2">
      <c r="F4677" t="s">
        <v>0</v>
      </c>
      <c r="G4677">
        <v>203</v>
      </c>
      <c r="H4677">
        <v>164</v>
      </c>
      <c r="I4677" t="s">
        <v>0</v>
      </c>
      <c r="J4677">
        <v>268</v>
      </c>
      <c r="K4677">
        <v>182</v>
      </c>
      <c r="O4677" s="1" t="s">
        <v>0</v>
      </c>
      <c r="P4677">
        <v>242</v>
      </c>
      <c r="Q4677">
        <v>202</v>
      </c>
      <c r="R4677" t="s">
        <v>0</v>
      </c>
      <c r="S4677">
        <v>264</v>
      </c>
      <c r="T4677">
        <v>164</v>
      </c>
    </row>
    <row r="4678" spans="6:20" x14ac:dyDescent="0.2">
      <c r="F4678" t="s">
        <v>0</v>
      </c>
      <c r="G4678">
        <v>204</v>
      </c>
      <c r="H4678">
        <v>164</v>
      </c>
      <c r="I4678" t="s">
        <v>0</v>
      </c>
      <c r="J4678">
        <v>269</v>
      </c>
      <c r="K4678">
        <v>182</v>
      </c>
      <c r="O4678" s="1" t="s">
        <v>0</v>
      </c>
      <c r="P4678">
        <v>243</v>
      </c>
      <c r="Q4678">
        <v>202</v>
      </c>
      <c r="R4678" t="s">
        <v>0</v>
      </c>
      <c r="S4678">
        <v>265</v>
      </c>
      <c r="T4678">
        <v>164</v>
      </c>
    </row>
    <row r="4679" spans="6:20" x14ac:dyDescent="0.2">
      <c r="F4679" t="s">
        <v>0</v>
      </c>
      <c r="G4679">
        <v>205</v>
      </c>
      <c r="H4679">
        <v>164</v>
      </c>
      <c r="I4679" t="s">
        <v>0</v>
      </c>
      <c r="J4679">
        <v>270</v>
      </c>
      <c r="K4679">
        <v>182</v>
      </c>
      <c r="O4679" s="1" t="s">
        <v>0</v>
      </c>
      <c r="P4679">
        <v>244</v>
      </c>
      <c r="Q4679">
        <v>202</v>
      </c>
      <c r="R4679" t="s">
        <v>0</v>
      </c>
      <c r="S4679">
        <v>266</v>
      </c>
      <c r="T4679">
        <v>164</v>
      </c>
    </row>
    <row r="4680" spans="6:20" x14ac:dyDescent="0.2">
      <c r="F4680" t="s">
        <v>0</v>
      </c>
      <c r="G4680">
        <v>206</v>
      </c>
      <c r="H4680">
        <v>164</v>
      </c>
      <c r="I4680" t="s">
        <v>0</v>
      </c>
      <c r="J4680">
        <v>271</v>
      </c>
      <c r="K4680">
        <v>182</v>
      </c>
      <c r="O4680" s="1" t="s">
        <v>0</v>
      </c>
      <c r="P4680">
        <v>245</v>
      </c>
      <c r="Q4680">
        <v>202</v>
      </c>
      <c r="R4680" t="s">
        <v>0</v>
      </c>
      <c r="S4680">
        <v>267</v>
      </c>
      <c r="T4680">
        <v>164</v>
      </c>
    </row>
    <row r="4681" spans="6:20" x14ac:dyDescent="0.2">
      <c r="F4681" t="s">
        <v>0</v>
      </c>
      <c r="G4681">
        <v>207</v>
      </c>
      <c r="H4681">
        <v>164</v>
      </c>
      <c r="I4681" t="s">
        <v>0</v>
      </c>
      <c r="J4681">
        <v>272</v>
      </c>
      <c r="K4681">
        <v>182</v>
      </c>
      <c r="O4681" s="1" t="s">
        <v>0</v>
      </c>
      <c r="P4681">
        <v>246</v>
      </c>
      <c r="Q4681">
        <v>202</v>
      </c>
      <c r="R4681" t="s">
        <v>0</v>
      </c>
      <c r="S4681">
        <v>268</v>
      </c>
      <c r="T4681">
        <v>164</v>
      </c>
    </row>
    <row r="4682" spans="6:20" x14ac:dyDescent="0.2">
      <c r="F4682" t="s">
        <v>0</v>
      </c>
      <c r="G4682">
        <v>208</v>
      </c>
      <c r="H4682">
        <v>164</v>
      </c>
      <c r="I4682" t="s">
        <v>0</v>
      </c>
      <c r="J4682">
        <v>273</v>
      </c>
      <c r="K4682">
        <v>182</v>
      </c>
      <c r="O4682" s="1" t="s">
        <v>0</v>
      </c>
      <c r="P4682">
        <v>247</v>
      </c>
      <c r="Q4682">
        <v>202</v>
      </c>
      <c r="R4682" t="s">
        <v>0</v>
      </c>
      <c r="S4682">
        <v>269</v>
      </c>
      <c r="T4682">
        <v>164</v>
      </c>
    </row>
    <row r="4683" spans="6:20" x14ac:dyDescent="0.2">
      <c r="F4683" t="s">
        <v>0</v>
      </c>
      <c r="G4683">
        <v>209</v>
      </c>
      <c r="H4683">
        <v>164</v>
      </c>
      <c r="I4683" t="s">
        <v>0</v>
      </c>
      <c r="J4683">
        <v>274</v>
      </c>
      <c r="K4683">
        <v>182</v>
      </c>
      <c r="O4683" s="1" t="s">
        <v>0</v>
      </c>
      <c r="P4683">
        <v>248</v>
      </c>
      <c r="Q4683">
        <v>202</v>
      </c>
      <c r="R4683" t="s">
        <v>0</v>
      </c>
      <c r="S4683">
        <v>270</v>
      </c>
      <c r="T4683">
        <v>164</v>
      </c>
    </row>
    <row r="4684" spans="6:20" x14ac:dyDescent="0.2">
      <c r="F4684" t="s">
        <v>0</v>
      </c>
      <c r="G4684">
        <v>210</v>
      </c>
      <c r="H4684">
        <v>164</v>
      </c>
      <c r="I4684" t="s">
        <v>0</v>
      </c>
      <c r="J4684">
        <v>275</v>
      </c>
      <c r="K4684">
        <v>182</v>
      </c>
      <c r="O4684" s="1" t="s">
        <v>0</v>
      </c>
      <c r="P4684">
        <v>249</v>
      </c>
      <c r="Q4684">
        <v>202</v>
      </c>
      <c r="R4684" t="s">
        <v>0</v>
      </c>
      <c r="S4684">
        <v>271</v>
      </c>
      <c r="T4684">
        <v>164</v>
      </c>
    </row>
    <row r="4685" spans="6:20" x14ac:dyDescent="0.2">
      <c r="F4685" t="s">
        <v>0</v>
      </c>
      <c r="G4685">
        <v>211</v>
      </c>
      <c r="H4685">
        <v>164</v>
      </c>
      <c r="I4685" t="s">
        <v>0</v>
      </c>
      <c r="J4685">
        <v>276</v>
      </c>
      <c r="K4685">
        <v>182</v>
      </c>
      <c r="O4685" s="1" t="s">
        <v>0</v>
      </c>
      <c r="P4685">
        <v>250</v>
      </c>
      <c r="Q4685">
        <v>202</v>
      </c>
      <c r="R4685" t="s">
        <v>0</v>
      </c>
      <c r="S4685">
        <v>272</v>
      </c>
      <c r="T4685">
        <v>164</v>
      </c>
    </row>
    <row r="4686" spans="6:20" x14ac:dyDescent="0.2">
      <c r="F4686" t="s">
        <v>0</v>
      </c>
      <c r="G4686">
        <v>212</v>
      </c>
      <c r="H4686">
        <v>164</v>
      </c>
      <c r="I4686" t="s">
        <v>0</v>
      </c>
      <c r="J4686">
        <v>277</v>
      </c>
      <c r="K4686">
        <v>182</v>
      </c>
      <c r="O4686" s="1" t="s">
        <v>0</v>
      </c>
      <c r="P4686">
        <v>251</v>
      </c>
      <c r="Q4686">
        <v>202</v>
      </c>
      <c r="R4686" t="s">
        <v>0</v>
      </c>
      <c r="S4686">
        <v>273</v>
      </c>
      <c r="T4686">
        <v>164</v>
      </c>
    </row>
    <row r="4687" spans="6:20" x14ac:dyDescent="0.2">
      <c r="F4687" t="s">
        <v>0</v>
      </c>
      <c r="G4687">
        <v>213</v>
      </c>
      <c r="H4687">
        <v>164</v>
      </c>
      <c r="I4687" t="s">
        <v>0</v>
      </c>
      <c r="J4687">
        <v>278</v>
      </c>
      <c r="K4687">
        <v>182</v>
      </c>
      <c r="O4687" s="1" t="s">
        <v>0</v>
      </c>
      <c r="P4687">
        <v>252</v>
      </c>
      <c r="Q4687">
        <v>202</v>
      </c>
      <c r="R4687" t="s">
        <v>0</v>
      </c>
      <c r="S4687">
        <v>274</v>
      </c>
      <c r="T4687">
        <v>164</v>
      </c>
    </row>
    <row r="4688" spans="6:20" x14ac:dyDescent="0.2">
      <c r="F4688" t="s">
        <v>0</v>
      </c>
      <c r="G4688">
        <v>214</v>
      </c>
      <c r="H4688">
        <v>164</v>
      </c>
      <c r="I4688" t="s">
        <v>0</v>
      </c>
      <c r="J4688">
        <v>279</v>
      </c>
      <c r="K4688">
        <v>182</v>
      </c>
      <c r="O4688" s="1" t="s">
        <v>0</v>
      </c>
      <c r="P4688">
        <v>253</v>
      </c>
      <c r="Q4688">
        <v>202</v>
      </c>
      <c r="R4688" t="s">
        <v>0</v>
      </c>
      <c r="S4688">
        <v>275</v>
      </c>
      <c r="T4688">
        <v>164</v>
      </c>
    </row>
    <row r="4689" spans="6:20" x14ac:dyDescent="0.2">
      <c r="F4689" t="s">
        <v>0</v>
      </c>
      <c r="G4689">
        <v>215</v>
      </c>
      <c r="H4689">
        <v>164</v>
      </c>
      <c r="I4689" t="s">
        <v>0</v>
      </c>
      <c r="J4689">
        <v>280</v>
      </c>
      <c r="K4689">
        <v>182</v>
      </c>
      <c r="O4689" s="1" t="s">
        <v>0</v>
      </c>
      <c r="P4689">
        <v>254</v>
      </c>
      <c r="Q4689">
        <v>202</v>
      </c>
      <c r="R4689" t="s">
        <v>0</v>
      </c>
      <c r="S4689">
        <v>276</v>
      </c>
      <c r="T4689">
        <v>164</v>
      </c>
    </row>
    <row r="4690" spans="6:20" x14ac:dyDescent="0.2">
      <c r="F4690" t="s">
        <v>0</v>
      </c>
      <c r="G4690">
        <v>216</v>
      </c>
      <c r="H4690">
        <v>164</v>
      </c>
      <c r="I4690" t="s">
        <v>0</v>
      </c>
      <c r="J4690">
        <v>281</v>
      </c>
      <c r="K4690">
        <v>182</v>
      </c>
      <c r="O4690" s="1" t="s">
        <v>0</v>
      </c>
      <c r="P4690">
        <v>255</v>
      </c>
      <c r="Q4690">
        <v>202</v>
      </c>
      <c r="R4690" t="s">
        <v>0</v>
      </c>
      <c r="S4690">
        <v>277</v>
      </c>
      <c r="T4690">
        <v>164</v>
      </c>
    </row>
    <row r="4691" spans="6:20" x14ac:dyDescent="0.2">
      <c r="F4691" t="s">
        <v>0</v>
      </c>
      <c r="G4691">
        <v>217</v>
      </c>
      <c r="H4691">
        <v>164</v>
      </c>
      <c r="I4691" t="s">
        <v>0</v>
      </c>
      <c r="J4691">
        <v>282</v>
      </c>
      <c r="K4691">
        <v>182</v>
      </c>
      <c r="O4691" s="1" t="s">
        <v>0</v>
      </c>
      <c r="P4691">
        <v>256</v>
      </c>
      <c r="Q4691">
        <v>202</v>
      </c>
      <c r="R4691" t="s">
        <v>0</v>
      </c>
      <c r="S4691">
        <v>278</v>
      </c>
      <c r="T4691">
        <v>164</v>
      </c>
    </row>
    <row r="4692" spans="6:20" x14ac:dyDescent="0.2">
      <c r="F4692" t="s">
        <v>0</v>
      </c>
      <c r="G4692">
        <v>218</v>
      </c>
      <c r="H4692">
        <v>164</v>
      </c>
      <c r="I4692" t="s">
        <v>0</v>
      </c>
      <c r="J4692">
        <v>283</v>
      </c>
      <c r="K4692">
        <v>182</v>
      </c>
      <c r="O4692" s="1" t="s">
        <v>0</v>
      </c>
      <c r="P4692">
        <v>257</v>
      </c>
      <c r="Q4692">
        <v>202</v>
      </c>
      <c r="R4692" t="s">
        <v>0</v>
      </c>
      <c r="S4692">
        <v>279</v>
      </c>
      <c r="T4692">
        <v>164</v>
      </c>
    </row>
    <row r="4693" spans="6:20" x14ac:dyDescent="0.2">
      <c r="F4693" t="s">
        <v>0</v>
      </c>
      <c r="G4693">
        <v>219</v>
      </c>
      <c r="H4693">
        <v>164</v>
      </c>
      <c r="I4693" t="s">
        <v>0</v>
      </c>
      <c r="J4693">
        <v>284</v>
      </c>
      <c r="K4693">
        <v>182</v>
      </c>
      <c r="O4693" s="1" t="s">
        <v>0</v>
      </c>
      <c r="P4693">
        <v>258</v>
      </c>
      <c r="Q4693">
        <v>202</v>
      </c>
      <c r="R4693" t="s">
        <v>0</v>
      </c>
      <c r="S4693">
        <v>280</v>
      </c>
      <c r="T4693">
        <v>164</v>
      </c>
    </row>
    <row r="4694" spans="6:20" x14ac:dyDescent="0.2">
      <c r="F4694" t="s">
        <v>0</v>
      </c>
      <c r="G4694">
        <v>220</v>
      </c>
      <c r="H4694">
        <v>164</v>
      </c>
      <c r="I4694" t="s">
        <v>0</v>
      </c>
      <c r="J4694">
        <v>285</v>
      </c>
      <c r="K4694">
        <v>182</v>
      </c>
      <c r="O4694" s="1" t="s">
        <v>0</v>
      </c>
      <c r="P4694">
        <v>259</v>
      </c>
      <c r="Q4694">
        <v>202</v>
      </c>
      <c r="R4694" t="s">
        <v>0</v>
      </c>
      <c r="S4694">
        <v>281</v>
      </c>
      <c r="T4694">
        <v>164</v>
      </c>
    </row>
    <row r="4695" spans="6:20" x14ac:dyDescent="0.2">
      <c r="F4695" t="s">
        <v>0</v>
      </c>
      <c r="G4695">
        <v>221</v>
      </c>
      <c r="H4695">
        <v>164</v>
      </c>
      <c r="I4695" t="s">
        <v>0</v>
      </c>
      <c r="J4695">
        <v>286</v>
      </c>
      <c r="K4695">
        <v>182</v>
      </c>
      <c r="O4695" s="1" t="s">
        <v>0</v>
      </c>
      <c r="P4695">
        <v>260</v>
      </c>
      <c r="Q4695">
        <v>202</v>
      </c>
      <c r="R4695" t="s">
        <v>0</v>
      </c>
      <c r="S4695">
        <v>282</v>
      </c>
      <c r="T4695">
        <v>164</v>
      </c>
    </row>
    <row r="4696" spans="6:20" x14ac:dyDescent="0.2">
      <c r="F4696" t="s">
        <v>0</v>
      </c>
      <c r="G4696">
        <v>222</v>
      </c>
      <c r="H4696">
        <v>164</v>
      </c>
      <c r="I4696" t="s">
        <v>0</v>
      </c>
      <c r="J4696">
        <v>287</v>
      </c>
      <c r="K4696">
        <v>182</v>
      </c>
      <c r="O4696" s="1" t="s">
        <v>0</v>
      </c>
      <c r="P4696">
        <v>261</v>
      </c>
      <c r="Q4696">
        <v>202</v>
      </c>
      <c r="R4696" t="s">
        <v>0</v>
      </c>
      <c r="S4696">
        <v>283</v>
      </c>
      <c r="T4696">
        <v>164</v>
      </c>
    </row>
    <row r="4697" spans="6:20" x14ac:dyDescent="0.2">
      <c r="F4697" t="s">
        <v>0</v>
      </c>
      <c r="G4697">
        <v>223</v>
      </c>
      <c r="H4697">
        <v>164</v>
      </c>
      <c r="I4697" t="s">
        <v>0</v>
      </c>
      <c r="J4697">
        <v>288</v>
      </c>
      <c r="K4697">
        <v>182</v>
      </c>
      <c r="O4697" s="1" t="s">
        <v>0</v>
      </c>
      <c r="P4697">
        <v>262</v>
      </c>
      <c r="Q4697">
        <v>202</v>
      </c>
      <c r="R4697" t="s">
        <v>0</v>
      </c>
      <c r="S4697">
        <v>284</v>
      </c>
      <c r="T4697">
        <v>164</v>
      </c>
    </row>
    <row r="4698" spans="6:20" x14ac:dyDescent="0.2">
      <c r="F4698" t="s">
        <v>0</v>
      </c>
      <c r="G4698">
        <v>224</v>
      </c>
      <c r="H4698">
        <v>164</v>
      </c>
      <c r="I4698" t="s">
        <v>0</v>
      </c>
      <c r="J4698">
        <v>289</v>
      </c>
      <c r="K4698">
        <v>182</v>
      </c>
      <c r="O4698" s="1" t="s">
        <v>0</v>
      </c>
      <c r="P4698">
        <v>263</v>
      </c>
      <c r="Q4698">
        <v>202</v>
      </c>
      <c r="R4698" t="s">
        <v>0</v>
      </c>
      <c r="S4698">
        <v>285</v>
      </c>
      <c r="T4698">
        <v>164</v>
      </c>
    </row>
    <row r="4699" spans="6:20" x14ac:dyDescent="0.2">
      <c r="F4699" t="s">
        <v>0</v>
      </c>
      <c r="G4699">
        <v>225</v>
      </c>
      <c r="H4699">
        <v>164</v>
      </c>
      <c r="I4699" t="s">
        <v>0</v>
      </c>
      <c r="J4699">
        <v>290</v>
      </c>
      <c r="K4699">
        <v>182</v>
      </c>
      <c r="O4699" s="1" t="s">
        <v>0</v>
      </c>
      <c r="P4699">
        <v>264</v>
      </c>
      <c r="Q4699">
        <v>202</v>
      </c>
      <c r="R4699" t="s">
        <v>0</v>
      </c>
      <c r="S4699">
        <v>286</v>
      </c>
      <c r="T4699">
        <v>164</v>
      </c>
    </row>
    <row r="4700" spans="6:20" x14ac:dyDescent="0.2">
      <c r="F4700" t="s">
        <v>0</v>
      </c>
      <c r="G4700">
        <v>226</v>
      </c>
      <c r="H4700">
        <v>164</v>
      </c>
      <c r="I4700" t="s">
        <v>0</v>
      </c>
      <c r="J4700">
        <v>291</v>
      </c>
      <c r="K4700">
        <v>182</v>
      </c>
      <c r="O4700" s="1" t="s">
        <v>0</v>
      </c>
      <c r="P4700">
        <v>265</v>
      </c>
      <c r="Q4700">
        <v>202</v>
      </c>
      <c r="R4700" t="s">
        <v>0</v>
      </c>
      <c r="S4700">
        <v>287</v>
      </c>
      <c r="T4700">
        <v>164</v>
      </c>
    </row>
    <row r="4701" spans="6:20" x14ac:dyDescent="0.2">
      <c r="F4701" t="s">
        <v>0</v>
      </c>
      <c r="G4701">
        <v>227</v>
      </c>
      <c r="H4701">
        <v>164</v>
      </c>
      <c r="I4701" t="s">
        <v>0</v>
      </c>
      <c r="J4701">
        <v>292</v>
      </c>
      <c r="K4701">
        <v>182</v>
      </c>
      <c r="O4701" s="1" t="s">
        <v>0</v>
      </c>
      <c r="P4701">
        <v>266</v>
      </c>
      <c r="Q4701">
        <v>202</v>
      </c>
      <c r="R4701" t="s">
        <v>0</v>
      </c>
      <c r="S4701">
        <v>288</v>
      </c>
      <c r="T4701">
        <v>164</v>
      </c>
    </row>
    <row r="4702" spans="6:20" x14ac:dyDescent="0.2">
      <c r="F4702" t="s">
        <v>0</v>
      </c>
      <c r="G4702">
        <v>228</v>
      </c>
      <c r="H4702">
        <v>164</v>
      </c>
      <c r="I4702" t="s">
        <v>0</v>
      </c>
      <c r="J4702">
        <v>293</v>
      </c>
      <c r="K4702">
        <v>182</v>
      </c>
      <c r="O4702" s="1" t="s">
        <v>0</v>
      </c>
      <c r="P4702">
        <v>267</v>
      </c>
      <c r="Q4702">
        <v>202</v>
      </c>
      <c r="R4702" t="s">
        <v>0</v>
      </c>
      <c r="S4702">
        <v>289</v>
      </c>
      <c r="T4702">
        <v>164</v>
      </c>
    </row>
    <row r="4703" spans="6:20" x14ac:dyDescent="0.2">
      <c r="F4703" t="s">
        <v>0</v>
      </c>
      <c r="G4703">
        <v>229</v>
      </c>
      <c r="H4703">
        <v>164</v>
      </c>
      <c r="I4703" t="s">
        <v>0</v>
      </c>
      <c r="J4703">
        <v>294</v>
      </c>
      <c r="K4703">
        <v>182</v>
      </c>
      <c r="O4703" s="1" t="s">
        <v>0</v>
      </c>
      <c r="P4703">
        <v>268</v>
      </c>
      <c r="Q4703">
        <v>202</v>
      </c>
      <c r="R4703" t="s">
        <v>0</v>
      </c>
      <c r="S4703">
        <v>290</v>
      </c>
      <c r="T4703">
        <v>164</v>
      </c>
    </row>
    <row r="4704" spans="6:20" x14ac:dyDescent="0.2">
      <c r="F4704" t="s">
        <v>0</v>
      </c>
      <c r="G4704">
        <v>230</v>
      </c>
      <c r="H4704">
        <v>164</v>
      </c>
      <c r="I4704" t="s">
        <v>0</v>
      </c>
      <c r="J4704">
        <v>295</v>
      </c>
      <c r="K4704">
        <v>182</v>
      </c>
      <c r="O4704" s="1" t="s">
        <v>0</v>
      </c>
      <c r="P4704">
        <v>269</v>
      </c>
      <c r="Q4704">
        <v>202</v>
      </c>
      <c r="R4704" t="s">
        <v>0</v>
      </c>
      <c r="S4704">
        <v>291</v>
      </c>
      <c r="T4704">
        <v>164</v>
      </c>
    </row>
    <row r="4705" spans="6:20" x14ac:dyDescent="0.2">
      <c r="F4705" t="s">
        <v>0</v>
      </c>
      <c r="G4705">
        <v>231</v>
      </c>
      <c r="H4705">
        <v>164</v>
      </c>
      <c r="I4705" t="s">
        <v>0</v>
      </c>
      <c r="J4705">
        <v>296</v>
      </c>
      <c r="K4705">
        <v>182</v>
      </c>
      <c r="O4705" s="1" t="s">
        <v>0</v>
      </c>
      <c r="P4705">
        <v>270</v>
      </c>
      <c r="Q4705">
        <v>202</v>
      </c>
      <c r="R4705" t="s">
        <v>0</v>
      </c>
      <c r="S4705">
        <v>292</v>
      </c>
      <c r="T4705">
        <v>164</v>
      </c>
    </row>
    <row r="4706" spans="6:20" x14ac:dyDescent="0.2">
      <c r="F4706" t="s">
        <v>0</v>
      </c>
      <c r="G4706">
        <v>232</v>
      </c>
      <c r="H4706">
        <v>164</v>
      </c>
      <c r="I4706" t="s">
        <v>0</v>
      </c>
      <c r="J4706">
        <v>297</v>
      </c>
      <c r="K4706">
        <v>182</v>
      </c>
      <c r="O4706" s="1" t="s">
        <v>0</v>
      </c>
      <c r="P4706">
        <v>271</v>
      </c>
      <c r="Q4706">
        <v>202</v>
      </c>
      <c r="R4706" t="s">
        <v>0</v>
      </c>
      <c r="S4706">
        <v>293</v>
      </c>
      <c r="T4706">
        <v>164</v>
      </c>
    </row>
    <row r="4707" spans="6:20" x14ac:dyDescent="0.2">
      <c r="F4707" t="s">
        <v>0</v>
      </c>
      <c r="G4707">
        <v>233</v>
      </c>
      <c r="H4707">
        <v>164</v>
      </c>
      <c r="I4707" t="s">
        <v>0</v>
      </c>
      <c r="J4707">
        <v>298</v>
      </c>
      <c r="K4707">
        <v>182</v>
      </c>
      <c r="O4707" s="1" t="s">
        <v>0</v>
      </c>
      <c r="P4707">
        <v>272</v>
      </c>
      <c r="Q4707">
        <v>202</v>
      </c>
      <c r="R4707" t="s">
        <v>0</v>
      </c>
      <c r="S4707">
        <v>294</v>
      </c>
      <c r="T4707">
        <v>164</v>
      </c>
    </row>
    <row r="4708" spans="6:20" x14ac:dyDescent="0.2">
      <c r="F4708" t="s">
        <v>0</v>
      </c>
      <c r="G4708">
        <v>234</v>
      </c>
      <c r="H4708">
        <v>164</v>
      </c>
      <c r="I4708" t="s">
        <v>0</v>
      </c>
      <c r="J4708">
        <v>299</v>
      </c>
      <c r="K4708">
        <v>182</v>
      </c>
      <c r="O4708" s="1" t="s">
        <v>0</v>
      </c>
      <c r="P4708">
        <v>273</v>
      </c>
      <c r="Q4708">
        <v>202</v>
      </c>
      <c r="R4708" t="s">
        <v>0</v>
      </c>
      <c r="S4708">
        <v>295</v>
      </c>
      <c r="T4708">
        <v>164</v>
      </c>
    </row>
    <row r="4709" spans="6:20" x14ac:dyDescent="0.2">
      <c r="F4709" t="s">
        <v>0</v>
      </c>
      <c r="G4709">
        <v>235</v>
      </c>
      <c r="H4709">
        <v>164</v>
      </c>
      <c r="I4709" t="s">
        <v>0</v>
      </c>
      <c r="J4709">
        <v>300</v>
      </c>
      <c r="K4709">
        <v>182</v>
      </c>
      <c r="O4709" s="1" t="s">
        <v>0</v>
      </c>
      <c r="P4709">
        <v>274</v>
      </c>
      <c r="Q4709">
        <v>202</v>
      </c>
      <c r="R4709" t="s">
        <v>0</v>
      </c>
      <c r="S4709">
        <v>296</v>
      </c>
      <c r="T4709">
        <v>164</v>
      </c>
    </row>
    <row r="4710" spans="6:20" x14ac:dyDescent="0.2">
      <c r="F4710" t="s">
        <v>0</v>
      </c>
      <c r="G4710">
        <v>236</v>
      </c>
      <c r="H4710">
        <v>164</v>
      </c>
      <c r="I4710" t="s">
        <v>0</v>
      </c>
      <c r="J4710">
        <v>301</v>
      </c>
      <c r="K4710">
        <v>182</v>
      </c>
      <c r="O4710" s="1" t="s">
        <v>0</v>
      </c>
      <c r="P4710">
        <v>275</v>
      </c>
      <c r="Q4710">
        <v>202</v>
      </c>
      <c r="R4710" t="s">
        <v>0</v>
      </c>
      <c r="S4710">
        <v>297</v>
      </c>
      <c r="T4710">
        <v>164</v>
      </c>
    </row>
    <row r="4711" spans="6:20" x14ac:dyDescent="0.2">
      <c r="F4711" t="s">
        <v>0</v>
      </c>
      <c r="G4711">
        <v>237</v>
      </c>
      <c r="H4711">
        <v>164</v>
      </c>
      <c r="I4711" t="s">
        <v>0</v>
      </c>
      <c r="J4711">
        <v>302</v>
      </c>
      <c r="K4711">
        <v>182</v>
      </c>
      <c r="O4711" s="1" t="s">
        <v>0</v>
      </c>
      <c r="P4711">
        <v>276</v>
      </c>
      <c r="Q4711">
        <v>202</v>
      </c>
      <c r="R4711" t="s">
        <v>0</v>
      </c>
      <c r="S4711">
        <v>298</v>
      </c>
      <c r="T4711">
        <v>164</v>
      </c>
    </row>
    <row r="4712" spans="6:20" x14ac:dyDescent="0.2">
      <c r="F4712" t="s">
        <v>0</v>
      </c>
      <c r="G4712">
        <v>238</v>
      </c>
      <c r="H4712">
        <v>164</v>
      </c>
      <c r="I4712" t="s">
        <v>0</v>
      </c>
      <c r="J4712">
        <v>303</v>
      </c>
      <c r="K4712">
        <v>182</v>
      </c>
      <c r="O4712" s="1" t="s">
        <v>0</v>
      </c>
      <c r="P4712">
        <v>277</v>
      </c>
      <c r="Q4712">
        <v>202</v>
      </c>
      <c r="R4712" t="s">
        <v>0</v>
      </c>
      <c r="S4712">
        <v>299</v>
      </c>
      <c r="T4712">
        <v>164</v>
      </c>
    </row>
    <row r="4713" spans="6:20" x14ac:dyDescent="0.2">
      <c r="F4713" t="s">
        <v>0</v>
      </c>
      <c r="G4713">
        <v>239</v>
      </c>
      <c r="H4713">
        <v>164</v>
      </c>
      <c r="I4713" t="s">
        <v>0</v>
      </c>
      <c r="J4713">
        <v>304</v>
      </c>
      <c r="K4713">
        <v>182</v>
      </c>
      <c r="O4713" s="1" t="s">
        <v>0</v>
      </c>
      <c r="P4713">
        <v>278</v>
      </c>
      <c r="Q4713">
        <v>202</v>
      </c>
      <c r="R4713" t="s">
        <v>0</v>
      </c>
      <c r="S4713">
        <v>300</v>
      </c>
      <c r="T4713">
        <v>164</v>
      </c>
    </row>
    <row r="4714" spans="6:20" x14ac:dyDescent="0.2">
      <c r="F4714" t="s">
        <v>0</v>
      </c>
      <c r="G4714">
        <v>240</v>
      </c>
      <c r="H4714">
        <v>164</v>
      </c>
      <c r="I4714" t="s">
        <v>0</v>
      </c>
      <c r="J4714">
        <v>305</v>
      </c>
      <c r="K4714">
        <v>182</v>
      </c>
      <c r="O4714" s="1" t="s">
        <v>0</v>
      </c>
      <c r="P4714">
        <v>279</v>
      </c>
      <c r="Q4714">
        <v>202</v>
      </c>
      <c r="R4714" t="s">
        <v>0</v>
      </c>
      <c r="S4714">
        <v>301</v>
      </c>
      <c r="T4714">
        <v>164</v>
      </c>
    </row>
    <row r="4715" spans="6:20" x14ac:dyDescent="0.2">
      <c r="F4715" t="s">
        <v>0</v>
      </c>
      <c r="G4715">
        <v>241</v>
      </c>
      <c r="H4715">
        <v>164</v>
      </c>
      <c r="I4715" t="s">
        <v>0</v>
      </c>
      <c r="J4715">
        <v>306</v>
      </c>
      <c r="K4715">
        <v>182</v>
      </c>
      <c r="O4715" s="1" t="s">
        <v>0</v>
      </c>
      <c r="P4715">
        <v>280</v>
      </c>
      <c r="Q4715">
        <v>202</v>
      </c>
      <c r="R4715" t="s">
        <v>0</v>
      </c>
      <c r="S4715">
        <v>302</v>
      </c>
      <c r="T4715">
        <v>164</v>
      </c>
    </row>
    <row r="4716" spans="6:20" x14ac:dyDescent="0.2">
      <c r="F4716" t="s">
        <v>0</v>
      </c>
      <c r="G4716">
        <v>242</v>
      </c>
      <c r="H4716">
        <v>164</v>
      </c>
      <c r="I4716" t="s">
        <v>0</v>
      </c>
      <c r="J4716">
        <v>307</v>
      </c>
      <c r="K4716">
        <v>182</v>
      </c>
      <c r="O4716" s="1" t="s">
        <v>0</v>
      </c>
      <c r="P4716">
        <v>281</v>
      </c>
      <c r="Q4716">
        <v>202</v>
      </c>
      <c r="R4716" t="s">
        <v>0</v>
      </c>
      <c r="S4716">
        <v>303</v>
      </c>
      <c r="T4716">
        <v>164</v>
      </c>
    </row>
    <row r="4717" spans="6:20" x14ac:dyDescent="0.2">
      <c r="F4717" t="s">
        <v>0</v>
      </c>
      <c r="G4717">
        <v>243</v>
      </c>
      <c r="H4717">
        <v>164</v>
      </c>
      <c r="I4717" t="s">
        <v>0</v>
      </c>
      <c r="J4717">
        <v>308</v>
      </c>
      <c r="K4717">
        <v>182</v>
      </c>
      <c r="O4717" s="1" t="s">
        <v>0</v>
      </c>
      <c r="P4717">
        <v>282</v>
      </c>
      <c r="Q4717">
        <v>202</v>
      </c>
      <c r="R4717" t="s">
        <v>0</v>
      </c>
      <c r="S4717">
        <v>304</v>
      </c>
      <c r="T4717">
        <v>164</v>
      </c>
    </row>
    <row r="4718" spans="6:20" x14ac:dyDescent="0.2">
      <c r="F4718" t="s">
        <v>0</v>
      </c>
      <c r="G4718">
        <v>244</v>
      </c>
      <c r="H4718">
        <v>164</v>
      </c>
      <c r="I4718" t="s">
        <v>0</v>
      </c>
      <c r="J4718">
        <v>309</v>
      </c>
      <c r="K4718">
        <v>182</v>
      </c>
      <c r="O4718" s="1" t="s">
        <v>0</v>
      </c>
      <c r="P4718">
        <v>283</v>
      </c>
      <c r="Q4718">
        <v>202</v>
      </c>
      <c r="R4718" t="s">
        <v>0</v>
      </c>
      <c r="S4718">
        <v>305</v>
      </c>
      <c r="T4718">
        <v>164</v>
      </c>
    </row>
    <row r="4719" spans="6:20" x14ac:dyDescent="0.2">
      <c r="F4719" t="s">
        <v>0</v>
      </c>
      <c r="G4719">
        <v>245</v>
      </c>
      <c r="H4719">
        <v>164</v>
      </c>
      <c r="I4719" t="s">
        <v>0</v>
      </c>
      <c r="J4719">
        <v>310</v>
      </c>
      <c r="K4719">
        <v>182</v>
      </c>
      <c r="O4719" s="1" t="s">
        <v>0</v>
      </c>
      <c r="P4719">
        <v>284</v>
      </c>
      <c r="Q4719">
        <v>202</v>
      </c>
      <c r="R4719" t="s">
        <v>0</v>
      </c>
      <c r="S4719">
        <v>306</v>
      </c>
      <c r="T4719">
        <v>164</v>
      </c>
    </row>
    <row r="4720" spans="6:20" x14ac:dyDescent="0.2">
      <c r="F4720" t="s">
        <v>0</v>
      </c>
      <c r="G4720">
        <v>246</v>
      </c>
      <c r="H4720">
        <v>164</v>
      </c>
      <c r="I4720" t="s">
        <v>0</v>
      </c>
      <c r="J4720">
        <v>311</v>
      </c>
      <c r="K4720">
        <v>182</v>
      </c>
      <c r="O4720" s="1" t="s">
        <v>0</v>
      </c>
      <c r="P4720">
        <v>285</v>
      </c>
      <c r="Q4720">
        <v>202</v>
      </c>
      <c r="R4720" t="s">
        <v>0</v>
      </c>
      <c r="S4720">
        <v>307</v>
      </c>
      <c r="T4720">
        <v>164</v>
      </c>
    </row>
    <row r="4721" spans="6:20" x14ac:dyDescent="0.2">
      <c r="F4721" t="s">
        <v>0</v>
      </c>
      <c r="G4721">
        <v>247</v>
      </c>
      <c r="H4721">
        <v>164</v>
      </c>
      <c r="I4721" t="s">
        <v>0</v>
      </c>
      <c r="J4721">
        <v>312</v>
      </c>
      <c r="K4721">
        <v>182</v>
      </c>
      <c r="O4721" s="1" t="s">
        <v>0</v>
      </c>
      <c r="P4721">
        <v>286</v>
      </c>
      <c r="Q4721">
        <v>202</v>
      </c>
      <c r="R4721" t="s">
        <v>0</v>
      </c>
      <c r="S4721">
        <v>308</v>
      </c>
      <c r="T4721">
        <v>164</v>
      </c>
    </row>
    <row r="4722" spans="6:20" x14ac:dyDescent="0.2">
      <c r="F4722" t="s">
        <v>0</v>
      </c>
      <c r="G4722">
        <v>248</v>
      </c>
      <c r="H4722">
        <v>164</v>
      </c>
      <c r="I4722" t="s">
        <v>0</v>
      </c>
      <c r="J4722">
        <v>313</v>
      </c>
      <c r="K4722">
        <v>182</v>
      </c>
      <c r="O4722" s="1" t="s">
        <v>0</v>
      </c>
      <c r="P4722">
        <v>287</v>
      </c>
      <c r="Q4722">
        <v>202</v>
      </c>
      <c r="R4722" t="s">
        <v>0</v>
      </c>
      <c r="S4722">
        <v>309</v>
      </c>
      <c r="T4722">
        <v>164</v>
      </c>
    </row>
    <row r="4723" spans="6:20" x14ac:dyDescent="0.2">
      <c r="F4723" t="s">
        <v>0</v>
      </c>
      <c r="G4723">
        <v>249</v>
      </c>
      <c r="H4723">
        <v>164</v>
      </c>
      <c r="I4723" t="s">
        <v>0</v>
      </c>
      <c r="J4723">
        <v>314</v>
      </c>
      <c r="K4723">
        <v>182</v>
      </c>
      <c r="O4723" s="1" t="s">
        <v>0</v>
      </c>
      <c r="P4723">
        <v>288</v>
      </c>
      <c r="Q4723">
        <v>202</v>
      </c>
      <c r="R4723" t="s">
        <v>0</v>
      </c>
      <c r="S4723">
        <v>310</v>
      </c>
      <c r="T4723">
        <v>164</v>
      </c>
    </row>
    <row r="4724" spans="6:20" x14ac:dyDescent="0.2">
      <c r="F4724" t="s">
        <v>0</v>
      </c>
      <c r="G4724">
        <v>250</v>
      </c>
      <c r="H4724">
        <v>164</v>
      </c>
      <c r="I4724" t="s">
        <v>0</v>
      </c>
      <c r="J4724">
        <v>315</v>
      </c>
      <c r="K4724">
        <v>182</v>
      </c>
      <c r="O4724" s="1" t="s">
        <v>0</v>
      </c>
      <c r="P4724">
        <v>289</v>
      </c>
      <c r="Q4724">
        <v>202</v>
      </c>
      <c r="R4724" t="s">
        <v>0</v>
      </c>
      <c r="S4724">
        <v>311</v>
      </c>
      <c r="T4724">
        <v>164</v>
      </c>
    </row>
    <row r="4725" spans="6:20" x14ac:dyDescent="0.2">
      <c r="F4725" t="s">
        <v>0</v>
      </c>
      <c r="G4725">
        <v>251</v>
      </c>
      <c r="H4725">
        <v>164</v>
      </c>
      <c r="I4725" t="s">
        <v>0</v>
      </c>
      <c r="J4725">
        <v>316</v>
      </c>
      <c r="K4725">
        <v>182</v>
      </c>
      <c r="O4725" s="1" t="s">
        <v>0</v>
      </c>
      <c r="P4725">
        <v>290</v>
      </c>
      <c r="Q4725">
        <v>202</v>
      </c>
      <c r="R4725" t="s">
        <v>0</v>
      </c>
      <c r="S4725">
        <v>312</v>
      </c>
      <c r="T4725">
        <v>164</v>
      </c>
    </row>
    <row r="4726" spans="6:20" x14ac:dyDescent="0.2">
      <c r="F4726" t="s">
        <v>0</v>
      </c>
      <c r="G4726">
        <v>252</v>
      </c>
      <c r="H4726">
        <v>164</v>
      </c>
      <c r="I4726" t="s">
        <v>0</v>
      </c>
      <c r="J4726">
        <v>317</v>
      </c>
      <c r="K4726">
        <v>182</v>
      </c>
      <c r="O4726" s="1" t="s">
        <v>0</v>
      </c>
      <c r="P4726">
        <v>291</v>
      </c>
      <c r="Q4726">
        <v>202</v>
      </c>
      <c r="R4726" t="s">
        <v>0</v>
      </c>
      <c r="S4726">
        <v>313</v>
      </c>
      <c r="T4726">
        <v>164</v>
      </c>
    </row>
    <row r="4727" spans="6:20" x14ac:dyDescent="0.2">
      <c r="F4727" t="s">
        <v>0</v>
      </c>
      <c r="G4727">
        <v>253</v>
      </c>
      <c r="H4727">
        <v>164</v>
      </c>
      <c r="I4727" t="s">
        <v>0</v>
      </c>
      <c r="J4727">
        <v>318</v>
      </c>
      <c r="K4727">
        <v>182</v>
      </c>
      <c r="O4727" s="1" t="s">
        <v>0</v>
      </c>
      <c r="P4727">
        <v>292</v>
      </c>
      <c r="Q4727">
        <v>202</v>
      </c>
      <c r="R4727" t="s">
        <v>0</v>
      </c>
      <c r="S4727">
        <v>315</v>
      </c>
      <c r="T4727">
        <v>164</v>
      </c>
    </row>
    <row r="4728" spans="6:20" x14ac:dyDescent="0.2">
      <c r="F4728" t="s">
        <v>0</v>
      </c>
      <c r="G4728">
        <v>254</v>
      </c>
      <c r="H4728">
        <v>164</v>
      </c>
      <c r="I4728" t="s">
        <v>0</v>
      </c>
      <c r="J4728">
        <v>319</v>
      </c>
      <c r="K4728">
        <v>182</v>
      </c>
      <c r="O4728" s="1" t="s">
        <v>0</v>
      </c>
      <c r="P4728">
        <v>293</v>
      </c>
      <c r="Q4728">
        <v>202</v>
      </c>
      <c r="R4728" t="s">
        <v>0</v>
      </c>
      <c r="S4728">
        <v>316</v>
      </c>
      <c r="T4728">
        <v>164</v>
      </c>
    </row>
    <row r="4729" spans="6:20" x14ac:dyDescent="0.2">
      <c r="F4729" t="s">
        <v>0</v>
      </c>
      <c r="G4729">
        <v>255</v>
      </c>
      <c r="H4729">
        <v>164</v>
      </c>
      <c r="I4729" t="s">
        <v>0</v>
      </c>
      <c r="J4729">
        <v>320</v>
      </c>
      <c r="K4729">
        <v>182</v>
      </c>
      <c r="O4729" s="1" t="s">
        <v>0</v>
      </c>
      <c r="P4729">
        <v>227</v>
      </c>
      <c r="Q4729">
        <v>203</v>
      </c>
      <c r="R4729" t="s">
        <v>0</v>
      </c>
      <c r="S4729">
        <v>317</v>
      </c>
      <c r="T4729">
        <v>164</v>
      </c>
    </row>
    <row r="4730" spans="6:20" x14ac:dyDescent="0.2">
      <c r="F4730" t="s">
        <v>0</v>
      </c>
      <c r="G4730">
        <v>256</v>
      </c>
      <c r="H4730">
        <v>164</v>
      </c>
      <c r="I4730" t="s">
        <v>0</v>
      </c>
      <c r="J4730">
        <v>321</v>
      </c>
      <c r="K4730">
        <v>182</v>
      </c>
      <c r="O4730" s="1" t="s">
        <v>0</v>
      </c>
      <c r="P4730">
        <v>228</v>
      </c>
      <c r="Q4730">
        <v>203</v>
      </c>
      <c r="R4730" t="s">
        <v>0</v>
      </c>
      <c r="S4730">
        <v>319</v>
      </c>
      <c r="T4730">
        <v>164</v>
      </c>
    </row>
    <row r="4731" spans="6:20" x14ac:dyDescent="0.2">
      <c r="F4731" t="s">
        <v>0</v>
      </c>
      <c r="G4731">
        <v>257</v>
      </c>
      <c r="H4731">
        <v>164</v>
      </c>
      <c r="I4731" t="s">
        <v>0</v>
      </c>
      <c r="J4731">
        <v>322</v>
      </c>
      <c r="K4731">
        <v>182</v>
      </c>
      <c r="O4731" s="1" t="s">
        <v>0</v>
      </c>
      <c r="P4731">
        <v>229</v>
      </c>
      <c r="Q4731">
        <v>203</v>
      </c>
      <c r="R4731" t="s">
        <v>0</v>
      </c>
      <c r="S4731">
        <v>320</v>
      </c>
      <c r="T4731">
        <v>164</v>
      </c>
    </row>
    <row r="4732" spans="6:20" x14ac:dyDescent="0.2">
      <c r="F4732" t="s">
        <v>0</v>
      </c>
      <c r="G4732">
        <v>258</v>
      </c>
      <c r="H4732">
        <v>164</v>
      </c>
      <c r="I4732" t="s">
        <v>0</v>
      </c>
      <c r="J4732">
        <v>323</v>
      </c>
      <c r="K4732">
        <v>182</v>
      </c>
      <c r="O4732" s="1" t="s">
        <v>0</v>
      </c>
      <c r="P4732">
        <v>230</v>
      </c>
      <c r="Q4732">
        <v>203</v>
      </c>
      <c r="R4732" t="s">
        <v>0</v>
      </c>
      <c r="S4732">
        <v>321</v>
      </c>
      <c r="T4732">
        <v>164</v>
      </c>
    </row>
    <row r="4733" spans="6:20" x14ac:dyDescent="0.2">
      <c r="F4733" t="s">
        <v>0</v>
      </c>
      <c r="G4733">
        <v>259</v>
      </c>
      <c r="H4733">
        <v>164</v>
      </c>
      <c r="I4733" t="s">
        <v>0</v>
      </c>
      <c r="J4733">
        <v>324</v>
      </c>
      <c r="K4733">
        <v>182</v>
      </c>
      <c r="O4733" s="1" t="s">
        <v>0</v>
      </c>
      <c r="P4733">
        <v>231</v>
      </c>
      <c r="Q4733">
        <v>203</v>
      </c>
      <c r="R4733" t="s">
        <v>0</v>
      </c>
      <c r="S4733">
        <v>322</v>
      </c>
      <c r="T4733">
        <v>164</v>
      </c>
    </row>
    <row r="4734" spans="6:20" x14ac:dyDescent="0.2">
      <c r="F4734" t="s">
        <v>0</v>
      </c>
      <c r="G4734">
        <v>260</v>
      </c>
      <c r="H4734">
        <v>164</v>
      </c>
      <c r="I4734" t="s">
        <v>0</v>
      </c>
      <c r="J4734">
        <v>325</v>
      </c>
      <c r="K4734">
        <v>182</v>
      </c>
      <c r="O4734" s="1" t="s">
        <v>0</v>
      </c>
      <c r="P4734">
        <v>232</v>
      </c>
      <c r="Q4734">
        <v>203</v>
      </c>
      <c r="R4734" t="s">
        <v>0</v>
      </c>
      <c r="S4734">
        <v>324</v>
      </c>
      <c r="T4734">
        <v>164</v>
      </c>
    </row>
    <row r="4735" spans="6:20" x14ac:dyDescent="0.2">
      <c r="F4735" t="s">
        <v>0</v>
      </c>
      <c r="G4735">
        <v>261</v>
      </c>
      <c r="H4735">
        <v>164</v>
      </c>
      <c r="I4735" t="s">
        <v>0</v>
      </c>
      <c r="J4735">
        <v>326</v>
      </c>
      <c r="K4735">
        <v>182</v>
      </c>
      <c r="O4735" s="1" t="s">
        <v>0</v>
      </c>
      <c r="P4735">
        <v>236</v>
      </c>
      <c r="Q4735">
        <v>203</v>
      </c>
      <c r="R4735" t="s">
        <v>0</v>
      </c>
      <c r="S4735">
        <v>325</v>
      </c>
      <c r="T4735">
        <v>164</v>
      </c>
    </row>
    <row r="4736" spans="6:20" x14ac:dyDescent="0.2">
      <c r="F4736" t="s">
        <v>0</v>
      </c>
      <c r="G4736">
        <v>262</v>
      </c>
      <c r="H4736">
        <v>164</v>
      </c>
      <c r="I4736" t="s">
        <v>0</v>
      </c>
      <c r="J4736">
        <v>223</v>
      </c>
      <c r="K4736">
        <v>183</v>
      </c>
      <c r="O4736" s="1" t="s">
        <v>0</v>
      </c>
      <c r="P4736">
        <v>237</v>
      </c>
      <c r="Q4736">
        <v>203</v>
      </c>
      <c r="R4736" t="s">
        <v>0</v>
      </c>
      <c r="S4736">
        <v>326</v>
      </c>
      <c r="T4736">
        <v>164</v>
      </c>
    </row>
    <row r="4737" spans="6:20" x14ac:dyDescent="0.2">
      <c r="F4737" t="s">
        <v>0</v>
      </c>
      <c r="G4737">
        <v>263</v>
      </c>
      <c r="H4737">
        <v>164</v>
      </c>
      <c r="I4737" t="s">
        <v>0</v>
      </c>
      <c r="J4737">
        <v>224</v>
      </c>
      <c r="K4737">
        <v>183</v>
      </c>
      <c r="O4737" s="1" t="s">
        <v>0</v>
      </c>
      <c r="P4737">
        <v>238</v>
      </c>
      <c r="Q4737">
        <v>203</v>
      </c>
      <c r="R4737" t="s">
        <v>0</v>
      </c>
      <c r="S4737">
        <v>191</v>
      </c>
      <c r="T4737">
        <v>165</v>
      </c>
    </row>
    <row r="4738" spans="6:20" x14ac:dyDescent="0.2">
      <c r="F4738" t="s">
        <v>0</v>
      </c>
      <c r="G4738">
        <v>264</v>
      </c>
      <c r="H4738">
        <v>164</v>
      </c>
      <c r="I4738" t="s">
        <v>0</v>
      </c>
      <c r="J4738">
        <v>225</v>
      </c>
      <c r="K4738">
        <v>183</v>
      </c>
      <c r="O4738" s="1" t="s">
        <v>0</v>
      </c>
      <c r="P4738">
        <v>239</v>
      </c>
      <c r="Q4738">
        <v>203</v>
      </c>
      <c r="R4738" t="s">
        <v>0</v>
      </c>
      <c r="S4738">
        <v>243</v>
      </c>
      <c r="T4738">
        <v>165</v>
      </c>
    </row>
    <row r="4739" spans="6:20" x14ac:dyDescent="0.2">
      <c r="F4739" t="s">
        <v>0</v>
      </c>
      <c r="G4739">
        <v>265</v>
      </c>
      <c r="H4739">
        <v>164</v>
      </c>
      <c r="I4739" t="s">
        <v>0</v>
      </c>
      <c r="J4739">
        <v>226</v>
      </c>
      <c r="K4739">
        <v>183</v>
      </c>
      <c r="O4739" s="1" t="s">
        <v>0</v>
      </c>
      <c r="P4739">
        <v>240</v>
      </c>
      <c r="Q4739">
        <v>203</v>
      </c>
      <c r="R4739" t="s">
        <v>0</v>
      </c>
      <c r="S4739">
        <v>249</v>
      </c>
      <c r="T4739">
        <v>165</v>
      </c>
    </row>
    <row r="4740" spans="6:20" x14ac:dyDescent="0.2">
      <c r="F4740" t="s">
        <v>0</v>
      </c>
      <c r="G4740">
        <v>266</v>
      </c>
      <c r="H4740">
        <v>164</v>
      </c>
      <c r="I4740" t="s">
        <v>0</v>
      </c>
      <c r="J4740">
        <v>227</v>
      </c>
      <c r="K4740">
        <v>183</v>
      </c>
      <c r="O4740" s="1" t="s">
        <v>0</v>
      </c>
      <c r="P4740">
        <v>241</v>
      </c>
      <c r="Q4740">
        <v>203</v>
      </c>
      <c r="R4740" t="s">
        <v>0</v>
      </c>
      <c r="S4740">
        <v>250</v>
      </c>
      <c r="T4740">
        <v>165</v>
      </c>
    </row>
    <row r="4741" spans="6:20" x14ac:dyDescent="0.2">
      <c r="F4741" t="s">
        <v>0</v>
      </c>
      <c r="G4741">
        <v>267</v>
      </c>
      <c r="H4741">
        <v>164</v>
      </c>
      <c r="I4741" t="s">
        <v>0</v>
      </c>
      <c r="J4741">
        <v>228</v>
      </c>
      <c r="K4741">
        <v>183</v>
      </c>
      <c r="O4741" s="1" t="s">
        <v>0</v>
      </c>
      <c r="P4741">
        <v>242</v>
      </c>
      <c r="Q4741">
        <v>203</v>
      </c>
      <c r="R4741" t="s">
        <v>0</v>
      </c>
      <c r="S4741">
        <v>251</v>
      </c>
      <c r="T4741">
        <v>165</v>
      </c>
    </row>
    <row r="4742" spans="6:20" x14ac:dyDescent="0.2">
      <c r="F4742" t="s">
        <v>0</v>
      </c>
      <c r="G4742">
        <v>268</v>
      </c>
      <c r="H4742">
        <v>164</v>
      </c>
      <c r="I4742" t="s">
        <v>0</v>
      </c>
      <c r="J4742">
        <v>229</v>
      </c>
      <c r="K4742">
        <v>183</v>
      </c>
      <c r="O4742" s="1" t="s">
        <v>0</v>
      </c>
      <c r="P4742">
        <v>243</v>
      </c>
      <c r="Q4742">
        <v>203</v>
      </c>
      <c r="R4742" t="s">
        <v>0</v>
      </c>
      <c r="S4742">
        <v>252</v>
      </c>
      <c r="T4742">
        <v>165</v>
      </c>
    </row>
    <row r="4743" spans="6:20" x14ac:dyDescent="0.2">
      <c r="F4743" t="s">
        <v>0</v>
      </c>
      <c r="G4743">
        <v>269</v>
      </c>
      <c r="H4743">
        <v>164</v>
      </c>
      <c r="I4743" t="s">
        <v>0</v>
      </c>
      <c r="J4743">
        <v>230</v>
      </c>
      <c r="K4743">
        <v>183</v>
      </c>
      <c r="O4743" s="1" t="s">
        <v>0</v>
      </c>
      <c r="P4743">
        <v>244</v>
      </c>
      <c r="Q4743">
        <v>203</v>
      </c>
      <c r="R4743" t="s">
        <v>0</v>
      </c>
      <c r="S4743">
        <v>253</v>
      </c>
      <c r="T4743">
        <v>165</v>
      </c>
    </row>
    <row r="4744" spans="6:20" x14ac:dyDescent="0.2">
      <c r="F4744" t="s">
        <v>0</v>
      </c>
      <c r="G4744">
        <v>270</v>
      </c>
      <c r="H4744">
        <v>164</v>
      </c>
      <c r="I4744" t="s">
        <v>0</v>
      </c>
      <c r="J4744">
        <v>231</v>
      </c>
      <c r="K4744">
        <v>183</v>
      </c>
      <c r="O4744" s="1" t="s">
        <v>0</v>
      </c>
      <c r="P4744">
        <v>245</v>
      </c>
      <c r="Q4744">
        <v>203</v>
      </c>
      <c r="R4744" t="s">
        <v>0</v>
      </c>
      <c r="S4744">
        <v>254</v>
      </c>
      <c r="T4744">
        <v>165</v>
      </c>
    </row>
    <row r="4745" spans="6:20" x14ac:dyDescent="0.2">
      <c r="F4745" t="s">
        <v>0</v>
      </c>
      <c r="G4745">
        <v>271</v>
      </c>
      <c r="H4745">
        <v>164</v>
      </c>
      <c r="I4745" t="s">
        <v>0</v>
      </c>
      <c r="J4745">
        <v>232</v>
      </c>
      <c r="K4745">
        <v>183</v>
      </c>
      <c r="O4745" s="1" t="s">
        <v>0</v>
      </c>
      <c r="P4745">
        <v>246</v>
      </c>
      <c r="Q4745">
        <v>203</v>
      </c>
      <c r="R4745" t="s">
        <v>0</v>
      </c>
      <c r="S4745">
        <v>255</v>
      </c>
      <c r="T4745">
        <v>165</v>
      </c>
    </row>
    <row r="4746" spans="6:20" x14ac:dyDescent="0.2">
      <c r="F4746" t="s">
        <v>0</v>
      </c>
      <c r="G4746">
        <v>272</v>
      </c>
      <c r="H4746">
        <v>164</v>
      </c>
      <c r="I4746" t="s">
        <v>0</v>
      </c>
      <c r="J4746">
        <v>233</v>
      </c>
      <c r="K4746">
        <v>183</v>
      </c>
      <c r="O4746" s="1" t="s">
        <v>0</v>
      </c>
      <c r="P4746">
        <v>247</v>
      </c>
      <c r="Q4746">
        <v>203</v>
      </c>
      <c r="R4746" t="s">
        <v>0</v>
      </c>
      <c r="S4746">
        <v>256</v>
      </c>
      <c r="T4746">
        <v>165</v>
      </c>
    </row>
    <row r="4747" spans="6:20" x14ac:dyDescent="0.2">
      <c r="F4747" t="s">
        <v>0</v>
      </c>
      <c r="G4747">
        <v>273</v>
      </c>
      <c r="H4747">
        <v>164</v>
      </c>
      <c r="I4747" t="s">
        <v>0</v>
      </c>
      <c r="J4747">
        <v>234</v>
      </c>
      <c r="K4747">
        <v>183</v>
      </c>
      <c r="O4747" s="1" t="s">
        <v>0</v>
      </c>
      <c r="P4747">
        <v>248</v>
      </c>
      <c r="Q4747">
        <v>203</v>
      </c>
      <c r="R4747" t="s">
        <v>0</v>
      </c>
      <c r="S4747">
        <v>257</v>
      </c>
      <c r="T4747">
        <v>165</v>
      </c>
    </row>
    <row r="4748" spans="6:20" x14ac:dyDescent="0.2">
      <c r="F4748" t="s">
        <v>0</v>
      </c>
      <c r="G4748">
        <v>274</v>
      </c>
      <c r="H4748">
        <v>164</v>
      </c>
      <c r="I4748" t="s">
        <v>0</v>
      </c>
      <c r="J4748">
        <v>235</v>
      </c>
      <c r="K4748">
        <v>183</v>
      </c>
      <c r="O4748" s="1" t="s">
        <v>0</v>
      </c>
      <c r="P4748">
        <v>249</v>
      </c>
      <c r="Q4748">
        <v>203</v>
      </c>
      <c r="R4748" t="s">
        <v>0</v>
      </c>
      <c r="S4748">
        <v>258</v>
      </c>
      <c r="T4748">
        <v>165</v>
      </c>
    </row>
    <row r="4749" spans="6:20" x14ac:dyDescent="0.2">
      <c r="F4749" t="s">
        <v>0</v>
      </c>
      <c r="G4749">
        <v>275</v>
      </c>
      <c r="H4749">
        <v>164</v>
      </c>
      <c r="I4749" t="s">
        <v>0</v>
      </c>
      <c r="J4749">
        <v>236</v>
      </c>
      <c r="K4749">
        <v>183</v>
      </c>
      <c r="O4749" s="1" t="s">
        <v>0</v>
      </c>
      <c r="P4749">
        <v>250</v>
      </c>
      <c r="Q4749">
        <v>203</v>
      </c>
      <c r="R4749" t="s">
        <v>0</v>
      </c>
      <c r="S4749">
        <v>259</v>
      </c>
      <c r="T4749">
        <v>165</v>
      </c>
    </row>
    <row r="4750" spans="6:20" x14ac:dyDescent="0.2">
      <c r="F4750" t="s">
        <v>0</v>
      </c>
      <c r="G4750">
        <v>276</v>
      </c>
      <c r="H4750">
        <v>164</v>
      </c>
      <c r="I4750" t="s">
        <v>0</v>
      </c>
      <c r="J4750">
        <v>237</v>
      </c>
      <c r="K4750">
        <v>183</v>
      </c>
      <c r="O4750" s="1" t="s">
        <v>0</v>
      </c>
      <c r="P4750">
        <v>251</v>
      </c>
      <c r="Q4750">
        <v>203</v>
      </c>
      <c r="R4750" t="s">
        <v>0</v>
      </c>
      <c r="S4750">
        <v>260</v>
      </c>
      <c r="T4750">
        <v>165</v>
      </c>
    </row>
    <row r="4751" spans="6:20" x14ac:dyDescent="0.2">
      <c r="F4751" t="s">
        <v>0</v>
      </c>
      <c r="G4751">
        <v>277</v>
      </c>
      <c r="H4751">
        <v>164</v>
      </c>
      <c r="I4751" t="s">
        <v>0</v>
      </c>
      <c r="J4751">
        <v>238</v>
      </c>
      <c r="K4751">
        <v>183</v>
      </c>
      <c r="O4751" s="1" t="s">
        <v>0</v>
      </c>
      <c r="P4751">
        <v>252</v>
      </c>
      <c r="Q4751">
        <v>203</v>
      </c>
      <c r="R4751" t="s">
        <v>0</v>
      </c>
      <c r="S4751">
        <v>261</v>
      </c>
      <c r="T4751">
        <v>165</v>
      </c>
    </row>
    <row r="4752" spans="6:20" x14ac:dyDescent="0.2">
      <c r="F4752" t="s">
        <v>0</v>
      </c>
      <c r="G4752">
        <v>278</v>
      </c>
      <c r="H4752">
        <v>164</v>
      </c>
      <c r="I4752" t="s">
        <v>0</v>
      </c>
      <c r="J4752">
        <v>239</v>
      </c>
      <c r="K4752">
        <v>183</v>
      </c>
      <c r="O4752" s="1" t="s">
        <v>0</v>
      </c>
      <c r="P4752">
        <v>253</v>
      </c>
      <c r="Q4752">
        <v>203</v>
      </c>
      <c r="R4752" t="s">
        <v>0</v>
      </c>
      <c r="S4752">
        <v>262</v>
      </c>
      <c r="T4752">
        <v>165</v>
      </c>
    </row>
    <row r="4753" spans="6:20" x14ac:dyDescent="0.2">
      <c r="F4753" t="s">
        <v>0</v>
      </c>
      <c r="G4753">
        <v>279</v>
      </c>
      <c r="H4753">
        <v>164</v>
      </c>
      <c r="I4753" t="s">
        <v>0</v>
      </c>
      <c r="J4753">
        <v>240</v>
      </c>
      <c r="K4753">
        <v>183</v>
      </c>
      <c r="O4753" s="1" t="s">
        <v>0</v>
      </c>
      <c r="P4753">
        <v>254</v>
      </c>
      <c r="Q4753">
        <v>203</v>
      </c>
      <c r="R4753" t="s">
        <v>0</v>
      </c>
      <c r="S4753">
        <v>263</v>
      </c>
      <c r="T4753">
        <v>165</v>
      </c>
    </row>
    <row r="4754" spans="6:20" x14ac:dyDescent="0.2">
      <c r="F4754" t="s">
        <v>0</v>
      </c>
      <c r="G4754">
        <v>280</v>
      </c>
      <c r="H4754">
        <v>164</v>
      </c>
      <c r="I4754" t="s">
        <v>0</v>
      </c>
      <c r="J4754">
        <v>241</v>
      </c>
      <c r="K4754">
        <v>183</v>
      </c>
      <c r="O4754" s="1" t="s">
        <v>0</v>
      </c>
      <c r="P4754">
        <v>255</v>
      </c>
      <c r="Q4754">
        <v>203</v>
      </c>
      <c r="R4754" t="s">
        <v>0</v>
      </c>
      <c r="S4754">
        <v>264</v>
      </c>
      <c r="T4754">
        <v>165</v>
      </c>
    </row>
    <row r="4755" spans="6:20" x14ac:dyDescent="0.2">
      <c r="F4755" t="s">
        <v>0</v>
      </c>
      <c r="G4755">
        <v>281</v>
      </c>
      <c r="H4755">
        <v>164</v>
      </c>
      <c r="I4755" t="s">
        <v>0</v>
      </c>
      <c r="J4755">
        <v>242</v>
      </c>
      <c r="K4755">
        <v>183</v>
      </c>
      <c r="O4755" s="1" t="s">
        <v>0</v>
      </c>
      <c r="P4755">
        <v>256</v>
      </c>
      <c r="Q4755">
        <v>203</v>
      </c>
      <c r="R4755" t="s">
        <v>0</v>
      </c>
      <c r="S4755">
        <v>265</v>
      </c>
      <c r="T4755">
        <v>165</v>
      </c>
    </row>
    <row r="4756" spans="6:20" x14ac:dyDescent="0.2">
      <c r="F4756" t="s">
        <v>0</v>
      </c>
      <c r="G4756">
        <v>282</v>
      </c>
      <c r="H4756">
        <v>164</v>
      </c>
      <c r="I4756" t="s">
        <v>0</v>
      </c>
      <c r="J4756">
        <v>243</v>
      </c>
      <c r="K4756">
        <v>183</v>
      </c>
      <c r="O4756" s="1" t="s">
        <v>0</v>
      </c>
      <c r="P4756">
        <v>257</v>
      </c>
      <c r="Q4756">
        <v>203</v>
      </c>
      <c r="R4756" t="s">
        <v>0</v>
      </c>
      <c r="S4756">
        <v>266</v>
      </c>
      <c r="T4756">
        <v>165</v>
      </c>
    </row>
    <row r="4757" spans="6:20" x14ac:dyDescent="0.2">
      <c r="F4757" t="s">
        <v>0</v>
      </c>
      <c r="G4757">
        <v>283</v>
      </c>
      <c r="H4757">
        <v>164</v>
      </c>
      <c r="I4757" t="s">
        <v>0</v>
      </c>
      <c r="J4757">
        <v>244</v>
      </c>
      <c r="K4757">
        <v>183</v>
      </c>
      <c r="O4757" s="1" t="s">
        <v>0</v>
      </c>
      <c r="P4757">
        <v>258</v>
      </c>
      <c r="Q4757">
        <v>203</v>
      </c>
      <c r="R4757" t="s">
        <v>0</v>
      </c>
      <c r="S4757">
        <v>267</v>
      </c>
      <c r="T4757">
        <v>165</v>
      </c>
    </row>
    <row r="4758" spans="6:20" x14ac:dyDescent="0.2">
      <c r="F4758" t="s">
        <v>0</v>
      </c>
      <c r="G4758">
        <v>284</v>
      </c>
      <c r="H4758">
        <v>164</v>
      </c>
      <c r="I4758" t="s">
        <v>0</v>
      </c>
      <c r="J4758">
        <v>245</v>
      </c>
      <c r="K4758">
        <v>183</v>
      </c>
      <c r="O4758" s="1" t="s">
        <v>0</v>
      </c>
      <c r="P4758">
        <v>259</v>
      </c>
      <c r="Q4758">
        <v>203</v>
      </c>
      <c r="R4758" t="s">
        <v>0</v>
      </c>
      <c r="S4758">
        <v>268</v>
      </c>
      <c r="T4758">
        <v>165</v>
      </c>
    </row>
    <row r="4759" spans="6:20" x14ac:dyDescent="0.2">
      <c r="F4759" t="s">
        <v>0</v>
      </c>
      <c r="G4759">
        <v>285</v>
      </c>
      <c r="H4759">
        <v>164</v>
      </c>
      <c r="I4759" t="s">
        <v>0</v>
      </c>
      <c r="J4759">
        <v>246</v>
      </c>
      <c r="K4759">
        <v>183</v>
      </c>
      <c r="O4759" s="1" t="s">
        <v>0</v>
      </c>
      <c r="P4759">
        <v>260</v>
      </c>
      <c r="Q4759">
        <v>203</v>
      </c>
      <c r="R4759" t="s">
        <v>0</v>
      </c>
      <c r="S4759">
        <v>269</v>
      </c>
      <c r="T4759">
        <v>165</v>
      </c>
    </row>
    <row r="4760" spans="6:20" x14ac:dyDescent="0.2">
      <c r="F4760" t="s">
        <v>0</v>
      </c>
      <c r="G4760">
        <v>286</v>
      </c>
      <c r="H4760">
        <v>164</v>
      </c>
      <c r="I4760" t="s">
        <v>0</v>
      </c>
      <c r="J4760">
        <v>247</v>
      </c>
      <c r="K4760">
        <v>183</v>
      </c>
      <c r="O4760" s="1" t="s">
        <v>0</v>
      </c>
      <c r="P4760">
        <v>261</v>
      </c>
      <c r="Q4760">
        <v>203</v>
      </c>
      <c r="R4760" t="s">
        <v>0</v>
      </c>
      <c r="S4760">
        <v>270</v>
      </c>
      <c r="T4760">
        <v>165</v>
      </c>
    </row>
    <row r="4761" spans="6:20" x14ac:dyDescent="0.2">
      <c r="F4761" t="s">
        <v>0</v>
      </c>
      <c r="G4761">
        <v>287</v>
      </c>
      <c r="H4761">
        <v>164</v>
      </c>
      <c r="I4761" t="s">
        <v>0</v>
      </c>
      <c r="J4761">
        <v>248</v>
      </c>
      <c r="K4761">
        <v>183</v>
      </c>
      <c r="O4761" s="1" t="s">
        <v>0</v>
      </c>
      <c r="P4761">
        <v>262</v>
      </c>
      <c r="Q4761">
        <v>203</v>
      </c>
      <c r="R4761" t="s">
        <v>0</v>
      </c>
      <c r="S4761">
        <v>271</v>
      </c>
      <c r="T4761">
        <v>165</v>
      </c>
    </row>
    <row r="4762" spans="6:20" x14ac:dyDescent="0.2">
      <c r="F4762" t="s">
        <v>0</v>
      </c>
      <c r="G4762">
        <v>288</v>
      </c>
      <c r="H4762">
        <v>164</v>
      </c>
      <c r="I4762" t="s">
        <v>0</v>
      </c>
      <c r="J4762">
        <v>249</v>
      </c>
      <c r="K4762">
        <v>183</v>
      </c>
      <c r="O4762" s="1" t="s">
        <v>0</v>
      </c>
      <c r="P4762">
        <v>263</v>
      </c>
      <c r="Q4762">
        <v>203</v>
      </c>
      <c r="R4762" t="s">
        <v>0</v>
      </c>
      <c r="S4762">
        <v>272</v>
      </c>
      <c r="T4762">
        <v>165</v>
      </c>
    </row>
    <row r="4763" spans="6:20" x14ac:dyDescent="0.2">
      <c r="F4763" t="s">
        <v>0</v>
      </c>
      <c r="G4763">
        <v>289</v>
      </c>
      <c r="H4763">
        <v>164</v>
      </c>
      <c r="I4763" t="s">
        <v>0</v>
      </c>
      <c r="J4763">
        <v>250</v>
      </c>
      <c r="K4763">
        <v>183</v>
      </c>
      <c r="O4763" s="1" t="s">
        <v>0</v>
      </c>
      <c r="P4763">
        <v>264</v>
      </c>
      <c r="Q4763">
        <v>203</v>
      </c>
      <c r="R4763" t="s">
        <v>0</v>
      </c>
      <c r="S4763">
        <v>273</v>
      </c>
      <c r="T4763">
        <v>165</v>
      </c>
    </row>
    <row r="4764" spans="6:20" x14ac:dyDescent="0.2">
      <c r="F4764" t="s">
        <v>0</v>
      </c>
      <c r="G4764">
        <v>290</v>
      </c>
      <c r="H4764">
        <v>164</v>
      </c>
      <c r="I4764" t="s">
        <v>0</v>
      </c>
      <c r="J4764">
        <v>251</v>
      </c>
      <c r="K4764">
        <v>183</v>
      </c>
      <c r="O4764" s="1" t="s">
        <v>0</v>
      </c>
      <c r="P4764">
        <v>265</v>
      </c>
      <c r="Q4764">
        <v>203</v>
      </c>
      <c r="R4764" t="s">
        <v>0</v>
      </c>
      <c r="S4764">
        <v>274</v>
      </c>
      <c r="T4764">
        <v>165</v>
      </c>
    </row>
    <row r="4765" spans="6:20" x14ac:dyDescent="0.2">
      <c r="F4765" t="s">
        <v>0</v>
      </c>
      <c r="G4765">
        <v>291</v>
      </c>
      <c r="H4765">
        <v>164</v>
      </c>
      <c r="I4765" t="s">
        <v>0</v>
      </c>
      <c r="J4765">
        <v>252</v>
      </c>
      <c r="K4765">
        <v>183</v>
      </c>
      <c r="O4765" s="1" t="s">
        <v>0</v>
      </c>
      <c r="P4765">
        <v>266</v>
      </c>
      <c r="Q4765">
        <v>203</v>
      </c>
      <c r="R4765" t="s">
        <v>0</v>
      </c>
      <c r="S4765">
        <v>275</v>
      </c>
      <c r="T4765">
        <v>165</v>
      </c>
    </row>
    <row r="4766" spans="6:20" x14ac:dyDescent="0.2">
      <c r="F4766" t="s">
        <v>0</v>
      </c>
      <c r="G4766">
        <v>292</v>
      </c>
      <c r="H4766">
        <v>164</v>
      </c>
      <c r="I4766" t="s">
        <v>0</v>
      </c>
      <c r="J4766">
        <v>253</v>
      </c>
      <c r="K4766">
        <v>183</v>
      </c>
      <c r="O4766" s="1" t="s">
        <v>0</v>
      </c>
      <c r="P4766">
        <v>267</v>
      </c>
      <c r="Q4766">
        <v>203</v>
      </c>
      <c r="R4766" t="s">
        <v>0</v>
      </c>
      <c r="S4766">
        <v>276</v>
      </c>
      <c r="T4766">
        <v>165</v>
      </c>
    </row>
    <row r="4767" spans="6:20" x14ac:dyDescent="0.2">
      <c r="F4767" t="s">
        <v>0</v>
      </c>
      <c r="G4767">
        <v>293</v>
      </c>
      <c r="H4767">
        <v>164</v>
      </c>
      <c r="I4767" t="s">
        <v>0</v>
      </c>
      <c r="J4767">
        <v>254</v>
      </c>
      <c r="K4767">
        <v>183</v>
      </c>
      <c r="O4767" s="1" t="s">
        <v>0</v>
      </c>
      <c r="P4767">
        <v>268</v>
      </c>
      <c r="Q4767">
        <v>203</v>
      </c>
      <c r="R4767" t="s">
        <v>0</v>
      </c>
      <c r="S4767">
        <v>277</v>
      </c>
      <c r="T4767">
        <v>165</v>
      </c>
    </row>
    <row r="4768" spans="6:20" x14ac:dyDescent="0.2">
      <c r="F4768" t="s">
        <v>0</v>
      </c>
      <c r="G4768">
        <v>294</v>
      </c>
      <c r="H4768">
        <v>164</v>
      </c>
      <c r="I4768" t="s">
        <v>0</v>
      </c>
      <c r="J4768">
        <v>255</v>
      </c>
      <c r="K4768">
        <v>183</v>
      </c>
      <c r="O4768" s="1" t="s">
        <v>0</v>
      </c>
      <c r="P4768">
        <v>269</v>
      </c>
      <c r="Q4768">
        <v>203</v>
      </c>
      <c r="R4768" t="s">
        <v>0</v>
      </c>
      <c r="S4768">
        <v>278</v>
      </c>
      <c r="T4768">
        <v>165</v>
      </c>
    </row>
    <row r="4769" spans="6:20" x14ac:dyDescent="0.2">
      <c r="F4769" t="s">
        <v>0</v>
      </c>
      <c r="G4769">
        <v>295</v>
      </c>
      <c r="H4769">
        <v>164</v>
      </c>
      <c r="I4769" t="s">
        <v>0</v>
      </c>
      <c r="J4769">
        <v>256</v>
      </c>
      <c r="K4769">
        <v>183</v>
      </c>
      <c r="O4769" s="1" t="s">
        <v>0</v>
      </c>
      <c r="P4769">
        <v>270</v>
      </c>
      <c r="Q4769">
        <v>203</v>
      </c>
      <c r="R4769" t="s">
        <v>0</v>
      </c>
      <c r="S4769">
        <v>279</v>
      </c>
      <c r="T4769">
        <v>165</v>
      </c>
    </row>
    <row r="4770" spans="6:20" x14ac:dyDescent="0.2">
      <c r="F4770" t="s">
        <v>0</v>
      </c>
      <c r="G4770">
        <v>296</v>
      </c>
      <c r="H4770">
        <v>164</v>
      </c>
      <c r="I4770" t="s">
        <v>0</v>
      </c>
      <c r="J4770">
        <v>257</v>
      </c>
      <c r="K4770">
        <v>183</v>
      </c>
      <c r="O4770" s="1" t="s">
        <v>0</v>
      </c>
      <c r="P4770">
        <v>271</v>
      </c>
      <c r="Q4770">
        <v>203</v>
      </c>
      <c r="R4770" t="s">
        <v>0</v>
      </c>
      <c r="S4770">
        <v>280</v>
      </c>
      <c r="T4770">
        <v>165</v>
      </c>
    </row>
    <row r="4771" spans="6:20" x14ac:dyDescent="0.2">
      <c r="F4771" t="s">
        <v>0</v>
      </c>
      <c r="G4771">
        <v>297</v>
      </c>
      <c r="H4771">
        <v>164</v>
      </c>
      <c r="I4771" t="s">
        <v>0</v>
      </c>
      <c r="J4771">
        <v>258</v>
      </c>
      <c r="K4771">
        <v>183</v>
      </c>
      <c r="O4771" s="1" t="s">
        <v>0</v>
      </c>
      <c r="P4771">
        <v>272</v>
      </c>
      <c r="Q4771">
        <v>203</v>
      </c>
      <c r="R4771" t="s">
        <v>0</v>
      </c>
      <c r="S4771">
        <v>281</v>
      </c>
      <c r="T4771">
        <v>165</v>
      </c>
    </row>
    <row r="4772" spans="6:20" x14ac:dyDescent="0.2">
      <c r="F4772" t="s">
        <v>0</v>
      </c>
      <c r="G4772">
        <v>298</v>
      </c>
      <c r="H4772">
        <v>164</v>
      </c>
      <c r="I4772" t="s">
        <v>0</v>
      </c>
      <c r="J4772">
        <v>259</v>
      </c>
      <c r="K4772">
        <v>183</v>
      </c>
      <c r="O4772" s="1" t="s">
        <v>0</v>
      </c>
      <c r="P4772">
        <v>273</v>
      </c>
      <c r="Q4772">
        <v>203</v>
      </c>
      <c r="R4772" t="s">
        <v>0</v>
      </c>
      <c r="S4772">
        <v>282</v>
      </c>
      <c r="T4772">
        <v>165</v>
      </c>
    </row>
    <row r="4773" spans="6:20" x14ac:dyDescent="0.2">
      <c r="F4773" t="s">
        <v>0</v>
      </c>
      <c r="G4773">
        <v>299</v>
      </c>
      <c r="H4773">
        <v>164</v>
      </c>
      <c r="I4773" t="s">
        <v>0</v>
      </c>
      <c r="J4773">
        <v>260</v>
      </c>
      <c r="K4773">
        <v>183</v>
      </c>
      <c r="O4773" s="1" t="s">
        <v>0</v>
      </c>
      <c r="P4773">
        <v>274</v>
      </c>
      <c r="Q4773">
        <v>203</v>
      </c>
      <c r="R4773" t="s">
        <v>0</v>
      </c>
      <c r="S4773">
        <v>283</v>
      </c>
      <c r="T4773">
        <v>165</v>
      </c>
    </row>
    <row r="4774" spans="6:20" x14ac:dyDescent="0.2">
      <c r="F4774" t="s">
        <v>0</v>
      </c>
      <c r="G4774">
        <v>300</v>
      </c>
      <c r="H4774">
        <v>164</v>
      </c>
      <c r="I4774" t="s">
        <v>0</v>
      </c>
      <c r="J4774">
        <v>261</v>
      </c>
      <c r="K4774">
        <v>183</v>
      </c>
      <c r="O4774" s="1" t="s">
        <v>0</v>
      </c>
      <c r="P4774">
        <v>275</v>
      </c>
      <c r="Q4774">
        <v>203</v>
      </c>
      <c r="R4774" t="s">
        <v>0</v>
      </c>
      <c r="S4774">
        <v>284</v>
      </c>
      <c r="T4774">
        <v>165</v>
      </c>
    </row>
    <row r="4775" spans="6:20" x14ac:dyDescent="0.2">
      <c r="F4775" t="s">
        <v>0</v>
      </c>
      <c r="G4775">
        <v>301</v>
      </c>
      <c r="H4775">
        <v>164</v>
      </c>
      <c r="I4775" t="s">
        <v>0</v>
      </c>
      <c r="J4775">
        <v>262</v>
      </c>
      <c r="K4775">
        <v>183</v>
      </c>
      <c r="O4775" s="1" t="s">
        <v>0</v>
      </c>
      <c r="P4775">
        <v>276</v>
      </c>
      <c r="Q4775">
        <v>203</v>
      </c>
      <c r="R4775" t="s">
        <v>0</v>
      </c>
      <c r="S4775">
        <v>285</v>
      </c>
      <c r="T4775">
        <v>165</v>
      </c>
    </row>
    <row r="4776" spans="6:20" x14ac:dyDescent="0.2">
      <c r="F4776" t="s">
        <v>0</v>
      </c>
      <c r="G4776">
        <v>302</v>
      </c>
      <c r="H4776">
        <v>164</v>
      </c>
      <c r="I4776" t="s">
        <v>0</v>
      </c>
      <c r="J4776">
        <v>263</v>
      </c>
      <c r="K4776">
        <v>183</v>
      </c>
      <c r="O4776" s="1" t="s">
        <v>0</v>
      </c>
      <c r="P4776">
        <v>277</v>
      </c>
      <c r="Q4776">
        <v>203</v>
      </c>
      <c r="R4776" t="s">
        <v>0</v>
      </c>
      <c r="S4776">
        <v>286</v>
      </c>
      <c r="T4776">
        <v>165</v>
      </c>
    </row>
    <row r="4777" spans="6:20" x14ac:dyDescent="0.2">
      <c r="F4777" t="s">
        <v>0</v>
      </c>
      <c r="G4777">
        <v>303</v>
      </c>
      <c r="H4777">
        <v>164</v>
      </c>
      <c r="I4777" t="s">
        <v>0</v>
      </c>
      <c r="J4777">
        <v>264</v>
      </c>
      <c r="K4777">
        <v>183</v>
      </c>
      <c r="O4777" s="1" t="s">
        <v>0</v>
      </c>
      <c r="P4777">
        <v>278</v>
      </c>
      <c r="Q4777">
        <v>203</v>
      </c>
      <c r="R4777" t="s">
        <v>0</v>
      </c>
      <c r="S4777">
        <v>287</v>
      </c>
      <c r="T4777">
        <v>165</v>
      </c>
    </row>
    <row r="4778" spans="6:20" x14ac:dyDescent="0.2">
      <c r="F4778" t="s">
        <v>0</v>
      </c>
      <c r="G4778">
        <v>304</v>
      </c>
      <c r="H4778">
        <v>164</v>
      </c>
      <c r="I4778" t="s">
        <v>0</v>
      </c>
      <c r="J4778">
        <v>265</v>
      </c>
      <c r="K4778">
        <v>183</v>
      </c>
      <c r="O4778" s="1" t="s">
        <v>0</v>
      </c>
      <c r="P4778">
        <v>279</v>
      </c>
      <c r="Q4778">
        <v>203</v>
      </c>
      <c r="R4778" t="s">
        <v>0</v>
      </c>
      <c r="S4778">
        <v>288</v>
      </c>
      <c r="T4778">
        <v>165</v>
      </c>
    </row>
    <row r="4779" spans="6:20" x14ac:dyDescent="0.2">
      <c r="F4779" t="s">
        <v>0</v>
      </c>
      <c r="G4779">
        <v>305</v>
      </c>
      <c r="H4779">
        <v>164</v>
      </c>
      <c r="I4779" t="s">
        <v>0</v>
      </c>
      <c r="J4779">
        <v>266</v>
      </c>
      <c r="K4779">
        <v>183</v>
      </c>
      <c r="O4779" s="1" t="s">
        <v>0</v>
      </c>
      <c r="P4779">
        <v>280</v>
      </c>
      <c r="Q4779">
        <v>203</v>
      </c>
      <c r="R4779" t="s">
        <v>0</v>
      </c>
      <c r="S4779">
        <v>289</v>
      </c>
      <c r="T4779">
        <v>165</v>
      </c>
    </row>
    <row r="4780" spans="6:20" x14ac:dyDescent="0.2">
      <c r="F4780" t="s">
        <v>0</v>
      </c>
      <c r="G4780">
        <v>306</v>
      </c>
      <c r="H4780">
        <v>164</v>
      </c>
      <c r="I4780" t="s">
        <v>0</v>
      </c>
      <c r="J4780">
        <v>267</v>
      </c>
      <c r="K4780">
        <v>183</v>
      </c>
      <c r="O4780" s="1" t="s">
        <v>0</v>
      </c>
      <c r="P4780">
        <v>281</v>
      </c>
      <c r="Q4780">
        <v>203</v>
      </c>
      <c r="R4780" t="s">
        <v>0</v>
      </c>
      <c r="S4780">
        <v>290</v>
      </c>
      <c r="T4780">
        <v>165</v>
      </c>
    </row>
    <row r="4781" spans="6:20" x14ac:dyDescent="0.2">
      <c r="F4781" t="s">
        <v>0</v>
      </c>
      <c r="G4781">
        <v>307</v>
      </c>
      <c r="H4781">
        <v>164</v>
      </c>
      <c r="I4781" t="s">
        <v>0</v>
      </c>
      <c r="J4781">
        <v>268</v>
      </c>
      <c r="K4781">
        <v>183</v>
      </c>
      <c r="O4781" s="1" t="s">
        <v>0</v>
      </c>
      <c r="P4781">
        <v>282</v>
      </c>
      <c r="Q4781">
        <v>203</v>
      </c>
      <c r="R4781" t="s">
        <v>0</v>
      </c>
      <c r="S4781">
        <v>291</v>
      </c>
      <c r="T4781">
        <v>165</v>
      </c>
    </row>
    <row r="4782" spans="6:20" x14ac:dyDescent="0.2">
      <c r="F4782" t="s">
        <v>0</v>
      </c>
      <c r="G4782">
        <v>308</v>
      </c>
      <c r="H4782">
        <v>164</v>
      </c>
      <c r="I4782" t="s">
        <v>0</v>
      </c>
      <c r="J4782">
        <v>269</v>
      </c>
      <c r="K4782">
        <v>183</v>
      </c>
      <c r="O4782" s="1" t="s">
        <v>0</v>
      </c>
      <c r="P4782">
        <v>283</v>
      </c>
      <c r="Q4782">
        <v>203</v>
      </c>
      <c r="R4782" t="s">
        <v>0</v>
      </c>
      <c r="S4782">
        <v>292</v>
      </c>
      <c r="T4782">
        <v>165</v>
      </c>
    </row>
    <row r="4783" spans="6:20" x14ac:dyDescent="0.2">
      <c r="F4783" t="s">
        <v>0</v>
      </c>
      <c r="G4783">
        <v>309</v>
      </c>
      <c r="H4783">
        <v>164</v>
      </c>
      <c r="I4783" t="s">
        <v>0</v>
      </c>
      <c r="J4783">
        <v>270</v>
      </c>
      <c r="K4783">
        <v>183</v>
      </c>
      <c r="O4783" s="1" t="s">
        <v>0</v>
      </c>
      <c r="P4783">
        <v>284</v>
      </c>
      <c r="Q4783">
        <v>203</v>
      </c>
      <c r="R4783" t="s">
        <v>0</v>
      </c>
      <c r="S4783">
        <v>293</v>
      </c>
      <c r="T4783">
        <v>165</v>
      </c>
    </row>
    <row r="4784" spans="6:20" x14ac:dyDescent="0.2">
      <c r="F4784" t="s">
        <v>0</v>
      </c>
      <c r="G4784">
        <v>310</v>
      </c>
      <c r="H4784">
        <v>164</v>
      </c>
      <c r="I4784" t="s">
        <v>0</v>
      </c>
      <c r="J4784">
        <v>271</v>
      </c>
      <c r="K4784">
        <v>183</v>
      </c>
      <c r="O4784" s="1" t="s">
        <v>0</v>
      </c>
      <c r="P4784">
        <v>285</v>
      </c>
      <c r="Q4784">
        <v>203</v>
      </c>
      <c r="R4784" t="s">
        <v>0</v>
      </c>
      <c r="S4784">
        <v>294</v>
      </c>
      <c r="T4784">
        <v>165</v>
      </c>
    </row>
    <row r="4785" spans="6:20" x14ac:dyDescent="0.2">
      <c r="F4785" t="s">
        <v>0</v>
      </c>
      <c r="G4785">
        <v>311</v>
      </c>
      <c r="H4785">
        <v>164</v>
      </c>
      <c r="I4785" t="s">
        <v>0</v>
      </c>
      <c r="J4785">
        <v>272</v>
      </c>
      <c r="K4785">
        <v>183</v>
      </c>
      <c r="O4785" s="1" t="s">
        <v>0</v>
      </c>
      <c r="P4785">
        <v>286</v>
      </c>
      <c r="Q4785">
        <v>203</v>
      </c>
      <c r="R4785" t="s">
        <v>0</v>
      </c>
      <c r="S4785">
        <v>295</v>
      </c>
      <c r="T4785">
        <v>165</v>
      </c>
    </row>
    <row r="4786" spans="6:20" x14ac:dyDescent="0.2">
      <c r="F4786" t="s">
        <v>0</v>
      </c>
      <c r="G4786">
        <v>312</v>
      </c>
      <c r="H4786">
        <v>164</v>
      </c>
      <c r="I4786" t="s">
        <v>0</v>
      </c>
      <c r="J4786">
        <v>273</v>
      </c>
      <c r="K4786">
        <v>183</v>
      </c>
      <c r="O4786" s="1" t="s">
        <v>0</v>
      </c>
      <c r="P4786">
        <v>287</v>
      </c>
      <c r="Q4786">
        <v>203</v>
      </c>
      <c r="R4786" t="s">
        <v>0</v>
      </c>
      <c r="S4786">
        <v>296</v>
      </c>
      <c r="T4786">
        <v>165</v>
      </c>
    </row>
    <row r="4787" spans="6:20" x14ac:dyDescent="0.2">
      <c r="F4787" t="s">
        <v>0</v>
      </c>
      <c r="G4787">
        <v>313</v>
      </c>
      <c r="H4787">
        <v>164</v>
      </c>
      <c r="I4787" t="s">
        <v>0</v>
      </c>
      <c r="J4787">
        <v>274</v>
      </c>
      <c r="K4787">
        <v>183</v>
      </c>
      <c r="O4787" s="1" t="s">
        <v>0</v>
      </c>
      <c r="P4787">
        <v>288</v>
      </c>
      <c r="Q4787">
        <v>203</v>
      </c>
      <c r="R4787" t="s">
        <v>0</v>
      </c>
      <c r="S4787">
        <v>297</v>
      </c>
      <c r="T4787">
        <v>165</v>
      </c>
    </row>
    <row r="4788" spans="6:20" x14ac:dyDescent="0.2">
      <c r="F4788" t="s">
        <v>0</v>
      </c>
      <c r="G4788">
        <v>314</v>
      </c>
      <c r="H4788">
        <v>164</v>
      </c>
      <c r="I4788" t="s">
        <v>0</v>
      </c>
      <c r="J4788">
        <v>275</v>
      </c>
      <c r="K4788">
        <v>183</v>
      </c>
      <c r="O4788" s="1" t="s">
        <v>0</v>
      </c>
      <c r="P4788">
        <v>289</v>
      </c>
      <c r="Q4788">
        <v>203</v>
      </c>
      <c r="R4788" t="s">
        <v>0</v>
      </c>
      <c r="S4788">
        <v>298</v>
      </c>
      <c r="T4788">
        <v>165</v>
      </c>
    </row>
    <row r="4789" spans="6:20" x14ac:dyDescent="0.2">
      <c r="F4789" t="s">
        <v>0</v>
      </c>
      <c r="G4789">
        <v>177</v>
      </c>
      <c r="H4789">
        <v>165</v>
      </c>
      <c r="I4789" t="s">
        <v>0</v>
      </c>
      <c r="J4789">
        <v>276</v>
      </c>
      <c r="K4789">
        <v>183</v>
      </c>
      <c r="O4789" s="1" t="s">
        <v>0</v>
      </c>
      <c r="P4789">
        <v>290</v>
      </c>
      <c r="Q4789">
        <v>203</v>
      </c>
      <c r="R4789" t="s">
        <v>0</v>
      </c>
      <c r="S4789">
        <v>299</v>
      </c>
      <c r="T4789">
        <v>165</v>
      </c>
    </row>
    <row r="4790" spans="6:20" x14ac:dyDescent="0.2">
      <c r="F4790" t="s">
        <v>0</v>
      </c>
      <c r="G4790">
        <v>178</v>
      </c>
      <c r="H4790">
        <v>165</v>
      </c>
      <c r="I4790" t="s">
        <v>0</v>
      </c>
      <c r="J4790">
        <v>277</v>
      </c>
      <c r="K4790">
        <v>183</v>
      </c>
      <c r="O4790" s="1" t="s">
        <v>0</v>
      </c>
      <c r="P4790">
        <v>291</v>
      </c>
      <c r="Q4790">
        <v>203</v>
      </c>
      <c r="R4790" t="s">
        <v>0</v>
      </c>
      <c r="S4790">
        <v>300</v>
      </c>
      <c r="T4790">
        <v>165</v>
      </c>
    </row>
    <row r="4791" spans="6:20" x14ac:dyDescent="0.2">
      <c r="F4791" t="s">
        <v>0</v>
      </c>
      <c r="G4791">
        <v>179</v>
      </c>
      <c r="H4791">
        <v>165</v>
      </c>
      <c r="I4791" t="s">
        <v>0</v>
      </c>
      <c r="J4791">
        <v>278</v>
      </c>
      <c r="K4791">
        <v>183</v>
      </c>
      <c r="O4791" s="1" t="s">
        <v>0</v>
      </c>
      <c r="P4791">
        <v>292</v>
      </c>
      <c r="Q4791">
        <v>203</v>
      </c>
      <c r="R4791" t="s">
        <v>0</v>
      </c>
      <c r="S4791">
        <v>301</v>
      </c>
      <c r="T4791">
        <v>165</v>
      </c>
    </row>
    <row r="4792" spans="6:20" x14ac:dyDescent="0.2">
      <c r="F4792" t="s">
        <v>0</v>
      </c>
      <c r="G4792">
        <v>180</v>
      </c>
      <c r="H4792">
        <v>165</v>
      </c>
      <c r="I4792" t="s">
        <v>0</v>
      </c>
      <c r="J4792">
        <v>279</v>
      </c>
      <c r="K4792">
        <v>183</v>
      </c>
      <c r="O4792" s="1" t="s">
        <v>0</v>
      </c>
      <c r="P4792">
        <v>246</v>
      </c>
      <c r="Q4792">
        <v>204</v>
      </c>
      <c r="R4792" t="s">
        <v>0</v>
      </c>
      <c r="S4792">
        <v>302</v>
      </c>
      <c r="T4792">
        <v>165</v>
      </c>
    </row>
    <row r="4793" spans="6:20" x14ac:dyDescent="0.2">
      <c r="F4793" t="s">
        <v>0</v>
      </c>
      <c r="G4793">
        <v>182</v>
      </c>
      <c r="H4793">
        <v>165</v>
      </c>
      <c r="I4793" t="s">
        <v>0</v>
      </c>
      <c r="J4793">
        <v>280</v>
      </c>
      <c r="K4793">
        <v>183</v>
      </c>
      <c r="O4793" s="1" t="s">
        <v>0</v>
      </c>
      <c r="P4793">
        <v>247</v>
      </c>
      <c r="Q4793">
        <v>204</v>
      </c>
      <c r="R4793" t="s">
        <v>0</v>
      </c>
      <c r="S4793">
        <v>303</v>
      </c>
      <c r="T4793">
        <v>165</v>
      </c>
    </row>
    <row r="4794" spans="6:20" x14ac:dyDescent="0.2">
      <c r="F4794" t="s">
        <v>0</v>
      </c>
      <c r="G4794">
        <v>183</v>
      </c>
      <c r="H4794">
        <v>165</v>
      </c>
      <c r="I4794" t="s">
        <v>0</v>
      </c>
      <c r="J4794">
        <v>281</v>
      </c>
      <c r="K4794">
        <v>183</v>
      </c>
      <c r="O4794" s="1" t="s">
        <v>0</v>
      </c>
      <c r="P4794">
        <v>248</v>
      </c>
      <c r="Q4794">
        <v>204</v>
      </c>
      <c r="R4794" t="s">
        <v>0</v>
      </c>
      <c r="S4794">
        <v>304</v>
      </c>
      <c r="T4794">
        <v>165</v>
      </c>
    </row>
    <row r="4795" spans="6:20" x14ac:dyDescent="0.2">
      <c r="F4795" t="s">
        <v>0</v>
      </c>
      <c r="G4795">
        <v>184</v>
      </c>
      <c r="H4795">
        <v>165</v>
      </c>
      <c r="I4795" t="s">
        <v>0</v>
      </c>
      <c r="J4795">
        <v>282</v>
      </c>
      <c r="K4795">
        <v>183</v>
      </c>
      <c r="O4795" s="1" t="s">
        <v>0</v>
      </c>
      <c r="P4795">
        <v>249</v>
      </c>
      <c r="Q4795">
        <v>204</v>
      </c>
      <c r="R4795" t="s">
        <v>0</v>
      </c>
      <c r="S4795">
        <v>305</v>
      </c>
      <c r="T4795">
        <v>165</v>
      </c>
    </row>
    <row r="4796" spans="6:20" x14ac:dyDescent="0.2">
      <c r="F4796" t="s">
        <v>0</v>
      </c>
      <c r="G4796">
        <v>185</v>
      </c>
      <c r="H4796">
        <v>165</v>
      </c>
      <c r="I4796" t="s">
        <v>0</v>
      </c>
      <c r="J4796">
        <v>283</v>
      </c>
      <c r="K4796">
        <v>183</v>
      </c>
      <c r="O4796" s="1" t="s">
        <v>0</v>
      </c>
      <c r="P4796">
        <v>250</v>
      </c>
      <c r="Q4796">
        <v>204</v>
      </c>
      <c r="R4796" t="s">
        <v>0</v>
      </c>
      <c r="S4796">
        <v>306</v>
      </c>
      <c r="T4796">
        <v>165</v>
      </c>
    </row>
    <row r="4797" spans="6:20" x14ac:dyDescent="0.2">
      <c r="F4797" t="s">
        <v>0</v>
      </c>
      <c r="G4797">
        <v>186</v>
      </c>
      <c r="H4797">
        <v>165</v>
      </c>
      <c r="I4797" t="s">
        <v>0</v>
      </c>
      <c r="J4797">
        <v>284</v>
      </c>
      <c r="K4797">
        <v>183</v>
      </c>
      <c r="O4797" s="1" t="s">
        <v>0</v>
      </c>
      <c r="P4797">
        <v>251</v>
      </c>
      <c r="Q4797">
        <v>204</v>
      </c>
      <c r="R4797" t="s">
        <v>0</v>
      </c>
      <c r="S4797">
        <v>307</v>
      </c>
      <c r="T4797">
        <v>165</v>
      </c>
    </row>
    <row r="4798" spans="6:20" x14ac:dyDescent="0.2">
      <c r="F4798" t="s">
        <v>0</v>
      </c>
      <c r="G4798">
        <v>187</v>
      </c>
      <c r="H4798">
        <v>165</v>
      </c>
      <c r="I4798" t="s">
        <v>0</v>
      </c>
      <c r="J4798">
        <v>285</v>
      </c>
      <c r="K4798">
        <v>183</v>
      </c>
      <c r="O4798" s="1" t="s">
        <v>0</v>
      </c>
      <c r="P4798">
        <v>252</v>
      </c>
      <c r="Q4798">
        <v>204</v>
      </c>
      <c r="R4798" t="s">
        <v>0</v>
      </c>
      <c r="S4798">
        <v>308</v>
      </c>
      <c r="T4798">
        <v>165</v>
      </c>
    </row>
    <row r="4799" spans="6:20" x14ac:dyDescent="0.2">
      <c r="F4799" t="s">
        <v>0</v>
      </c>
      <c r="G4799">
        <v>188</v>
      </c>
      <c r="H4799">
        <v>165</v>
      </c>
      <c r="I4799" t="s">
        <v>0</v>
      </c>
      <c r="J4799">
        <v>286</v>
      </c>
      <c r="K4799">
        <v>183</v>
      </c>
      <c r="O4799" s="1" t="s">
        <v>0</v>
      </c>
      <c r="P4799">
        <v>253</v>
      </c>
      <c r="Q4799">
        <v>204</v>
      </c>
      <c r="R4799" t="s">
        <v>0</v>
      </c>
      <c r="S4799">
        <v>309</v>
      </c>
      <c r="T4799">
        <v>165</v>
      </c>
    </row>
    <row r="4800" spans="6:20" x14ac:dyDescent="0.2">
      <c r="F4800" t="s">
        <v>0</v>
      </c>
      <c r="G4800">
        <v>189</v>
      </c>
      <c r="H4800">
        <v>165</v>
      </c>
      <c r="I4800" t="s">
        <v>0</v>
      </c>
      <c r="J4800">
        <v>287</v>
      </c>
      <c r="K4800">
        <v>183</v>
      </c>
      <c r="O4800" s="1" t="s">
        <v>0</v>
      </c>
      <c r="P4800">
        <v>254</v>
      </c>
      <c r="Q4800">
        <v>204</v>
      </c>
      <c r="R4800" t="s">
        <v>0</v>
      </c>
      <c r="S4800">
        <v>310</v>
      </c>
      <c r="T4800">
        <v>165</v>
      </c>
    </row>
    <row r="4801" spans="6:20" x14ac:dyDescent="0.2">
      <c r="F4801" t="s">
        <v>0</v>
      </c>
      <c r="G4801">
        <v>190</v>
      </c>
      <c r="H4801">
        <v>165</v>
      </c>
      <c r="I4801" t="s">
        <v>0</v>
      </c>
      <c r="J4801">
        <v>288</v>
      </c>
      <c r="K4801">
        <v>183</v>
      </c>
      <c r="O4801" s="1" t="s">
        <v>0</v>
      </c>
      <c r="P4801">
        <v>255</v>
      </c>
      <c r="Q4801">
        <v>204</v>
      </c>
      <c r="R4801" t="s">
        <v>0</v>
      </c>
      <c r="S4801">
        <v>311</v>
      </c>
      <c r="T4801">
        <v>165</v>
      </c>
    </row>
    <row r="4802" spans="6:20" x14ac:dyDescent="0.2">
      <c r="F4802" t="s">
        <v>0</v>
      </c>
      <c r="G4802">
        <v>191</v>
      </c>
      <c r="H4802">
        <v>165</v>
      </c>
      <c r="I4802" t="s">
        <v>0</v>
      </c>
      <c r="J4802">
        <v>289</v>
      </c>
      <c r="K4802">
        <v>183</v>
      </c>
      <c r="O4802" s="1" t="s">
        <v>0</v>
      </c>
      <c r="P4802">
        <v>256</v>
      </c>
      <c r="Q4802">
        <v>204</v>
      </c>
      <c r="R4802" t="s">
        <v>0</v>
      </c>
      <c r="S4802">
        <v>312</v>
      </c>
      <c r="T4802">
        <v>165</v>
      </c>
    </row>
    <row r="4803" spans="6:20" x14ac:dyDescent="0.2">
      <c r="F4803" t="s">
        <v>0</v>
      </c>
      <c r="G4803">
        <v>192</v>
      </c>
      <c r="H4803">
        <v>165</v>
      </c>
      <c r="I4803" t="s">
        <v>0</v>
      </c>
      <c r="J4803">
        <v>290</v>
      </c>
      <c r="K4803">
        <v>183</v>
      </c>
      <c r="O4803" s="1" t="s">
        <v>0</v>
      </c>
      <c r="P4803">
        <v>257</v>
      </c>
      <c r="Q4803">
        <v>204</v>
      </c>
      <c r="R4803" t="s">
        <v>0</v>
      </c>
      <c r="S4803">
        <v>313</v>
      </c>
      <c r="T4803">
        <v>165</v>
      </c>
    </row>
    <row r="4804" spans="6:20" x14ac:dyDescent="0.2">
      <c r="F4804" t="s">
        <v>0</v>
      </c>
      <c r="G4804">
        <v>193</v>
      </c>
      <c r="H4804">
        <v>165</v>
      </c>
      <c r="I4804" t="s">
        <v>0</v>
      </c>
      <c r="J4804">
        <v>291</v>
      </c>
      <c r="K4804">
        <v>183</v>
      </c>
      <c r="O4804" s="1" t="s">
        <v>0</v>
      </c>
      <c r="P4804">
        <v>258</v>
      </c>
      <c r="Q4804">
        <v>204</v>
      </c>
      <c r="R4804" t="s">
        <v>0</v>
      </c>
      <c r="S4804">
        <v>314</v>
      </c>
      <c r="T4804">
        <v>165</v>
      </c>
    </row>
    <row r="4805" spans="6:20" x14ac:dyDescent="0.2">
      <c r="F4805" t="s">
        <v>0</v>
      </c>
      <c r="G4805">
        <v>194</v>
      </c>
      <c r="H4805">
        <v>165</v>
      </c>
      <c r="I4805" t="s">
        <v>0</v>
      </c>
      <c r="J4805">
        <v>292</v>
      </c>
      <c r="K4805">
        <v>183</v>
      </c>
      <c r="O4805" s="1" t="s">
        <v>0</v>
      </c>
      <c r="P4805">
        <v>259</v>
      </c>
      <c r="Q4805">
        <v>204</v>
      </c>
      <c r="R4805" t="s">
        <v>0</v>
      </c>
      <c r="S4805">
        <v>315</v>
      </c>
      <c r="T4805">
        <v>165</v>
      </c>
    </row>
    <row r="4806" spans="6:20" x14ac:dyDescent="0.2">
      <c r="F4806" t="s">
        <v>0</v>
      </c>
      <c r="G4806">
        <v>195</v>
      </c>
      <c r="H4806">
        <v>165</v>
      </c>
      <c r="I4806" t="s">
        <v>0</v>
      </c>
      <c r="J4806">
        <v>293</v>
      </c>
      <c r="K4806">
        <v>183</v>
      </c>
      <c r="O4806" s="1" t="s">
        <v>0</v>
      </c>
      <c r="P4806">
        <v>260</v>
      </c>
      <c r="Q4806">
        <v>204</v>
      </c>
      <c r="R4806" t="s">
        <v>0</v>
      </c>
      <c r="S4806">
        <v>316</v>
      </c>
      <c r="T4806">
        <v>165</v>
      </c>
    </row>
    <row r="4807" spans="6:20" x14ac:dyDescent="0.2">
      <c r="F4807" t="s">
        <v>0</v>
      </c>
      <c r="G4807">
        <v>196</v>
      </c>
      <c r="H4807">
        <v>165</v>
      </c>
      <c r="I4807" t="s">
        <v>0</v>
      </c>
      <c r="J4807">
        <v>294</v>
      </c>
      <c r="K4807">
        <v>183</v>
      </c>
      <c r="O4807" s="1" t="s">
        <v>0</v>
      </c>
      <c r="P4807">
        <v>261</v>
      </c>
      <c r="Q4807">
        <v>204</v>
      </c>
      <c r="R4807" t="s">
        <v>0</v>
      </c>
      <c r="S4807">
        <v>317</v>
      </c>
      <c r="T4807">
        <v>165</v>
      </c>
    </row>
    <row r="4808" spans="6:20" x14ac:dyDescent="0.2">
      <c r="F4808" t="s">
        <v>0</v>
      </c>
      <c r="G4808">
        <v>197</v>
      </c>
      <c r="H4808">
        <v>165</v>
      </c>
      <c r="I4808" t="s">
        <v>0</v>
      </c>
      <c r="J4808">
        <v>295</v>
      </c>
      <c r="K4808">
        <v>183</v>
      </c>
      <c r="O4808" s="1" t="s">
        <v>0</v>
      </c>
      <c r="P4808">
        <v>262</v>
      </c>
      <c r="Q4808">
        <v>204</v>
      </c>
      <c r="R4808" t="s">
        <v>0</v>
      </c>
      <c r="S4808">
        <v>318</v>
      </c>
      <c r="T4808">
        <v>165</v>
      </c>
    </row>
    <row r="4809" spans="6:20" x14ac:dyDescent="0.2">
      <c r="F4809" t="s">
        <v>0</v>
      </c>
      <c r="G4809">
        <v>198</v>
      </c>
      <c r="H4809">
        <v>165</v>
      </c>
      <c r="I4809" t="s">
        <v>0</v>
      </c>
      <c r="J4809">
        <v>296</v>
      </c>
      <c r="K4809">
        <v>183</v>
      </c>
      <c r="O4809" s="1" t="s">
        <v>0</v>
      </c>
      <c r="P4809">
        <v>263</v>
      </c>
      <c r="Q4809">
        <v>204</v>
      </c>
      <c r="R4809" t="s">
        <v>0</v>
      </c>
      <c r="S4809">
        <v>319</v>
      </c>
      <c r="T4809">
        <v>165</v>
      </c>
    </row>
    <row r="4810" spans="6:20" x14ac:dyDescent="0.2">
      <c r="F4810" t="s">
        <v>0</v>
      </c>
      <c r="G4810">
        <v>199</v>
      </c>
      <c r="H4810">
        <v>165</v>
      </c>
      <c r="I4810" t="s">
        <v>0</v>
      </c>
      <c r="J4810">
        <v>297</v>
      </c>
      <c r="K4810">
        <v>183</v>
      </c>
      <c r="O4810" s="1" t="s">
        <v>0</v>
      </c>
      <c r="P4810">
        <v>264</v>
      </c>
      <c r="Q4810">
        <v>204</v>
      </c>
      <c r="R4810" t="s">
        <v>0</v>
      </c>
      <c r="S4810">
        <v>320</v>
      </c>
      <c r="T4810">
        <v>165</v>
      </c>
    </row>
    <row r="4811" spans="6:20" x14ac:dyDescent="0.2">
      <c r="F4811" t="s">
        <v>0</v>
      </c>
      <c r="G4811">
        <v>200</v>
      </c>
      <c r="H4811">
        <v>165</v>
      </c>
      <c r="I4811" t="s">
        <v>0</v>
      </c>
      <c r="J4811">
        <v>298</v>
      </c>
      <c r="K4811">
        <v>183</v>
      </c>
      <c r="O4811" s="1" t="s">
        <v>0</v>
      </c>
      <c r="P4811">
        <v>265</v>
      </c>
      <c r="Q4811">
        <v>204</v>
      </c>
      <c r="R4811" t="s">
        <v>0</v>
      </c>
      <c r="S4811">
        <v>321</v>
      </c>
      <c r="T4811">
        <v>165</v>
      </c>
    </row>
    <row r="4812" spans="6:20" x14ac:dyDescent="0.2">
      <c r="F4812" t="s">
        <v>0</v>
      </c>
      <c r="G4812">
        <v>201</v>
      </c>
      <c r="H4812">
        <v>165</v>
      </c>
      <c r="I4812" t="s">
        <v>0</v>
      </c>
      <c r="J4812">
        <v>299</v>
      </c>
      <c r="K4812">
        <v>183</v>
      </c>
      <c r="O4812" s="1" t="s">
        <v>0</v>
      </c>
      <c r="P4812">
        <v>266</v>
      </c>
      <c r="Q4812">
        <v>204</v>
      </c>
      <c r="R4812" t="s">
        <v>0</v>
      </c>
      <c r="S4812">
        <v>323</v>
      </c>
      <c r="T4812">
        <v>165</v>
      </c>
    </row>
    <row r="4813" spans="6:20" x14ac:dyDescent="0.2">
      <c r="F4813" t="s">
        <v>0</v>
      </c>
      <c r="G4813">
        <v>202</v>
      </c>
      <c r="H4813">
        <v>165</v>
      </c>
      <c r="I4813" t="s">
        <v>0</v>
      </c>
      <c r="J4813">
        <v>300</v>
      </c>
      <c r="K4813">
        <v>183</v>
      </c>
      <c r="O4813" s="1" t="s">
        <v>0</v>
      </c>
      <c r="P4813">
        <v>267</v>
      </c>
      <c r="Q4813">
        <v>204</v>
      </c>
      <c r="R4813" t="s">
        <v>0</v>
      </c>
      <c r="S4813">
        <v>324</v>
      </c>
      <c r="T4813">
        <v>165</v>
      </c>
    </row>
    <row r="4814" spans="6:20" x14ac:dyDescent="0.2">
      <c r="F4814" t="s">
        <v>0</v>
      </c>
      <c r="G4814">
        <v>203</v>
      </c>
      <c r="H4814">
        <v>165</v>
      </c>
      <c r="I4814" t="s">
        <v>0</v>
      </c>
      <c r="J4814">
        <v>301</v>
      </c>
      <c r="K4814">
        <v>183</v>
      </c>
      <c r="O4814" s="1" t="s">
        <v>0</v>
      </c>
      <c r="P4814">
        <v>268</v>
      </c>
      <c r="Q4814">
        <v>204</v>
      </c>
      <c r="R4814" t="s">
        <v>0</v>
      </c>
      <c r="S4814">
        <v>191</v>
      </c>
      <c r="T4814">
        <v>166</v>
      </c>
    </row>
    <row r="4815" spans="6:20" x14ac:dyDescent="0.2">
      <c r="F4815" t="s">
        <v>0</v>
      </c>
      <c r="G4815">
        <v>204</v>
      </c>
      <c r="H4815">
        <v>165</v>
      </c>
      <c r="I4815" t="s">
        <v>0</v>
      </c>
      <c r="J4815">
        <v>302</v>
      </c>
      <c r="K4815">
        <v>183</v>
      </c>
      <c r="O4815" s="1" t="s">
        <v>0</v>
      </c>
      <c r="P4815">
        <v>269</v>
      </c>
      <c r="Q4815">
        <v>204</v>
      </c>
      <c r="R4815" t="s">
        <v>0</v>
      </c>
      <c r="S4815">
        <v>243</v>
      </c>
      <c r="T4815">
        <v>166</v>
      </c>
    </row>
    <row r="4816" spans="6:20" x14ac:dyDescent="0.2">
      <c r="F4816" t="s">
        <v>0</v>
      </c>
      <c r="G4816">
        <v>205</v>
      </c>
      <c r="H4816">
        <v>165</v>
      </c>
      <c r="I4816" t="s">
        <v>0</v>
      </c>
      <c r="J4816">
        <v>303</v>
      </c>
      <c r="K4816">
        <v>183</v>
      </c>
      <c r="O4816" s="1" t="s">
        <v>0</v>
      </c>
      <c r="P4816">
        <v>270</v>
      </c>
      <c r="Q4816">
        <v>204</v>
      </c>
      <c r="R4816" t="s">
        <v>0</v>
      </c>
      <c r="S4816">
        <v>250</v>
      </c>
      <c r="T4816">
        <v>166</v>
      </c>
    </row>
    <row r="4817" spans="6:20" x14ac:dyDescent="0.2">
      <c r="F4817" t="s">
        <v>0</v>
      </c>
      <c r="G4817">
        <v>206</v>
      </c>
      <c r="H4817">
        <v>165</v>
      </c>
      <c r="I4817" t="s">
        <v>0</v>
      </c>
      <c r="J4817">
        <v>304</v>
      </c>
      <c r="K4817">
        <v>183</v>
      </c>
      <c r="O4817" s="1" t="s">
        <v>0</v>
      </c>
      <c r="P4817">
        <v>271</v>
      </c>
      <c r="Q4817">
        <v>204</v>
      </c>
      <c r="R4817" t="s">
        <v>0</v>
      </c>
      <c r="S4817">
        <v>251</v>
      </c>
      <c r="T4817">
        <v>166</v>
      </c>
    </row>
    <row r="4818" spans="6:20" x14ac:dyDescent="0.2">
      <c r="F4818" t="s">
        <v>0</v>
      </c>
      <c r="G4818">
        <v>207</v>
      </c>
      <c r="H4818">
        <v>165</v>
      </c>
      <c r="I4818" t="s">
        <v>0</v>
      </c>
      <c r="J4818">
        <v>305</v>
      </c>
      <c r="K4818">
        <v>183</v>
      </c>
      <c r="O4818" s="1" t="s">
        <v>0</v>
      </c>
      <c r="P4818">
        <v>272</v>
      </c>
      <c r="Q4818">
        <v>204</v>
      </c>
      <c r="R4818" t="s">
        <v>0</v>
      </c>
      <c r="S4818">
        <v>252</v>
      </c>
      <c r="T4818">
        <v>166</v>
      </c>
    </row>
    <row r="4819" spans="6:20" x14ac:dyDescent="0.2">
      <c r="F4819" t="s">
        <v>0</v>
      </c>
      <c r="G4819">
        <v>208</v>
      </c>
      <c r="H4819">
        <v>165</v>
      </c>
      <c r="I4819" t="s">
        <v>0</v>
      </c>
      <c r="J4819">
        <v>306</v>
      </c>
      <c r="K4819">
        <v>183</v>
      </c>
      <c r="O4819" s="1" t="s">
        <v>0</v>
      </c>
      <c r="P4819">
        <v>273</v>
      </c>
      <c r="Q4819">
        <v>204</v>
      </c>
      <c r="R4819" t="s">
        <v>0</v>
      </c>
      <c r="S4819">
        <v>253</v>
      </c>
      <c r="T4819">
        <v>166</v>
      </c>
    </row>
    <row r="4820" spans="6:20" x14ac:dyDescent="0.2">
      <c r="F4820" t="s">
        <v>0</v>
      </c>
      <c r="G4820">
        <v>209</v>
      </c>
      <c r="H4820">
        <v>165</v>
      </c>
      <c r="I4820" t="s">
        <v>0</v>
      </c>
      <c r="J4820">
        <v>307</v>
      </c>
      <c r="K4820">
        <v>183</v>
      </c>
      <c r="O4820" s="1" t="s">
        <v>0</v>
      </c>
      <c r="P4820">
        <v>274</v>
      </c>
      <c r="Q4820">
        <v>204</v>
      </c>
      <c r="R4820" t="s">
        <v>0</v>
      </c>
      <c r="S4820">
        <v>254</v>
      </c>
      <c r="T4820">
        <v>166</v>
      </c>
    </row>
    <row r="4821" spans="6:20" x14ac:dyDescent="0.2">
      <c r="F4821" t="s">
        <v>0</v>
      </c>
      <c r="G4821">
        <v>210</v>
      </c>
      <c r="H4821">
        <v>165</v>
      </c>
      <c r="I4821" t="s">
        <v>0</v>
      </c>
      <c r="J4821">
        <v>308</v>
      </c>
      <c r="K4821">
        <v>183</v>
      </c>
      <c r="O4821" s="1" t="s">
        <v>0</v>
      </c>
      <c r="P4821">
        <v>275</v>
      </c>
      <c r="Q4821">
        <v>204</v>
      </c>
      <c r="R4821" t="s">
        <v>0</v>
      </c>
      <c r="S4821">
        <v>255</v>
      </c>
      <c r="T4821">
        <v>166</v>
      </c>
    </row>
    <row r="4822" spans="6:20" x14ac:dyDescent="0.2">
      <c r="F4822" t="s">
        <v>0</v>
      </c>
      <c r="G4822">
        <v>211</v>
      </c>
      <c r="H4822">
        <v>165</v>
      </c>
      <c r="I4822" t="s">
        <v>0</v>
      </c>
      <c r="J4822">
        <v>309</v>
      </c>
      <c r="K4822">
        <v>183</v>
      </c>
      <c r="O4822" s="1" t="s">
        <v>0</v>
      </c>
      <c r="P4822">
        <v>276</v>
      </c>
      <c r="Q4822">
        <v>204</v>
      </c>
      <c r="R4822" t="s">
        <v>0</v>
      </c>
      <c r="S4822">
        <v>256</v>
      </c>
      <c r="T4822">
        <v>166</v>
      </c>
    </row>
    <row r="4823" spans="6:20" x14ac:dyDescent="0.2">
      <c r="F4823" t="s">
        <v>0</v>
      </c>
      <c r="G4823">
        <v>212</v>
      </c>
      <c r="H4823">
        <v>165</v>
      </c>
      <c r="I4823" t="s">
        <v>0</v>
      </c>
      <c r="J4823">
        <v>310</v>
      </c>
      <c r="K4823">
        <v>183</v>
      </c>
      <c r="O4823" s="1" t="s">
        <v>0</v>
      </c>
      <c r="P4823">
        <v>281</v>
      </c>
      <c r="Q4823">
        <v>204</v>
      </c>
      <c r="R4823" t="s">
        <v>0</v>
      </c>
      <c r="S4823">
        <v>257</v>
      </c>
      <c r="T4823">
        <v>166</v>
      </c>
    </row>
    <row r="4824" spans="6:20" x14ac:dyDescent="0.2">
      <c r="F4824" t="s">
        <v>0</v>
      </c>
      <c r="G4824">
        <v>213</v>
      </c>
      <c r="H4824">
        <v>165</v>
      </c>
      <c r="I4824" t="s">
        <v>0</v>
      </c>
      <c r="J4824">
        <v>311</v>
      </c>
      <c r="K4824">
        <v>183</v>
      </c>
      <c r="O4824" s="1" t="s">
        <v>0</v>
      </c>
      <c r="P4824">
        <v>293</v>
      </c>
      <c r="Q4824">
        <v>221</v>
      </c>
      <c r="R4824" t="s">
        <v>0</v>
      </c>
      <c r="S4824">
        <v>258</v>
      </c>
      <c r="T4824">
        <v>166</v>
      </c>
    </row>
    <row r="4825" spans="6:20" x14ac:dyDescent="0.2">
      <c r="F4825" t="s">
        <v>0</v>
      </c>
      <c r="G4825">
        <v>214</v>
      </c>
      <c r="H4825">
        <v>165</v>
      </c>
      <c r="I4825" t="s">
        <v>0</v>
      </c>
      <c r="J4825">
        <v>312</v>
      </c>
      <c r="K4825">
        <v>183</v>
      </c>
      <c r="O4825" s="1" t="s">
        <v>0</v>
      </c>
      <c r="P4825">
        <v>232</v>
      </c>
      <c r="Q4825">
        <v>222</v>
      </c>
      <c r="R4825" t="s">
        <v>0</v>
      </c>
      <c r="S4825">
        <v>259</v>
      </c>
      <c r="T4825">
        <v>166</v>
      </c>
    </row>
    <row r="4826" spans="6:20" x14ac:dyDescent="0.2">
      <c r="F4826" t="s">
        <v>0</v>
      </c>
      <c r="G4826">
        <v>215</v>
      </c>
      <c r="H4826">
        <v>165</v>
      </c>
      <c r="I4826" t="s">
        <v>0</v>
      </c>
      <c r="J4826">
        <v>313</v>
      </c>
      <c r="K4826">
        <v>183</v>
      </c>
      <c r="O4826" s="1" t="s">
        <v>0</v>
      </c>
      <c r="P4826">
        <v>234</v>
      </c>
      <c r="Q4826">
        <v>222</v>
      </c>
      <c r="R4826" t="s">
        <v>0</v>
      </c>
      <c r="S4826">
        <v>260</v>
      </c>
      <c r="T4826">
        <v>166</v>
      </c>
    </row>
    <row r="4827" spans="6:20" x14ac:dyDescent="0.2">
      <c r="F4827" t="s">
        <v>0</v>
      </c>
      <c r="G4827">
        <v>216</v>
      </c>
      <c r="H4827">
        <v>165</v>
      </c>
      <c r="I4827" t="s">
        <v>0</v>
      </c>
      <c r="J4827">
        <v>314</v>
      </c>
      <c r="K4827">
        <v>183</v>
      </c>
      <c r="O4827" s="1" t="s">
        <v>0</v>
      </c>
      <c r="P4827">
        <v>235</v>
      </c>
      <c r="Q4827">
        <v>222</v>
      </c>
      <c r="R4827" t="s">
        <v>0</v>
      </c>
      <c r="S4827">
        <v>261</v>
      </c>
      <c r="T4827">
        <v>166</v>
      </c>
    </row>
    <row r="4828" spans="6:20" x14ac:dyDescent="0.2">
      <c r="F4828" t="s">
        <v>0</v>
      </c>
      <c r="G4828">
        <v>217</v>
      </c>
      <c r="H4828">
        <v>165</v>
      </c>
      <c r="I4828" t="s">
        <v>0</v>
      </c>
      <c r="J4828">
        <v>315</v>
      </c>
      <c r="K4828">
        <v>183</v>
      </c>
      <c r="O4828" s="1" t="s">
        <v>0</v>
      </c>
      <c r="P4828">
        <v>236</v>
      </c>
      <c r="Q4828">
        <v>222</v>
      </c>
      <c r="R4828" t="s">
        <v>0</v>
      </c>
      <c r="S4828">
        <v>262</v>
      </c>
      <c r="T4828">
        <v>166</v>
      </c>
    </row>
    <row r="4829" spans="6:20" x14ac:dyDescent="0.2">
      <c r="F4829" t="s">
        <v>0</v>
      </c>
      <c r="G4829">
        <v>218</v>
      </c>
      <c r="H4829">
        <v>165</v>
      </c>
      <c r="I4829" t="s">
        <v>0</v>
      </c>
      <c r="J4829">
        <v>316</v>
      </c>
      <c r="K4829">
        <v>183</v>
      </c>
      <c r="O4829" s="1" t="s">
        <v>0</v>
      </c>
      <c r="P4829">
        <v>237</v>
      </c>
      <c r="Q4829">
        <v>222</v>
      </c>
      <c r="R4829" t="s">
        <v>0</v>
      </c>
      <c r="S4829">
        <v>263</v>
      </c>
      <c r="T4829">
        <v>166</v>
      </c>
    </row>
    <row r="4830" spans="6:20" x14ac:dyDescent="0.2">
      <c r="F4830" t="s">
        <v>0</v>
      </c>
      <c r="G4830">
        <v>219</v>
      </c>
      <c r="H4830">
        <v>165</v>
      </c>
      <c r="I4830" t="s">
        <v>0</v>
      </c>
      <c r="J4830">
        <v>317</v>
      </c>
      <c r="K4830">
        <v>183</v>
      </c>
      <c r="O4830" s="1" t="s">
        <v>0</v>
      </c>
      <c r="P4830">
        <v>239</v>
      </c>
      <c r="Q4830">
        <v>222</v>
      </c>
      <c r="R4830" t="s">
        <v>0</v>
      </c>
      <c r="S4830">
        <v>264</v>
      </c>
      <c r="T4830">
        <v>166</v>
      </c>
    </row>
    <row r="4831" spans="6:20" x14ac:dyDescent="0.2">
      <c r="F4831" t="s">
        <v>0</v>
      </c>
      <c r="G4831">
        <v>220</v>
      </c>
      <c r="H4831">
        <v>165</v>
      </c>
      <c r="I4831" t="s">
        <v>0</v>
      </c>
      <c r="J4831">
        <v>318</v>
      </c>
      <c r="K4831">
        <v>183</v>
      </c>
      <c r="O4831" s="1" t="s">
        <v>0</v>
      </c>
      <c r="P4831">
        <v>243</v>
      </c>
      <c r="Q4831">
        <v>222</v>
      </c>
      <c r="R4831" t="s">
        <v>0</v>
      </c>
      <c r="S4831">
        <v>265</v>
      </c>
      <c r="T4831">
        <v>166</v>
      </c>
    </row>
    <row r="4832" spans="6:20" x14ac:dyDescent="0.2">
      <c r="F4832" t="s">
        <v>0</v>
      </c>
      <c r="G4832">
        <v>221</v>
      </c>
      <c r="H4832">
        <v>165</v>
      </c>
      <c r="I4832" t="s">
        <v>0</v>
      </c>
      <c r="J4832">
        <v>319</v>
      </c>
      <c r="K4832">
        <v>183</v>
      </c>
      <c r="O4832" s="1" t="s">
        <v>0</v>
      </c>
      <c r="P4832">
        <v>245</v>
      </c>
      <c r="Q4832">
        <v>222</v>
      </c>
      <c r="R4832" t="s">
        <v>0</v>
      </c>
      <c r="S4832">
        <v>266</v>
      </c>
      <c r="T4832">
        <v>166</v>
      </c>
    </row>
    <row r="4833" spans="6:20" x14ac:dyDescent="0.2">
      <c r="F4833" t="s">
        <v>0</v>
      </c>
      <c r="G4833">
        <v>222</v>
      </c>
      <c r="H4833">
        <v>165</v>
      </c>
      <c r="I4833" t="s">
        <v>0</v>
      </c>
      <c r="J4833">
        <v>320</v>
      </c>
      <c r="K4833">
        <v>183</v>
      </c>
      <c r="O4833" s="1" t="s">
        <v>0</v>
      </c>
      <c r="P4833">
        <v>247</v>
      </c>
      <c r="Q4833">
        <v>222</v>
      </c>
      <c r="R4833" t="s">
        <v>0</v>
      </c>
      <c r="S4833">
        <v>267</v>
      </c>
      <c r="T4833">
        <v>166</v>
      </c>
    </row>
    <row r="4834" spans="6:20" x14ac:dyDescent="0.2">
      <c r="F4834" t="s">
        <v>0</v>
      </c>
      <c r="G4834">
        <v>223</v>
      </c>
      <c r="H4834">
        <v>165</v>
      </c>
      <c r="I4834" t="s">
        <v>0</v>
      </c>
      <c r="J4834">
        <v>321</v>
      </c>
      <c r="K4834">
        <v>183</v>
      </c>
      <c r="O4834" s="1" t="s">
        <v>0</v>
      </c>
      <c r="P4834">
        <v>249</v>
      </c>
      <c r="Q4834">
        <v>222</v>
      </c>
      <c r="R4834" t="s">
        <v>0</v>
      </c>
      <c r="S4834">
        <v>268</v>
      </c>
      <c r="T4834">
        <v>166</v>
      </c>
    </row>
    <row r="4835" spans="6:20" x14ac:dyDescent="0.2">
      <c r="F4835" t="s">
        <v>0</v>
      </c>
      <c r="G4835">
        <v>224</v>
      </c>
      <c r="H4835">
        <v>165</v>
      </c>
      <c r="I4835" t="s">
        <v>0</v>
      </c>
      <c r="J4835">
        <v>322</v>
      </c>
      <c r="K4835">
        <v>183</v>
      </c>
      <c r="O4835" s="1" t="s">
        <v>0</v>
      </c>
      <c r="P4835">
        <v>250</v>
      </c>
      <c r="Q4835">
        <v>222</v>
      </c>
      <c r="R4835" t="s">
        <v>0</v>
      </c>
      <c r="S4835">
        <v>269</v>
      </c>
      <c r="T4835">
        <v>166</v>
      </c>
    </row>
    <row r="4836" spans="6:20" x14ac:dyDescent="0.2">
      <c r="F4836" t="s">
        <v>0</v>
      </c>
      <c r="G4836">
        <v>225</v>
      </c>
      <c r="H4836">
        <v>165</v>
      </c>
      <c r="I4836" t="s">
        <v>0</v>
      </c>
      <c r="J4836">
        <v>323</v>
      </c>
      <c r="K4836">
        <v>183</v>
      </c>
      <c r="O4836" s="1" t="s">
        <v>0</v>
      </c>
      <c r="P4836">
        <v>252</v>
      </c>
      <c r="Q4836">
        <v>222</v>
      </c>
      <c r="R4836" t="s">
        <v>0</v>
      </c>
      <c r="S4836">
        <v>270</v>
      </c>
      <c r="T4836">
        <v>166</v>
      </c>
    </row>
    <row r="4837" spans="6:20" x14ac:dyDescent="0.2">
      <c r="F4837" t="s">
        <v>0</v>
      </c>
      <c r="G4837">
        <v>226</v>
      </c>
      <c r="H4837">
        <v>165</v>
      </c>
      <c r="I4837" t="s">
        <v>0</v>
      </c>
      <c r="J4837">
        <v>324</v>
      </c>
      <c r="K4837">
        <v>183</v>
      </c>
      <c r="O4837" s="1" t="s">
        <v>0</v>
      </c>
      <c r="P4837">
        <v>255</v>
      </c>
      <c r="Q4837">
        <v>222</v>
      </c>
      <c r="R4837" t="s">
        <v>0</v>
      </c>
      <c r="S4837">
        <v>271</v>
      </c>
      <c r="T4837">
        <v>166</v>
      </c>
    </row>
    <row r="4838" spans="6:20" x14ac:dyDescent="0.2">
      <c r="F4838" t="s">
        <v>0</v>
      </c>
      <c r="G4838">
        <v>227</v>
      </c>
      <c r="H4838">
        <v>165</v>
      </c>
      <c r="I4838" t="s">
        <v>0</v>
      </c>
      <c r="J4838">
        <v>325</v>
      </c>
      <c r="K4838">
        <v>183</v>
      </c>
      <c r="O4838" s="1" t="s">
        <v>0</v>
      </c>
      <c r="P4838">
        <v>256</v>
      </c>
      <c r="Q4838">
        <v>222</v>
      </c>
      <c r="R4838" t="s">
        <v>0</v>
      </c>
      <c r="S4838">
        <v>272</v>
      </c>
      <c r="T4838">
        <v>166</v>
      </c>
    </row>
    <row r="4839" spans="6:20" x14ac:dyDescent="0.2">
      <c r="F4839" t="s">
        <v>0</v>
      </c>
      <c r="G4839">
        <v>228</v>
      </c>
      <c r="H4839">
        <v>165</v>
      </c>
      <c r="I4839" t="s">
        <v>0</v>
      </c>
      <c r="J4839">
        <v>326</v>
      </c>
      <c r="K4839">
        <v>183</v>
      </c>
      <c r="O4839" s="1" t="s">
        <v>0</v>
      </c>
      <c r="P4839">
        <v>260</v>
      </c>
      <c r="Q4839">
        <v>222</v>
      </c>
      <c r="R4839" t="s">
        <v>0</v>
      </c>
      <c r="S4839">
        <v>273</v>
      </c>
      <c r="T4839">
        <v>166</v>
      </c>
    </row>
    <row r="4840" spans="6:20" x14ac:dyDescent="0.2">
      <c r="F4840" t="s">
        <v>0</v>
      </c>
      <c r="G4840">
        <v>229</v>
      </c>
      <c r="H4840">
        <v>165</v>
      </c>
      <c r="I4840" t="s">
        <v>0</v>
      </c>
      <c r="J4840">
        <v>224</v>
      </c>
      <c r="K4840">
        <v>184</v>
      </c>
      <c r="O4840" s="1" t="s">
        <v>0</v>
      </c>
      <c r="P4840">
        <v>262</v>
      </c>
      <c r="Q4840">
        <v>222</v>
      </c>
      <c r="R4840" t="s">
        <v>0</v>
      </c>
      <c r="S4840">
        <v>274</v>
      </c>
      <c r="T4840">
        <v>166</v>
      </c>
    </row>
    <row r="4841" spans="6:20" x14ac:dyDescent="0.2">
      <c r="F4841" t="s">
        <v>0</v>
      </c>
      <c r="G4841">
        <v>230</v>
      </c>
      <c r="H4841">
        <v>165</v>
      </c>
      <c r="I4841" t="s">
        <v>0</v>
      </c>
      <c r="J4841">
        <v>225</v>
      </c>
      <c r="K4841">
        <v>184</v>
      </c>
      <c r="O4841" s="1" t="s">
        <v>0</v>
      </c>
      <c r="P4841">
        <v>263</v>
      </c>
      <c r="Q4841">
        <v>222</v>
      </c>
      <c r="R4841" t="s">
        <v>0</v>
      </c>
      <c r="S4841">
        <v>275</v>
      </c>
      <c r="T4841">
        <v>166</v>
      </c>
    </row>
    <row r="4842" spans="6:20" x14ac:dyDescent="0.2">
      <c r="F4842" t="s">
        <v>0</v>
      </c>
      <c r="G4842">
        <v>231</v>
      </c>
      <c r="H4842">
        <v>165</v>
      </c>
      <c r="I4842" t="s">
        <v>0</v>
      </c>
      <c r="J4842">
        <v>226</v>
      </c>
      <c r="K4842">
        <v>184</v>
      </c>
      <c r="O4842" s="1" t="s">
        <v>0</v>
      </c>
      <c r="P4842">
        <v>265</v>
      </c>
      <c r="Q4842">
        <v>222</v>
      </c>
      <c r="R4842" t="s">
        <v>0</v>
      </c>
      <c r="S4842">
        <v>276</v>
      </c>
      <c r="T4842">
        <v>166</v>
      </c>
    </row>
    <row r="4843" spans="6:20" x14ac:dyDescent="0.2">
      <c r="F4843" t="s">
        <v>0</v>
      </c>
      <c r="G4843">
        <v>232</v>
      </c>
      <c r="H4843">
        <v>165</v>
      </c>
      <c r="I4843" t="s">
        <v>0</v>
      </c>
      <c r="J4843">
        <v>227</v>
      </c>
      <c r="K4843">
        <v>184</v>
      </c>
      <c r="O4843" s="1" t="s">
        <v>0</v>
      </c>
      <c r="P4843">
        <v>274</v>
      </c>
      <c r="Q4843">
        <v>222</v>
      </c>
      <c r="R4843" t="s">
        <v>0</v>
      </c>
      <c r="S4843">
        <v>277</v>
      </c>
      <c r="T4843">
        <v>166</v>
      </c>
    </row>
    <row r="4844" spans="6:20" x14ac:dyDescent="0.2">
      <c r="F4844" t="s">
        <v>0</v>
      </c>
      <c r="G4844">
        <v>233</v>
      </c>
      <c r="H4844">
        <v>165</v>
      </c>
      <c r="I4844" t="s">
        <v>0</v>
      </c>
      <c r="J4844">
        <v>228</v>
      </c>
      <c r="K4844">
        <v>184</v>
      </c>
      <c r="O4844" s="1" t="s">
        <v>0</v>
      </c>
      <c r="P4844">
        <v>275</v>
      </c>
      <c r="Q4844">
        <v>222</v>
      </c>
      <c r="R4844" t="s">
        <v>0</v>
      </c>
      <c r="S4844">
        <v>278</v>
      </c>
      <c r="T4844">
        <v>166</v>
      </c>
    </row>
    <row r="4845" spans="6:20" x14ac:dyDescent="0.2">
      <c r="F4845" t="s">
        <v>0</v>
      </c>
      <c r="G4845">
        <v>234</v>
      </c>
      <c r="H4845">
        <v>165</v>
      </c>
      <c r="I4845" t="s">
        <v>0</v>
      </c>
      <c r="J4845">
        <v>229</v>
      </c>
      <c r="K4845">
        <v>184</v>
      </c>
      <c r="O4845" s="1" t="s">
        <v>0</v>
      </c>
      <c r="P4845">
        <v>276</v>
      </c>
      <c r="Q4845">
        <v>222</v>
      </c>
      <c r="R4845" t="s">
        <v>0</v>
      </c>
      <c r="S4845">
        <v>279</v>
      </c>
      <c r="T4845">
        <v>166</v>
      </c>
    </row>
    <row r="4846" spans="6:20" x14ac:dyDescent="0.2">
      <c r="F4846" t="s">
        <v>0</v>
      </c>
      <c r="G4846">
        <v>235</v>
      </c>
      <c r="H4846">
        <v>165</v>
      </c>
      <c r="I4846" t="s">
        <v>0</v>
      </c>
      <c r="J4846">
        <v>230</v>
      </c>
      <c r="K4846">
        <v>184</v>
      </c>
      <c r="O4846" s="1" t="s">
        <v>0</v>
      </c>
      <c r="P4846">
        <v>277</v>
      </c>
      <c r="Q4846">
        <v>222</v>
      </c>
      <c r="R4846" t="s">
        <v>0</v>
      </c>
      <c r="S4846">
        <v>280</v>
      </c>
      <c r="T4846">
        <v>166</v>
      </c>
    </row>
    <row r="4847" spans="6:20" x14ac:dyDescent="0.2">
      <c r="F4847" t="s">
        <v>0</v>
      </c>
      <c r="G4847">
        <v>236</v>
      </c>
      <c r="H4847">
        <v>165</v>
      </c>
      <c r="I4847" t="s">
        <v>0</v>
      </c>
      <c r="J4847">
        <v>231</v>
      </c>
      <c r="K4847">
        <v>184</v>
      </c>
      <c r="O4847" s="1" t="s">
        <v>0</v>
      </c>
      <c r="P4847">
        <v>278</v>
      </c>
      <c r="Q4847">
        <v>222</v>
      </c>
      <c r="R4847" t="s">
        <v>0</v>
      </c>
      <c r="S4847">
        <v>281</v>
      </c>
      <c r="T4847">
        <v>166</v>
      </c>
    </row>
    <row r="4848" spans="6:20" x14ac:dyDescent="0.2">
      <c r="F4848" t="s">
        <v>0</v>
      </c>
      <c r="G4848">
        <v>237</v>
      </c>
      <c r="H4848">
        <v>165</v>
      </c>
      <c r="I4848" t="s">
        <v>0</v>
      </c>
      <c r="J4848">
        <v>232</v>
      </c>
      <c r="K4848">
        <v>184</v>
      </c>
      <c r="O4848" s="1" t="s">
        <v>0</v>
      </c>
      <c r="P4848">
        <v>279</v>
      </c>
      <c r="Q4848">
        <v>222</v>
      </c>
      <c r="R4848" t="s">
        <v>0</v>
      </c>
      <c r="S4848">
        <v>282</v>
      </c>
      <c r="T4848">
        <v>166</v>
      </c>
    </row>
    <row r="4849" spans="6:20" x14ac:dyDescent="0.2">
      <c r="F4849" t="s">
        <v>0</v>
      </c>
      <c r="G4849">
        <v>238</v>
      </c>
      <c r="H4849">
        <v>165</v>
      </c>
      <c r="I4849" t="s">
        <v>0</v>
      </c>
      <c r="J4849">
        <v>233</v>
      </c>
      <c r="K4849">
        <v>184</v>
      </c>
      <c r="O4849" s="1" t="s">
        <v>0</v>
      </c>
      <c r="P4849">
        <v>280</v>
      </c>
      <c r="Q4849">
        <v>222</v>
      </c>
      <c r="R4849" t="s">
        <v>0</v>
      </c>
      <c r="S4849">
        <v>283</v>
      </c>
      <c r="T4849">
        <v>166</v>
      </c>
    </row>
    <row r="4850" spans="6:20" x14ac:dyDescent="0.2">
      <c r="F4850" t="s">
        <v>0</v>
      </c>
      <c r="G4850">
        <v>239</v>
      </c>
      <c r="H4850">
        <v>165</v>
      </c>
      <c r="I4850" t="s">
        <v>0</v>
      </c>
      <c r="J4850">
        <v>234</v>
      </c>
      <c r="K4850">
        <v>184</v>
      </c>
      <c r="O4850" s="1" t="s">
        <v>0</v>
      </c>
      <c r="P4850">
        <v>281</v>
      </c>
      <c r="Q4850">
        <v>222</v>
      </c>
      <c r="R4850" t="s">
        <v>0</v>
      </c>
      <c r="S4850">
        <v>284</v>
      </c>
      <c r="T4850">
        <v>166</v>
      </c>
    </row>
    <row r="4851" spans="6:20" x14ac:dyDescent="0.2">
      <c r="F4851" t="s">
        <v>0</v>
      </c>
      <c r="G4851">
        <v>240</v>
      </c>
      <c r="H4851">
        <v>165</v>
      </c>
      <c r="I4851" t="s">
        <v>0</v>
      </c>
      <c r="J4851">
        <v>235</v>
      </c>
      <c r="K4851">
        <v>184</v>
      </c>
      <c r="O4851" s="1" t="s">
        <v>0</v>
      </c>
      <c r="P4851">
        <v>282</v>
      </c>
      <c r="Q4851">
        <v>222</v>
      </c>
      <c r="R4851" t="s">
        <v>0</v>
      </c>
      <c r="S4851">
        <v>285</v>
      </c>
      <c r="T4851">
        <v>166</v>
      </c>
    </row>
    <row r="4852" spans="6:20" x14ac:dyDescent="0.2">
      <c r="F4852" t="s">
        <v>0</v>
      </c>
      <c r="G4852">
        <v>241</v>
      </c>
      <c r="H4852">
        <v>165</v>
      </c>
      <c r="I4852" t="s">
        <v>0</v>
      </c>
      <c r="J4852">
        <v>236</v>
      </c>
      <c r="K4852">
        <v>184</v>
      </c>
      <c r="O4852" s="1" t="s">
        <v>0</v>
      </c>
      <c r="P4852">
        <v>283</v>
      </c>
      <c r="Q4852">
        <v>222</v>
      </c>
      <c r="R4852" t="s">
        <v>0</v>
      </c>
      <c r="S4852">
        <v>286</v>
      </c>
      <c r="T4852">
        <v>166</v>
      </c>
    </row>
    <row r="4853" spans="6:20" x14ac:dyDescent="0.2">
      <c r="F4853" t="s">
        <v>0</v>
      </c>
      <c r="G4853">
        <v>242</v>
      </c>
      <c r="H4853">
        <v>165</v>
      </c>
      <c r="I4853" t="s">
        <v>0</v>
      </c>
      <c r="J4853">
        <v>237</v>
      </c>
      <c r="K4853">
        <v>184</v>
      </c>
      <c r="O4853" s="1" t="s">
        <v>0</v>
      </c>
      <c r="P4853">
        <v>284</v>
      </c>
      <c r="Q4853">
        <v>222</v>
      </c>
      <c r="R4853" t="s">
        <v>0</v>
      </c>
      <c r="S4853">
        <v>287</v>
      </c>
      <c r="T4853">
        <v>166</v>
      </c>
    </row>
    <row r="4854" spans="6:20" x14ac:dyDescent="0.2">
      <c r="F4854" t="s">
        <v>0</v>
      </c>
      <c r="G4854">
        <v>243</v>
      </c>
      <c r="H4854">
        <v>165</v>
      </c>
      <c r="I4854" t="s">
        <v>0</v>
      </c>
      <c r="J4854">
        <v>238</v>
      </c>
      <c r="K4854">
        <v>184</v>
      </c>
      <c r="O4854" s="1" t="s">
        <v>0</v>
      </c>
      <c r="P4854">
        <v>285</v>
      </c>
      <c r="Q4854">
        <v>222</v>
      </c>
      <c r="R4854" t="s">
        <v>0</v>
      </c>
      <c r="S4854">
        <v>288</v>
      </c>
      <c r="T4854">
        <v>166</v>
      </c>
    </row>
    <row r="4855" spans="6:20" x14ac:dyDescent="0.2">
      <c r="F4855" t="s">
        <v>0</v>
      </c>
      <c r="G4855">
        <v>244</v>
      </c>
      <c r="H4855">
        <v>165</v>
      </c>
      <c r="I4855" t="s">
        <v>0</v>
      </c>
      <c r="J4855">
        <v>239</v>
      </c>
      <c r="K4855">
        <v>184</v>
      </c>
      <c r="O4855" s="1" t="s">
        <v>0</v>
      </c>
      <c r="P4855">
        <v>286</v>
      </c>
      <c r="Q4855">
        <v>222</v>
      </c>
      <c r="R4855" t="s">
        <v>0</v>
      </c>
      <c r="S4855">
        <v>289</v>
      </c>
      <c r="T4855">
        <v>166</v>
      </c>
    </row>
    <row r="4856" spans="6:20" x14ac:dyDescent="0.2">
      <c r="F4856" t="s">
        <v>0</v>
      </c>
      <c r="G4856">
        <v>245</v>
      </c>
      <c r="H4856">
        <v>165</v>
      </c>
      <c r="I4856" t="s">
        <v>0</v>
      </c>
      <c r="J4856">
        <v>240</v>
      </c>
      <c r="K4856">
        <v>184</v>
      </c>
      <c r="O4856" s="1" t="s">
        <v>0</v>
      </c>
      <c r="P4856">
        <v>287</v>
      </c>
      <c r="Q4856">
        <v>222</v>
      </c>
      <c r="R4856" t="s">
        <v>0</v>
      </c>
      <c r="S4856">
        <v>290</v>
      </c>
      <c r="T4856">
        <v>166</v>
      </c>
    </row>
    <row r="4857" spans="6:20" x14ac:dyDescent="0.2">
      <c r="F4857" t="s">
        <v>0</v>
      </c>
      <c r="G4857">
        <v>246</v>
      </c>
      <c r="H4857">
        <v>165</v>
      </c>
      <c r="I4857" t="s">
        <v>0</v>
      </c>
      <c r="J4857">
        <v>241</v>
      </c>
      <c r="K4857">
        <v>184</v>
      </c>
      <c r="O4857" s="1" t="s">
        <v>0</v>
      </c>
      <c r="P4857">
        <v>288</v>
      </c>
      <c r="Q4857">
        <v>222</v>
      </c>
      <c r="R4857" t="s">
        <v>0</v>
      </c>
      <c r="S4857">
        <v>291</v>
      </c>
      <c r="T4857">
        <v>166</v>
      </c>
    </row>
    <row r="4858" spans="6:20" x14ac:dyDescent="0.2">
      <c r="F4858" t="s">
        <v>0</v>
      </c>
      <c r="G4858">
        <v>247</v>
      </c>
      <c r="H4858">
        <v>165</v>
      </c>
      <c r="I4858" t="s">
        <v>0</v>
      </c>
      <c r="J4858">
        <v>242</v>
      </c>
      <c r="K4858">
        <v>184</v>
      </c>
      <c r="O4858" s="1" t="s">
        <v>0</v>
      </c>
      <c r="P4858">
        <v>289</v>
      </c>
      <c r="Q4858">
        <v>222</v>
      </c>
      <c r="R4858" t="s">
        <v>0</v>
      </c>
      <c r="S4858">
        <v>292</v>
      </c>
      <c r="T4858">
        <v>166</v>
      </c>
    </row>
    <row r="4859" spans="6:20" x14ac:dyDescent="0.2">
      <c r="F4859" t="s">
        <v>0</v>
      </c>
      <c r="G4859">
        <v>248</v>
      </c>
      <c r="H4859">
        <v>165</v>
      </c>
      <c r="I4859" t="s">
        <v>0</v>
      </c>
      <c r="J4859">
        <v>243</v>
      </c>
      <c r="K4859">
        <v>184</v>
      </c>
      <c r="O4859" s="1" t="s">
        <v>0</v>
      </c>
      <c r="P4859">
        <v>290</v>
      </c>
      <c r="Q4859">
        <v>222</v>
      </c>
      <c r="R4859" t="s">
        <v>0</v>
      </c>
      <c r="S4859">
        <v>293</v>
      </c>
      <c r="T4859">
        <v>166</v>
      </c>
    </row>
    <row r="4860" spans="6:20" x14ac:dyDescent="0.2">
      <c r="F4860" t="s">
        <v>0</v>
      </c>
      <c r="G4860">
        <v>249</v>
      </c>
      <c r="H4860">
        <v>165</v>
      </c>
      <c r="I4860" t="s">
        <v>0</v>
      </c>
      <c r="J4860">
        <v>244</v>
      </c>
      <c r="K4860">
        <v>184</v>
      </c>
      <c r="O4860" s="1" t="s">
        <v>0</v>
      </c>
      <c r="P4860">
        <v>291</v>
      </c>
      <c r="Q4860">
        <v>222</v>
      </c>
      <c r="R4860" t="s">
        <v>0</v>
      </c>
      <c r="S4860">
        <v>294</v>
      </c>
      <c r="T4860">
        <v>166</v>
      </c>
    </row>
    <row r="4861" spans="6:20" x14ac:dyDescent="0.2">
      <c r="F4861" t="s">
        <v>0</v>
      </c>
      <c r="G4861">
        <v>250</v>
      </c>
      <c r="H4861">
        <v>165</v>
      </c>
      <c r="I4861" t="s">
        <v>0</v>
      </c>
      <c r="J4861">
        <v>245</v>
      </c>
      <c r="K4861">
        <v>184</v>
      </c>
      <c r="O4861" s="1" t="s">
        <v>0</v>
      </c>
      <c r="P4861">
        <v>292</v>
      </c>
      <c r="Q4861">
        <v>222</v>
      </c>
      <c r="R4861" t="s">
        <v>0</v>
      </c>
      <c r="S4861">
        <v>295</v>
      </c>
      <c r="T4861">
        <v>166</v>
      </c>
    </row>
    <row r="4862" spans="6:20" x14ac:dyDescent="0.2">
      <c r="F4862" t="s">
        <v>0</v>
      </c>
      <c r="G4862">
        <v>251</v>
      </c>
      <c r="H4862">
        <v>165</v>
      </c>
      <c r="I4862" t="s">
        <v>0</v>
      </c>
      <c r="J4862">
        <v>246</v>
      </c>
      <c r="K4862">
        <v>184</v>
      </c>
      <c r="O4862" s="1" t="s">
        <v>0</v>
      </c>
      <c r="P4862">
        <v>293</v>
      </c>
      <c r="Q4862">
        <v>222</v>
      </c>
      <c r="R4862" t="s">
        <v>0</v>
      </c>
      <c r="S4862">
        <v>296</v>
      </c>
      <c r="T4862">
        <v>166</v>
      </c>
    </row>
    <row r="4863" spans="6:20" x14ac:dyDescent="0.2">
      <c r="F4863" t="s">
        <v>0</v>
      </c>
      <c r="G4863">
        <v>252</v>
      </c>
      <c r="H4863">
        <v>165</v>
      </c>
      <c r="I4863" t="s">
        <v>0</v>
      </c>
      <c r="J4863">
        <v>247</v>
      </c>
      <c r="K4863">
        <v>184</v>
      </c>
      <c r="O4863" s="1" t="s">
        <v>0</v>
      </c>
      <c r="P4863">
        <v>230</v>
      </c>
      <c r="Q4863">
        <v>223</v>
      </c>
      <c r="R4863" t="s">
        <v>0</v>
      </c>
      <c r="S4863">
        <v>297</v>
      </c>
      <c r="T4863">
        <v>166</v>
      </c>
    </row>
    <row r="4864" spans="6:20" x14ac:dyDescent="0.2">
      <c r="F4864" t="s">
        <v>0</v>
      </c>
      <c r="G4864">
        <v>253</v>
      </c>
      <c r="H4864">
        <v>165</v>
      </c>
      <c r="I4864" t="s">
        <v>0</v>
      </c>
      <c r="J4864">
        <v>248</v>
      </c>
      <c r="K4864">
        <v>184</v>
      </c>
      <c r="O4864" s="1" t="s">
        <v>0</v>
      </c>
      <c r="P4864">
        <v>231</v>
      </c>
      <c r="Q4864">
        <v>223</v>
      </c>
      <c r="R4864" t="s">
        <v>0</v>
      </c>
      <c r="S4864">
        <v>298</v>
      </c>
      <c r="T4864">
        <v>166</v>
      </c>
    </row>
    <row r="4865" spans="6:20" x14ac:dyDescent="0.2">
      <c r="F4865" t="s">
        <v>0</v>
      </c>
      <c r="G4865">
        <v>254</v>
      </c>
      <c r="H4865">
        <v>165</v>
      </c>
      <c r="I4865" t="s">
        <v>0</v>
      </c>
      <c r="J4865">
        <v>249</v>
      </c>
      <c r="K4865">
        <v>184</v>
      </c>
      <c r="O4865" s="1" t="s">
        <v>0</v>
      </c>
      <c r="P4865">
        <v>232</v>
      </c>
      <c r="Q4865">
        <v>223</v>
      </c>
      <c r="R4865" t="s">
        <v>0</v>
      </c>
      <c r="S4865">
        <v>299</v>
      </c>
      <c r="T4865">
        <v>166</v>
      </c>
    </row>
    <row r="4866" spans="6:20" x14ac:dyDescent="0.2">
      <c r="F4866" t="s">
        <v>0</v>
      </c>
      <c r="G4866">
        <v>255</v>
      </c>
      <c r="H4866">
        <v>165</v>
      </c>
      <c r="I4866" t="s">
        <v>0</v>
      </c>
      <c r="J4866">
        <v>250</v>
      </c>
      <c r="K4866">
        <v>184</v>
      </c>
      <c r="O4866" s="1" t="s">
        <v>0</v>
      </c>
      <c r="P4866">
        <v>233</v>
      </c>
      <c r="Q4866">
        <v>223</v>
      </c>
      <c r="R4866" t="s">
        <v>0</v>
      </c>
      <c r="S4866">
        <v>300</v>
      </c>
      <c r="T4866">
        <v>166</v>
      </c>
    </row>
    <row r="4867" spans="6:20" x14ac:dyDescent="0.2">
      <c r="F4867" t="s">
        <v>0</v>
      </c>
      <c r="G4867">
        <v>256</v>
      </c>
      <c r="H4867">
        <v>165</v>
      </c>
      <c r="I4867" t="s">
        <v>0</v>
      </c>
      <c r="J4867">
        <v>251</v>
      </c>
      <c r="K4867">
        <v>184</v>
      </c>
      <c r="O4867" s="1" t="s">
        <v>0</v>
      </c>
      <c r="P4867">
        <v>234</v>
      </c>
      <c r="Q4867">
        <v>223</v>
      </c>
      <c r="R4867" t="s">
        <v>0</v>
      </c>
      <c r="S4867">
        <v>301</v>
      </c>
      <c r="T4867">
        <v>166</v>
      </c>
    </row>
    <row r="4868" spans="6:20" x14ac:dyDescent="0.2">
      <c r="F4868" t="s">
        <v>0</v>
      </c>
      <c r="G4868">
        <v>257</v>
      </c>
      <c r="H4868">
        <v>165</v>
      </c>
      <c r="I4868" t="s">
        <v>0</v>
      </c>
      <c r="J4868">
        <v>252</v>
      </c>
      <c r="K4868">
        <v>184</v>
      </c>
      <c r="O4868" s="1" t="s">
        <v>0</v>
      </c>
      <c r="P4868">
        <v>235</v>
      </c>
      <c r="Q4868">
        <v>223</v>
      </c>
      <c r="R4868" t="s">
        <v>0</v>
      </c>
      <c r="S4868">
        <v>302</v>
      </c>
      <c r="T4868">
        <v>166</v>
      </c>
    </row>
    <row r="4869" spans="6:20" x14ac:dyDescent="0.2">
      <c r="F4869" t="s">
        <v>0</v>
      </c>
      <c r="G4869">
        <v>258</v>
      </c>
      <c r="H4869">
        <v>165</v>
      </c>
      <c r="I4869" t="s">
        <v>0</v>
      </c>
      <c r="J4869">
        <v>253</v>
      </c>
      <c r="K4869">
        <v>184</v>
      </c>
      <c r="O4869" s="1" t="s">
        <v>0</v>
      </c>
      <c r="P4869">
        <v>236</v>
      </c>
      <c r="Q4869">
        <v>223</v>
      </c>
      <c r="R4869" t="s">
        <v>0</v>
      </c>
      <c r="S4869">
        <v>303</v>
      </c>
      <c r="T4869">
        <v>166</v>
      </c>
    </row>
    <row r="4870" spans="6:20" x14ac:dyDescent="0.2">
      <c r="F4870" t="s">
        <v>0</v>
      </c>
      <c r="G4870">
        <v>259</v>
      </c>
      <c r="H4870">
        <v>165</v>
      </c>
      <c r="I4870" t="s">
        <v>0</v>
      </c>
      <c r="J4870">
        <v>254</v>
      </c>
      <c r="K4870">
        <v>184</v>
      </c>
      <c r="O4870" s="1" t="s">
        <v>0</v>
      </c>
      <c r="P4870">
        <v>237</v>
      </c>
      <c r="Q4870">
        <v>223</v>
      </c>
      <c r="R4870" t="s">
        <v>0</v>
      </c>
      <c r="S4870">
        <v>304</v>
      </c>
      <c r="T4870">
        <v>166</v>
      </c>
    </row>
    <row r="4871" spans="6:20" x14ac:dyDescent="0.2">
      <c r="F4871" t="s">
        <v>0</v>
      </c>
      <c r="G4871">
        <v>260</v>
      </c>
      <c r="H4871">
        <v>165</v>
      </c>
      <c r="I4871" t="s">
        <v>0</v>
      </c>
      <c r="J4871">
        <v>255</v>
      </c>
      <c r="K4871">
        <v>184</v>
      </c>
      <c r="O4871" s="1" t="s">
        <v>0</v>
      </c>
      <c r="P4871">
        <v>238</v>
      </c>
      <c r="Q4871">
        <v>223</v>
      </c>
      <c r="R4871" t="s">
        <v>0</v>
      </c>
      <c r="S4871">
        <v>305</v>
      </c>
      <c r="T4871">
        <v>166</v>
      </c>
    </row>
    <row r="4872" spans="6:20" x14ac:dyDescent="0.2">
      <c r="F4872" t="s">
        <v>0</v>
      </c>
      <c r="G4872">
        <v>261</v>
      </c>
      <c r="H4872">
        <v>165</v>
      </c>
      <c r="I4872" t="s">
        <v>0</v>
      </c>
      <c r="J4872">
        <v>256</v>
      </c>
      <c r="K4872">
        <v>184</v>
      </c>
      <c r="O4872" s="1" t="s">
        <v>0</v>
      </c>
      <c r="P4872">
        <v>239</v>
      </c>
      <c r="Q4872">
        <v>223</v>
      </c>
      <c r="R4872" t="s">
        <v>0</v>
      </c>
      <c r="S4872">
        <v>306</v>
      </c>
      <c r="T4872">
        <v>166</v>
      </c>
    </row>
    <row r="4873" spans="6:20" x14ac:dyDescent="0.2">
      <c r="F4873" t="s">
        <v>0</v>
      </c>
      <c r="G4873">
        <v>262</v>
      </c>
      <c r="H4873">
        <v>165</v>
      </c>
      <c r="I4873" t="s">
        <v>0</v>
      </c>
      <c r="J4873">
        <v>257</v>
      </c>
      <c r="K4873">
        <v>184</v>
      </c>
      <c r="O4873" s="1" t="s">
        <v>0</v>
      </c>
      <c r="P4873">
        <v>240</v>
      </c>
      <c r="Q4873">
        <v>223</v>
      </c>
      <c r="R4873" t="s">
        <v>0</v>
      </c>
      <c r="S4873">
        <v>307</v>
      </c>
      <c r="T4873">
        <v>166</v>
      </c>
    </row>
    <row r="4874" spans="6:20" x14ac:dyDescent="0.2">
      <c r="F4874" t="s">
        <v>0</v>
      </c>
      <c r="G4874">
        <v>263</v>
      </c>
      <c r="H4874">
        <v>165</v>
      </c>
      <c r="I4874" t="s">
        <v>0</v>
      </c>
      <c r="J4874">
        <v>258</v>
      </c>
      <c r="K4874">
        <v>184</v>
      </c>
      <c r="O4874" s="1" t="s">
        <v>0</v>
      </c>
      <c r="P4874">
        <v>241</v>
      </c>
      <c r="Q4874">
        <v>223</v>
      </c>
      <c r="R4874" t="s">
        <v>0</v>
      </c>
      <c r="S4874">
        <v>308</v>
      </c>
      <c r="T4874">
        <v>166</v>
      </c>
    </row>
    <row r="4875" spans="6:20" x14ac:dyDescent="0.2">
      <c r="F4875" t="s">
        <v>0</v>
      </c>
      <c r="G4875">
        <v>264</v>
      </c>
      <c r="H4875">
        <v>165</v>
      </c>
      <c r="I4875" t="s">
        <v>0</v>
      </c>
      <c r="J4875">
        <v>259</v>
      </c>
      <c r="K4875">
        <v>184</v>
      </c>
      <c r="O4875" s="1" t="s">
        <v>0</v>
      </c>
      <c r="P4875">
        <v>242</v>
      </c>
      <c r="Q4875">
        <v>223</v>
      </c>
      <c r="R4875" t="s">
        <v>0</v>
      </c>
      <c r="S4875">
        <v>309</v>
      </c>
      <c r="T4875">
        <v>166</v>
      </c>
    </row>
    <row r="4876" spans="6:20" x14ac:dyDescent="0.2">
      <c r="F4876" t="s">
        <v>0</v>
      </c>
      <c r="G4876">
        <v>265</v>
      </c>
      <c r="H4876">
        <v>165</v>
      </c>
      <c r="I4876" t="s">
        <v>0</v>
      </c>
      <c r="J4876">
        <v>260</v>
      </c>
      <c r="K4876">
        <v>184</v>
      </c>
      <c r="O4876" s="1" t="s">
        <v>0</v>
      </c>
      <c r="P4876">
        <v>245</v>
      </c>
      <c r="Q4876">
        <v>223</v>
      </c>
      <c r="R4876" t="s">
        <v>0</v>
      </c>
      <c r="S4876">
        <v>310</v>
      </c>
      <c r="T4876">
        <v>166</v>
      </c>
    </row>
    <row r="4877" spans="6:20" x14ac:dyDescent="0.2">
      <c r="F4877" t="s">
        <v>0</v>
      </c>
      <c r="G4877">
        <v>266</v>
      </c>
      <c r="H4877">
        <v>165</v>
      </c>
      <c r="I4877" t="s">
        <v>0</v>
      </c>
      <c r="J4877">
        <v>261</v>
      </c>
      <c r="K4877">
        <v>184</v>
      </c>
      <c r="O4877" s="1" t="s">
        <v>0</v>
      </c>
      <c r="P4877">
        <v>246</v>
      </c>
      <c r="Q4877">
        <v>223</v>
      </c>
      <c r="R4877" t="s">
        <v>0</v>
      </c>
      <c r="S4877">
        <v>311</v>
      </c>
      <c r="T4877">
        <v>166</v>
      </c>
    </row>
    <row r="4878" spans="6:20" x14ac:dyDescent="0.2">
      <c r="F4878" t="s">
        <v>0</v>
      </c>
      <c r="G4878">
        <v>267</v>
      </c>
      <c r="H4878">
        <v>165</v>
      </c>
      <c r="I4878" t="s">
        <v>0</v>
      </c>
      <c r="J4878">
        <v>262</v>
      </c>
      <c r="K4878">
        <v>184</v>
      </c>
      <c r="O4878" s="1" t="s">
        <v>0</v>
      </c>
      <c r="P4878">
        <v>247</v>
      </c>
      <c r="Q4878">
        <v>223</v>
      </c>
      <c r="R4878" t="s">
        <v>0</v>
      </c>
      <c r="S4878">
        <v>312</v>
      </c>
      <c r="T4878">
        <v>166</v>
      </c>
    </row>
    <row r="4879" spans="6:20" x14ac:dyDescent="0.2">
      <c r="F4879" t="s">
        <v>0</v>
      </c>
      <c r="G4879">
        <v>268</v>
      </c>
      <c r="H4879">
        <v>165</v>
      </c>
      <c r="I4879" t="s">
        <v>0</v>
      </c>
      <c r="J4879">
        <v>263</v>
      </c>
      <c r="K4879">
        <v>184</v>
      </c>
      <c r="O4879" s="1" t="s">
        <v>0</v>
      </c>
      <c r="P4879">
        <v>249</v>
      </c>
      <c r="Q4879">
        <v>223</v>
      </c>
      <c r="R4879" t="s">
        <v>0</v>
      </c>
      <c r="S4879">
        <v>313</v>
      </c>
      <c r="T4879">
        <v>166</v>
      </c>
    </row>
    <row r="4880" spans="6:20" x14ac:dyDescent="0.2">
      <c r="F4880" t="s">
        <v>0</v>
      </c>
      <c r="G4880">
        <v>269</v>
      </c>
      <c r="H4880">
        <v>165</v>
      </c>
      <c r="I4880" t="s">
        <v>0</v>
      </c>
      <c r="J4880">
        <v>264</v>
      </c>
      <c r="K4880">
        <v>184</v>
      </c>
      <c r="O4880" s="1" t="s">
        <v>0</v>
      </c>
      <c r="P4880">
        <v>253</v>
      </c>
      <c r="Q4880">
        <v>223</v>
      </c>
      <c r="R4880" t="s">
        <v>0</v>
      </c>
      <c r="S4880">
        <v>314</v>
      </c>
      <c r="T4880">
        <v>166</v>
      </c>
    </row>
    <row r="4881" spans="6:20" x14ac:dyDescent="0.2">
      <c r="F4881" t="s">
        <v>0</v>
      </c>
      <c r="G4881">
        <v>270</v>
      </c>
      <c r="H4881">
        <v>165</v>
      </c>
      <c r="I4881" t="s">
        <v>0</v>
      </c>
      <c r="J4881">
        <v>265</v>
      </c>
      <c r="K4881">
        <v>184</v>
      </c>
      <c r="O4881" s="1" t="s">
        <v>0</v>
      </c>
      <c r="P4881">
        <v>263</v>
      </c>
      <c r="Q4881">
        <v>223</v>
      </c>
      <c r="R4881" t="s">
        <v>0</v>
      </c>
      <c r="S4881">
        <v>315</v>
      </c>
      <c r="T4881">
        <v>166</v>
      </c>
    </row>
    <row r="4882" spans="6:20" x14ac:dyDescent="0.2">
      <c r="F4882" t="s">
        <v>0</v>
      </c>
      <c r="G4882">
        <v>271</v>
      </c>
      <c r="H4882">
        <v>165</v>
      </c>
      <c r="I4882" t="s">
        <v>0</v>
      </c>
      <c r="J4882">
        <v>266</v>
      </c>
      <c r="K4882">
        <v>184</v>
      </c>
      <c r="O4882" s="1" t="s">
        <v>0</v>
      </c>
      <c r="P4882">
        <v>285</v>
      </c>
      <c r="Q4882">
        <v>223</v>
      </c>
      <c r="R4882" t="s">
        <v>0</v>
      </c>
      <c r="S4882">
        <v>316</v>
      </c>
      <c r="T4882">
        <v>166</v>
      </c>
    </row>
    <row r="4883" spans="6:20" x14ac:dyDescent="0.2">
      <c r="F4883" t="s">
        <v>0</v>
      </c>
      <c r="G4883">
        <v>272</v>
      </c>
      <c r="H4883">
        <v>165</v>
      </c>
      <c r="I4883" t="s">
        <v>0</v>
      </c>
      <c r="J4883">
        <v>267</v>
      </c>
      <c r="K4883">
        <v>184</v>
      </c>
      <c r="O4883" s="1" t="s">
        <v>0</v>
      </c>
      <c r="P4883">
        <v>286</v>
      </c>
      <c r="Q4883">
        <v>223</v>
      </c>
      <c r="R4883" t="s">
        <v>0</v>
      </c>
      <c r="S4883">
        <v>317</v>
      </c>
      <c r="T4883">
        <v>166</v>
      </c>
    </row>
    <row r="4884" spans="6:20" x14ac:dyDescent="0.2">
      <c r="F4884" t="s">
        <v>0</v>
      </c>
      <c r="G4884">
        <v>273</v>
      </c>
      <c r="H4884">
        <v>165</v>
      </c>
      <c r="I4884" t="s">
        <v>0</v>
      </c>
      <c r="J4884">
        <v>268</v>
      </c>
      <c r="K4884">
        <v>184</v>
      </c>
      <c r="O4884" s="1" t="s">
        <v>0</v>
      </c>
      <c r="P4884">
        <v>287</v>
      </c>
      <c r="Q4884">
        <v>223</v>
      </c>
      <c r="R4884" t="s">
        <v>0</v>
      </c>
      <c r="S4884">
        <v>318</v>
      </c>
      <c r="T4884">
        <v>166</v>
      </c>
    </row>
    <row r="4885" spans="6:20" x14ac:dyDescent="0.2">
      <c r="F4885" t="s">
        <v>0</v>
      </c>
      <c r="G4885">
        <v>274</v>
      </c>
      <c r="H4885">
        <v>165</v>
      </c>
      <c r="I4885" t="s">
        <v>0</v>
      </c>
      <c r="J4885">
        <v>269</v>
      </c>
      <c r="K4885">
        <v>184</v>
      </c>
      <c r="O4885" s="1" t="s">
        <v>0</v>
      </c>
      <c r="P4885">
        <v>288</v>
      </c>
      <c r="Q4885">
        <v>223</v>
      </c>
      <c r="R4885" t="s">
        <v>0</v>
      </c>
      <c r="S4885">
        <v>319</v>
      </c>
      <c r="T4885">
        <v>166</v>
      </c>
    </row>
    <row r="4886" spans="6:20" x14ac:dyDescent="0.2">
      <c r="F4886" t="s">
        <v>0</v>
      </c>
      <c r="G4886">
        <v>275</v>
      </c>
      <c r="H4886">
        <v>165</v>
      </c>
      <c r="I4886" t="s">
        <v>0</v>
      </c>
      <c r="J4886">
        <v>270</v>
      </c>
      <c r="K4886">
        <v>184</v>
      </c>
      <c r="O4886" s="1" t="s">
        <v>0</v>
      </c>
      <c r="P4886">
        <v>289</v>
      </c>
      <c r="Q4886">
        <v>223</v>
      </c>
      <c r="R4886" t="s">
        <v>0</v>
      </c>
      <c r="S4886">
        <v>320</v>
      </c>
      <c r="T4886">
        <v>166</v>
      </c>
    </row>
    <row r="4887" spans="6:20" x14ac:dyDescent="0.2">
      <c r="F4887" t="s">
        <v>0</v>
      </c>
      <c r="G4887">
        <v>276</v>
      </c>
      <c r="H4887">
        <v>165</v>
      </c>
      <c r="I4887" t="s">
        <v>0</v>
      </c>
      <c r="J4887">
        <v>271</v>
      </c>
      <c r="K4887">
        <v>184</v>
      </c>
      <c r="O4887" s="1" t="s">
        <v>0</v>
      </c>
      <c r="P4887">
        <v>290</v>
      </c>
      <c r="Q4887">
        <v>223</v>
      </c>
      <c r="R4887" t="s">
        <v>0</v>
      </c>
      <c r="S4887">
        <v>321</v>
      </c>
      <c r="T4887">
        <v>166</v>
      </c>
    </row>
    <row r="4888" spans="6:20" x14ac:dyDescent="0.2">
      <c r="F4888" t="s">
        <v>0</v>
      </c>
      <c r="G4888">
        <v>277</v>
      </c>
      <c r="H4888">
        <v>165</v>
      </c>
      <c r="I4888" t="s">
        <v>0</v>
      </c>
      <c r="J4888">
        <v>272</v>
      </c>
      <c r="K4888">
        <v>184</v>
      </c>
      <c r="O4888" s="1" t="s">
        <v>0</v>
      </c>
      <c r="P4888">
        <v>291</v>
      </c>
      <c r="Q4888">
        <v>223</v>
      </c>
      <c r="R4888" t="s">
        <v>0</v>
      </c>
      <c r="S4888">
        <v>322</v>
      </c>
      <c r="T4888">
        <v>166</v>
      </c>
    </row>
    <row r="4889" spans="6:20" x14ac:dyDescent="0.2">
      <c r="F4889" t="s">
        <v>0</v>
      </c>
      <c r="G4889">
        <v>278</v>
      </c>
      <c r="H4889">
        <v>165</v>
      </c>
      <c r="I4889" t="s">
        <v>0</v>
      </c>
      <c r="J4889">
        <v>273</v>
      </c>
      <c r="K4889">
        <v>184</v>
      </c>
      <c r="O4889" s="1" t="s">
        <v>0</v>
      </c>
      <c r="P4889">
        <v>292</v>
      </c>
      <c r="Q4889">
        <v>223</v>
      </c>
      <c r="R4889" t="s">
        <v>0</v>
      </c>
      <c r="S4889">
        <v>323</v>
      </c>
      <c r="T4889">
        <v>166</v>
      </c>
    </row>
    <row r="4890" spans="6:20" x14ac:dyDescent="0.2">
      <c r="F4890" t="s">
        <v>0</v>
      </c>
      <c r="G4890">
        <v>279</v>
      </c>
      <c r="H4890">
        <v>165</v>
      </c>
      <c r="I4890" t="s">
        <v>0</v>
      </c>
      <c r="J4890">
        <v>274</v>
      </c>
      <c r="K4890">
        <v>184</v>
      </c>
      <c r="O4890" s="1" t="s">
        <v>0</v>
      </c>
      <c r="P4890">
        <v>293</v>
      </c>
      <c r="Q4890">
        <v>223</v>
      </c>
      <c r="R4890" t="s">
        <v>0</v>
      </c>
      <c r="S4890">
        <v>324</v>
      </c>
      <c r="T4890">
        <v>166</v>
      </c>
    </row>
    <row r="4891" spans="6:20" x14ac:dyDescent="0.2">
      <c r="F4891" t="s">
        <v>0</v>
      </c>
      <c r="G4891">
        <v>280</v>
      </c>
      <c r="H4891">
        <v>165</v>
      </c>
      <c r="I4891" t="s">
        <v>0</v>
      </c>
      <c r="J4891">
        <v>275</v>
      </c>
      <c r="K4891">
        <v>184</v>
      </c>
      <c r="O4891" s="1" t="s">
        <v>0</v>
      </c>
      <c r="P4891">
        <v>226</v>
      </c>
      <c r="Q4891">
        <v>224</v>
      </c>
      <c r="R4891" t="s">
        <v>0</v>
      </c>
      <c r="S4891">
        <v>349</v>
      </c>
      <c r="T4891">
        <v>166</v>
      </c>
    </row>
    <row r="4892" spans="6:20" x14ac:dyDescent="0.2">
      <c r="F4892" t="s">
        <v>0</v>
      </c>
      <c r="G4892">
        <v>281</v>
      </c>
      <c r="H4892">
        <v>165</v>
      </c>
      <c r="I4892" t="s">
        <v>0</v>
      </c>
      <c r="J4892">
        <v>276</v>
      </c>
      <c r="K4892">
        <v>184</v>
      </c>
      <c r="O4892" s="1" t="s">
        <v>0</v>
      </c>
      <c r="P4892">
        <v>227</v>
      </c>
      <c r="Q4892">
        <v>224</v>
      </c>
      <c r="R4892" t="s">
        <v>0</v>
      </c>
      <c r="S4892">
        <v>191</v>
      </c>
      <c r="T4892">
        <v>167</v>
      </c>
    </row>
    <row r="4893" spans="6:20" x14ac:dyDescent="0.2">
      <c r="F4893" t="s">
        <v>0</v>
      </c>
      <c r="G4893">
        <v>282</v>
      </c>
      <c r="H4893">
        <v>165</v>
      </c>
      <c r="I4893" t="s">
        <v>0</v>
      </c>
      <c r="J4893">
        <v>277</v>
      </c>
      <c r="K4893">
        <v>184</v>
      </c>
      <c r="O4893" s="1" t="s">
        <v>0</v>
      </c>
      <c r="P4893">
        <v>228</v>
      </c>
      <c r="Q4893">
        <v>224</v>
      </c>
      <c r="R4893" t="s">
        <v>0</v>
      </c>
      <c r="S4893">
        <v>251</v>
      </c>
      <c r="T4893">
        <v>167</v>
      </c>
    </row>
    <row r="4894" spans="6:20" x14ac:dyDescent="0.2">
      <c r="F4894" t="s">
        <v>0</v>
      </c>
      <c r="G4894">
        <v>283</v>
      </c>
      <c r="H4894">
        <v>165</v>
      </c>
      <c r="I4894" t="s">
        <v>0</v>
      </c>
      <c r="J4894">
        <v>278</v>
      </c>
      <c r="K4894">
        <v>184</v>
      </c>
      <c r="O4894" s="1" t="s">
        <v>0</v>
      </c>
      <c r="P4894">
        <v>229</v>
      </c>
      <c r="Q4894">
        <v>224</v>
      </c>
      <c r="R4894" t="s">
        <v>0</v>
      </c>
      <c r="S4894">
        <v>252</v>
      </c>
      <c r="T4894">
        <v>167</v>
      </c>
    </row>
    <row r="4895" spans="6:20" x14ac:dyDescent="0.2">
      <c r="F4895" t="s">
        <v>0</v>
      </c>
      <c r="G4895">
        <v>284</v>
      </c>
      <c r="H4895">
        <v>165</v>
      </c>
      <c r="I4895" t="s">
        <v>0</v>
      </c>
      <c r="J4895">
        <v>279</v>
      </c>
      <c r="K4895">
        <v>184</v>
      </c>
      <c r="O4895" s="1" t="s">
        <v>0</v>
      </c>
      <c r="P4895">
        <v>230</v>
      </c>
      <c r="Q4895">
        <v>224</v>
      </c>
      <c r="R4895" t="s">
        <v>0</v>
      </c>
      <c r="S4895">
        <v>253</v>
      </c>
      <c r="T4895">
        <v>167</v>
      </c>
    </row>
    <row r="4896" spans="6:20" x14ac:dyDescent="0.2">
      <c r="F4896" t="s">
        <v>0</v>
      </c>
      <c r="G4896">
        <v>285</v>
      </c>
      <c r="H4896">
        <v>165</v>
      </c>
      <c r="I4896" t="s">
        <v>0</v>
      </c>
      <c r="J4896">
        <v>280</v>
      </c>
      <c r="K4896">
        <v>184</v>
      </c>
      <c r="O4896" s="1" t="s">
        <v>0</v>
      </c>
      <c r="P4896">
        <v>231</v>
      </c>
      <c r="Q4896">
        <v>224</v>
      </c>
      <c r="R4896" t="s">
        <v>0</v>
      </c>
      <c r="S4896">
        <v>254</v>
      </c>
      <c r="T4896">
        <v>167</v>
      </c>
    </row>
    <row r="4897" spans="6:20" x14ac:dyDescent="0.2">
      <c r="F4897" t="s">
        <v>0</v>
      </c>
      <c r="G4897">
        <v>286</v>
      </c>
      <c r="H4897">
        <v>165</v>
      </c>
      <c r="I4897" t="s">
        <v>0</v>
      </c>
      <c r="J4897">
        <v>281</v>
      </c>
      <c r="K4897">
        <v>184</v>
      </c>
      <c r="O4897" s="1" t="s">
        <v>0</v>
      </c>
      <c r="P4897">
        <v>232</v>
      </c>
      <c r="Q4897">
        <v>224</v>
      </c>
      <c r="R4897" t="s">
        <v>0</v>
      </c>
      <c r="S4897">
        <v>255</v>
      </c>
      <c r="T4897">
        <v>167</v>
      </c>
    </row>
    <row r="4898" spans="6:20" x14ac:dyDescent="0.2">
      <c r="F4898" t="s">
        <v>0</v>
      </c>
      <c r="G4898">
        <v>287</v>
      </c>
      <c r="H4898">
        <v>165</v>
      </c>
      <c r="I4898" t="s">
        <v>0</v>
      </c>
      <c r="J4898">
        <v>282</v>
      </c>
      <c r="K4898">
        <v>184</v>
      </c>
      <c r="O4898" s="1" t="s">
        <v>0</v>
      </c>
      <c r="P4898">
        <v>234</v>
      </c>
      <c r="Q4898">
        <v>224</v>
      </c>
      <c r="R4898" t="s">
        <v>0</v>
      </c>
      <c r="S4898">
        <v>256</v>
      </c>
      <c r="T4898">
        <v>167</v>
      </c>
    </row>
    <row r="4899" spans="6:20" x14ac:dyDescent="0.2">
      <c r="F4899" t="s">
        <v>0</v>
      </c>
      <c r="G4899">
        <v>288</v>
      </c>
      <c r="H4899">
        <v>165</v>
      </c>
      <c r="I4899" t="s">
        <v>0</v>
      </c>
      <c r="J4899">
        <v>283</v>
      </c>
      <c r="K4899">
        <v>184</v>
      </c>
      <c r="O4899" s="1" t="s">
        <v>0</v>
      </c>
      <c r="P4899">
        <v>235</v>
      </c>
      <c r="Q4899">
        <v>224</v>
      </c>
      <c r="R4899" t="s">
        <v>0</v>
      </c>
      <c r="S4899">
        <v>257</v>
      </c>
      <c r="T4899">
        <v>167</v>
      </c>
    </row>
    <row r="4900" spans="6:20" x14ac:dyDescent="0.2">
      <c r="F4900" t="s">
        <v>0</v>
      </c>
      <c r="G4900">
        <v>289</v>
      </c>
      <c r="H4900">
        <v>165</v>
      </c>
      <c r="I4900" t="s">
        <v>0</v>
      </c>
      <c r="J4900">
        <v>284</v>
      </c>
      <c r="K4900">
        <v>184</v>
      </c>
      <c r="O4900" s="1" t="s">
        <v>0</v>
      </c>
      <c r="P4900">
        <v>243</v>
      </c>
      <c r="Q4900">
        <v>224</v>
      </c>
      <c r="R4900" t="s">
        <v>0</v>
      </c>
      <c r="S4900">
        <v>258</v>
      </c>
      <c r="T4900">
        <v>167</v>
      </c>
    </row>
    <row r="4901" spans="6:20" x14ac:dyDescent="0.2">
      <c r="F4901" t="s">
        <v>0</v>
      </c>
      <c r="G4901">
        <v>290</v>
      </c>
      <c r="H4901">
        <v>165</v>
      </c>
      <c r="I4901" t="s">
        <v>0</v>
      </c>
      <c r="J4901">
        <v>285</v>
      </c>
      <c r="K4901">
        <v>184</v>
      </c>
      <c r="O4901" s="1" t="s">
        <v>0</v>
      </c>
      <c r="P4901">
        <v>245</v>
      </c>
      <c r="Q4901">
        <v>224</v>
      </c>
      <c r="R4901" t="s">
        <v>0</v>
      </c>
      <c r="S4901">
        <v>259</v>
      </c>
      <c r="T4901">
        <v>167</v>
      </c>
    </row>
    <row r="4902" spans="6:20" x14ac:dyDescent="0.2">
      <c r="F4902" t="s">
        <v>0</v>
      </c>
      <c r="G4902">
        <v>291</v>
      </c>
      <c r="H4902">
        <v>165</v>
      </c>
      <c r="I4902" t="s">
        <v>0</v>
      </c>
      <c r="J4902">
        <v>286</v>
      </c>
      <c r="K4902">
        <v>184</v>
      </c>
      <c r="O4902" s="1" t="s">
        <v>0</v>
      </c>
      <c r="P4902">
        <v>246</v>
      </c>
      <c r="Q4902">
        <v>224</v>
      </c>
      <c r="R4902" t="s">
        <v>0</v>
      </c>
      <c r="S4902">
        <v>260</v>
      </c>
      <c r="T4902">
        <v>167</v>
      </c>
    </row>
    <row r="4903" spans="6:20" x14ac:dyDescent="0.2">
      <c r="F4903" t="s">
        <v>0</v>
      </c>
      <c r="G4903">
        <v>292</v>
      </c>
      <c r="H4903">
        <v>165</v>
      </c>
      <c r="I4903" t="s">
        <v>0</v>
      </c>
      <c r="J4903">
        <v>287</v>
      </c>
      <c r="K4903">
        <v>184</v>
      </c>
      <c r="O4903" s="1" t="s">
        <v>0</v>
      </c>
      <c r="P4903">
        <v>286</v>
      </c>
      <c r="Q4903">
        <v>224</v>
      </c>
      <c r="R4903" t="s">
        <v>0</v>
      </c>
      <c r="S4903">
        <v>261</v>
      </c>
      <c r="T4903">
        <v>167</v>
      </c>
    </row>
    <row r="4904" spans="6:20" x14ac:dyDescent="0.2">
      <c r="F4904" t="s">
        <v>0</v>
      </c>
      <c r="G4904">
        <v>293</v>
      </c>
      <c r="H4904">
        <v>165</v>
      </c>
      <c r="I4904" t="s">
        <v>0</v>
      </c>
      <c r="J4904">
        <v>288</v>
      </c>
      <c r="K4904">
        <v>184</v>
      </c>
      <c r="O4904" s="1" t="s">
        <v>0</v>
      </c>
      <c r="P4904">
        <v>287</v>
      </c>
      <c r="Q4904">
        <v>224</v>
      </c>
      <c r="R4904" t="s">
        <v>0</v>
      </c>
      <c r="S4904">
        <v>262</v>
      </c>
      <c r="T4904">
        <v>167</v>
      </c>
    </row>
    <row r="4905" spans="6:20" x14ac:dyDescent="0.2">
      <c r="F4905" t="s">
        <v>0</v>
      </c>
      <c r="G4905">
        <v>294</v>
      </c>
      <c r="H4905">
        <v>165</v>
      </c>
      <c r="I4905" t="s">
        <v>0</v>
      </c>
      <c r="J4905">
        <v>289</v>
      </c>
      <c r="K4905">
        <v>184</v>
      </c>
      <c r="O4905" s="1" t="s">
        <v>0</v>
      </c>
      <c r="P4905">
        <v>289</v>
      </c>
      <c r="Q4905">
        <v>224</v>
      </c>
      <c r="R4905" t="s">
        <v>0</v>
      </c>
      <c r="S4905">
        <v>263</v>
      </c>
      <c r="T4905">
        <v>167</v>
      </c>
    </row>
    <row r="4906" spans="6:20" x14ac:dyDescent="0.2">
      <c r="F4906" t="s">
        <v>0</v>
      </c>
      <c r="G4906">
        <v>295</v>
      </c>
      <c r="H4906">
        <v>165</v>
      </c>
      <c r="I4906" t="s">
        <v>0</v>
      </c>
      <c r="J4906">
        <v>290</v>
      </c>
      <c r="K4906">
        <v>184</v>
      </c>
      <c r="O4906" s="1" t="s">
        <v>0</v>
      </c>
      <c r="P4906">
        <v>290</v>
      </c>
      <c r="Q4906">
        <v>224</v>
      </c>
      <c r="R4906" t="s">
        <v>0</v>
      </c>
      <c r="S4906">
        <v>264</v>
      </c>
      <c r="T4906">
        <v>167</v>
      </c>
    </row>
    <row r="4907" spans="6:20" x14ac:dyDescent="0.2">
      <c r="F4907" t="s">
        <v>0</v>
      </c>
      <c r="G4907">
        <v>296</v>
      </c>
      <c r="H4907">
        <v>165</v>
      </c>
      <c r="I4907" t="s">
        <v>0</v>
      </c>
      <c r="J4907">
        <v>291</v>
      </c>
      <c r="K4907">
        <v>184</v>
      </c>
      <c r="O4907" s="1" t="s">
        <v>0</v>
      </c>
      <c r="P4907">
        <v>291</v>
      </c>
      <c r="Q4907">
        <v>224</v>
      </c>
      <c r="R4907" t="s">
        <v>0</v>
      </c>
      <c r="S4907">
        <v>265</v>
      </c>
      <c r="T4907">
        <v>167</v>
      </c>
    </row>
    <row r="4908" spans="6:20" x14ac:dyDescent="0.2">
      <c r="F4908" t="s">
        <v>0</v>
      </c>
      <c r="G4908">
        <v>297</v>
      </c>
      <c r="H4908">
        <v>165</v>
      </c>
      <c r="I4908" t="s">
        <v>0</v>
      </c>
      <c r="J4908">
        <v>292</v>
      </c>
      <c r="K4908">
        <v>184</v>
      </c>
      <c r="O4908" s="1" t="s">
        <v>0</v>
      </c>
      <c r="P4908">
        <v>292</v>
      </c>
      <c r="Q4908">
        <v>224</v>
      </c>
      <c r="R4908" t="s">
        <v>0</v>
      </c>
      <c r="S4908">
        <v>266</v>
      </c>
      <c r="T4908">
        <v>167</v>
      </c>
    </row>
    <row r="4909" spans="6:20" x14ac:dyDescent="0.2">
      <c r="F4909" t="s">
        <v>0</v>
      </c>
      <c r="G4909">
        <v>298</v>
      </c>
      <c r="H4909">
        <v>165</v>
      </c>
      <c r="I4909" t="s">
        <v>0</v>
      </c>
      <c r="J4909">
        <v>293</v>
      </c>
      <c r="K4909">
        <v>184</v>
      </c>
      <c r="O4909" s="1" t="s">
        <v>0</v>
      </c>
      <c r="P4909">
        <v>293</v>
      </c>
      <c r="Q4909">
        <v>224</v>
      </c>
      <c r="R4909" t="s">
        <v>0</v>
      </c>
      <c r="S4909">
        <v>267</v>
      </c>
      <c r="T4909">
        <v>167</v>
      </c>
    </row>
    <row r="4910" spans="6:20" x14ac:dyDescent="0.2">
      <c r="F4910" t="s">
        <v>0</v>
      </c>
      <c r="G4910">
        <v>299</v>
      </c>
      <c r="H4910">
        <v>165</v>
      </c>
      <c r="I4910" t="s">
        <v>0</v>
      </c>
      <c r="J4910">
        <v>294</v>
      </c>
      <c r="K4910">
        <v>184</v>
      </c>
      <c r="O4910" s="1" t="s">
        <v>0</v>
      </c>
      <c r="P4910">
        <v>223</v>
      </c>
      <c r="Q4910">
        <v>225</v>
      </c>
      <c r="R4910" t="s">
        <v>0</v>
      </c>
      <c r="S4910">
        <v>268</v>
      </c>
      <c r="T4910">
        <v>167</v>
      </c>
    </row>
    <row r="4911" spans="6:20" x14ac:dyDescent="0.2">
      <c r="F4911" t="s">
        <v>0</v>
      </c>
      <c r="G4911">
        <v>300</v>
      </c>
      <c r="H4911">
        <v>165</v>
      </c>
      <c r="I4911" t="s">
        <v>0</v>
      </c>
      <c r="J4911">
        <v>295</v>
      </c>
      <c r="K4911">
        <v>184</v>
      </c>
      <c r="O4911" s="1" t="s">
        <v>0</v>
      </c>
      <c r="P4911">
        <v>224</v>
      </c>
      <c r="Q4911">
        <v>225</v>
      </c>
      <c r="R4911" t="s">
        <v>0</v>
      </c>
      <c r="S4911">
        <v>269</v>
      </c>
      <c r="T4911">
        <v>167</v>
      </c>
    </row>
    <row r="4912" spans="6:20" x14ac:dyDescent="0.2">
      <c r="F4912" t="s">
        <v>0</v>
      </c>
      <c r="G4912">
        <v>301</v>
      </c>
      <c r="H4912">
        <v>165</v>
      </c>
      <c r="I4912" t="s">
        <v>0</v>
      </c>
      <c r="J4912">
        <v>296</v>
      </c>
      <c r="K4912">
        <v>184</v>
      </c>
      <c r="O4912" s="1" t="s">
        <v>0</v>
      </c>
      <c r="P4912">
        <v>225</v>
      </c>
      <c r="Q4912">
        <v>225</v>
      </c>
      <c r="R4912" t="s">
        <v>0</v>
      </c>
      <c r="S4912">
        <v>270</v>
      </c>
      <c r="T4912">
        <v>167</v>
      </c>
    </row>
    <row r="4913" spans="6:20" x14ac:dyDescent="0.2">
      <c r="F4913" t="s">
        <v>0</v>
      </c>
      <c r="G4913">
        <v>302</v>
      </c>
      <c r="H4913">
        <v>165</v>
      </c>
      <c r="I4913" t="s">
        <v>0</v>
      </c>
      <c r="J4913">
        <v>297</v>
      </c>
      <c r="K4913">
        <v>184</v>
      </c>
      <c r="O4913" s="1" t="s">
        <v>0</v>
      </c>
      <c r="P4913">
        <v>226</v>
      </c>
      <c r="Q4913">
        <v>225</v>
      </c>
      <c r="R4913" t="s">
        <v>0</v>
      </c>
      <c r="S4913">
        <v>271</v>
      </c>
      <c r="T4913">
        <v>167</v>
      </c>
    </row>
    <row r="4914" spans="6:20" x14ac:dyDescent="0.2">
      <c r="F4914" t="s">
        <v>0</v>
      </c>
      <c r="G4914">
        <v>303</v>
      </c>
      <c r="H4914">
        <v>165</v>
      </c>
      <c r="I4914" t="s">
        <v>0</v>
      </c>
      <c r="J4914">
        <v>298</v>
      </c>
      <c r="K4914">
        <v>184</v>
      </c>
      <c r="O4914" s="1" t="s">
        <v>0</v>
      </c>
      <c r="P4914">
        <v>227</v>
      </c>
      <c r="Q4914">
        <v>225</v>
      </c>
      <c r="R4914" t="s">
        <v>0</v>
      </c>
      <c r="S4914">
        <v>272</v>
      </c>
      <c r="T4914">
        <v>167</v>
      </c>
    </row>
    <row r="4915" spans="6:20" x14ac:dyDescent="0.2">
      <c r="F4915" t="s">
        <v>0</v>
      </c>
      <c r="G4915">
        <v>304</v>
      </c>
      <c r="H4915">
        <v>165</v>
      </c>
      <c r="I4915" t="s">
        <v>0</v>
      </c>
      <c r="J4915">
        <v>299</v>
      </c>
      <c r="K4915">
        <v>184</v>
      </c>
      <c r="O4915" s="1" t="s">
        <v>0</v>
      </c>
      <c r="P4915">
        <v>228</v>
      </c>
      <c r="Q4915">
        <v>225</v>
      </c>
      <c r="R4915" t="s">
        <v>0</v>
      </c>
      <c r="S4915">
        <v>273</v>
      </c>
      <c r="T4915">
        <v>167</v>
      </c>
    </row>
    <row r="4916" spans="6:20" x14ac:dyDescent="0.2">
      <c r="F4916" t="s">
        <v>0</v>
      </c>
      <c r="G4916">
        <v>305</v>
      </c>
      <c r="H4916">
        <v>165</v>
      </c>
      <c r="I4916" t="s">
        <v>0</v>
      </c>
      <c r="J4916">
        <v>300</v>
      </c>
      <c r="K4916">
        <v>184</v>
      </c>
      <c r="O4916" s="1" t="s">
        <v>0</v>
      </c>
      <c r="P4916">
        <v>229</v>
      </c>
      <c r="Q4916">
        <v>225</v>
      </c>
      <c r="R4916" t="s">
        <v>0</v>
      </c>
      <c r="S4916">
        <v>274</v>
      </c>
      <c r="T4916">
        <v>167</v>
      </c>
    </row>
    <row r="4917" spans="6:20" x14ac:dyDescent="0.2">
      <c r="F4917" t="s">
        <v>0</v>
      </c>
      <c r="G4917">
        <v>306</v>
      </c>
      <c r="H4917">
        <v>165</v>
      </c>
      <c r="I4917" t="s">
        <v>0</v>
      </c>
      <c r="J4917">
        <v>301</v>
      </c>
      <c r="K4917">
        <v>184</v>
      </c>
      <c r="O4917" s="1" t="s">
        <v>0</v>
      </c>
      <c r="P4917">
        <v>230</v>
      </c>
      <c r="Q4917">
        <v>225</v>
      </c>
      <c r="R4917" t="s">
        <v>0</v>
      </c>
      <c r="S4917">
        <v>275</v>
      </c>
      <c r="T4917">
        <v>167</v>
      </c>
    </row>
    <row r="4918" spans="6:20" x14ac:dyDescent="0.2">
      <c r="F4918" t="s">
        <v>0</v>
      </c>
      <c r="G4918">
        <v>307</v>
      </c>
      <c r="H4918">
        <v>165</v>
      </c>
      <c r="I4918" t="s">
        <v>0</v>
      </c>
      <c r="J4918">
        <v>302</v>
      </c>
      <c r="K4918">
        <v>184</v>
      </c>
      <c r="O4918" s="1" t="s">
        <v>0</v>
      </c>
      <c r="P4918">
        <v>233</v>
      </c>
      <c r="Q4918">
        <v>225</v>
      </c>
      <c r="R4918" t="s">
        <v>0</v>
      </c>
      <c r="S4918">
        <v>276</v>
      </c>
      <c r="T4918">
        <v>167</v>
      </c>
    </row>
    <row r="4919" spans="6:20" x14ac:dyDescent="0.2">
      <c r="F4919" t="s">
        <v>0</v>
      </c>
      <c r="G4919">
        <v>308</v>
      </c>
      <c r="H4919">
        <v>165</v>
      </c>
      <c r="I4919" t="s">
        <v>0</v>
      </c>
      <c r="J4919">
        <v>303</v>
      </c>
      <c r="K4919">
        <v>184</v>
      </c>
      <c r="O4919" s="1" t="s">
        <v>0</v>
      </c>
      <c r="P4919">
        <v>234</v>
      </c>
      <c r="Q4919">
        <v>225</v>
      </c>
      <c r="R4919" t="s">
        <v>0</v>
      </c>
      <c r="S4919">
        <v>277</v>
      </c>
      <c r="T4919">
        <v>167</v>
      </c>
    </row>
    <row r="4920" spans="6:20" x14ac:dyDescent="0.2">
      <c r="F4920" t="s">
        <v>0</v>
      </c>
      <c r="G4920">
        <v>309</v>
      </c>
      <c r="H4920">
        <v>165</v>
      </c>
      <c r="I4920" t="s">
        <v>0</v>
      </c>
      <c r="J4920">
        <v>304</v>
      </c>
      <c r="K4920">
        <v>184</v>
      </c>
      <c r="O4920" s="1" t="s">
        <v>0</v>
      </c>
      <c r="P4920">
        <v>239</v>
      </c>
      <c r="Q4920">
        <v>225</v>
      </c>
      <c r="R4920" t="s">
        <v>0</v>
      </c>
      <c r="S4920">
        <v>278</v>
      </c>
      <c r="T4920">
        <v>167</v>
      </c>
    </row>
    <row r="4921" spans="6:20" x14ac:dyDescent="0.2">
      <c r="F4921" t="s">
        <v>0</v>
      </c>
      <c r="G4921">
        <v>310</v>
      </c>
      <c r="H4921">
        <v>165</v>
      </c>
      <c r="I4921" t="s">
        <v>0</v>
      </c>
      <c r="J4921">
        <v>305</v>
      </c>
      <c r="K4921">
        <v>184</v>
      </c>
      <c r="O4921" s="1" t="s">
        <v>0</v>
      </c>
      <c r="P4921">
        <v>242</v>
      </c>
      <c r="Q4921">
        <v>225</v>
      </c>
      <c r="R4921" t="s">
        <v>0</v>
      </c>
      <c r="S4921">
        <v>279</v>
      </c>
      <c r="T4921">
        <v>167</v>
      </c>
    </row>
    <row r="4922" spans="6:20" x14ac:dyDescent="0.2">
      <c r="F4922" t="s">
        <v>0</v>
      </c>
      <c r="G4922">
        <v>311</v>
      </c>
      <c r="H4922">
        <v>165</v>
      </c>
      <c r="I4922" t="s">
        <v>0</v>
      </c>
      <c r="J4922">
        <v>306</v>
      </c>
      <c r="K4922">
        <v>184</v>
      </c>
      <c r="O4922" s="1" t="s">
        <v>0</v>
      </c>
      <c r="P4922">
        <v>243</v>
      </c>
      <c r="Q4922">
        <v>225</v>
      </c>
      <c r="R4922" t="s">
        <v>0</v>
      </c>
      <c r="S4922">
        <v>280</v>
      </c>
      <c r="T4922">
        <v>167</v>
      </c>
    </row>
    <row r="4923" spans="6:20" x14ac:dyDescent="0.2">
      <c r="F4923" t="s">
        <v>0</v>
      </c>
      <c r="G4923">
        <v>312</v>
      </c>
      <c r="H4923">
        <v>165</v>
      </c>
      <c r="I4923" t="s">
        <v>0</v>
      </c>
      <c r="J4923">
        <v>307</v>
      </c>
      <c r="K4923">
        <v>184</v>
      </c>
      <c r="O4923" s="1" t="s">
        <v>0</v>
      </c>
      <c r="P4923">
        <v>244</v>
      </c>
      <c r="Q4923">
        <v>225</v>
      </c>
      <c r="R4923" t="s">
        <v>0</v>
      </c>
      <c r="S4923">
        <v>281</v>
      </c>
      <c r="T4923">
        <v>167</v>
      </c>
    </row>
    <row r="4924" spans="6:20" x14ac:dyDescent="0.2">
      <c r="F4924" t="s">
        <v>0</v>
      </c>
      <c r="G4924">
        <v>313</v>
      </c>
      <c r="H4924">
        <v>165</v>
      </c>
      <c r="I4924" t="s">
        <v>0</v>
      </c>
      <c r="J4924">
        <v>308</v>
      </c>
      <c r="K4924">
        <v>184</v>
      </c>
      <c r="O4924" s="1" t="s">
        <v>0</v>
      </c>
      <c r="P4924">
        <v>245</v>
      </c>
      <c r="Q4924">
        <v>225</v>
      </c>
      <c r="R4924" t="s">
        <v>0</v>
      </c>
      <c r="S4924">
        <v>282</v>
      </c>
      <c r="T4924">
        <v>167</v>
      </c>
    </row>
    <row r="4925" spans="6:20" x14ac:dyDescent="0.2">
      <c r="F4925" t="s">
        <v>0</v>
      </c>
      <c r="G4925">
        <v>314</v>
      </c>
      <c r="H4925">
        <v>165</v>
      </c>
      <c r="I4925" t="s">
        <v>0</v>
      </c>
      <c r="J4925">
        <v>309</v>
      </c>
      <c r="K4925">
        <v>184</v>
      </c>
      <c r="O4925" s="1" t="s">
        <v>0</v>
      </c>
      <c r="P4925">
        <v>248</v>
      </c>
      <c r="Q4925">
        <v>225</v>
      </c>
      <c r="R4925" t="s">
        <v>0</v>
      </c>
      <c r="S4925">
        <v>283</v>
      </c>
      <c r="T4925">
        <v>167</v>
      </c>
    </row>
    <row r="4926" spans="6:20" x14ac:dyDescent="0.2">
      <c r="F4926" t="s">
        <v>0</v>
      </c>
      <c r="G4926">
        <v>177</v>
      </c>
      <c r="H4926">
        <v>166</v>
      </c>
      <c r="I4926" t="s">
        <v>0</v>
      </c>
      <c r="J4926">
        <v>310</v>
      </c>
      <c r="K4926">
        <v>184</v>
      </c>
      <c r="O4926" s="1" t="s">
        <v>0</v>
      </c>
      <c r="P4926">
        <v>286</v>
      </c>
      <c r="Q4926">
        <v>225</v>
      </c>
      <c r="R4926" t="s">
        <v>0</v>
      </c>
      <c r="S4926">
        <v>284</v>
      </c>
      <c r="T4926">
        <v>167</v>
      </c>
    </row>
    <row r="4927" spans="6:20" x14ac:dyDescent="0.2">
      <c r="F4927" t="s">
        <v>0</v>
      </c>
      <c r="G4927">
        <v>178</v>
      </c>
      <c r="H4927">
        <v>166</v>
      </c>
      <c r="I4927" t="s">
        <v>0</v>
      </c>
      <c r="J4927">
        <v>311</v>
      </c>
      <c r="K4927">
        <v>184</v>
      </c>
      <c r="O4927" s="1" t="s">
        <v>0</v>
      </c>
      <c r="P4927">
        <v>289</v>
      </c>
      <c r="Q4927">
        <v>225</v>
      </c>
      <c r="R4927" t="s">
        <v>0</v>
      </c>
      <c r="S4927">
        <v>285</v>
      </c>
      <c r="T4927">
        <v>167</v>
      </c>
    </row>
    <row r="4928" spans="6:20" x14ac:dyDescent="0.2">
      <c r="F4928" t="s">
        <v>0</v>
      </c>
      <c r="G4928">
        <v>179</v>
      </c>
      <c r="H4928">
        <v>166</v>
      </c>
      <c r="I4928" t="s">
        <v>0</v>
      </c>
      <c r="J4928">
        <v>312</v>
      </c>
      <c r="K4928">
        <v>184</v>
      </c>
      <c r="O4928" s="1" t="s">
        <v>0</v>
      </c>
      <c r="P4928">
        <v>290</v>
      </c>
      <c r="Q4928">
        <v>225</v>
      </c>
      <c r="R4928" t="s">
        <v>0</v>
      </c>
      <c r="S4928">
        <v>286</v>
      </c>
      <c r="T4928">
        <v>167</v>
      </c>
    </row>
    <row r="4929" spans="6:20" x14ac:dyDescent="0.2">
      <c r="F4929" t="s">
        <v>0</v>
      </c>
      <c r="G4929">
        <v>182</v>
      </c>
      <c r="H4929">
        <v>166</v>
      </c>
      <c r="I4929" t="s">
        <v>0</v>
      </c>
      <c r="J4929">
        <v>313</v>
      </c>
      <c r="K4929">
        <v>184</v>
      </c>
      <c r="O4929" s="1" t="s">
        <v>0</v>
      </c>
      <c r="P4929">
        <v>291</v>
      </c>
      <c r="Q4929">
        <v>225</v>
      </c>
      <c r="R4929" t="s">
        <v>0</v>
      </c>
      <c r="S4929">
        <v>287</v>
      </c>
      <c r="T4929">
        <v>167</v>
      </c>
    </row>
    <row r="4930" spans="6:20" x14ac:dyDescent="0.2">
      <c r="F4930" t="s">
        <v>0</v>
      </c>
      <c r="G4930">
        <v>183</v>
      </c>
      <c r="H4930">
        <v>166</v>
      </c>
      <c r="I4930" t="s">
        <v>0</v>
      </c>
      <c r="J4930">
        <v>314</v>
      </c>
      <c r="K4930">
        <v>184</v>
      </c>
      <c r="O4930" s="1" t="s">
        <v>0</v>
      </c>
      <c r="P4930">
        <v>292</v>
      </c>
      <c r="Q4930">
        <v>225</v>
      </c>
      <c r="R4930" t="s">
        <v>0</v>
      </c>
      <c r="S4930">
        <v>288</v>
      </c>
      <c r="T4930">
        <v>167</v>
      </c>
    </row>
    <row r="4931" spans="6:20" x14ac:dyDescent="0.2">
      <c r="F4931" t="s">
        <v>0</v>
      </c>
      <c r="G4931">
        <v>184</v>
      </c>
      <c r="H4931">
        <v>166</v>
      </c>
      <c r="I4931" t="s">
        <v>0</v>
      </c>
      <c r="J4931">
        <v>315</v>
      </c>
      <c r="K4931">
        <v>184</v>
      </c>
      <c r="O4931" s="1" t="s">
        <v>0</v>
      </c>
      <c r="P4931">
        <v>293</v>
      </c>
      <c r="Q4931">
        <v>225</v>
      </c>
      <c r="R4931" t="s">
        <v>0</v>
      </c>
      <c r="S4931">
        <v>289</v>
      </c>
      <c r="T4931">
        <v>167</v>
      </c>
    </row>
    <row r="4932" spans="6:20" x14ac:dyDescent="0.2">
      <c r="F4932" t="s">
        <v>0</v>
      </c>
      <c r="G4932">
        <v>185</v>
      </c>
      <c r="H4932">
        <v>166</v>
      </c>
      <c r="I4932" t="s">
        <v>0</v>
      </c>
      <c r="J4932">
        <v>316</v>
      </c>
      <c r="K4932">
        <v>184</v>
      </c>
      <c r="O4932" s="1" t="s">
        <v>0</v>
      </c>
      <c r="P4932">
        <v>221</v>
      </c>
      <c r="Q4932">
        <v>226</v>
      </c>
      <c r="R4932" t="s">
        <v>0</v>
      </c>
      <c r="S4932">
        <v>290</v>
      </c>
      <c r="T4932">
        <v>167</v>
      </c>
    </row>
    <row r="4933" spans="6:20" x14ac:dyDescent="0.2">
      <c r="F4933" t="s">
        <v>0</v>
      </c>
      <c r="G4933">
        <v>186</v>
      </c>
      <c r="H4933">
        <v>166</v>
      </c>
      <c r="I4933" t="s">
        <v>0</v>
      </c>
      <c r="J4933">
        <v>317</v>
      </c>
      <c r="K4933">
        <v>184</v>
      </c>
      <c r="O4933" s="1" t="s">
        <v>0</v>
      </c>
      <c r="P4933">
        <v>222</v>
      </c>
      <c r="Q4933">
        <v>226</v>
      </c>
      <c r="R4933" t="s">
        <v>0</v>
      </c>
      <c r="S4933">
        <v>291</v>
      </c>
      <c r="T4933">
        <v>167</v>
      </c>
    </row>
    <row r="4934" spans="6:20" x14ac:dyDescent="0.2">
      <c r="F4934" t="s">
        <v>0</v>
      </c>
      <c r="G4934">
        <v>187</v>
      </c>
      <c r="H4934">
        <v>166</v>
      </c>
      <c r="I4934" t="s">
        <v>0</v>
      </c>
      <c r="J4934">
        <v>318</v>
      </c>
      <c r="K4934">
        <v>184</v>
      </c>
      <c r="O4934" s="1" t="s">
        <v>0</v>
      </c>
      <c r="P4934">
        <v>223</v>
      </c>
      <c r="Q4934">
        <v>226</v>
      </c>
      <c r="R4934" t="s">
        <v>0</v>
      </c>
      <c r="S4934">
        <v>292</v>
      </c>
      <c r="T4934">
        <v>167</v>
      </c>
    </row>
    <row r="4935" spans="6:20" x14ac:dyDescent="0.2">
      <c r="F4935" t="s">
        <v>0</v>
      </c>
      <c r="G4935">
        <v>188</v>
      </c>
      <c r="H4935">
        <v>166</v>
      </c>
      <c r="I4935" t="s">
        <v>0</v>
      </c>
      <c r="J4935">
        <v>319</v>
      </c>
      <c r="K4935">
        <v>184</v>
      </c>
      <c r="O4935" s="1" t="s">
        <v>0</v>
      </c>
      <c r="P4935">
        <v>224</v>
      </c>
      <c r="Q4935">
        <v>226</v>
      </c>
      <c r="R4935" t="s">
        <v>0</v>
      </c>
      <c r="S4935">
        <v>293</v>
      </c>
      <c r="T4935">
        <v>167</v>
      </c>
    </row>
    <row r="4936" spans="6:20" x14ac:dyDescent="0.2">
      <c r="F4936" t="s">
        <v>0</v>
      </c>
      <c r="G4936">
        <v>189</v>
      </c>
      <c r="H4936">
        <v>166</v>
      </c>
      <c r="I4936" t="s">
        <v>0</v>
      </c>
      <c r="J4936">
        <v>320</v>
      </c>
      <c r="K4936">
        <v>184</v>
      </c>
      <c r="O4936" s="1" t="s">
        <v>0</v>
      </c>
      <c r="P4936">
        <v>225</v>
      </c>
      <c r="Q4936">
        <v>226</v>
      </c>
      <c r="R4936" t="s">
        <v>0</v>
      </c>
      <c r="S4936">
        <v>294</v>
      </c>
      <c r="T4936">
        <v>167</v>
      </c>
    </row>
    <row r="4937" spans="6:20" x14ac:dyDescent="0.2">
      <c r="F4937" t="s">
        <v>0</v>
      </c>
      <c r="G4937">
        <v>190</v>
      </c>
      <c r="H4937">
        <v>166</v>
      </c>
      <c r="I4937" t="s">
        <v>0</v>
      </c>
      <c r="J4937">
        <v>321</v>
      </c>
      <c r="K4937">
        <v>184</v>
      </c>
      <c r="O4937" s="1" t="s">
        <v>0</v>
      </c>
      <c r="P4937">
        <v>226</v>
      </c>
      <c r="Q4937">
        <v>226</v>
      </c>
      <c r="R4937" t="s">
        <v>0</v>
      </c>
      <c r="S4937">
        <v>295</v>
      </c>
      <c r="T4937">
        <v>167</v>
      </c>
    </row>
    <row r="4938" spans="6:20" x14ac:dyDescent="0.2">
      <c r="F4938" t="s">
        <v>0</v>
      </c>
      <c r="G4938">
        <v>191</v>
      </c>
      <c r="H4938">
        <v>166</v>
      </c>
      <c r="I4938" t="s">
        <v>0</v>
      </c>
      <c r="J4938">
        <v>322</v>
      </c>
      <c r="K4938">
        <v>184</v>
      </c>
      <c r="O4938" s="1" t="s">
        <v>0</v>
      </c>
      <c r="P4938">
        <v>227</v>
      </c>
      <c r="Q4938">
        <v>226</v>
      </c>
      <c r="R4938" t="s">
        <v>0</v>
      </c>
      <c r="S4938">
        <v>296</v>
      </c>
      <c r="T4938">
        <v>167</v>
      </c>
    </row>
    <row r="4939" spans="6:20" x14ac:dyDescent="0.2">
      <c r="F4939" t="s">
        <v>0</v>
      </c>
      <c r="G4939">
        <v>192</v>
      </c>
      <c r="H4939">
        <v>166</v>
      </c>
      <c r="I4939" t="s">
        <v>0</v>
      </c>
      <c r="J4939">
        <v>323</v>
      </c>
      <c r="K4939">
        <v>184</v>
      </c>
      <c r="O4939" s="1" t="s">
        <v>0</v>
      </c>
      <c r="P4939">
        <v>228</v>
      </c>
      <c r="Q4939">
        <v>226</v>
      </c>
      <c r="R4939" t="s">
        <v>0</v>
      </c>
      <c r="S4939">
        <v>297</v>
      </c>
      <c r="T4939">
        <v>167</v>
      </c>
    </row>
    <row r="4940" spans="6:20" x14ac:dyDescent="0.2">
      <c r="F4940" t="s">
        <v>0</v>
      </c>
      <c r="G4940">
        <v>193</v>
      </c>
      <c r="H4940">
        <v>166</v>
      </c>
      <c r="I4940" t="s">
        <v>0</v>
      </c>
      <c r="J4940">
        <v>324</v>
      </c>
      <c r="K4940">
        <v>184</v>
      </c>
      <c r="O4940" s="1" t="s">
        <v>0</v>
      </c>
      <c r="P4940">
        <v>233</v>
      </c>
      <c r="Q4940">
        <v>226</v>
      </c>
      <c r="R4940" t="s">
        <v>0</v>
      </c>
      <c r="S4940">
        <v>298</v>
      </c>
      <c r="T4940">
        <v>167</v>
      </c>
    </row>
    <row r="4941" spans="6:20" x14ac:dyDescent="0.2">
      <c r="F4941" t="s">
        <v>0</v>
      </c>
      <c r="G4941">
        <v>194</v>
      </c>
      <c r="H4941">
        <v>166</v>
      </c>
      <c r="I4941" t="s">
        <v>0</v>
      </c>
      <c r="J4941">
        <v>325</v>
      </c>
      <c r="K4941">
        <v>184</v>
      </c>
      <c r="O4941" s="1" t="s">
        <v>0</v>
      </c>
      <c r="P4941">
        <v>234</v>
      </c>
      <c r="Q4941">
        <v>226</v>
      </c>
      <c r="R4941" t="s">
        <v>0</v>
      </c>
      <c r="S4941">
        <v>299</v>
      </c>
      <c r="T4941">
        <v>167</v>
      </c>
    </row>
    <row r="4942" spans="6:20" x14ac:dyDescent="0.2">
      <c r="F4942" t="s">
        <v>0</v>
      </c>
      <c r="G4942">
        <v>195</v>
      </c>
      <c r="H4942">
        <v>166</v>
      </c>
      <c r="I4942" t="s">
        <v>0</v>
      </c>
      <c r="J4942">
        <v>326</v>
      </c>
      <c r="K4942">
        <v>184</v>
      </c>
      <c r="O4942" s="1" t="s">
        <v>0</v>
      </c>
      <c r="P4942">
        <v>235</v>
      </c>
      <c r="Q4942">
        <v>226</v>
      </c>
      <c r="R4942" t="s">
        <v>0</v>
      </c>
      <c r="S4942">
        <v>300</v>
      </c>
      <c r="T4942">
        <v>167</v>
      </c>
    </row>
    <row r="4943" spans="6:20" x14ac:dyDescent="0.2">
      <c r="F4943" t="s">
        <v>0</v>
      </c>
      <c r="G4943">
        <v>196</v>
      </c>
      <c r="H4943">
        <v>166</v>
      </c>
      <c r="I4943" t="s">
        <v>0</v>
      </c>
      <c r="J4943">
        <v>224</v>
      </c>
      <c r="K4943">
        <v>185</v>
      </c>
      <c r="O4943" s="1" t="s">
        <v>0</v>
      </c>
      <c r="P4943">
        <v>236</v>
      </c>
      <c r="Q4943">
        <v>226</v>
      </c>
      <c r="R4943" t="s">
        <v>0</v>
      </c>
      <c r="S4943">
        <v>301</v>
      </c>
      <c r="T4943">
        <v>167</v>
      </c>
    </row>
    <row r="4944" spans="6:20" x14ac:dyDescent="0.2">
      <c r="F4944" t="s">
        <v>0</v>
      </c>
      <c r="G4944">
        <v>197</v>
      </c>
      <c r="H4944">
        <v>166</v>
      </c>
      <c r="I4944" t="s">
        <v>0</v>
      </c>
      <c r="J4944">
        <v>225</v>
      </c>
      <c r="K4944">
        <v>185</v>
      </c>
      <c r="O4944" s="1" t="s">
        <v>0</v>
      </c>
      <c r="P4944">
        <v>242</v>
      </c>
      <c r="Q4944">
        <v>226</v>
      </c>
      <c r="R4944" t="s">
        <v>0</v>
      </c>
      <c r="S4944">
        <v>302</v>
      </c>
      <c r="T4944">
        <v>167</v>
      </c>
    </row>
    <row r="4945" spans="6:20" x14ac:dyDescent="0.2">
      <c r="F4945" t="s">
        <v>0</v>
      </c>
      <c r="G4945">
        <v>198</v>
      </c>
      <c r="H4945">
        <v>166</v>
      </c>
      <c r="I4945" t="s">
        <v>0</v>
      </c>
      <c r="J4945">
        <v>226</v>
      </c>
      <c r="K4945">
        <v>185</v>
      </c>
      <c r="O4945" s="1" t="s">
        <v>0</v>
      </c>
      <c r="P4945">
        <v>244</v>
      </c>
      <c r="Q4945">
        <v>226</v>
      </c>
      <c r="R4945" t="s">
        <v>0</v>
      </c>
      <c r="S4945">
        <v>303</v>
      </c>
      <c r="T4945">
        <v>167</v>
      </c>
    </row>
    <row r="4946" spans="6:20" x14ac:dyDescent="0.2">
      <c r="F4946" t="s">
        <v>0</v>
      </c>
      <c r="G4946">
        <v>199</v>
      </c>
      <c r="H4946">
        <v>166</v>
      </c>
      <c r="I4946" t="s">
        <v>0</v>
      </c>
      <c r="J4946">
        <v>227</v>
      </c>
      <c r="K4946">
        <v>185</v>
      </c>
      <c r="O4946" s="1" t="s">
        <v>0</v>
      </c>
      <c r="P4946">
        <v>245</v>
      </c>
      <c r="Q4946">
        <v>226</v>
      </c>
      <c r="R4946" t="s">
        <v>0</v>
      </c>
      <c r="S4946">
        <v>304</v>
      </c>
      <c r="T4946">
        <v>167</v>
      </c>
    </row>
    <row r="4947" spans="6:20" x14ac:dyDescent="0.2">
      <c r="F4947" t="s">
        <v>0</v>
      </c>
      <c r="G4947">
        <v>200</v>
      </c>
      <c r="H4947">
        <v>166</v>
      </c>
      <c r="I4947" t="s">
        <v>0</v>
      </c>
      <c r="J4947">
        <v>228</v>
      </c>
      <c r="K4947">
        <v>185</v>
      </c>
      <c r="O4947" s="1" t="s">
        <v>0</v>
      </c>
      <c r="P4947">
        <v>287</v>
      </c>
      <c r="Q4947">
        <v>226</v>
      </c>
      <c r="R4947" t="s">
        <v>0</v>
      </c>
      <c r="S4947">
        <v>305</v>
      </c>
      <c r="T4947">
        <v>167</v>
      </c>
    </row>
    <row r="4948" spans="6:20" x14ac:dyDescent="0.2">
      <c r="F4948" t="s">
        <v>0</v>
      </c>
      <c r="G4948">
        <v>201</v>
      </c>
      <c r="H4948">
        <v>166</v>
      </c>
      <c r="I4948" t="s">
        <v>0</v>
      </c>
      <c r="J4948">
        <v>229</v>
      </c>
      <c r="K4948">
        <v>185</v>
      </c>
      <c r="O4948" s="1" t="s">
        <v>0</v>
      </c>
      <c r="P4948">
        <v>288</v>
      </c>
      <c r="Q4948">
        <v>226</v>
      </c>
      <c r="R4948" t="s">
        <v>0</v>
      </c>
      <c r="S4948">
        <v>306</v>
      </c>
      <c r="T4948">
        <v>167</v>
      </c>
    </row>
    <row r="4949" spans="6:20" x14ac:dyDescent="0.2">
      <c r="F4949" t="s">
        <v>0</v>
      </c>
      <c r="G4949">
        <v>202</v>
      </c>
      <c r="H4949">
        <v>166</v>
      </c>
      <c r="I4949" t="s">
        <v>0</v>
      </c>
      <c r="J4949">
        <v>230</v>
      </c>
      <c r="K4949">
        <v>185</v>
      </c>
      <c r="O4949" s="1" t="s">
        <v>0</v>
      </c>
      <c r="P4949">
        <v>289</v>
      </c>
      <c r="Q4949">
        <v>226</v>
      </c>
      <c r="R4949" t="s">
        <v>0</v>
      </c>
      <c r="S4949">
        <v>307</v>
      </c>
      <c r="T4949">
        <v>167</v>
      </c>
    </row>
    <row r="4950" spans="6:20" x14ac:dyDescent="0.2">
      <c r="F4950" t="s">
        <v>0</v>
      </c>
      <c r="G4950">
        <v>203</v>
      </c>
      <c r="H4950">
        <v>166</v>
      </c>
      <c r="I4950" t="s">
        <v>0</v>
      </c>
      <c r="J4950">
        <v>231</v>
      </c>
      <c r="K4950">
        <v>185</v>
      </c>
      <c r="O4950" s="1" t="s">
        <v>0</v>
      </c>
      <c r="P4950">
        <v>290</v>
      </c>
      <c r="Q4950">
        <v>226</v>
      </c>
      <c r="R4950" t="s">
        <v>0</v>
      </c>
      <c r="S4950">
        <v>308</v>
      </c>
      <c r="T4950">
        <v>167</v>
      </c>
    </row>
    <row r="4951" spans="6:20" x14ac:dyDescent="0.2">
      <c r="F4951" t="s">
        <v>0</v>
      </c>
      <c r="G4951">
        <v>204</v>
      </c>
      <c r="H4951">
        <v>166</v>
      </c>
      <c r="I4951" t="s">
        <v>0</v>
      </c>
      <c r="J4951">
        <v>232</v>
      </c>
      <c r="K4951">
        <v>185</v>
      </c>
      <c r="O4951" s="1" t="s">
        <v>0</v>
      </c>
      <c r="P4951">
        <v>291</v>
      </c>
      <c r="Q4951">
        <v>226</v>
      </c>
      <c r="R4951" t="s">
        <v>0</v>
      </c>
      <c r="S4951">
        <v>309</v>
      </c>
      <c r="T4951">
        <v>167</v>
      </c>
    </row>
    <row r="4952" spans="6:20" x14ac:dyDescent="0.2">
      <c r="F4952" t="s">
        <v>0</v>
      </c>
      <c r="G4952">
        <v>205</v>
      </c>
      <c r="H4952">
        <v>166</v>
      </c>
      <c r="I4952" t="s">
        <v>0</v>
      </c>
      <c r="J4952">
        <v>233</v>
      </c>
      <c r="K4952">
        <v>185</v>
      </c>
      <c r="O4952" s="1" t="s">
        <v>0</v>
      </c>
      <c r="P4952">
        <v>292</v>
      </c>
      <c r="Q4952">
        <v>226</v>
      </c>
      <c r="R4952" t="s">
        <v>0</v>
      </c>
      <c r="S4952">
        <v>310</v>
      </c>
      <c r="T4952">
        <v>167</v>
      </c>
    </row>
    <row r="4953" spans="6:20" x14ac:dyDescent="0.2">
      <c r="F4953" t="s">
        <v>0</v>
      </c>
      <c r="G4953">
        <v>206</v>
      </c>
      <c r="H4953">
        <v>166</v>
      </c>
      <c r="I4953" t="s">
        <v>0</v>
      </c>
      <c r="J4953">
        <v>234</v>
      </c>
      <c r="K4953">
        <v>185</v>
      </c>
      <c r="O4953" s="1" t="s">
        <v>0</v>
      </c>
      <c r="P4953">
        <v>293</v>
      </c>
      <c r="Q4953">
        <v>226</v>
      </c>
      <c r="R4953" t="s">
        <v>0</v>
      </c>
      <c r="S4953">
        <v>311</v>
      </c>
      <c r="T4953">
        <v>167</v>
      </c>
    </row>
    <row r="4954" spans="6:20" x14ac:dyDescent="0.2">
      <c r="F4954" t="s">
        <v>0</v>
      </c>
      <c r="G4954">
        <v>207</v>
      </c>
      <c r="H4954">
        <v>166</v>
      </c>
      <c r="I4954" t="s">
        <v>0</v>
      </c>
      <c r="J4954">
        <v>235</v>
      </c>
      <c r="K4954">
        <v>185</v>
      </c>
      <c r="O4954" s="1" t="s">
        <v>0</v>
      </c>
      <c r="P4954">
        <v>220</v>
      </c>
      <c r="Q4954">
        <v>227</v>
      </c>
      <c r="R4954" t="s">
        <v>0</v>
      </c>
      <c r="S4954">
        <v>312</v>
      </c>
      <c r="T4954">
        <v>167</v>
      </c>
    </row>
    <row r="4955" spans="6:20" x14ac:dyDescent="0.2">
      <c r="F4955" t="s">
        <v>0</v>
      </c>
      <c r="G4955">
        <v>208</v>
      </c>
      <c r="H4955">
        <v>166</v>
      </c>
      <c r="I4955" t="s">
        <v>0</v>
      </c>
      <c r="J4955">
        <v>236</v>
      </c>
      <c r="K4955">
        <v>185</v>
      </c>
      <c r="O4955" s="1" t="s">
        <v>0</v>
      </c>
      <c r="P4955">
        <v>221</v>
      </c>
      <c r="Q4955">
        <v>227</v>
      </c>
      <c r="R4955" t="s">
        <v>0</v>
      </c>
      <c r="S4955">
        <v>313</v>
      </c>
      <c r="T4955">
        <v>167</v>
      </c>
    </row>
    <row r="4956" spans="6:20" x14ac:dyDescent="0.2">
      <c r="F4956" t="s">
        <v>0</v>
      </c>
      <c r="G4956">
        <v>209</v>
      </c>
      <c r="H4956">
        <v>166</v>
      </c>
      <c r="I4956" t="s">
        <v>0</v>
      </c>
      <c r="J4956">
        <v>237</v>
      </c>
      <c r="K4956">
        <v>185</v>
      </c>
      <c r="O4956" s="1" t="s">
        <v>0</v>
      </c>
      <c r="P4956">
        <v>222</v>
      </c>
      <c r="Q4956">
        <v>227</v>
      </c>
      <c r="R4956" t="s">
        <v>0</v>
      </c>
      <c r="S4956">
        <v>314</v>
      </c>
      <c r="T4956">
        <v>167</v>
      </c>
    </row>
    <row r="4957" spans="6:20" x14ac:dyDescent="0.2">
      <c r="F4957" t="s">
        <v>0</v>
      </c>
      <c r="G4957">
        <v>210</v>
      </c>
      <c r="H4957">
        <v>166</v>
      </c>
      <c r="I4957" t="s">
        <v>0</v>
      </c>
      <c r="J4957">
        <v>238</v>
      </c>
      <c r="K4957">
        <v>185</v>
      </c>
      <c r="O4957" s="1" t="s">
        <v>0</v>
      </c>
      <c r="P4957">
        <v>223</v>
      </c>
      <c r="Q4957">
        <v>227</v>
      </c>
      <c r="R4957" t="s">
        <v>0</v>
      </c>
      <c r="S4957">
        <v>315</v>
      </c>
      <c r="T4957">
        <v>167</v>
      </c>
    </row>
    <row r="4958" spans="6:20" x14ac:dyDescent="0.2">
      <c r="F4958" t="s">
        <v>0</v>
      </c>
      <c r="G4958">
        <v>211</v>
      </c>
      <c r="H4958">
        <v>166</v>
      </c>
      <c r="I4958" t="s">
        <v>0</v>
      </c>
      <c r="J4958">
        <v>239</v>
      </c>
      <c r="K4958">
        <v>185</v>
      </c>
      <c r="O4958" s="1" t="s">
        <v>0</v>
      </c>
      <c r="P4958">
        <v>224</v>
      </c>
      <c r="Q4958">
        <v>227</v>
      </c>
      <c r="R4958" t="s">
        <v>0</v>
      </c>
      <c r="S4958">
        <v>316</v>
      </c>
      <c r="T4958">
        <v>167</v>
      </c>
    </row>
    <row r="4959" spans="6:20" x14ac:dyDescent="0.2">
      <c r="F4959" t="s">
        <v>0</v>
      </c>
      <c r="G4959">
        <v>212</v>
      </c>
      <c r="H4959">
        <v>166</v>
      </c>
      <c r="I4959" t="s">
        <v>0</v>
      </c>
      <c r="J4959">
        <v>240</v>
      </c>
      <c r="K4959">
        <v>185</v>
      </c>
      <c r="O4959" s="1" t="s">
        <v>0</v>
      </c>
      <c r="P4959">
        <v>225</v>
      </c>
      <c r="Q4959">
        <v>227</v>
      </c>
      <c r="R4959" t="s">
        <v>0</v>
      </c>
      <c r="S4959">
        <v>317</v>
      </c>
      <c r="T4959">
        <v>167</v>
      </c>
    </row>
    <row r="4960" spans="6:20" x14ac:dyDescent="0.2">
      <c r="F4960" t="s">
        <v>0</v>
      </c>
      <c r="G4960">
        <v>213</v>
      </c>
      <c r="H4960">
        <v>166</v>
      </c>
      <c r="I4960" t="s">
        <v>0</v>
      </c>
      <c r="J4960">
        <v>241</v>
      </c>
      <c r="K4960">
        <v>185</v>
      </c>
      <c r="O4960" s="1" t="s">
        <v>0</v>
      </c>
      <c r="P4960">
        <v>226</v>
      </c>
      <c r="Q4960">
        <v>227</v>
      </c>
      <c r="R4960" t="s">
        <v>0</v>
      </c>
      <c r="S4960">
        <v>318</v>
      </c>
      <c r="T4960">
        <v>167</v>
      </c>
    </row>
    <row r="4961" spans="6:20" x14ac:dyDescent="0.2">
      <c r="F4961" t="s">
        <v>0</v>
      </c>
      <c r="G4961">
        <v>214</v>
      </c>
      <c r="H4961">
        <v>166</v>
      </c>
      <c r="I4961" t="s">
        <v>0</v>
      </c>
      <c r="J4961">
        <v>242</v>
      </c>
      <c r="K4961">
        <v>185</v>
      </c>
      <c r="O4961" s="1" t="s">
        <v>0</v>
      </c>
      <c r="P4961">
        <v>227</v>
      </c>
      <c r="Q4961">
        <v>227</v>
      </c>
      <c r="R4961" t="s">
        <v>0</v>
      </c>
      <c r="S4961">
        <v>319</v>
      </c>
      <c r="T4961">
        <v>167</v>
      </c>
    </row>
    <row r="4962" spans="6:20" x14ac:dyDescent="0.2">
      <c r="F4962" t="s">
        <v>0</v>
      </c>
      <c r="G4962">
        <v>215</v>
      </c>
      <c r="H4962">
        <v>166</v>
      </c>
      <c r="I4962" t="s">
        <v>0</v>
      </c>
      <c r="J4962">
        <v>243</v>
      </c>
      <c r="K4962">
        <v>185</v>
      </c>
      <c r="O4962" s="1" t="s">
        <v>0</v>
      </c>
      <c r="P4962">
        <v>228</v>
      </c>
      <c r="Q4962">
        <v>227</v>
      </c>
      <c r="R4962" t="s">
        <v>0</v>
      </c>
      <c r="S4962">
        <v>320</v>
      </c>
      <c r="T4962">
        <v>167</v>
      </c>
    </row>
    <row r="4963" spans="6:20" x14ac:dyDescent="0.2">
      <c r="F4963" t="s">
        <v>0</v>
      </c>
      <c r="G4963">
        <v>216</v>
      </c>
      <c r="H4963">
        <v>166</v>
      </c>
      <c r="I4963" t="s">
        <v>0</v>
      </c>
      <c r="J4963">
        <v>244</v>
      </c>
      <c r="K4963">
        <v>185</v>
      </c>
      <c r="O4963" s="1" t="s">
        <v>0</v>
      </c>
      <c r="P4963">
        <v>240</v>
      </c>
      <c r="Q4963">
        <v>227</v>
      </c>
      <c r="R4963" t="s">
        <v>0</v>
      </c>
      <c r="S4963">
        <v>321</v>
      </c>
      <c r="T4963">
        <v>167</v>
      </c>
    </row>
    <row r="4964" spans="6:20" x14ac:dyDescent="0.2">
      <c r="F4964" t="s">
        <v>0</v>
      </c>
      <c r="G4964">
        <v>217</v>
      </c>
      <c r="H4964">
        <v>166</v>
      </c>
      <c r="I4964" t="s">
        <v>0</v>
      </c>
      <c r="J4964">
        <v>245</v>
      </c>
      <c r="K4964">
        <v>185</v>
      </c>
      <c r="O4964" s="1" t="s">
        <v>0</v>
      </c>
      <c r="P4964">
        <v>242</v>
      </c>
      <c r="Q4964">
        <v>227</v>
      </c>
      <c r="R4964" t="s">
        <v>0</v>
      </c>
      <c r="S4964">
        <v>322</v>
      </c>
      <c r="T4964">
        <v>167</v>
      </c>
    </row>
    <row r="4965" spans="6:20" x14ac:dyDescent="0.2">
      <c r="F4965" t="s">
        <v>0</v>
      </c>
      <c r="G4965">
        <v>218</v>
      </c>
      <c r="H4965">
        <v>166</v>
      </c>
      <c r="I4965" t="s">
        <v>0</v>
      </c>
      <c r="J4965">
        <v>246</v>
      </c>
      <c r="K4965">
        <v>185</v>
      </c>
      <c r="O4965" s="1" t="s">
        <v>0</v>
      </c>
      <c r="P4965">
        <v>243</v>
      </c>
      <c r="Q4965">
        <v>227</v>
      </c>
      <c r="R4965" t="s">
        <v>0</v>
      </c>
      <c r="S4965">
        <v>323</v>
      </c>
      <c r="T4965">
        <v>167</v>
      </c>
    </row>
    <row r="4966" spans="6:20" x14ac:dyDescent="0.2">
      <c r="F4966" t="s">
        <v>0</v>
      </c>
      <c r="G4966">
        <v>219</v>
      </c>
      <c r="H4966">
        <v>166</v>
      </c>
      <c r="I4966" t="s">
        <v>0</v>
      </c>
      <c r="J4966">
        <v>247</v>
      </c>
      <c r="K4966">
        <v>185</v>
      </c>
      <c r="O4966" s="1" t="s">
        <v>0</v>
      </c>
      <c r="P4966">
        <v>289</v>
      </c>
      <c r="Q4966">
        <v>227</v>
      </c>
      <c r="R4966" t="s">
        <v>0</v>
      </c>
      <c r="S4966">
        <v>347</v>
      </c>
      <c r="T4966">
        <v>167</v>
      </c>
    </row>
    <row r="4967" spans="6:20" x14ac:dyDescent="0.2">
      <c r="F4967" t="s">
        <v>0</v>
      </c>
      <c r="G4967">
        <v>220</v>
      </c>
      <c r="H4967">
        <v>166</v>
      </c>
      <c r="I4967" t="s">
        <v>0</v>
      </c>
      <c r="J4967">
        <v>248</v>
      </c>
      <c r="K4967">
        <v>185</v>
      </c>
      <c r="O4967" s="1" t="s">
        <v>0</v>
      </c>
      <c r="P4967">
        <v>290</v>
      </c>
      <c r="Q4967">
        <v>227</v>
      </c>
      <c r="R4967" t="s">
        <v>0</v>
      </c>
      <c r="S4967">
        <v>349</v>
      </c>
      <c r="T4967">
        <v>167</v>
      </c>
    </row>
    <row r="4968" spans="6:20" x14ac:dyDescent="0.2">
      <c r="F4968" t="s">
        <v>0</v>
      </c>
      <c r="G4968">
        <v>221</v>
      </c>
      <c r="H4968">
        <v>166</v>
      </c>
      <c r="I4968" t="s">
        <v>0</v>
      </c>
      <c r="J4968">
        <v>249</v>
      </c>
      <c r="K4968">
        <v>185</v>
      </c>
      <c r="O4968" s="1" t="s">
        <v>0</v>
      </c>
      <c r="P4968">
        <v>291</v>
      </c>
      <c r="Q4968">
        <v>227</v>
      </c>
      <c r="R4968" t="s">
        <v>0</v>
      </c>
      <c r="S4968">
        <v>209</v>
      </c>
      <c r="T4968">
        <v>168</v>
      </c>
    </row>
    <row r="4969" spans="6:20" x14ac:dyDescent="0.2">
      <c r="F4969" t="s">
        <v>0</v>
      </c>
      <c r="G4969">
        <v>222</v>
      </c>
      <c r="H4969">
        <v>166</v>
      </c>
      <c r="I4969" t="s">
        <v>0</v>
      </c>
      <c r="J4969">
        <v>250</v>
      </c>
      <c r="K4969">
        <v>185</v>
      </c>
      <c r="O4969" s="1" t="s">
        <v>0</v>
      </c>
      <c r="P4969">
        <v>292</v>
      </c>
      <c r="Q4969">
        <v>227</v>
      </c>
      <c r="R4969" t="s">
        <v>0</v>
      </c>
      <c r="S4969">
        <v>251</v>
      </c>
      <c r="T4969">
        <v>168</v>
      </c>
    </row>
    <row r="4970" spans="6:20" x14ac:dyDescent="0.2">
      <c r="F4970" t="s">
        <v>0</v>
      </c>
      <c r="G4970">
        <v>223</v>
      </c>
      <c r="H4970">
        <v>166</v>
      </c>
      <c r="I4970" t="s">
        <v>0</v>
      </c>
      <c r="J4970">
        <v>251</v>
      </c>
      <c r="K4970">
        <v>185</v>
      </c>
      <c r="O4970" s="1" t="s">
        <v>0</v>
      </c>
      <c r="P4970">
        <v>293</v>
      </c>
      <c r="Q4970">
        <v>227</v>
      </c>
      <c r="R4970" t="s">
        <v>0</v>
      </c>
      <c r="S4970">
        <v>252</v>
      </c>
      <c r="T4970">
        <v>168</v>
      </c>
    </row>
    <row r="4971" spans="6:20" x14ac:dyDescent="0.2">
      <c r="F4971" t="s">
        <v>0</v>
      </c>
      <c r="G4971">
        <v>224</v>
      </c>
      <c r="H4971">
        <v>166</v>
      </c>
      <c r="I4971" t="s">
        <v>0</v>
      </c>
      <c r="J4971">
        <v>252</v>
      </c>
      <c r="K4971">
        <v>185</v>
      </c>
      <c r="O4971" s="1" t="s">
        <v>0</v>
      </c>
      <c r="P4971">
        <v>219</v>
      </c>
      <c r="Q4971">
        <v>228</v>
      </c>
      <c r="R4971" t="s">
        <v>0</v>
      </c>
      <c r="S4971">
        <v>253</v>
      </c>
      <c r="T4971">
        <v>168</v>
      </c>
    </row>
    <row r="4972" spans="6:20" x14ac:dyDescent="0.2">
      <c r="F4972" t="s">
        <v>0</v>
      </c>
      <c r="G4972">
        <v>225</v>
      </c>
      <c r="H4972">
        <v>166</v>
      </c>
      <c r="I4972" t="s">
        <v>0</v>
      </c>
      <c r="J4972">
        <v>253</v>
      </c>
      <c r="K4972">
        <v>185</v>
      </c>
      <c r="O4972" s="1" t="s">
        <v>0</v>
      </c>
      <c r="P4972">
        <v>220</v>
      </c>
      <c r="Q4972">
        <v>228</v>
      </c>
      <c r="R4972" t="s">
        <v>0</v>
      </c>
      <c r="S4972">
        <v>254</v>
      </c>
      <c r="T4972">
        <v>168</v>
      </c>
    </row>
    <row r="4973" spans="6:20" x14ac:dyDescent="0.2">
      <c r="F4973" t="s">
        <v>0</v>
      </c>
      <c r="G4973">
        <v>226</v>
      </c>
      <c r="H4973">
        <v>166</v>
      </c>
      <c r="I4973" t="s">
        <v>0</v>
      </c>
      <c r="J4973">
        <v>254</v>
      </c>
      <c r="K4973">
        <v>185</v>
      </c>
      <c r="O4973" s="1" t="s">
        <v>0</v>
      </c>
      <c r="P4973">
        <v>221</v>
      </c>
      <c r="Q4973">
        <v>228</v>
      </c>
      <c r="R4973" t="s">
        <v>0</v>
      </c>
      <c r="S4973">
        <v>255</v>
      </c>
      <c r="T4973">
        <v>168</v>
      </c>
    </row>
    <row r="4974" spans="6:20" x14ac:dyDescent="0.2">
      <c r="F4974" t="s">
        <v>0</v>
      </c>
      <c r="G4974">
        <v>227</v>
      </c>
      <c r="H4974">
        <v>166</v>
      </c>
      <c r="I4974" t="s">
        <v>0</v>
      </c>
      <c r="J4974">
        <v>255</v>
      </c>
      <c r="K4974">
        <v>185</v>
      </c>
      <c r="O4974" s="1" t="s">
        <v>0</v>
      </c>
      <c r="P4974">
        <v>222</v>
      </c>
      <c r="Q4974">
        <v>228</v>
      </c>
      <c r="R4974" t="s">
        <v>0</v>
      </c>
      <c r="S4974">
        <v>256</v>
      </c>
      <c r="T4974">
        <v>168</v>
      </c>
    </row>
    <row r="4975" spans="6:20" x14ac:dyDescent="0.2">
      <c r="F4975" t="s">
        <v>0</v>
      </c>
      <c r="G4975">
        <v>228</v>
      </c>
      <c r="H4975">
        <v>166</v>
      </c>
      <c r="I4975" t="s">
        <v>0</v>
      </c>
      <c r="J4975">
        <v>256</v>
      </c>
      <c r="K4975">
        <v>185</v>
      </c>
      <c r="O4975" s="1" t="s">
        <v>0</v>
      </c>
      <c r="P4975">
        <v>223</v>
      </c>
      <c r="Q4975">
        <v>228</v>
      </c>
      <c r="R4975" t="s">
        <v>0</v>
      </c>
      <c r="S4975">
        <v>257</v>
      </c>
      <c r="T4975">
        <v>168</v>
      </c>
    </row>
    <row r="4976" spans="6:20" x14ac:dyDescent="0.2">
      <c r="F4976" t="s">
        <v>0</v>
      </c>
      <c r="G4976">
        <v>229</v>
      </c>
      <c r="H4976">
        <v>166</v>
      </c>
      <c r="I4976" t="s">
        <v>0</v>
      </c>
      <c r="J4976">
        <v>257</v>
      </c>
      <c r="K4976">
        <v>185</v>
      </c>
      <c r="O4976" s="1" t="s">
        <v>0</v>
      </c>
      <c r="P4976">
        <v>224</v>
      </c>
      <c r="Q4976">
        <v>228</v>
      </c>
      <c r="R4976" t="s">
        <v>0</v>
      </c>
      <c r="S4976">
        <v>258</v>
      </c>
      <c r="T4976">
        <v>168</v>
      </c>
    </row>
    <row r="4977" spans="6:20" x14ac:dyDescent="0.2">
      <c r="F4977" t="s">
        <v>0</v>
      </c>
      <c r="G4977">
        <v>230</v>
      </c>
      <c r="H4977">
        <v>166</v>
      </c>
      <c r="I4977" t="s">
        <v>0</v>
      </c>
      <c r="J4977">
        <v>258</v>
      </c>
      <c r="K4977">
        <v>185</v>
      </c>
      <c r="O4977" s="1" t="s">
        <v>0</v>
      </c>
      <c r="P4977">
        <v>236</v>
      </c>
      <c r="Q4977">
        <v>228</v>
      </c>
      <c r="R4977" t="s">
        <v>0</v>
      </c>
      <c r="S4977">
        <v>259</v>
      </c>
      <c r="T4977">
        <v>168</v>
      </c>
    </row>
    <row r="4978" spans="6:20" x14ac:dyDescent="0.2">
      <c r="F4978" t="s">
        <v>0</v>
      </c>
      <c r="G4978">
        <v>231</v>
      </c>
      <c r="H4978">
        <v>166</v>
      </c>
      <c r="I4978" t="s">
        <v>0</v>
      </c>
      <c r="J4978">
        <v>259</v>
      </c>
      <c r="K4978">
        <v>185</v>
      </c>
      <c r="O4978" s="1" t="s">
        <v>0</v>
      </c>
      <c r="P4978">
        <v>240</v>
      </c>
      <c r="Q4978">
        <v>228</v>
      </c>
      <c r="R4978" t="s">
        <v>0</v>
      </c>
      <c r="S4978">
        <v>260</v>
      </c>
      <c r="T4978">
        <v>168</v>
      </c>
    </row>
    <row r="4979" spans="6:20" x14ac:dyDescent="0.2">
      <c r="F4979" t="s">
        <v>0</v>
      </c>
      <c r="G4979">
        <v>232</v>
      </c>
      <c r="H4979">
        <v>166</v>
      </c>
      <c r="I4979" t="s">
        <v>0</v>
      </c>
      <c r="J4979">
        <v>260</v>
      </c>
      <c r="K4979">
        <v>185</v>
      </c>
      <c r="O4979" s="1" t="s">
        <v>0</v>
      </c>
      <c r="P4979">
        <v>241</v>
      </c>
      <c r="Q4979">
        <v>228</v>
      </c>
      <c r="R4979" t="s">
        <v>0</v>
      </c>
      <c r="S4979">
        <v>261</v>
      </c>
      <c r="T4979">
        <v>168</v>
      </c>
    </row>
    <row r="4980" spans="6:20" x14ac:dyDescent="0.2">
      <c r="F4980" t="s">
        <v>0</v>
      </c>
      <c r="G4980">
        <v>233</v>
      </c>
      <c r="H4980">
        <v>166</v>
      </c>
      <c r="I4980" t="s">
        <v>0</v>
      </c>
      <c r="J4980">
        <v>261</v>
      </c>
      <c r="K4980">
        <v>185</v>
      </c>
      <c r="O4980" s="1" t="s">
        <v>0</v>
      </c>
      <c r="P4980">
        <v>243</v>
      </c>
      <c r="Q4980">
        <v>228</v>
      </c>
      <c r="R4980" t="s">
        <v>0</v>
      </c>
      <c r="S4980">
        <v>262</v>
      </c>
      <c r="T4980">
        <v>168</v>
      </c>
    </row>
    <row r="4981" spans="6:20" x14ac:dyDescent="0.2">
      <c r="F4981" t="s">
        <v>0</v>
      </c>
      <c r="G4981">
        <v>234</v>
      </c>
      <c r="H4981">
        <v>166</v>
      </c>
      <c r="I4981" t="s">
        <v>0</v>
      </c>
      <c r="J4981">
        <v>262</v>
      </c>
      <c r="K4981">
        <v>185</v>
      </c>
      <c r="O4981" s="1" t="s">
        <v>0</v>
      </c>
      <c r="P4981">
        <v>291</v>
      </c>
      <c r="Q4981">
        <v>228</v>
      </c>
      <c r="R4981" t="s">
        <v>0</v>
      </c>
      <c r="S4981">
        <v>263</v>
      </c>
      <c r="T4981">
        <v>168</v>
      </c>
    </row>
    <row r="4982" spans="6:20" x14ac:dyDescent="0.2">
      <c r="F4982" t="s">
        <v>0</v>
      </c>
      <c r="G4982">
        <v>235</v>
      </c>
      <c r="H4982">
        <v>166</v>
      </c>
      <c r="I4982" t="s">
        <v>0</v>
      </c>
      <c r="J4982">
        <v>263</v>
      </c>
      <c r="K4982">
        <v>185</v>
      </c>
      <c r="O4982" s="1" t="s">
        <v>0</v>
      </c>
      <c r="P4982">
        <v>292</v>
      </c>
      <c r="Q4982">
        <v>228</v>
      </c>
      <c r="R4982" t="s">
        <v>0</v>
      </c>
      <c r="S4982">
        <v>264</v>
      </c>
      <c r="T4982">
        <v>168</v>
      </c>
    </row>
    <row r="4983" spans="6:20" x14ac:dyDescent="0.2">
      <c r="F4983" t="s">
        <v>0</v>
      </c>
      <c r="G4983">
        <v>236</v>
      </c>
      <c r="H4983">
        <v>166</v>
      </c>
      <c r="I4983" t="s">
        <v>0</v>
      </c>
      <c r="J4983">
        <v>264</v>
      </c>
      <c r="K4983">
        <v>185</v>
      </c>
      <c r="O4983" s="1" t="s">
        <v>0</v>
      </c>
      <c r="P4983">
        <v>293</v>
      </c>
      <c r="Q4983">
        <v>228</v>
      </c>
      <c r="R4983" t="s">
        <v>0</v>
      </c>
      <c r="S4983">
        <v>265</v>
      </c>
      <c r="T4983">
        <v>168</v>
      </c>
    </row>
    <row r="4984" spans="6:20" x14ac:dyDescent="0.2">
      <c r="F4984" t="s">
        <v>0</v>
      </c>
      <c r="G4984">
        <v>237</v>
      </c>
      <c r="H4984">
        <v>166</v>
      </c>
      <c r="I4984" t="s">
        <v>0</v>
      </c>
      <c r="J4984">
        <v>265</v>
      </c>
      <c r="K4984">
        <v>185</v>
      </c>
      <c r="O4984" s="1" t="s">
        <v>0</v>
      </c>
      <c r="P4984">
        <v>219</v>
      </c>
      <c r="Q4984">
        <v>229</v>
      </c>
      <c r="R4984" t="s">
        <v>0</v>
      </c>
      <c r="S4984">
        <v>266</v>
      </c>
      <c r="T4984">
        <v>168</v>
      </c>
    </row>
    <row r="4985" spans="6:20" x14ac:dyDescent="0.2">
      <c r="F4985" t="s">
        <v>0</v>
      </c>
      <c r="G4985">
        <v>238</v>
      </c>
      <c r="H4985">
        <v>166</v>
      </c>
      <c r="I4985" t="s">
        <v>0</v>
      </c>
      <c r="J4985">
        <v>266</v>
      </c>
      <c r="K4985">
        <v>185</v>
      </c>
      <c r="O4985" s="1" t="s">
        <v>0</v>
      </c>
      <c r="P4985">
        <v>220</v>
      </c>
      <c r="Q4985">
        <v>229</v>
      </c>
      <c r="R4985" t="s">
        <v>0</v>
      </c>
      <c r="S4985">
        <v>267</v>
      </c>
      <c r="T4985">
        <v>168</v>
      </c>
    </row>
    <row r="4986" spans="6:20" x14ac:dyDescent="0.2">
      <c r="F4986" t="s">
        <v>0</v>
      </c>
      <c r="G4986">
        <v>239</v>
      </c>
      <c r="H4986">
        <v>166</v>
      </c>
      <c r="I4986" t="s">
        <v>0</v>
      </c>
      <c r="J4986">
        <v>267</v>
      </c>
      <c r="K4986">
        <v>185</v>
      </c>
      <c r="O4986" s="1" t="s">
        <v>0</v>
      </c>
      <c r="P4986">
        <v>221</v>
      </c>
      <c r="Q4986">
        <v>229</v>
      </c>
      <c r="R4986" t="s">
        <v>0</v>
      </c>
      <c r="S4986">
        <v>268</v>
      </c>
      <c r="T4986">
        <v>168</v>
      </c>
    </row>
    <row r="4987" spans="6:20" x14ac:dyDescent="0.2">
      <c r="F4987" t="s">
        <v>0</v>
      </c>
      <c r="G4987">
        <v>240</v>
      </c>
      <c r="H4987">
        <v>166</v>
      </c>
      <c r="I4987" t="s">
        <v>0</v>
      </c>
      <c r="J4987">
        <v>268</v>
      </c>
      <c r="K4987">
        <v>185</v>
      </c>
      <c r="O4987" s="1" t="s">
        <v>0</v>
      </c>
      <c r="P4987">
        <v>222</v>
      </c>
      <c r="Q4987">
        <v>229</v>
      </c>
      <c r="R4987" t="s">
        <v>0</v>
      </c>
      <c r="S4987">
        <v>269</v>
      </c>
      <c r="T4987">
        <v>168</v>
      </c>
    </row>
    <row r="4988" spans="6:20" x14ac:dyDescent="0.2">
      <c r="F4988" t="s">
        <v>0</v>
      </c>
      <c r="G4988">
        <v>241</v>
      </c>
      <c r="H4988">
        <v>166</v>
      </c>
      <c r="I4988" t="s">
        <v>0</v>
      </c>
      <c r="J4988">
        <v>269</v>
      </c>
      <c r="K4988">
        <v>185</v>
      </c>
      <c r="O4988" s="1" t="s">
        <v>0</v>
      </c>
      <c r="P4988">
        <v>228</v>
      </c>
      <c r="Q4988">
        <v>229</v>
      </c>
      <c r="R4988" t="s">
        <v>0</v>
      </c>
      <c r="S4988">
        <v>270</v>
      </c>
      <c r="T4988">
        <v>168</v>
      </c>
    </row>
    <row r="4989" spans="6:20" x14ac:dyDescent="0.2">
      <c r="F4989" t="s">
        <v>0</v>
      </c>
      <c r="G4989">
        <v>242</v>
      </c>
      <c r="H4989">
        <v>166</v>
      </c>
      <c r="I4989" t="s">
        <v>0</v>
      </c>
      <c r="J4989">
        <v>270</v>
      </c>
      <c r="K4989">
        <v>185</v>
      </c>
      <c r="O4989" s="1" t="s">
        <v>0</v>
      </c>
      <c r="P4989">
        <v>235</v>
      </c>
      <c r="Q4989">
        <v>229</v>
      </c>
      <c r="R4989" t="s">
        <v>0</v>
      </c>
      <c r="S4989">
        <v>271</v>
      </c>
      <c r="T4989">
        <v>168</v>
      </c>
    </row>
    <row r="4990" spans="6:20" x14ac:dyDescent="0.2">
      <c r="F4990" t="s">
        <v>0</v>
      </c>
      <c r="G4990">
        <v>243</v>
      </c>
      <c r="H4990">
        <v>166</v>
      </c>
      <c r="I4990" t="s">
        <v>0</v>
      </c>
      <c r="J4990">
        <v>271</v>
      </c>
      <c r="K4990">
        <v>185</v>
      </c>
      <c r="O4990" s="1" t="s">
        <v>0</v>
      </c>
      <c r="P4990">
        <v>291</v>
      </c>
      <c r="Q4990">
        <v>229</v>
      </c>
      <c r="R4990" t="s">
        <v>0</v>
      </c>
      <c r="S4990">
        <v>272</v>
      </c>
      <c r="T4990">
        <v>168</v>
      </c>
    </row>
    <row r="4991" spans="6:20" x14ac:dyDescent="0.2">
      <c r="F4991" t="s">
        <v>0</v>
      </c>
      <c r="G4991">
        <v>244</v>
      </c>
      <c r="H4991">
        <v>166</v>
      </c>
      <c r="I4991" t="s">
        <v>0</v>
      </c>
      <c r="J4991">
        <v>272</v>
      </c>
      <c r="K4991">
        <v>185</v>
      </c>
      <c r="O4991" s="1" t="s">
        <v>0</v>
      </c>
      <c r="P4991">
        <v>292</v>
      </c>
      <c r="Q4991">
        <v>229</v>
      </c>
      <c r="R4991" t="s">
        <v>0</v>
      </c>
      <c r="S4991">
        <v>273</v>
      </c>
      <c r="T4991">
        <v>168</v>
      </c>
    </row>
    <row r="4992" spans="6:20" x14ac:dyDescent="0.2">
      <c r="F4992" t="s">
        <v>0</v>
      </c>
      <c r="G4992">
        <v>245</v>
      </c>
      <c r="H4992">
        <v>166</v>
      </c>
      <c r="I4992" t="s">
        <v>0</v>
      </c>
      <c r="J4992">
        <v>273</v>
      </c>
      <c r="K4992">
        <v>185</v>
      </c>
      <c r="O4992" s="1" t="s">
        <v>0</v>
      </c>
      <c r="P4992">
        <v>293</v>
      </c>
      <c r="Q4992">
        <v>229</v>
      </c>
      <c r="R4992" t="s">
        <v>0</v>
      </c>
      <c r="S4992">
        <v>274</v>
      </c>
      <c r="T4992">
        <v>168</v>
      </c>
    </row>
    <row r="4993" spans="6:20" x14ac:dyDescent="0.2">
      <c r="F4993" t="s">
        <v>0</v>
      </c>
      <c r="G4993">
        <v>246</v>
      </c>
      <c r="H4993">
        <v>166</v>
      </c>
      <c r="I4993" t="s">
        <v>0</v>
      </c>
      <c r="J4993">
        <v>274</v>
      </c>
      <c r="K4993">
        <v>185</v>
      </c>
      <c r="O4993" s="1" t="s">
        <v>0</v>
      </c>
      <c r="P4993">
        <v>218</v>
      </c>
      <c r="Q4993">
        <v>230</v>
      </c>
      <c r="R4993" t="s">
        <v>0</v>
      </c>
      <c r="S4993">
        <v>275</v>
      </c>
      <c r="T4993">
        <v>168</v>
      </c>
    </row>
    <row r="4994" spans="6:20" x14ac:dyDescent="0.2">
      <c r="F4994" t="s">
        <v>0</v>
      </c>
      <c r="G4994">
        <v>247</v>
      </c>
      <c r="H4994">
        <v>166</v>
      </c>
      <c r="I4994" t="s">
        <v>0</v>
      </c>
      <c r="J4994">
        <v>275</v>
      </c>
      <c r="K4994">
        <v>185</v>
      </c>
      <c r="O4994" s="1" t="s">
        <v>0</v>
      </c>
      <c r="P4994">
        <v>219</v>
      </c>
      <c r="Q4994">
        <v>230</v>
      </c>
      <c r="R4994" t="s">
        <v>0</v>
      </c>
      <c r="S4994">
        <v>276</v>
      </c>
      <c r="T4994">
        <v>168</v>
      </c>
    </row>
    <row r="4995" spans="6:20" x14ac:dyDescent="0.2">
      <c r="F4995" t="s">
        <v>0</v>
      </c>
      <c r="G4995">
        <v>248</v>
      </c>
      <c r="H4995">
        <v>166</v>
      </c>
      <c r="I4995" t="s">
        <v>0</v>
      </c>
      <c r="J4995">
        <v>276</v>
      </c>
      <c r="K4995">
        <v>185</v>
      </c>
      <c r="O4995" s="1" t="s">
        <v>0</v>
      </c>
      <c r="P4995">
        <v>220</v>
      </c>
      <c r="Q4995">
        <v>230</v>
      </c>
      <c r="R4995" t="s">
        <v>0</v>
      </c>
      <c r="S4995">
        <v>277</v>
      </c>
      <c r="T4995">
        <v>168</v>
      </c>
    </row>
    <row r="4996" spans="6:20" x14ac:dyDescent="0.2">
      <c r="F4996" t="s">
        <v>0</v>
      </c>
      <c r="G4996">
        <v>249</v>
      </c>
      <c r="H4996">
        <v>166</v>
      </c>
      <c r="I4996" t="s">
        <v>0</v>
      </c>
      <c r="J4996">
        <v>277</v>
      </c>
      <c r="K4996">
        <v>185</v>
      </c>
      <c r="O4996" s="1" t="s">
        <v>0</v>
      </c>
      <c r="P4996">
        <v>221</v>
      </c>
      <c r="Q4996">
        <v>230</v>
      </c>
      <c r="R4996" t="s">
        <v>0</v>
      </c>
      <c r="S4996">
        <v>278</v>
      </c>
      <c r="T4996">
        <v>168</v>
      </c>
    </row>
    <row r="4997" spans="6:20" x14ac:dyDescent="0.2">
      <c r="F4997" t="s">
        <v>0</v>
      </c>
      <c r="G4997">
        <v>250</v>
      </c>
      <c r="H4997">
        <v>166</v>
      </c>
      <c r="I4997" t="s">
        <v>0</v>
      </c>
      <c r="J4997">
        <v>278</v>
      </c>
      <c r="K4997">
        <v>185</v>
      </c>
      <c r="O4997" s="1" t="s">
        <v>0</v>
      </c>
      <c r="P4997">
        <v>222</v>
      </c>
      <c r="Q4997">
        <v>230</v>
      </c>
      <c r="R4997" t="s">
        <v>0</v>
      </c>
      <c r="S4997">
        <v>279</v>
      </c>
      <c r="T4997">
        <v>168</v>
      </c>
    </row>
    <row r="4998" spans="6:20" x14ac:dyDescent="0.2">
      <c r="F4998" t="s">
        <v>0</v>
      </c>
      <c r="G4998">
        <v>251</v>
      </c>
      <c r="H4998">
        <v>166</v>
      </c>
      <c r="I4998" t="s">
        <v>0</v>
      </c>
      <c r="J4998">
        <v>279</v>
      </c>
      <c r="K4998">
        <v>185</v>
      </c>
      <c r="O4998" s="1" t="s">
        <v>0</v>
      </c>
      <c r="P4998">
        <v>223</v>
      </c>
      <c r="Q4998">
        <v>230</v>
      </c>
      <c r="R4998" t="s">
        <v>0</v>
      </c>
      <c r="S4998">
        <v>280</v>
      </c>
      <c r="T4998">
        <v>168</v>
      </c>
    </row>
    <row r="4999" spans="6:20" x14ac:dyDescent="0.2">
      <c r="F4999" t="s">
        <v>0</v>
      </c>
      <c r="G4999">
        <v>252</v>
      </c>
      <c r="H4999">
        <v>166</v>
      </c>
      <c r="I4999" t="s">
        <v>0</v>
      </c>
      <c r="J4999">
        <v>280</v>
      </c>
      <c r="K4999">
        <v>185</v>
      </c>
      <c r="O4999" s="1" t="s">
        <v>0</v>
      </c>
      <c r="P4999">
        <v>231</v>
      </c>
      <c r="Q4999">
        <v>230</v>
      </c>
      <c r="R4999" t="s">
        <v>0</v>
      </c>
      <c r="S4999">
        <v>281</v>
      </c>
      <c r="T4999">
        <v>168</v>
      </c>
    </row>
    <row r="5000" spans="6:20" x14ac:dyDescent="0.2">
      <c r="F5000" t="s">
        <v>0</v>
      </c>
      <c r="G5000">
        <v>253</v>
      </c>
      <c r="H5000">
        <v>166</v>
      </c>
      <c r="I5000" t="s">
        <v>0</v>
      </c>
      <c r="J5000">
        <v>281</v>
      </c>
      <c r="K5000">
        <v>185</v>
      </c>
      <c r="O5000" s="1" t="s">
        <v>0</v>
      </c>
      <c r="P5000">
        <v>232</v>
      </c>
      <c r="Q5000">
        <v>230</v>
      </c>
      <c r="R5000" t="s">
        <v>0</v>
      </c>
      <c r="S5000">
        <v>282</v>
      </c>
      <c r="T5000">
        <v>168</v>
      </c>
    </row>
    <row r="5001" spans="6:20" x14ac:dyDescent="0.2">
      <c r="F5001" t="s">
        <v>0</v>
      </c>
      <c r="G5001">
        <v>254</v>
      </c>
      <c r="H5001">
        <v>166</v>
      </c>
      <c r="I5001" t="s">
        <v>0</v>
      </c>
      <c r="J5001">
        <v>282</v>
      </c>
      <c r="K5001">
        <v>185</v>
      </c>
      <c r="O5001" s="1" t="s">
        <v>0</v>
      </c>
      <c r="P5001">
        <v>290</v>
      </c>
      <c r="Q5001">
        <v>230</v>
      </c>
      <c r="R5001" t="s">
        <v>0</v>
      </c>
      <c r="S5001">
        <v>283</v>
      </c>
      <c r="T5001">
        <v>168</v>
      </c>
    </row>
    <row r="5002" spans="6:20" x14ac:dyDescent="0.2">
      <c r="F5002" t="s">
        <v>0</v>
      </c>
      <c r="G5002">
        <v>255</v>
      </c>
      <c r="H5002">
        <v>166</v>
      </c>
      <c r="I5002" t="s">
        <v>0</v>
      </c>
      <c r="J5002">
        <v>283</v>
      </c>
      <c r="K5002">
        <v>185</v>
      </c>
      <c r="O5002" s="1" t="s">
        <v>0</v>
      </c>
      <c r="P5002">
        <v>291</v>
      </c>
      <c r="Q5002">
        <v>230</v>
      </c>
      <c r="R5002" t="s">
        <v>0</v>
      </c>
      <c r="S5002">
        <v>284</v>
      </c>
      <c r="T5002">
        <v>168</v>
      </c>
    </row>
    <row r="5003" spans="6:20" x14ac:dyDescent="0.2">
      <c r="F5003" t="s">
        <v>0</v>
      </c>
      <c r="G5003">
        <v>256</v>
      </c>
      <c r="H5003">
        <v>166</v>
      </c>
      <c r="I5003" t="s">
        <v>0</v>
      </c>
      <c r="J5003">
        <v>284</v>
      </c>
      <c r="K5003">
        <v>185</v>
      </c>
      <c r="O5003" s="1" t="s">
        <v>0</v>
      </c>
      <c r="P5003">
        <v>292</v>
      </c>
      <c r="Q5003">
        <v>230</v>
      </c>
      <c r="R5003" t="s">
        <v>0</v>
      </c>
      <c r="S5003">
        <v>285</v>
      </c>
      <c r="T5003">
        <v>168</v>
      </c>
    </row>
    <row r="5004" spans="6:20" x14ac:dyDescent="0.2">
      <c r="F5004" t="s">
        <v>0</v>
      </c>
      <c r="G5004">
        <v>257</v>
      </c>
      <c r="H5004">
        <v>166</v>
      </c>
      <c r="I5004" t="s">
        <v>0</v>
      </c>
      <c r="J5004">
        <v>285</v>
      </c>
      <c r="K5004">
        <v>185</v>
      </c>
      <c r="O5004" s="1" t="s">
        <v>0</v>
      </c>
      <c r="P5004">
        <v>293</v>
      </c>
      <c r="Q5004">
        <v>230</v>
      </c>
      <c r="R5004" t="s">
        <v>0</v>
      </c>
      <c r="S5004">
        <v>286</v>
      </c>
      <c r="T5004">
        <v>168</v>
      </c>
    </row>
    <row r="5005" spans="6:20" x14ac:dyDescent="0.2">
      <c r="F5005" t="s">
        <v>0</v>
      </c>
      <c r="G5005">
        <v>258</v>
      </c>
      <c r="H5005">
        <v>166</v>
      </c>
      <c r="I5005" t="s">
        <v>0</v>
      </c>
      <c r="J5005">
        <v>286</v>
      </c>
      <c r="K5005">
        <v>185</v>
      </c>
      <c r="O5005" s="1" t="s">
        <v>0</v>
      </c>
      <c r="P5005">
        <v>217</v>
      </c>
      <c r="Q5005">
        <v>231</v>
      </c>
      <c r="R5005" t="s">
        <v>0</v>
      </c>
      <c r="S5005">
        <v>287</v>
      </c>
      <c r="T5005">
        <v>168</v>
      </c>
    </row>
    <row r="5006" spans="6:20" x14ac:dyDescent="0.2">
      <c r="F5006" t="s">
        <v>0</v>
      </c>
      <c r="G5006">
        <v>259</v>
      </c>
      <c r="H5006">
        <v>166</v>
      </c>
      <c r="I5006" t="s">
        <v>0</v>
      </c>
      <c r="J5006">
        <v>287</v>
      </c>
      <c r="K5006">
        <v>185</v>
      </c>
      <c r="O5006" s="1" t="s">
        <v>0</v>
      </c>
      <c r="P5006">
        <v>218</v>
      </c>
      <c r="Q5006">
        <v>231</v>
      </c>
      <c r="R5006" t="s">
        <v>0</v>
      </c>
      <c r="S5006">
        <v>288</v>
      </c>
      <c r="T5006">
        <v>168</v>
      </c>
    </row>
    <row r="5007" spans="6:20" x14ac:dyDescent="0.2">
      <c r="F5007" t="s">
        <v>0</v>
      </c>
      <c r="G5007">
        <v>260</v>
      </c>
      <c r="H5007">
        <v>166</v>
      </c>
      <c r="I5007" t="s">
        <v>0</v>
      </c>
      <c r="J5007">
        <v>288</v>
      </c>
      <c r="K5007">
        <v>185</v>
      </c>
      <c r="O5007" s="1" t="s">
        <v>0</v>
      </c>
      <c r="P5007">
        <v>219</v>
      </c>
      <c r="Q5007">
        <v>231</v>
      </c>
      <c r="R5007" t="s">
        <v>0</v>
      </c>
      <c r="S5007">
        <v>289</v>
      </c>
      <c r="T5007">
        <v>168</v>
      </c>
    </row>
    <row r="5008" spans="6:20" x14ac:dyDescent="0.2">
      <c r="F5008" t="s">
        <v>0</v>
      </c>
      <c r="G5008">
        <v>261</v>
      </c>
      <c r="H5008">
        <v>166</v>
      </c>
      <c r="I5008" t="s">
        <v>0</v>
      </c>
      <c r="J5008">
        <v>289</v>
      </c>
      <c r="K5008">
        <v>185</v>
      </c>
      <c r="O5008" s="1" t="s">
        <v>0</v>
      </c>
      <c r="P5008">
        <v>220</v>
      </c>
      <c r="Q5008">
        <v>231</v>
      </c>
      <c r="R5008" t="s">
        <v>0</v>
      </c>
      <c r="S5008">
        <v>290</v>
      </c>
      <c r="T5008">
        <v>168</v>
      </c>
    </row>
    <row r="5009" spans="6:20" x14ac:dyDescent="0.2">
      <c r="F5009" t="s">
        <v>0</v>
      </c>
      <c r="G5009">
        <v>262</v>
      </c>
      <c r="H5009">
        <v>166</v>
      </c>
      <c r="I5009" t="s">
        <v>0</v>
      </c>
      <c r="J5009">
        <v>290</v>
      </c>
      <c r="K5009">
        <v>185</v>
      </c>
      <c r="O5009" s="1" t="s">
        <v>0</v>
      </c>
      <c r="P5009">
        <v>221</v>
      </c>
      <c r="Q5009">
        <v>231</v>
      </c>
      <c r="R5009" t="s">
        <v>0</v>
      </c>
      <c r="S5009">
        <v>291</v>
      </c>
      <c r="T5009">
        <v>168</v>
      </c>
    </row>
    <row r="5010" spans="6:20" x14ac:dyDescent="0.2">
      <c r="F5010" t="s">
        <v>0</v>
      </c>
      <c r="G5010">
        <v>263</v>
      </c>
      <c r="H5010">
        <v>166</v>
      </c>
      <c r="I5010" t="s">
        <v>0</v>
      </c>
      <c r="J5010">
        <v>291</v>
      </c>
      <c r="K5010">
        <v>185</v>
      </c>
      <c r="O5010" s="1" t="s">
        <v>0</v>
      </c>
      <c r="P5010">
        <v>222</v>
      </c>
      <c r="Q5010">
        <v>231</v>
      </c>
      <c r="R5010" t="s">
        <v>0</v>
      </c>
      <c r="S5010">
        <v>292</v>
      </c>
      <c r="T5010">
        <v>168</v>
      </c>
    </row>
    <row r="5011" spans="6:20" x14ac:dyDescent="0.2">
      <c r="F5011" t="s">
        <v>0</v>
      </c>
      <c r="G5011">
        <v>264</v>
      </c>
      <c r="H5011">
        <v>166</v>
      </c>
      <c r="I5011" t="s">
        <v>0</v>
      </c>
      <c r="J5011">
        <v>292</v>
      </c>
      <c r="K5011">
        <v>185</v>
      </c>
      <c r="O5011" s="1" t="s">
        <v>0</v>
      </c>
      <c r="P5011">
        <v>223</v>
      </c>
      <c r="Q5011">
        <v>231</v>
      </c>
      <c r="R5011" t="s">
        <v>0</v>
      </c>
      <c r="S5011">
        <v>293</v>
      </c>
      <c r="T5011">
        <v>168</v>
      </c>
    </row>
    <row r="5012" spans="6:20" x14ac:dyDescent="0.2">
      <c r="F5012" t="s">
        <v>0</v>
      </c>
      <c r="G5012">
        <v>265</v>
      </c>
      <c r="H5012">
        <v>166</v>
      </c>
      <c r="I5012" t="s">
        <v>0</v>
      </c>
      <c r="J5012">
        <v>293</v>
      </c>
      <c r="K5012">
        <v>185</v>
      </c>
      <c r="O5012" s="1" t="s">
        <v>0</v>
      </c>
      <c r="P5012">
        <v>224</v>
      </c>
      <c r="Q5012">
        <v>231</v>
      </c>
      <c r="R5012" t="s">
        <v>0</v>
      </c>
      <c r="S5012">
        <v>294</v>
      </c>
      <c r="T5012">
        <v>168</v>
      </c>
    </row>
    <row r="5013" spans="6:20" x14ac:dyDescent="0.2">
      <c r="F5013" t="s">
        <v>0</v>
      </c>
      <c r="G5013">
        <v>266</v>
      </c>
      <c r="H5013">
        <v>166</v>
      </c>
      <c r="I5013" t="s">
        <v>0</v>
      </c>
      <c r="J5013">
        <v>294</v>
      </c>
      <c r="K5013">
        <v>185</v>
      </c>
      <c r="O5013" s="1" t="s">
        <v>0</v>
      </c>
      <c r="P5013">
        <v>227</v>
      </c>
      <c r="Q5013">
        <v>231</v>
      </c>
      <c r="R5013" t="s">
        <v>0</v>
      </c>
      <c r="S5013">
        <v>295</v>
      </c>
      <c r="T5013">
        <v>168</v>
      </c>
    </row>
    <row r="5014" spans="6:20" x14ac:dyDescent="0.2">
      <c r="F5014" t="s">
        <v>0</v>
      </c>
      <c r="G5014">
        <v>267</v>
      </c>
      <c r="H5014">
        <v>166</v>
      </c>
      <c r="I5014" t="s">
        <v>0</v>
      </c>
      <c r="J5014">
        <v>295</v>
      </c>
      <c r="K5014">
        <v>185</v>
      </c>
      <c r="O5014" s="1" t="s">
        <v>0</v>
      </c>
      <c r="P5014">
        <v>228</v>
      </c>
      <c r="Q5014">
        <v>231</v>
      </c>
      <c r="R5014" t="s">
        <v>0</v>
      </c>
      <c r="S5014">
        <v>296</v>
      </c>
      <c r="T5014">
        <v>168</v>
      </c>
    </row>
    <row r="5015" spans="6:20" x14ac:dyDescent="0.2">
      <c r="F5015" t="s">
        <v>0</v>
      </c>
      <c r="G5015">
        <v>268</v>
      </c>
      <c r="H5015">
        <v>166</v>
      </c>
      <c r="I5015" t="s">
        <v>0</v>
      </c>
      <c r="J5015">
        <v>296</v>
      </c>
      <c r="K5015">
        <v>185</v>
      </c>
      <c r="O5015" s="1" t="s">
        <v>0</v>
      </c>
      <c r="P5015">
        <v>229</v>
      </c>
      <c r="Q5015">
        <v>231</v>
      </c>
      <c r="R5015" t="s">
        <v>0</v>
      </c>
      <c r="S5015">
        <v>297</v>
      </c>
      <c r="T5015">
        <v>168</v>
      </c>
    </row>
    <row r="5016" spans="6:20" x14ac:dyDescent="0.2">
      <c r="F5016" t="s">
        <v>0</v>
      </c>
      <c r="G5016">
        <v>269</v>
      </c>
      <c r="H5016">
        <v>166</v>
      </c>
      <c r="I5016" t="s">
        <v>0</v>
      </c>
      <c r="J5016">
        <v>297</v>
      </c>
      <c r="K5016">
        <v>185</v>
      </c>
      <c r="O5016" s="1" t="s">
        <v>0</v>
      </c>
      <c r="P5016">
        <v>230</v>
      </c>
      <c r="Q5016">
        <v>231</v>
      </c>
      <c r="R5016" t="s">
        <v>0</v>
      </c>
      <c r="S5016">
        <v>298</v>
      </c>
      <c r="T5016">
        <v>168</v>
      </c>
    </row>
    <row r="5017" spans="6:20" x14ac:dyDescent="0.2">
      <c r="F5017" t="s">
        <v>0</v>
      </c>
      <c r="G5017">
        <v>270</v>
      </c>
      <c r="H5017">
        <v>166</v>
      </c>
      <c r="I5017" t="s">
        <v>0</v>
      </c>
      <c r="J5017">
        <v>298</v>
      </c>
      <c r="K5017">
        <v>185</v>
      </c>
      <c r="O5017" s="1" t="s">
        <v>0</v>
      </c>
      <c r="P5017">
        <v>231</v>
      </c>
      <c r="Q5017">
        <v>231</v>
      </c>
      <c r="R5017" t="s">
        <v>0</v>
      </c>
      <c r="S5017">
        <v>299</v>
      </c>
      <c r="T5017">
        <v>168</v>
      </c>
    </row>
    <row r="5018" spans="6:20" x14ac:dyDescent="0.2">
      <c r="F5018" t="s">
        <v>0</v>
      </c>
      <c r="G5018">
        <v>271</v>
      </c>
      <c r="H5018">
        <v>166</v>
      </c>
      <c r="I5018" t="s">
        <v>0</v>
      </c>
      <c r="J5018">
        <v>299</v>
      </c>
      <c r="K5018">
        <v>185</v>
      </c>
      <c r="O5018" s="1" t="s">
        <v>0</v>
      </c>
      <c r="P5018">
        <v>255</v>
      </c>
      <c r="Q5018">
        <v>231</v>
      </c>
      <c r="R5018" t="s">
        <v>0</v>
      </c>
      <c r="S5018">
        <v>300</v>
      </c>
      <c r="T5018">
        <v>168</v>
      </c>
    </row>
    <row r="5019" spans="6:20" x14ac:dyDescent="0.2">
      <c r="F5019" t="s">
        <v>0</v>
      </c>
      <c r="G5019">
        <v>272</v>
      </c>
      <c r="H5019">
        <v>166</v>
      </c>
      <c r="I5019" t="s">
        <v>0</v>
      </c>
      <c r="J5019">
        <v>300</v>
      </c>
      <c r="K5019">
        <v>185</v>
      </c>
      <c r="O5019" s="1" t="s">
        <v>0</v>
      </c>
      <c r="P5019">
        <v>289</v>
      </c>
      <c r="Q5019">
        <v>231</v>
      </c>
      <c r="R5019" t="s">
        <v>0</v>
      </c>
      <c r="S5019">
        <v>301</v>
      </c>
      <c r="T5019">
        <v>168</v>
      </c>
    </row>
    <row r="5020" spans="6:20" x14ac:dyDescent="0.2">
      <c r="F5020" t="s">
        <v>0</v>
      </c>
      <c r="G5020">
        <v>273</v>
      </c>
      <c r="H5020">
        <v>166</v>
      </c>
      <c r="I5020" t="s">
        <v>0</v>
      </c>
      <c r="J5020">
        <v>301</v>
      </c>
      <c r="K5020">
        <v>185</v>
      </c>
      <c r="O5020" s="1" t="s">
        <v>0</v>
      </c>
      <c r="P5020">
        <v>290</v>
      </c>
      <c r="Q5020">
        <v>231</v>
      </c>
      <c r="R5020" t="s">
        <v>0</v>
      </c>
      <c r="S5020">
        <v>302</v>
      </c>
      <c r="T5020">
        <v>168</v>
      </c>
    </row>
    <row r="5021" spans="6:20" x14ac:dyDescent="0.2">
      <c r="F5021" t="s">
        <v>0</v>
      </c>
      <c r="G5021">
        <v>274</v>
      </c>
      <c r="H5021">
        <v>166</v>
      </c>
      <c r="I5021" t="s">
        <v>0</v>
      </c>
      <c r="J5021">
        <v>302</v>
      </c>
      <c r="K5021">
        <v>185</v>
      </c>
      <c r="O5021" s="1" t="s">
        <v>0</v>
      </c>
      <c r="P5021">
        <v>291</v>
      </c>
      <c r="Q5021">
        <v>231</v>
      </c>
      <c r="R5021" t="s">
        <v>0</v>
      </c>
      <c r="S5021">
        <v>303</v>
      </c>
      <c r="T5021">
        <v>168</v>
      </c>
    </row>
    <row r="5022" spans="6:20" x14ac:dyDescent="0.2">
      <c r="F5022" t="s">
        <v>0</v>
      </c>
      <c r="G5022">
        <v>275</v>
      </c>
      <c r="H5022">
        <v>166</v>
      </c>
      <c r="I5022" t="s">
        <v>0</v>
      </c>
      <c r="J5022">
        <v>303</v>
      </c>
      <c r="K5022">
        <v>185</v>
      </c>
      <c r="O5022" s="1" t="s">
        <v>0</v>
      </c>
      <c r="P5022">
        <v>292</v>
      </c>
      <c r="Q5022">
        <v>231</v>
      </c>
      <c r="R5022" t="s">
        <v>0</v>
      </c>
      <c r="S5022">
        <v>304</v>
      </c>
      <c r="T5022">
        <v>168</v>
      </c>
    </row>
    <row r="5023" spans="6:20" x14ac:dyDescent="0.2">
      <c r="F5023" t="s">
        <v>0</v>
      </c>
      <c r="G5023">
        <v>276</v>
      </c>
      <c r="H5023">
        <v>166</v>
      </c>
      <c r="I5023" t="s">
        <v>0</v>
      </c>
      <c r="J5023">
        <v>304</v>
      </c>
      <c r="K5023">
        <v>185</v>
      </c>
      <c r="O5023" s="1" t="s">
        <v>0</v>
      </c>
      <c r="P5023">
        <v>293</v>
      </c>
      <c r="Q5023">
        <v>231</v>
      </c>
      <c r="R5023" t="s">
        <v>0</v>
      </c>
      <c r="S5023">
        <v>305</v>
      </c>
      <c r="T5023">
        <v>168</v>
      </c>
    </row>
    <row r="5024" spans="6:20" x14ac:dyDescent="0.2">
      <c r="F5024" t="s">
        <v>0</v>
      </c>
      <c r="G5024">
        <v>277</v>
      </c>
      <c r="H5024">
        <v>166</v>
      </c>
      <c r="I5024" t="s">
        <v>0</v>
      </c>
      <c r="J5024">
        <v>305</v>
      </c>
      <c r="K5024">
        <v>185</v>
      </c>
      <c r="O5024" s="1" t="s">
        <v>0</v>
      </c>
      <c r="P5024">
        <v>217</v>
      </c>
      <c r="Q5024">
        <v>232</v>
      </c>
      <c r="R5024" t="s">
        <v>0</v>
      </c>
      <c r="S5024">
        <v>306</v>
      </c>
      <c r="T5024">
        <v>168</v>
      </c>
    </row>
    <row r="5025" spans="6:20" x14ac:dyDescent="0.2">
      <c r="F5025" t="s">
        <v>0</v>
      </c>
      <c r="G5025">
        <v>278</v>
      </c>
      <c r="H5025">
        <v>166</v>
      </c>
      <c r="I5025" t="s">
        <v>0</v>
      </c>
      <c r="J5025">
        <v>306</v>
      </c>
      <c r="K5025">
        <v>185</v>
      </c>
      <c r="O5025" s="1" t="s">
        <v>0</v>
      </c>
      <c r="P5025">
        <v>218</v>
      </c>
      <c r="Q5025">
        <v>232</v>
      </c>
      <c r="R5025" t="s">
        <v>0</v>
      </c>
      <c r="S5025">
        <v>307</v>
      </c>
      <c r="T5025">
        <v>168</v>
      </c>
    </row>
    <row r="5026" spans="6:20" x14ac:dyDescent="0.2">
      <c r="F5026" t="s">
        <v>0</v>
      </c>
      <c r="G5026">
        <v>279</v>
      </c>
      <c r="H5026">
        <v>166</v>
      </c>
      <c r="I5026" t="s">
        <v>0</v>
      </c>
      <c r="J5026">
        <v>307</v>
      </c>
      <c r="K5026">
        <v>185</v>
      </c>
      <c r="O5026" s="1" t="s">
        <v>0</v>
      </c>
      <c r="P5026">
        <v>219</v>
      </c>
      <c r="Q5026">
        <v>232</v>
      </c>
      <c r="R5026" t="s">
        <v>0</v>
      </c>
      <c r="S5026">
        <v>308</v>
      </c>
      <c r="T5026">
        <v>168</v>
      </c>
    </row>
    <row r="5027" spans="6:20" x14ac:dyDescent="0.2">
      <c r="F5027" t="s">
        <v>0</v>
      </c>
      <c r="G5027">
        <v>280</v>
      </c>
      <c r="H5027">
        <v>166</v>
      </c>
      <c r="I5027" t="s">
        <v>0</v>
      </c>
      <c r="J5027">
        <v>308</v>
      </c>
      <c r="K5027">
        <v>185</v>
      </c>
      <c r="O5027" s="1" t="s">
        <v>0</v>
      </c>
      <c r="P5027">
        <v>220</v>
      </c>
      <c r="Q5027">
        <v>232</v>
      </c>
      <c r="R5027" t="s">
        <v>0</v>
      </c>
      <c r="S5027">
        <v>309</v>
      </c>
      <c r="T5027">
        <v>168</v>
      </c>
    </row>
    <row r="5028" spans="6:20" x14ac:dyDescent="0.2">
      <c r="F5028" t="s">
        <v>0</v>
      </c>
      <c r="G5028">
        <v>281</v>
      </c>
      <c r="H5028">
        <v>166</v>
      </c>
      <c r="I5028" t="s">
        <v>0</v>
      </c>
      <c r="J5028">
        <v>309</v>
      </c>
      <c r="K5028">
        <v>185</v>
      </c>
      <c r="O5028" s="1" t="s">
        <v>0</v>
      </c>
      <c r="P5028">
        <v>221</v>
      </c>
      <c r="Q5028">
        <v>232</v>
      </c>
      <c r="R5028" t="s">
        <v>0</v>
      </c>
      <c r="S5028">
        <v>310</v>
      </c>
      <c r="T5028">
        <v>168</v>
      </c>
    </row>
    <row r="5029" spans="6:20" x14ac:dyDescent="0.2">
      <c r="F5029" t="s">
        <v>0</v>
      </c>
      <c r="G5029">
        <v>282</v>
      </c>
      <c r="H5029">
        <v>166</v>
      </c>
      <c r="I5029" t="s">
        <v>0</v>
      </c>
      <c r="J5029">
        <v>310</v>
      </c>
      <c r="K5029">
        <v>185</v>
      </c>
      <c r="O5029" s="1" t="s">
        <v>0</v>
      </c>
      <c r="P5029">
        <v>222</v>
      </c>
      <c r="Q5029">
        <v>232</v>
      </c>
      <c r="R5029" t="s">
        <v>0</v>
      </c>
      <c r="S5029">
        <v>311</v>
      </c>
      <c r="T5029">
        <v>168</v>
      </c>
    </row>
    <row r="5030" spans="6:20" x14ac:dyDescent="0.2">
      <c r="F5030" t="s">
        <v>0</v>
      </c>
      <c r="G5030">
        <v>283</v>
      </c>
      <c r="H5030">
        <v>166</v>
      </c>
      <c r="I5030" t="s">
        <v>0</v>
      </c>
      <c r="J5030">
        <v>311</v>
      </c>
      <c r="K5030">
        <v>185</v>
      </c>
      <c r="O5030" s="1" t="s">
        <v>0</v>
      </c>
      <c r="P5030">
        <v>223</v>
      </c>
      <c r="Q5030">
        <v>232</v>
      </c>
      <c r="R5030" t="s">
        <v>0</v>
      </c>
      <c r="S5030">
        <v>312</v>
      </c>
      <c r="T5030">
        <v>168</v>
      </c>
    </row>
    <row r="5031" spans="6:20" x14ac:dyDescent="0.2">
      <c r="F5031" t="s">
        <v>0</v>
      </c>
      <c r="G5031">
        <v>284</v>
      </c>
      <c r="H5031">
        <v>166</v>
      </c>
      <c r="I5031" t="s">
        <v>0</v>
      </c>
      <c r="J5031">
        <v>312</v>
      </c>
      <c r="K5031">
        <v>185</v>
      </c>
      <c r="O5031" s="1" t="s">
        <v>0</v>
      </c>
      <c r="P5031">
        <v>224</v>
      </c>
      <c r="Q5031">
        <v>232</v>
      </c>
      <c r="R5031" t="s">
        <v>0</v>
      </c>
      <c r="S5031">
        <v>313</v>
      </c>
      <c r="T5031">
        <v>168</v>
      </c>
    </row>
    <row r="5032" spans="6:20" x14ac:dyDescent="0.2">
      <c r="F5032" t="s">
        <v>0</v>
      </c>
      <c r="G5032">
        <v>285</v>
      </c>
      <c r="H5032">
        <v>166</v>
      </c>
      <c r="I5032" t="s">
        <v>0</v>
      </c>
      <c r="J5032">
        <v>313</v>
      </c>
      <c r="K5032">
        <v>185</v>
      </c>
      <c r="O5032" s="1" t="s">
        <v>0</v>
      </c>
      <c r="P5032">
        <v>225</v>
      </c>
      <c r="Q5032">
        <v>232</v>
      </c>
      <c r="R5032" t="s">
        <v>0</v>
      </c>
      <c r="S5032">
        <v>314</v>
      </c>
      <c r="T5032">
        <v>168</v>
      </c>
    </row>
    <row r="5033" spans="6:20" x14ac:dyDescent="0.2">
      <c r="F5033" t="s">
        <v>0</v>
      </c>
      <c r="G5033">
        <v>286</v>
      </c>
      <c r="H5033">
        <v>166</v>
      </c>
      <c r="I5033" t="s">
        <v>0</v>
      </c>
      <c r="J5033">
        <v>314</v>
      </c>
      <c r="K5033">
        <v>185</v>
      </c>
      <c r="O5033" s="1" t="s">
        <v>0</v>
      </c>
      <c r="P5033">
        <v>226</v>
      </c>
      <c r="Q5033">
        <v>232</v>
      </c>
      <c r="R5033" t="s">
        <v>0</v>
      </c>
      <c r="S5033">
        <v>315</v>
      </c>
      <c r="T5033">
        <v>168</v>
      </c>
    </row>
    <row r="5034" spans="6:20" x14ac:dyDescent="0.2">
      <c r="F5034" t="s">
        <v>0</v>
      </c>
      <c r="G5034">
        <v>287</v>
      </c>
      <c r="H5034">
        <v>166</v>
      </c>
      <c r="I5034" t="s">
        <v>0</v>
      </c>
      <c r="J5034">
        <v>315</v>
      </c>
      <c r="K5034">
        <v>185</v>
      </c>
      <c r="O5034" s="1" t="s">
        <v>0</v>
      </c>
      <c r="P5034">
        <v>227</v>
      </c>
      <c r="Q5034">
        <v>232</v>
      </c>
      <c r="R5034" t="s">
        <v>0</v>
      </c>
      <c r="S5034">
        <v>316</v>
      </c>
      <c r="T5034">
        <v>168</v>
      </c>
    </row>
    <row r="5035" spans="6:20" x14ac:dyDescent="0.2">
      <c r="F5035" t="s">
        <v>0</v>
      </c>
      <c r="G5035">
        <v>288</v>
      </c>
      <c r="H5035">
        <v>166</v>
      </c>
      <c r="I5035" t="s">
        <v>0</v>
      </c>
      <c r="J5035">
        <v>316</v>
      </c>
      <c r="K5035">
        <v>185</v>
      </c>
      <c r="O5035" s="1" t="s">
        <v>0</v>
      </c>
      <c r="P5035">
        <v>228</v>
      </c>
      <c r="Q5035">
        <v>232</v>
      </c>
      <c r="R5035" t="s">
        <v>0</v>
      </c>
      <c r="S5035">
        <v>317</v>
      </c>
      <c r="T5035">
        <v>168</v>
      </c>
    </row>
    <row r="5036" spans="6:20" x14ac:dyDescent="0.2">
      <c r="F5036" t="s">
        <v>0</v>
      </c>
      <c r="G5036">
        <v>289</v>
      </c>
      <c r="H5036">
        <v>166</v>
      </c>
      <c r="I5036" t="s">
        <v>0</v>
      </c>
      <c r="J5036">
        <v>317</v>
      </c>
      <c r="K5036">
        <v>185</v>
      </c>
      <c r="O5036" s="1" t="s">
        <v>0</v>
      </c>
      <c r="P5036">
        <v>229</v>
      </c>
      <c r="Q5036">
        <v>232</v>
      </c>
      <c r="R5036" t="s">
        <v>0</v>
      </c>
      <c r="S5036">
        <v>318</v>
      </c>
      <c r="T5036">
        <v>168</v>
      </c>
    </row>
    <row r="5037" spans="6:20" x14ac:dyDescent="0.2">
      <c r="F5037" t="s">
        <v>0</v>
      </c>
      <c r="G5037">
        <v>290</v>
      </c>
      <c r="H5037">
        <v>166</v>
      </c>
      <c r="I5037" t="s">
        <v>0</v>
      </c>
      <c r="J5037">
        <v>318</v>
      </c>
      <c r="K5037">
        <v>185</v>
      </c>
      <c r="O5037" s="1" t="s">
        <v>0</v>
      </c>
      <c r="P5037">
        <v>230</v>
      </c>
      <c r="Q5037">
        <v>232</v>
      </c>
      <c r="R5037" t="s">
        <v>0</v>
      </c>
      <c r="S5037">
        <v>320</v>
      </c>
      <c r="T5037">
        <v>168</v>
      </c>
    </row>
    <row r="5038" spans="6:20" x14ac:dyDescent="0.2">
      <c r="F5038" t="s">
        <v>0</v>
      </c>
      <c r="G5038">
        <v>291</v>
      </c>
      <c r="H5038">
        <v>166</v>
      </c>
      <c r="I5038" t="s">
        <v>0</v>
      </c>
      <c r="J5038">
        <v>319</v>
      </c>
      <c r="K5038">
        <v>185</v>
      </c>
      <c r="O5038" s="1" t="s">
        <v>0</v>
      </c>
      <c r="P5038">
        <v>231</v>
      </c>
      <c r="Q5038">
        <v>232</v>
      </c>
      <c r="R5038" t="s">
        <v>0</v>
      </c>
      <c r="S5038">
        <v>321</v>
      </c>
      <c r="T5038">
        <v>168</v>
      </c>
    </row>
    <row r="5039" spans="6:20" x14ac:dyDescent="0.2">
      <c r="F5039" t="s">
        <v>0</v>
      </c>
      <c r="G5039">
        <v>292</v>
      </c>
      <c r="H5039">
        <v>166</v>
      </c>
      <c r="I5039" t="s">
        <v>0</v>
      </c>
      <c r="J5039">
        <v>320</v>
      </c>
      <c r="K5039">
        <v>185</v>
      </c>
      <c r="O5039" s="1" t="s">
        <v>0</v>
      </c>
      <c r="P5039">
        <v>232</v>
      </c>
      <c r="Q5039">
        <v>232</v>
      </c>
      <c r="R5039" t="s">
        <v>0</v>
      </c>
      <c r="S5039">
        <v>322</v>
      </c>
      <c r="T5039">
        <v>168</v>
      </c>
    </row>
    <row r="5040" spans="6:20" x14ac:dyDescent="0.2">
      <c r="F5040" t="s">
        <v>0</v>
      </c>
      <c r="G5040">
        <v>293</v>
      </c>
      <c r="H5040">
        <v>166</v>
      </c>
      <c r="I5040" t="s">
        <v>0</v>
      </c>
      <c r="J5040">
        <v>321</v>
      </c>
      <c r="K5040">
        <v>185</v>
      </c>
      <c r="O5040" s="1" t="s">
        <v>0</v>
      </c>
      <c r="P5040">
        <v>233</v>
      </c>
      <c r="Q5040">
        <v>232</v>
      </c>
      <c r="R5040" t="s">
        <v>0</v>
      </c>
      <c r="S5040">
        <v>323</v>
      </c>
      <c r="T5040">
        <v>168</v>
      </c>
    </row>
    <row r="5041" spans="6:20" x14ac:dyDescent="0.2">
      <c r="F5041" t="s">
        <v>0</v>
      </c>
      <c r="G5041">
        <v>294</v>
      </c>
      <c r="H5041">
        <v>166</v>
      </c>
      <c r="I5041" t="s">
        <v>0</v>
      </c>
      <c r="J5041">
        <v>322</v>
      </c>
      <c r="K5041">
        <v>185</v>
      </c>
      <c r="O5041" s="1" t="s">
        <v>0</v>
      </c>
      <c r="P5041">
        <v>234</v>
      </c>
      <c r="Q5041">
        <v>232</v>
      </c>
      <c r="R5041" t="s">
        <v>0</v>
      </c>
      <c r="S5041">
        <v>325</v>
      </c>
      <c r="T5041">
        <v>168</v>
      </c>
    </row>
    <row r="5042" spans="6:20" x14ac:dyDescent="0.2">
      <c r="F5042" t="s">
        <v>0</v>
      </c>
      <c r="G5042">
        <v>295</v>
      </c>
      <c r="H5042">
        <v>166</v>
      </c>
      <c r="I5042" t="s">
        <v>0</v>
      </c>
      <c r="J5042">
        <v>323</v>
      </c>
      <c r="K5042">
        <v>185</v>
      </c>
      <c r="O5042" s="1" t="s">
        <v>0</v>
      </c>
      <c r="P5042">
        <v>235</v>
      </c>
      <c r="Q5042">
        <v>232</v>
      </c>
      <c r="R5042" t="s">
        <v>0</v>
      </c>
      <c r="S5042">
        <v>326</v>
      </c>
      <c r="T5042">
        <v>168</v>
      </c>
    </row>
    <row r="5043" spans="6:20" x14ac:dyDescent="0.2">
      <c r="F5043" t="s">
        <v>0</v>
      </c>
      <c r="G5043">
        <v>296</v>
      </c>
      <c r="H5043">
        <v>166</v>
      </c>
      <c r="I5043" t="s">
        <v>0</v>
      </c>
      <c r="J5043">
        <v>324</v>
      </c>
      <c r="K5043">
        <v>185</v>
      </c>
      <c r="O5043" s="1" t="s">
        <v>0</v>
      </c>
      <c r="P5043">
        <v>236</v>
      </c>
      <c r="Q5043">
        <v>232</v>
      </c>
      <c r="R5043" t="s">
        <v>0</v>
      </c>
      <c r="S5043">
        <v>327</v>
      </c>
      <c r="T5043">
        <v>168</v>
      </c>
    </row>
    <row r="5044" spans="6:20" x14ac:dyDescent="0.2">
      <c r="F5044" t="s">
        <v>0</v>
      </c>
      <c r="G5044">
        <v>297</v>
      </c>
      <c r="H5044">
        <v>166</v>
      </c>
      <c r="I5044" t="s">
        <v>0</v>
      </c>
      <c r="J5044">
        <v>224</v>
      </c>
      <c r="K5044">
        <v>186</v>
      </c>
      <c r="O5044" s="1" t="s">
        <v>0</v>
      </c>
      <c r="P5044">
        <v>237</v>
      </c>
      <c r="Q5044">
        <v>232</v>
      </c>
      <c r="R5044" t="s">
        <v>0</v>
      </c>
      <c r="S5044">
        <v>328</v>
      </c>
      <c r="T5044">
        <v>168</v>
      </c>
    </row>
    <row r="5045" spans="6:20" x14ac:dyDescent="0.2">
      <c r="F5045" t="s">
        <v>0</v>
      </c>
      <c r="G5045">
        <v>298</v>
      </c>
      <c r="H5045">
        <v>166</v>
      </c>
      <c r="I5045" t="s">
        <v>0</v>
      </c>
      <c r="J5045">
        <v>225</v>
      </c>
      <c r="K5045">
        <v>186</v>
      </c>
      <c r="O5045" s="1" t="s">
        <v>0</v>
      </c>
      <c r="P5045">
        <v>238</v>
      </c>
      <c r="Q5045">
        <v>232</v>
      </c>
      <c r="R5045" t="s">
        <v>0</v>
      </c>
      <c r="S5045">
        <v>347</v>
      </c>
      <c r="T5045">
        <v>168</v>
      </c>
    </row>
    <row r="5046" spans="6:20" x14ac:dyDescent="0.2">
      <c r="F5046" t="s">
        <v>0</v>
      </c>
      <c r="G5046">
        <v>299</v>
      </c>
      <c r="H5046">
        <v>166</v>
      </c>
      <c r="I5046" t="s">
        <v>0</v>
      </c>
      <c r="J5046">
        <v>226</v>
      </c>
      <c r="K5046">
        <v>186</v>
      </c>
      <c r="O5046" s="1" t="s">
        <v>0</v>
      </c>
      <c r="P5046">
        <v>239</v>
      </c>
      <c r="Q5046">
        <v>232</v>
      </c>
      <c r="R5046" t="s">
        <v>0</v>
      </c>
      <c r="S5046">
        <v>209</v>
      </c>
      <c r="T5046">
        <v>169</v>
      </c>
    </row>
    <row r="5047" spans="6:20" x14ac:dyDescent="0.2">
      <c r="F5047" t="s">
        <v>0</v>
      </c>
      <c r="G5047">
        <v>300</v>
      </c>
      <c r="H5047">
        <v>166</v>
      </c>
      <c r="I5047" t="s">
        <v>0</v>
      </c>
      <c r="J5047">
        <v>227</v>
      </c>
      <c r="K5047">
        <v>186</v>
      </c>
      <c r="O5047" s="1" t="s">
        <v>0</v>
      </c>
      <c r="P5047">
        <v>243</v>
      </c>
      <c r="Q5047">
        <v>232</v>
      </c>
      <c r="R5047" t="s">
        <v>0</v>
      </c>
      <c r="S5047">
        <v>251</v>
      </c>
      <c r="T5047">
        <v>169</v>
      </c>
    </row>
    <row r="5048" spans="6:20" x14ac:dyDescent="0.2">
      <c r="F5048" t="s">
        <v>0</v>
      </c>
      <c r="G5048">
        <v>301</v>
      </c>
      <c r="H5048">
        <v>166</v>
      </c>
      <c r="I5048" t="s">
        <v>0</v>
      </c>
      <c r="J5048">
        <v>228</v>
      </c>
      <c r="K5048">
        <v>186</v>
      </c>
      <c r="O5048" s="1" t="s">
        <v>0</v>
      </c>
      <c r="P5048">
        <v>244</v>
      </c>
      <c r="Q5048">
        <v>232</v>
      </c>
      <c r="R5048" t="s">
        <v>0</v>
      </c>
      <c r="S5048">
        <v>252</v>
      </c>
      <c r="T5048">
        <v>169</v>
      </c>
    </row>
    <row r="5049" spans="6:20" x14ac:dyDescent="0.2">
      <c r="F5049" t="s">
        <v>0</v>
      </c>
      <c r="G5049">
        <v>302</v>
      </c>
      <c r="H5049">
        <v>166</v>
      </c>
      <c r="I5049" t="s">
        <v>0</v>
      </c>
      <c r="J5049">
        <v>229</v>
      </c>
      <c r="K5049">
        <v>186</v>
      </c>
      <c r="O5049" s="1" t="s">
        <v>0</v>
      </c>
      <c r="P5049">
        <v>245</v>
      </c>
      <c r="Q5049">
        <v>232</v>
      </c>
      <c r="R5049" t="s">
        <v>0</v>
      </c>
      <c r="S5049">
        <v>253</v>
      </c>
      <c r="T5049">
        <v>169</v>
      </c>
    </row>
    <row r="5050" spans="6:20" x14ac:dyDescent="0.2">
      <c r="F5050" t="s">
        <v>0</v>
      </c>
      <c r="G5050">
        <v>303</v>
      </c>
      <c r="H5050">
        <v>166</v>
      </c>
      <c r="I5050" t="s">
        <v>0</v>
      </c>
      <c r="J5050">
        <v>230</v>
      </c>
      <c r="K5050">
        <v>186</v>
      </c>
      <c r="O5050" s="1" t="s">
        <v>0</v>
      </c>
      <c r="P5050">
        <v>248</v>
      </c>
      <c r="Q5050">
        <v>232</v>
      </c>
      <c r="R5050" t="s">
        <v>0</v>
      </c>
      <c r="S5050">
        <v>254</v>
      </c>
      <c r="T5050">
        <v>169</v>
      </c>
    </row>
    <row r="5051" spans="6:20" x14ac:dyDescent="0.2">
      <c r="F5051" t="s">
        <v>0</v>
      </c>
      <c r="G5051">
        <v>304</v>
      </c>
      <c r="H5051">
        <v>166</v>
      </c>
      <c r="I5051" t="s">
        <v>0</v>
      </c>
      <c r="J5051">
        <v>231</v>
      </c>
      <c r="K5051">
        <v>186</v>
      </c>
      <c r="O5051" s="1" t="s">
        <v>0</v>
      </c>
      <c r="P5051">
        <v>250</v>
      </c>
      <c r="Q5051">
        <v>232</v>
      </c>
      <c r="R5051" t="s">
        <v>0</v>
      </c>
      <c r="S5051">
        <v>255</v>
      </c>
      <c r="T5051">
        <v>169</v>
      </c>
    </row>
    <row r="5052" spans="6:20" x14ac:dyDescent="0.2">
      <c r="F5052" t="s">
        <v>0</v>
      </c>
      <c r="G5052">
        <v>305</v>
      </c>
      <c r="H5052">
        <v>166</v>
      </c>
      <c r="I5052" t="s">
        <v>0</v>
      </c>
      <c r="J5052">
        <v>232</v>
      </c>
      <c r="K5052">
        <v>186</v>
      </c>
      <c r="O5052" s="1" t="s">
        <v>0</v>
      </c>
      <c r="P5052">
        <v>251</v>
      </c>
      <c r="Q5052">
        <v>232</v>
      </c>
      <c r="R5052" t="s">
        <v>0</v>
      </c>
      <c r="S5052">
        <v>256</v>
      </c>
      <c r="T5052">
        <v>169</v>
      </c>
    </row>
    <row r="5053" spans="6:20" x14ac:dyDescent="0.2">
      <c r="F5053" t="s">
        <v>0</v>
      </c>
      <c r="G5053">
        <v>306</v>
      </c>
      <c r="H5053">
        <v>166</v>
      </c>
      <c r="I5053" t="s">
        <v>0</v>
      </c>
      <c r="J5053">
        <v>233</v>
      </c>
      <c r="K5053">
        <v>186</v>
      </c>
      <c r="O5053" s="1" t="s">
        <v>0</v>
      </c>
      <c r="P5053">
        <v>252</v>
      </c>
      <c r="Q5053">
        <v>232</v>
      </c>
      <c r="R5053" t="s">
        <v>0</v>
      </c>
      <c r="S5053">
        <v>257</v>
      </c>
      <c r="T5053">
        <v>169</v>
      </c>
    </row>
    <row r="5054" spans="6:20" x14ac:dyDescent="0.2">
      <c r="F5054" t="s">
        <v>0</v>
      </c>
      <c r="G5054">
        <v>307</v>
      </c>
      <c r="H5054">
        <v>166</v>
      </c>
      <c r="I5054" t="s">
        <v>0</v>
      </c>
      <c r="J5054">
        <v>234</v>
      </c>
      <c r="K5054">
        <v>186</v>
      </c>
      <c r="O5054" s="1" t="s">
        <v>0</v>
      </c>
      <c r="P5054">
        <v>255</v>
      </c>
      <c r="Q5054">
        <v>232</v>
      </c>
      <c r="R5054" t="s">
        <v>0</v>
      </c>
      <c r="S5054">
        <v>258</v>
      </c>
      <c r="T5054">
        <v>169</v>
      </c>
    </row>
    <row r="5055" spans="6:20" x14ac:dyDescent="0.2">
      <c r="F5055" t="s">
        <v>0</v>
      </c>
      <c r="G5055">
        <v>308</v>
      </c>
      <c r="H5055">
        <v>166</v>
      </c>
      <c r="I5055" t="s">
        <v>0</v>
      </c>
      <c r="J5055">
        <v>235</v>
      </c>
      <c r="K5055">
        <v>186</v>
      </c>
      <c r="O5055" s="1" t="s">
        <v>0</v>
      </c>
      <c r="P5055">
        <v>256</v>
      </c>
      <c r="Q5055">
        <v>232</v>
      </c>
      <c r="R5055" t="s">
        <v>0</v>
      </c>
      <c r="S5055">
        <v>259</v>
      </c>
      <c r="T5055">
        <v>169</v>
      </c>
    </row>
    <row r="5056" spans="6:20" x14ac:dyDescent="0.2">
      <c r="F5056" t="s">
        <v>0</v>
      </c>
      <c r="G5056">
        <v>309</v>
      </c>
      <c r="H5056">
        <v>166</v>
      </c>
      <c r="I5056" t="s">
        <v>0</v>
      </c>
      <c r="J5056">
        <v>236</v>
      </c>
      <c r="K5056">
        <v>186</v>
      </c>
      <c r="O5056" s="1" t="s">
        <v>0</v>
      </c>
      <c r="P5056">
        <v>266</v>
      </c>
      <c r="Q5056">
        <v>232</v>
      </c>
      <c r="R5056" t="s">
        <v>0</v>
      </c>
      <c r="S5056">
        <v>260</v>
      </c>
      <c r="T5056">
        <v>169</v>
      </c>
    </row>
    <row r="5057" spans="6:20" x14ac:dyDescent="0.2">
      <c r="F5057" t="s">
        <v>0</v>
      </c>
      <c r="G5057">
        <v>310</v>
      </c>
      <c r="H5057">
        <v>166</v>
      </c>
      <c r="I5057" t="s">
        <v>0</v>
      </c>
      <c r="J5057">
        <v>237</v>
      </c>
      <c r="K5057">
        <v>186</v>
      </c>
      <c r="O5057" s="1" t="s">
        <v>0</v>
      </c>
      <c r="P5057">
        <v>267</v>
      </c>
      <c r="Q5057">
        <v>232</v>
      </c>
      <c r="R5057" t="s">
        <v>0</v>
      </c>
      <c r="S5057">
        <v>261</v>
      </c>
      <c r="T5057">
        <v>169</v>
      </c>
    </row>
    <row r="5058" spans="6:20" x14ac:dyDescent="0.2">
      <c r="F5058" t="s">
        <v>0</v>
      </c>
      <c r="G5058">
        <v>311</v>
      </c>
      <c r="H5058">
        <v>166</v>
      </c>
      <c r="I5058" t="s">
        <v>0</v>
      </c>
      <c r="J5058">
        <v>238</v>
      </c>
      <c r="K5058">
        <v>186</v>
      </c>
      <c r="O5058" s="1" t="s">
        <v>0</v>
      </c>
      <c r="P5058">
        <v>277</v>
      </c>
      <c r="Q5058">
        <v>232</v>
      </c>
      <c r="R5058" t="s">
        <v>0</v>
      </c>
      <c r="S5058">
        <v>262</v>
      </c>
      <c r="T5058">
        <v>169</v>
      </c>
    </row>
    <row r="5059" spans="6:20" x14ac:dyDescent="0.2">
      <c r="F5059" t="s">
        <v>0</v>
      </c>
      <c r="G5059">
        <v>312</v>
      </c>
      <c r="H5059">
        <v>166</v>
      </c>
      <c r="I5059" t="s">
        <v>0</v>
      </c>
      <c r="J5059">
        <v>239</v>
      </c>
      <c r="K5059">
        <v>186</v>
      </c>
      <c r="O5059" s="1" t="s">
        <v>0</v>
      </c>
      <c r="P5059">
        <v>278</v>
      </c>
      <c r="Q5059">
        <v>232</v>
      </c>
      <c r="R5059" t="s">
        <v>0</v>
      </c>
      <c r="S5059">
        <v>263</v>
      </c>
      <c r="T5059">
        <v>169</v>
      </c>
    </row>
    <row r="5060" spans="6:20" x14ac:dyDescent="0.2">
      <c r="F5060" t="s">
        <v>0</v>
      </c>
      <c r="G5060">
        <v>313</v>
      </c>
      <c r="H5060">
        <v>166</v>
      </c>
      <c r="I5060" t="s">
        <v>0</v>
      </c>
      <c r="J5060">
        <v>240</v>
      </c>
      <c r="K5060">
        <v>186</v>
      </c>
      <c r="O5060" s="1" t="s">
        <v>0</v>
      </c>
      <c r="P5060">
        <v>284</v>
      </c>
      <c r="Q5060">
        <v>232</v>
      </c>
      <c r="R5060" t="s">
        <v>0</v>
      </c>
      <c r="S5060">
        <v>264</v>
      </c>
      <c r="T5060">
        <v>169</v>
      </c>
    </row>
    <row r="5061" spans="6:20" x14ac:dyDescent="0.2">
      <c r="F5061" t="s">
        <v>0</v>
      </c>
      <c r="G5061">
        <v>314</v>
      </c>
      <c r="H5061">
        <v>166</v>
      </c>
      <c r="I5061" t="s">
        <v>0</v>
      </c>
      <c r="J5061">
        <v>241</v>
      </c>
      <c r="K5061">
        <v>186</v>
      </c>
      <c r="O5061" s="1" t="s">
        <v>0</v>
      </c>
      <c r="P5061">
        <v>286</v>
      </c>
      <c r="Q5061">
        <v>232</v>
      </c>
      <c r="R5061" t="s">
        <v>0</v>
      </c>
      <c r="S5061">
        <v>265</v>
      </c>
      <c r="T5061">
        <v>169</v>
      </c>
    </row>
    <row r="5062" spans="6:20" x14ac:dyDescent="0.2">
      <c r="F5062" t="s">
        <v>0</v>
      </c>
      <c r="G5062">
        <v>178</v>
      </c>
      <c r="H5062">
        <v>167</v>
      </c>
      <c r="I5062" t="s">
        <v>0</v>
      </c>
      <c r="J5062">
        <v>242</v>
      </c>
      <c r="K5062">
        <v>186</v>
      </c>
      <c r="O5062" s="1" t="s">
        <v>0</v>
      </c>
      <c r="P5062">
        <v>289</v>
      </c>
      <c r="Q5062">
        <v>232</v>
      </c>
      <c r="R5062" t="s">
        <v>0</v>
      </c>
      <c r="S5062">
        <v>266</v>
      </c>
      <c r="T5062">
        <v>169</v>
      </c>
    </row>
    <row r="5063" spans="6:20" x14ac:dyDescent="0.2">
      <c r="F5063" t="s">
        <v>0</v>
      </c>
      <c r="G5063">
        <v>182</v>
      </c>
      <c r="H5063">
        <v>167</v>
      </c>
      <c r="I5063" t="s">
        <v>0</v>
      </c>
      <c r="J5063">
        <v>243</v>
      </c>
      <c r="K5063">
        <v>186</v>
      </c>
      <c r="O5063" s="1" t="s">
        <v>0</v>
      </c>
      <c r="P5063">
        <v>290</v>
      </c>
      <c r="Q5063">
        <v>232</v>
      </c>
      <c r="R5063" t="s">
        <v>0</v>
      </c>
      <c r="S5063">
        <v>267</v>
      </c>
      <c r="T5063">
        <v>169</v>
      </c>
    </row>
    <row r="5064" spans="6:20" x14ac:dyDescent="0.2">
      <c r="F5064" t="s">
        <v>0</v>
      </c>
      <c r="G5064">
        <v>183</v>
      </c>
      <c r="H5064">
        <v>167</v>
      </c>
      <c r="I5064" t="s">
        <v>0</v>
      </c>
      <c r="J5064">
        <v>244</v>
      </c>
      <c r="K5064">
        <v>186</v>
      </c>
      <c r="O5064" s="1" t="s">
        <v>0</v>
      </c>
      <c r="P5064">
        <v>291</v>
      </c>
      <c r="Q5064">
        <v>232</v>
      </c>
      <c r="R5064" t="s">
        <v>0</v>
      </c>
      <c r="S5064">
        <v>268</v>
      </c>
      <c r="T5064">
        <v>169</v>
      </c>
    </row>
    <row r="5065" spans="6:20" x14ac:dyDescent="0.2">
      <c r="F5065" t="s">
        <v>0</v>
      </c>
      <c r="G5065">
        <v>184</v>
      </c>
      <c r="H5065">
        <v>167</v>
      </c>
      <c r="I5065" t="s">
        <v>0</v>
      </c>
      <c r="J5065">
        <v>245</v>
      </c>
      <c r="K5065">
        <v>186</v>
      </c>
      <c r="O5065" s="1" t="s">
        <v>0</v>
      </c>
      <c r="P5065">
        <v>292</v>
      </c>
      <c r="Q5065">
        <v>232</v>
      </c>
      <c r="R5065" t="s">
        <v>0</v>
      </c>
      <c r="S5065">
        <v>269</v>
      </c>
      <c r="T5065">
        <v>169</v>
      </c>
    </row>
    <row r="5066" spans="6:20" x14ac:dyDescent="0.2">
      <c r="F5066" t="s">
        <v>0</v>
      </c>
      <c r="G5066">
        <v>185</v>
      </c>
      <c r="H5066">
        <v>167</v>
      </c>
      <c r="I5066" t="s">
        <v>0</v>
      </c>
      <c r="J5066">
        <v>246</v>
      </c>
      <c r="K5066">
        <v>186</v>
      </c>
      <c r="O5066" s="1" t="s">
        <v>0</v>
      </c>
      <c r="P5066">
        <v>293</v>
      </c>
      <c r="Q5066">
        <v>232</v>
      </c>
      <c r="R5066" t="s">
        <v>0</v>
      </c>
      <c r="S5066">
        <v>270</v>
      </c>
      <c r="T5066">
        <v>169</v>
      </c>
    </row>
    <row r="5067" spans="6:20" x14ac:dyDescent="0.2">
      <c r="F5067" t="s">
        <v>0</v>
      </c>
      <c r="G5067">
        <v>186</v>
      </c>
      <c r="H5067">
        <v>167</v>
      </c>
      <c r="I5067" t="s">
        <v>0</v>
      </c>
      <c r="J5067">
        <v>247</v>
      </c>
      <c r="K5067">
        <v>186</v>
      </c>
      <c r="O5067" s="1" t="s">
        <v>0</v>
      </c>
      <c r="P5067">
        <v>217</v>
      </c>
      <c r="Q5067">
        <v>233</v>
      </c>
      <c r="R5067" t="s">
        <v>0</v>
      </c>
      <c r="S5067">
        <v>271</v>
      </c>
      <c r="T5067">
        <v>169</v>
      </c>
    </row>
    <row r="5068" spans="6:20" x14ac:dyDescent="0.2">
      <c r="F5068" t="s">
        <v>0</v>
      </c>
      <c r="G5068">
        <v>187</v>
      </c>
      <c r="H5068">
        <v>167</v>
      </c>
      <c r="I5068" t="s">
        <v>0</v>
      </c>
      <c r="J5068">
        <v>248</v>
      </c>
      <c r="K5068">
        <v>186</v>
      </c>
      <c r="O5068" s="1" t="s">
        <v>0</v>
      </c>
      <c r="P5068">
        <v>218</v>
      </c>
      <c r="Q5068">
        <v>233</v>
      </c>
      <c r="R5068" t="s">
        <v>0</v>
      </c>
      <c r="S5068">
        <v>272</v>
      </c>
      <c r="T5068">
        <v>169</v>
      </c>
    </row>
    <row r="5069" spans="6:20" x14ac:dyDescent="0.2">
      <c r="F5069" t="s">
        <v>0</v>
      </c>
      <c r="G5069">
        <v>188</v>
      </c>
      <c r="H5069">
        <v>167</v>
      </c>
      <c r="I5069" t="s">
        <v>0</v>
      </c>
      <c r="J5069">
        <v>249</v>
      </c>
      <c r="K5069">
        <v>186</v>
      </c>
      <c r="O5069" s="1" t="s">
        <v>0</v>
      </c>
      <c r="P5069">
        <v>219</v>
      </c>
      <c r="Q5069">
        <v>233</v>
      </c>
      <c r="R5069" t="s">
        <v>0</v>
      </c>
      <c r="S5069">
        <v>273</v>
      </c>
      <c r="T5069">
        <v>169</v>
      </c>
    </row>
    <row r="5070" spans="6:20" x14ac:dyDescent="0.2">
      <c r="F5070" t="s">
        <v>0</v>
      </c>
      <c r="G5070">
        <v>189</v>
      </c>
      <c r="H5070">
        <v>167</v>
      </c>
      <c r="I5070" t="s">
        <v>0</v>
      </c>
      <c r="J5070">
        <v>250</v>
      </c>
      <c r="K5070">
        <v>186</v>
      </c>
      <c r="O5070" s="1" t="s">
        <v>0</v>
      </c>
      <c r="P5070">
        <v>220</v>
      </c>
      <c r="Q5070">
        <v>233</v>
      </c>
      <c r="R5070" t="s">
        <v>0</v>
      </c>
      <c r="S5070">
        <v>274</v>
      </c>
      <c r="T5070">
        <v>169</v>
      </c>
    </row>
    <row r="5071" spans="6:20" x14ac:dyDescent="0.2">
      <c r="F5071" t="s">
        <v>0</v>
      </c>
      <c r="G5071">
        <v>190</v>
      </c>
      <c r="H5071">
        <v>167</v>
      </c>
      <c r="I5071" t="s">
        <v>0</v>
      </c>
      <c r="J5071">
        <v>251</v>
      </c>
      <c r="K5071">
        <v>186</v>
      </c>
      <c r="O5071" s="1" t="s">
        <v>0</v>
      </c>
      <c r="P5071">
        <v>221</v>
      </c>
      <c r="Q5071">
        <v>233</v>
      </c>
      <c r="R5071" t="s">
        <v>0</v>
      </c>
      <c r="S5071">
        <v>275</v>
      </c>
      <c r="T5071">
        <v>169</v>
      </c>
    </row>
    <row r="5072" spans="6:20" x14ac:dyDescent="0.2">
      <c r="F5072" t="s">
        <v>0</v>
      </c>
      <c r="G5072">
        <v>191</v>
      </c>
      <c r="H5072">
        <v>167</v>
      </c>
      <c r="I5072" t="s">
        <v>0</v>
      </c>
      <c r="J5072">
        <v>252</v>
      </c>
      <c r="K5072">
        <v>186</v>
      </c>
      <c r="O5072" s="1" t="s">
        <v>0</v>
      </c>
      <c r="P5072">
        <v>222</v>
      </c>
      <c r="Q5072">
        <v>233</v>
      </c>
      <c r="R5072" t="s">
        <v>0</v>
      </c>
      <c r="S5072">
        <v>276</v>
      </c>
      <c r="T5072">
        <v>169</v>
      </c>
    </row>
    <row r="5073" spans="6:20" x14ac:dyDescent="0.2">
      <c r="F5073" t="s">
        <v>0</v>
      </c>
      <c r="G5073">
        <v>192</v>
      </c>
      <c r="H5073">
        <v>167</v>
      </c>
      <c r="I5073" t="s">
        <v>0</v>
      </c>
      <c r="J5073">
        <v>253</v>
      </c>
      <c r="K5073">
        <v>186</v>
      </c>
      <c r="O5073" s="1" t="s">
        <v>0</v>
      </c>
      <c r="P5073">
        <v>223</v>
      </c>
      <c r="Q5073">
        <v>233</v>
      </c>
      <c r="R5073" t="s">
        <v>0</v>
      </c>
      <c r="S5073">
        <v>277</v>
      </c>
      <c r="T5073">
        <v>169</v>
      </c>
    </row>
    <row r="5074" spans="6:20" x14ac:dyDescent="0.2">
      <c r="F5074" t="s">
        <v>0</v>
      </c>
      <c r="G5074">
        <v>193</v>
      </c>
      <c r="H5074">
        <v>167</v>
      </c>
      <c r="I5074" t="s">
        <v>0</v>
      </c>
      <c r="J5074">
        <v>254</v>
      </c>
      <c r="K5074">
        <v>186</v>
      </c>
      <c r="O5074" s="1" t="s">
        <v>0</v>
      </c>
      <c r="P5074">
        <v>224</v>
      </c>
      <c r="Q5074">
        <v>233</v>
      </c>
      <c r="R5074" t="s">
        <v>0</v>
      </c>
      <c r="S5074">
        <v>278</v>
      </c>
      <c r="T5074">
        <v>169</v>
      </c>
    </row>
    <row r="5075" spans="6:20" x14ac:dyDescent="0.2">
      <c r="F5075" t="s">
        <v>0</v>
      </c>
      <c r="G5075">
        <v>194</v>
      </c>
      <c r="H5075">
        <v>167</v>
      </c>
      <c r="I5075" t="s">
        <v>0</v>
      </c>
      <c r="J5075">
        <v>255</v>
      </c>
      <c r="K5075">
        <v>186</v>
      </c>
      <c r="O5075" s="1" t="s">
        <v>0</v>
      </c>
      <c r="P5075">
        <v>225</v>
      </c>
      <c r="Q5075">
        <v>233</v>
      </c>
      <c r="R5075" t="s">
        <v>0</v>
      </c>
      <c r="S5075">
        <v>279</v>
      </c>
      <c r="T5075">
        <v>169</v>
      </c>
    </row>
    <row r="5076" spans="6:20" x14ac:dyDescent="0.2">
      <c r="F5076" t="s">
        <v>0</v>
      </c>
      <c r="G5076">
        <v>195</v>
      </c>
      <c r="H5076">
        <v>167</v>
      </c>
      <c r="I5076" t="s">
        <v>0</v>
      </c>
      <c r="J5076">
        <v>256</v>
      </c>
      <c r="K5076">
        <v>186</v>
      </c>
      <c r="O5076" s="1" t="s">
        <v>0</v>
      </c>
      <c r="P5076">
        <v>226</v>
      </c>
      <c r="Q5076">
        <v>233</v>
      </c>
      <c r="R5076" t="s">
        <v>0</v>
      </c>
      <c r="S5076">
        <v>280</v>
      </c>
      <c r="T5076">
        <v>169</v>
      </c>
    </row>
    <row r="5077" spans="6:20" x14ac:dyDescent="0.2">
      <c r="F5077" t="s">
        <v>0</v>
      </c>
      <c r="G5077">
        <v>196</v>
      </c>
      <c r="H5077">
        <v>167</v>
      </c>
      <c r="I5077" t="s">
        <v>0</v>
      </c>
      <c r="J5077">
        <v>257</v>
      </c>
      <c r="K5077">
        <v>186</v>
      </c>
      <c r="O5077" s="1" t="s">
        <v>0</v>
      </c>
      <c r="P5077">
        <v>227</v>
      </c>
      <c r="Q5077">
        <v>233</v>
      </c>
      <c r="R5077" t="s">
        <v>0</v>
      </c>
      <c r="S5077">
        <v>281</v>
      </c>
      <c r="T5077">
        <v>169</v>
      </c>
    </row>
    <row r="5078" spans="6:20" x14ac:dyDescent="0.2">
      <c r="F5078" t="s">
        <v>0</v>
      </c>
      <c r="G5078">
        <v>197</v>
      </c>
      <c r="H5078">
        <v>167</v>
      </c>
      <c r="I5078" t="s">
        <v>0</v>
      </c>
      <c r="J5078">
        <v>258</v>
      </c>
      <c r="K5078">
        <v>186</v>
      </c>
      <c r="O5078" s="1" t="s">
        <v>0</v>
      </c>
      <c r="P5078">
        <v>228</v>
      </c>
      <c r="Q5078">
        <v>233</v>
      </c>
      <c r="R5078" t="s">
        <v>0</v>
      </c>
      <c r="S5078">
        <v>282</v>
      </c>
      <c r="T5078">
        <v>169</v>
      </c>
    </row>
    <row r="5079" spans="6:20" x14ac:dyDescent="0.2">
      <c r="F5079" t="s">
        <v>0</v>
      </c>
      <c r="G5079">
        <v>198</v>
      </c>
      <c r="H5079">
        <v>167</v>
      </c>
      <c r="I5079" t="s">
        <v>0</v>
      </c>
      <c r="J5079">
        <v>259</v>
      </c>
      <c r="K5079">
        <v>186</v>
      </c>
      <c r="O5079" s="1" t="s">
        <v>0</v>
      </c>
      <c r="P5079">
        <v>229</v>
      </c>
      <c r="Q5079">
        <v>233</v>
      </c>
      <c r="R5079" t="s">
        <v>0</v>
      </c>
      <c r="S5079">
        <v>283</v>
      </c>
      <c r="T5079">
        <v>169</v>
      </c>
    </row>
    <row r="5080" spans="6:20" x14ac:dyDescent="0.2">
      <c r="F5080" t="s">
        <v>0</v>
      </c>
      <c r="G5080">
        <v>199</v>
      </c>
      <c r="H5080">
        <v>167</v>
      </c>
      <c r="I5080" t="s">
        <v>0</v>
      </c>
      <c r="J5080">
        <v>260</v>
      </c>
      <c r="K5080">
        <v>186</v>
      </c>
      <c r="O5080" s="1" t="s">
        <v>0</v>
      </c>
      <c r="P5080">
        <v>230</v>
      </c>
      <c r="Q5080">
        <v>233</v>
      </c>
      <c r="R5080" t="s">
        <v>0</v>
      </c>
      <c r="S5080">
        <v>284</v>
      </c>
      <c r="T5080">
        <v>169</v>
      </c>
    </row>
    <row r="5081" spans="6:20" x14ac:dyDescent="0.2">
      <c r="F5081" t="s">
        <v>0</v>
      </c>
      <c r="G5081">
        <v>200</v>
      </c>
      <c r="H5081">
        <v>167</v>
      </c>
      <c r="I5081" t="s">
        <v>0</v>
      </c>
      <c r="J5081">
        <v>261</v>
      </c>
      <c r="K5081">
        <v>186</v>
      </c>
      <c r="O5081" s="1" t="s">
        <v>0</v>
      </c>
      <c r="P5081">
        <v>231</v>
      </c>
      <c r="Q5081">
        <v>233</v>
      </c>
      <c r="R5081" t="s">
        <v>0</v>
      </c>
      <c r="S5081">
        <v>285</v>
      </c>
      <c r="T5081">
        <v>169</v>
      </c>
    </row>
    <row r="5082" spans="6:20" x14ac:dyDescent="0.2">
      <c r="F5082" t="s">
        <v>0</v>
      </c>
      <c r="G5082">
        <v>201</v>
      </c>
      <c r="H5082">
        <v>167</v>
      </c>
      <c r="I5082" t="s">
        <v>0</v>
      </c>
      <c r="J5082">
        <v>262</v>
      </c>
      <c r="K5082">
        <v>186</v>
      </c>
      <c r="O5082" s="1" t="s">
        <v>0</v>
      </c>
      <c r="P5082">
        <v>232</v>
      </c>
      <c r="Q5082">
        <v>233</v>
      </c>
      <c r="R5082" t="s">
        <v>0</v>
      </c>
      <c r="S5082">
        <v>286</v>
      </c>
      <c r="T5082">
        <v>169</v>
      </c>
    </row>
    <row r="5083" spans="6:20" x14ac:dyDescent="0.2">
      <c r="F5083" t="s">
        <v>0</v>
      </c>
      <c r="G5083">
        <v>202</v>
      </c>
      <c r="H5083">
        <v>167</v>
      </c>
      <c r="I5083" t="s">
        <v>0</v>
      </c>
      <c r="J5083">
        <v>263</v>
      </c>
      <c r="K5083">
        <v>186</v>
      </c>
      <c r="O5083" s="1" t="s">
        <v>0</v>
      </c>
      <c r="P5083">
        <v>233</v>
      </c>
      <c r="Q5083">
        <v>233</v>
      </c>
      <c r="R5083" t="s">
        <v>0</v>
      </c>
      <c r="S5083">
        <v>287</v>
      </c>
      <c r="T5083">
        <v>169</v>
      </c>
    </row>
    <row r="5084" spans="6:20" x14ac:dyDescent="0.2">
      <c r="F5084" t="s">
        <v>0</v>
      </c>
      <c r="G5084">
        <v>203</v>
      </c>
      <c r="H5084">
        <v>167</v>
      </c>
      <c r="I5084" t="s">
        <v>0</v>
      </c>
      <c r="J5084">
        <v>264</v>
      </c>
      <c r="K5084">
        <v>186</v>
      </c>
      <c r="O5084" s="1" t="s">
        <v>0</v>
      </c>
      <c r="P5084">
        <v>234</v>
      </c>
      <c r="Q5084">
        <v>233</v>
      </c>
      <c r="R5084" t="s">
        <v>0</v>
      </c>
      <c r="S5084">
        <v>288</v>
      </c>
      <c r="T5084">
        <v>169</v>
      </c>
    </row>
    <row r="5085" spans="6:20" x14ac:dyDescent="0.2">
      <c r="F5085" t="s">
        <v>0</v>
      </c>
      <c r="G5085">
        <v>204</v>
      </c>
      <c r="H5085">
        <v>167</v>
      </c>
      <c r="I5085" t="s">
        <v>0</v>
      </c>
      <c r="J5085">
        <v>265</v>
      </c>
      <c r="K5085">
        <v>186</v>
      </c>
      <c r="O5085" s="1" t="s">
        <v>0</v>
      </c>
      <c r="P5085">
        <v>235</v>
      </c>
      <c r="Q5085">
        <v>233</v>
      </c>
      <c r="R5085" t="s">
        <v>0</v>
      </c>
      <c r="S5085">
        <v>289</v>
      </c>
      <c r="T5085">
        <v>169</v>
      </c>
    </row>
    <row r="5086" spans="6:20" x14ac:dyDescent="0.2">
      <c r="F5086" t="s">
        <v>0</v>
      </c>
      <c r="G5086">
        <v>205</v>
      </c>
      <c r="H5086">
        <v>167</v>
      </c>
      <c r="I5086" t="s">
        <v>0</v>
      </c>
      <c r="J5086">
        <v>266</v>
      </c>
      <c r="K5086">
        <v>186</v>
      </c>
      <c r="O5086" s="1" t="s">
        <v>0</v>
      </c>
      <c r="P5086">
        <v>236</v>
      </c>
      <c r="Q5086">
        <v>233</v>
      </c>
      <c r="R5086" t="s">
        <v>0</v>
      </c>
      <c r="S5086">
        <v>290</v>
      </c>
      <c r="T5086">
        <v>169</v>
      </c>
    </row>
    <row r="5087" spans="6:20" x14ac:dyDescent="0.2">
      <c r="F5087" t="s">
        <v>0</v>
      </c>
      <c r="G5087">
        <v>206</v>
      </c>
      <c r="H5087">
        <v>167</v>
      </c>
      <c r="I5087" t="s">
        <v>0</v>
      </c>
      <c r="J5087">
        <v>267</v>
      </c>
      <c r="K5087">
        <v>186</v>
      </c>
      <c r="O5087" s="1" t="s">
        <v>0</v>
      </c>
      <c r="P5087">
        <v>237</v>
      </c>
      <c r="Q5087">
        <v>233</v>
      </c>
      <c r="R5087" t="s">
        <v>0</v>
      </c>
      <c r="S5087">
        <v>291</v>
      </c>
      <c r="T5087">
        <v>169</v>
      </c>
    </row>
    <row r="5088" spans="6:20" x14ac:dyDescent="0.2">
      <c r="F5088" t="s">
        <v>0</v>
      </c>
      <c r="G5088">
        <v>207</v>
      </c>
      <c r="H5088">
        <v>167</v>
      </c>
      <c r="I5088" t="s">
        <v>0</v>
      </c>
      <c r="J5088">
        <v>268</v>
      </c>
      <c r="K5088">
        <v>186</v>
      </c>
      <c r="O5088" s="1" t="s">
        <v>0</v>
      </c>
      <c r="P5088">
        <v>238</v>
      </c>
      <c r="Q5088">
        <v>233</v>
      </c>
      <c r="R5088" t="s">
        <v>0</v>
      </c>
      <c r="S5088">
        <v>292</v>
      </c>
      <c r="T5088">
        <v>169</v>
      </c>
    </row>
    <row r="5089" spans="6:20" x14ac:dyDescent="0.2">
      <c r="F5089" t="s">
        <v>0</v>
      </c>
      <c r="G5089">
        <v>208</v>
      </c>
      <c r="H5089">
        <v>167</v>
      </c>
      <c r="I5089" t="s">
        <v>0</v>
      </c>
      <c r="J5089">
        <v>269</v>
      </c>
      <c r="K5089">
        <v>186</v>
      </c>
      <c r="O5089" s="1" t="s">
        <v>0</v>
      </c>
      <c r="P5089">
        <v>239</v>
      </c>
      <c r="Q5089">
        <v>233</v>
      </c>
      <c r="R5089" t="s">
        <v>0</v>
      </c>
      <c r="S5089">
        <v>293</v>
      </c>
      <c r="T5089">
        <v>169</v>
      </c>
    </row>
    <row r="5090" spans="6:20" x14ac:dyDescent="0.2">
      <c r="F5090" t="s">
        <v>0</v>
      </c>
      <c r="G5090">
        <v>209</v>
      </c>
      <c r="H5090">
        <v>167</v>
      </c>
      <c r="I5090" t="s">
        <v>0</v>
      </c>
      <c r="J5090">
        <v>270</v>
      </c>
      <c r="K5090">
        <v>186</v>
      </c>
      <c r="O5090" s="1" t="s">
        <v>0</v>
      </c>
      <c r="P5090">
        <v>240</v>
      </c>
      <c r="Q5090">
        <v>233</v>
      </c>
      <c r="R5090" t="s">
        <v>0</v>
      </c>
      <c r="S5090">
        <v>294</v>
      </c>
      <c r="T5090">
        <v>169</v>
      </c>
    </row>
    <row r="5091" spans="6:20" x14ac:dyDescent="0.2">
      <c r="F5091" t="s">
        <v>0</v>
      </c>
      <c r="G5091">
        <v>210</v>
      </c>
      <c r="H5091">
        <v>167</v>
      </c>
      <c r="I5091" t="s">
        <v>0</v>
      </c>
      <c r="J5091">
        <v>271</v>
      </c>
      <c r="K5091">
        <v>186</v>
      </c>
      <c r="O5091" s="1" t="s">
        <v>0</v>
      </c>
      <c r="P5091">
        <v>242</v>
      </c>
      <c r="Q5091">
        <v>233</v>
      </c>
      <c r="R5091" t="s">
        <v>0</v>
      </c>
      <c r="S5091">
        <v>295</v>
      </c>
      <c r="T5091">
        <v>169</v>
      </c>
    </row>
    <row r="5092" spans="6:20" x14ac:dyDescent="0.2">
      <c r="F5092" t="s">
        <v>0</v>
      </c>
      <c r="G5092">
        <v>211</v>
      </c>
      <c r="H5092">
        <v>167</v>
      </c>
      <c r="I5092" t="s">
        <v>0</v>
      </c>
      <c r="J5092">
        <v>272</v>
      </c>
      <c r="K5092">
        <v>186</v>
      </c>
      <c r="O5092" s="1" t="s">
        <v>0</v>
      </c>
      <c r="P5092">
        <v>243</v>
      </c>
      <c r="Q5092">
        <v>233</v>
      </c>
      <c r="R5092" t="s">
        <v>0</v>
      </c>
      <c r="S5092">
        <v>296</v>
      </c>
      <c r="T5092">
        <v>169</v>
      </c>
    </row>
    <row r="5093" spans="6:20" x14ac:dyDescent="0.2">
      <c r="F5093" t="s">
        <v>0</v>
      </c>
      <c r="G5093">
        <v>212</v>
      </c>
      <c r="H5093">
        <v>167</v>
      </c>
      <c r="I5093" t="s">
        <v>0</v>
      </c>
      <c r="J5093">
        <v>273</v>
      </c>
      <c r="K5093">
        <v>186</v>
      </c>
      <c r="O5093" s="1" t="s">
        <v>0</v>
      </c>
      <c r="P5093">
        <v>244</v>
      </c>
      <c r="Q5093">
        <v>233</v>
      </c>
      <c r="R5093" t="s">
        <v>0</v>
      </c>
      <c r="S5093">
        <v>297</v>
      </c>
      <c r="T5093">
        <v>169</v>
      </c>
    </row>
    <row r="5094" spans="6:20" x14ac:dyDescent="0.2">
      <c r="F5094" t="s">
        <v>0</v>
      </c>
      <c r="G5094">
        <v>213</v>
      </c>
      <c r="H5094">
        <v>167</v>
      </c>
      <c r="I5094" t="s">
        <v>0</v>
      </c>
      <c r="J5094">
        <v>274</v>
      </c>
      <c r="K5094">
        <v>186</v>
      </c>
      <c r="O5094" s="1" t="s">
        <v>0</v>
      </c>
      <c r="P5094">
        <v>246</v>
      </c>
      <c r="Q5094">
        <v>233</v>
      </c>
      <c r="R5094" t="s">
        <v>0</v>
      </c>
      <c r="S5094">
        <v>298</v>
      </c>
      <c r="T5094">
        <v>169</v>
      </c>
    </row>
    <row r="5095" spans="6:20" x14ac:dyDescent="0.2">
      <c r="F5095" t="s">
        <v>0</v>
      </c>
      <c r="G5095">
        <v>214</v>
      </c>
      <c r="H5095">
        <v>167</v>
      </c>
      <c r="I5095" t="s">
        <v>0</v>
      </c>
      <c r="J5095">
        <v>275</v>
      </c>
      <c r="K5095">
        <v>186</v>
      </c>
      <c r="O5095" s="1" t="s">
        <v>0</v>
      </c>
      <c r="P5095">
        <v>247</v>
      </c>
      <c r="Q5095">
        <v>233</v>
      </c>
      <c r="R5095" t="s">
        <v>0</v>
      </c>
      <c r="S5095">
        <v>299</v>
      </c>
      <c r="T5095">
        <v>169</v>
      </c>
    </row>
    <row r="5096" spans="6:20" x14ac:dyDescent="0.2">
      <c r="F5096" t="s">
        <v>0</v>
      </c>
      <c r="G5096">
        <v>215</v>
      </c>
      <c r="H5096">
        <v>167</v>
      </c>
      <c r="I5096" t="s">
        <v>0</v>
      </c>
      <c r="J5096">
        <v>276</v>
      </c>
      <c r="K5096">
        <v>186</v>
      </c>
      <c r="O5096" s="1" t="s">
        <v>0</v>
      </c>
      <c r="P5096">
        <v>248</v>
      </c>
      <c r="Q5096">
        <v>233</v>
      </c>
      <c r="R5096" t="s">
        <v>0</v>
      </c>
      <c r="S5096">
        <v>300</v>
      </c>
      <c r="T5096">
        <v>169</v>
      </c>
    </row>
    <row r="5097" spans="6:20" x14ac:dyDescent="0.2">
      <c r="F5097" t="s">
        <v>0</v>
      </c>
      <c r="G5097">
        <v>216</v>
      </c>
      <c r="H5097">
        <v>167</v>
      </c>
      <c r="I5097" t="s">
        <v>0</v>
      </c>
      <c r="J5097">
        <v>277</v>
      </c>
      <c r="K5097">
        <v>186</v>
      </c>
      <c r="O5097" s="1" t="s">
        <v>0</v>
      </c>
      <c r="P5097">
        <v>249</v>
      </c>
      <c r="Q5097">
        <v>233</v>
      </c>
      <c r="R5097" t="s">
        <v>0</v>
      </c>
      <c r="S5097">
        <v>301</v>
      </c>
      <c r="T5097">
        <v>169</v>
      </c>
    </row>
    <row r="5098" spans="6:20" x14ac:dyDescent="0.2">
      <c r="F5098" t="s">
        <v>0</v>
      </c>
      <c r="G5098">
        <v>217</v>
      </c>
      <c r="H5098">
        <v>167</v>
      </c>
      <c r="I5098" t="s">
        <v>0</v>
      </c>
      <c r="J5098">
        <v>278</v>
      </c>
      <c r="K5098">
        <v>186</v>
      </c>
      <c r="O5098" s="1" t="s">
        <v>0</v>
      </c>
      <c r="P5098">
        <v>250</v>
      </c>
      <c r="Q5098">
        <v>233</v>
      </c>
      <c r="R5098" t="s">
        <v>0</v>
      </c>
      <c r="S5098">
        <v>302</v>
      </c>
      <c r="T5098">
        <v>169</v>
      </c>
    </row>
    <row r="5099" spans="6:20" x14ac:dyDescent="0.2">
      <c r="F5099" t="s">
        <v>0</v>
      </c>
      <c r="G5099">
        <v>218</v>
      </c>
      <c r="H5099">
        <v>167</v>
      </c>
      <c r="I5099" t="s">
        <v>0</v>
      </c>
      <c r="J5099">
        <v>279</v>
      </c>
      <c r="K5099">
        <v>186</v>
      </c>
      <c r="O5099" s="1" t="s">
        <v>0</v>
      </c>
      <c r="P5099">
        <v>251</v>
      </c>
      <c r="Q5099">
        <v>233</v>
      </c>
      <c r="R5099" t="s">
        <v>0</v>
      </c>
      <c r="S5099">
        <v>303</v>
      </c>
      <c r="T5099">
        <v>169</v>
      </c>
    </row>
    <row r="5100" spans="6:20" x14ac:dyDescent="0.2">
      <c r="F5100" t="s">
        <v>0</v>
      </c>
      <c r="G5100">
        <v>219</v>
      </c>
      <c r="H5100">
        <v>167</v>
      </c>
      <c r="I5100" t="s">
        <v>0</v>
      </c>
      <c r="J5100">
        <v>280</v>
      </c>
      <c r="K5100">
        <v>186</v>
      </c>
      <c r="O5100" s="1" t="s">
        <v>0</v>
      </c>
      <c r="P5100">
        <v>253</v>
      </c>
      <c r="Q5100">
        <v>233</v>
      </c>
      <c r="R5100" t="s">
        <v>0</v>
      </c>
      <c r="S5100">
        <v>304</v>
      </c>
      <c r="T5100">
        <v>169</v>
      </c>
    </row>
    <row r="5101" spans="6:20" x14ac:dyDescent="0.2">
      <c r="F5101" t="s">
        <v>0</v>
      </c>
      <c r="G5101">
        <v>220</v>
      </c>
      <c r="H5101">
        <v>167</v>
      </c>
      <c r="I5101" t="s">
        <v>0</v>
      </c>
      <c r="J5101">
        <v>281</v>
      </c>
      <c r="K5101">
        <v>186</v>
      </c>
      <c r="O5101" s="1" t="s">
        <v>0</v>
      </c>
      <c r="P5101">
        <v>255</v>
      </c>
      <c r="Q5101">
        <v>233</v>
      </c>
      <c r="R5101" t="s">
        <v>0</v>
      </c>
      <c r="S5101">
        <v>305</v>
      </c>
      <c r="T5101">
        <v>169</v>
      </c>
    </row>
    <row r="5102" spans="6:20" x14ac:dyDescent="0.2">
      <c r="F5102" t="s">
        <v>0</v>
      </c>
      <c r="G5102">
        <v>221</v>
      </c>
      <c r="H5102">
        <v>167</v>
      </c>
      <c r="I5102" t="s">
        <v>0</v>
      </c>
      <c r="J5102">
        <v>282</v>
      </c>
      <c r="K5102">
        <v>186</v>
      </c>
      <c r="O5102" s="1" t="s">
        <v>0</v>
      </c>
      <c r="P5102">
        <v>256</v>
      </c>
      <c r="Q5102">
        <v>233</v>
      </c>
      <c r="R5102" t="s">
        <v>0</v>
      </c>
      <c r="S5102">
        <v>306</v>
      </c>
      <c r="T5102">
        <v>169</v>
      </c>
    </row>
    <row r="5103" spans="6:20" x14ac:dyDescent="0.2">
      <c r="F5103" t="s">
        <v>0</v>
      </c>
      <c r="G5103">
        <v>222</v>
      </c>
      <c r="H5103">
        <v>167</v>
      </c>
      <c r="I5103" t="s">
        <v>0</v>
      </c>
      <c r="J5103">
        <v>283</v>
      </c>
      <c r="K5103">
        <v>186</v>
      </c>
      <c r="O5103" s="1" t="s">
        <v>0</v>
      </c>
      <c r="P5103">
        <v>265</v>
      </c>
      <c r="Q5103">
        <v>233</v>
      </c>
      <c r="R5103" t="s">
        <v>0</v>
      </c>
      <c r="S5103">
        <v>307</v>
      </c>
      <c r="T5103">
        <v>169</v>
      </c>
    </row>
    <row r="5104" spans="6:20" x14ac:dyDescent="0.2">
      <c r="F5104" t="s">
        <v>0</v>
      </c>
      <c r="G5104">
        <v>223</v>
      </c>
      <c r="H5104">
        <v>167</v>
      </c>
      <c r="I5104" t="s">
        <v>0</v>
      </c>
      <c r="J5104">
        <v>284</v>
      </c>
      <c r="K5104">
        <v>186</v>
      </c>
      <c r="O5104" s="1" t="s">
        <v>0</v>
      </c>
      <c r="P5104">
        <v>267</v>
      </c>
      <c r="Q5104">
        <v>233</v>
      </c>
      <c r="R5104" t="s">
        <v>0</v>
      </c>
      <c r="S5104">
        <v>308</v>
      </c>
      <c r="T5104">
        <v>169</v>
      </c>
    </row>
    <row r="5105" spans="6:20" x14ac:dyDescent="0.2">
      <c r="F5105" t="s">
        <v>0</v>
      </c>
      <c r="G5105">
        <v>224</v>
      </c>
      <c r="H5105">
        <v>167</v>
      </c>
      <c r="I5105" t="s">
        <v>0</v>
      </c>
      <c r="J5105">
        <v>285</v>
      </c>
      <c r="K5105">
        <v>186</v>
      </c>
      <c r="O5105" s="1" t="s">
        <v>0</v>
      </c>
      <c r="P5105">
        <v>279</v>
      </c>
      <c r="Q5105">
        <v>233</v>
      </c>
      <c r="R5105" t="s">
        <v>0</v>
      </c>
      <c r="S5105">
        <v>309</v>
      </c>
      <c r="T5105">
        <v>169</v>
      </c>
    </row>
    <row r="5106" spans="6:20" x14ac:dyDescent="0.2">
      <c r="F5106" t="s">
        <v>0</v>
      </c>
      <c r="G5106">
        <v>225</v>
      </c>
      <c r="H5106">
        <v>167</v>
      </c>
      <c r="I5106" t="s">
        <v>0</v>
      </c>
      <c r="J5106">
        <v>286</v>
      </c>
      <c r="K5106">
        <v>186</v>
      </c>
      <c r="O5106" s="1" t="s">
        <v>0</v>
      </c>
      <c r="P5106">
        <v>284</v>
      </c>
      <c r="Q5106">
        <v>233</v>
      </c>
      <c r="R5106" t="s">
        <v>0</v>
      </c>
      <c r="S5106">
        <v>310</v>
      </c>
      <c r="T5106">
        <v>169</v>
      </c>
    </row>
    <row r="5107" spans="6:20" x14ac:dyDescent="0.2">
      <c r="F5107" t="s">
        <v>0</v>
      </c>
      <c r="G5107">
        <v>226</v>
      </c>
      <c r="H5107">
        <v>167</v>
      </c>
      <c r="I5107" t="s">
        <v>0</v>
      </c>
      <c r="J5107">
        <v>287</v>
      </c>
      <c r="K5107">
        <v>186</v>
      </c>
      <c r="O5107" s="1" t="s">
        <v>0</v>
      </c>
      <c r="P5107">
        <v>289</v>
      </c>
      <c r="Q5107">
        <v>233</v>
      </c>
      <c r="R5107" t="s">
        <v>0</v>
      </c>
      <c r="S5107">
        <v>311</v>
      </c>
      <c r="T5107">
        <v>169</v>
      </c>
    </row>
    <row r="5108" spans="6:20" x14ac:dyDescent="0.2">
      <c r="F5108" t="s">
        <v>0</v>
      </c>
      <c r="G5108">
        <v>227</v>
      </c>
      <c r="H5108">
        <v>167</v>
      </c>
      <c r="I5108" t="s">
        <v>0</v>
      </c>
      <c r="J5108">
        <v>288</v>
      </c>
      <c r="K5108">
        <v>186</v>
      </c>
      <c r="O5108" s="1" t="s">
        <v>0</v>
      </c>
      <c r="P5108">
        <v>290</v>
      </c>
      <c r="Q5108">
        <v>233</v>
      </c>
      <c r="R5108" t="s">
        <v>0</v>
      </c>
      <c r="S5108">
        <v>312</v>
      </c>
      <c r="T5108">
        <v>169</v>
      </c>
    </row>
    <row r="5109" spans="6:20" x14ac:dyDescent="0.2">
      <c r="F5109" t="s">
        <v>0</v>
      </c>
      <c r="G5109">
        <v>228</v>
      </c>
      <c r="H5109">
        <v>167</v>
      </c>
      <c r="I5109" t="s">
        <v>0</v>
      </c>
      <c r="J5109">
        <v>289</v>
      </c>
      <c r="K5109">
        <v>186</v>
      </c>
      <c r="O5109" s="1" t="s">
        <v>0</v>
      </c>
      <c r="P5109">
        <v>291</v>
      </c>
      <c r="Q5109">
        <v>233</v>
      </c>
      <c r="R5109" t="s">
        <v>0</v>
      </c>
      <c r="S5109">
        <v>313</v>
      </c>
      <c r="T5109">
        <v>169</v>
      </c>
    </row>
    <row r="5110" spans="6:20" x14ac:dyDescent="0.2">
      <c r="F5110" t="s">
        <v>0</v>
      </c>
      <c r="G5110">
        <v>229</v>
      </c>
      <c r="H5110">
        <v>167</v>
      </c>
      <c r="I5110" t="s">
        <v>0</v>
      </c>
      <c r="J5110">
        <v>290</v>
      </c>
      <c r="K5110">
        <v>186</v>
      </c>
      <c r="O5110" s="1" t="s">
        <v>0</v>
      </c>
      <c r="P5110">
        <v>292</v>
      </c>
      <c r="Q5110">
        <v>233</v>
      </c>
      <c r="R5110" t="s">
        <v>0</v>
      </c>
      <c r="S5110">
        <v>314</v>
      </c>
      <c r="T5110">
        <v>169</v>
      </c>
    </row>
    <row r="5111" spans="6:20" x14ac:dyDescent="0.2">
      <c r="F5111" t="s">
        <v>0</v>
      </c>
      <c r="G5111">
        <v>230</v>
      </c>
      <c r="H5111">
        <v>167</v>
      </c>
      <c r="I5111" t="s">
        <v>0</v>
      </c>
      <c r="J5111">
        <v>291</v>
      </c>
      <c r="K5111">
        <v>186</v>
      </c>
      <c r="O5111" s="1" t="s">
        <v>0</v>
      </c>
      <c r="P5111">
        <v>293</v>
      </c>
      <c r="Q5111">
        <v>233</v>
      </c>
      <c r="R5111" t="s">
        <v>0</v>
      </c>
      <c r="S5111">
        <v>315</v>
      </c>
      <c r="T5111">
        <v>169</v>
      </c>
    </row>
    <row r="5112" spans="6:20" x14ac:dyDescent="0.2">
      <c r="F5112" t="s">
        <v>0</v>
      </c>
      <c r="G5112">
        <v>231</v>
      </c>
      <c r="H5112">
        <v>167</v>
      </c>
      <c r="I5112" t="s">
        <v>0</v>
      </c>
      <c r="J5112">
        <v>292</v>
      </c>
      <c r="K5112">
        <v>186</v>
      </c>
      <c r="O5112" s="1" t="s">
        <v>0</v>
      </c>
      <c r="P5112">
        <v>217</v>
      </c>
      <c r="Q5112">
        <v>234</v>
      </c>
      <c r="R5112" t="s">
        <v>0</v>
      </c>
      <c r="S5112">
        <v>316</v>
      </c>
      <c r="T5112">
        <v>169</v>
      </c>
    </row>
    <row r="5113" spans="6:20" x14ac:dyDescent="0.2">
      <c r="F5113" t="s">
        <v>0</v>
      </c>
      <c r="G5113">
        <v>232</v>
      </c>
      <c r="H5113">
        <v>167</v>
      </c>
      <c r="I5113" t="s">
        <v>0</v>
      </c>
      <c r="J5113">
        <v>293</v>
      </c>
      <c r="K5113">
        <v>186</v>
      </c>
      <c r="O5113" s="1" t="s">
        <v>0</v>
      </c>
      <c r="P5113">
        <v>218</v>
      </c>
      <c r="Q5113">
        <v>234</v>
      </c>
      <c r="R5113" t="s">
        <v>0</v>
      </c>
      <c r="S5113">
        <v>317</v>
      </c>
      <c r="T5113">
        <v>169</v>
      </c>
    </row>
    <row r="5114" spans="6:20" x14ac:dyDescent="0.2">
      <c r="F5114" t="s">
        <v>0</v>
      </c>
      <c r="G5114">
        <v>233</v>
      </c>
      <c r="H5114">
        <v>167</v>
      </c>
      <c r="I5114" t="s">
        <v>0</v>
      </c>
      <c r="J5114">
        <v>294</v>
      </c>
      <c r="K5114">
        <v>186</v>
      </c>
      <c r="O5114" s="1" t="s">
        <v>0</v>
      </c>
      <c r="P5114">
        <v>219</v>
      </c>
      <c r="Q5114">
        <v>234</v>
      </c>
      <c r="R5114" t="s">
        <v>0</v>
      </c>
      <c r="S5114">
        <v>318</v>
      </c>
      <c r="T5114">
        <v>169</v>
      </c>
    </row>
    <row r="5115" spans="6:20" x14ac:dyDescent="0.2">
      <c r="F5115" t="s">
        <v>0</v>
      </c>
      <c r="G5115">
        <v>234</v>
      </c>
      <c r="H5115">
        <v>167</v>
      </c>
      <c r="I5115" t="s">
        <v>0</v>
      </c>
      <c r="J5115">
        <v>295</v>
      </c>
      <c r="K5115">
        <v>186</v>
      </c>
      <c r="O5115" s="1" t="s">
        <v>0</v>
      </c>
      <c r="P5115">
        <v>220</v>
      </c>
      <c r="Q5115">
        <v>234</v>
      </c>
      <c r="R5115" t="s">
        <v>0</v>
      </c>
      <c r="S5115">
        <v>320</v>
      </c>
      <c r="T5115">
        <v>169</v>
      </c>
    </row>
    <row r="5116" spans="6:20" x14ac:dyDescent="0.2">
      <c r="F5116" t="s">
        <v>0</v>
      </c>
      <c r="G5116">
        <v>235</v>
      </c>
      <c r="H5116">
        <v>167</v>
      </c>
      <c r="I5116" t="s">
        <v>0</v>
      </c>
      <c r="J5116">
        <v>296</v>
      </c>
      <c r="K5116">
        <v>186</v>
      </c>
      <c r="O5116" s="1" t="s">
        <v>0</v>
      </c>
      <c r="P5116">
        <v>221</v>
      </c>
      <c r="Q5116">
        <v>234</v>
      </c>
      <c r="R5116" t="s">
        <v>0</v>
      </c>
      <c r="S5116">
        <v>321</v>
      </c>
      <c r="T5116">
        <v>169</v>
      </c>
    </row>
    <row r="5117" spans="6:20" x14ac:dyDescent="0.2">
      <c r="F5117" t="s">
        <v>0</v>
      </c>
      <c r="G5117">
        <v>236</v>
      </c>
      <c r="H5117">
        <v>167</v>
      </c>
      <c r="I5117" t="s">
        <v>0</v>
      </c>
      <c r="J5117">
        <v>297</v>
      </c>
      <c r="K5117">
        <v>186</v>
      </c>
      <c r="O5117" s="1" t="s">
        <v>0</v>
      </c>
      <c r="P5117">
        <v>222</v>
      </c>
      <c r="Q5117">
        <v>234</v>
      </c>
      <c r="R5117" t="s">
        <v>0</v>
      </c>
      <c r="S5117">
        <v>322</v>
      </c>
      <c r="T5117">
        <v>169</v>
      </c>
    </row>
    <row r="5118" spans="6:20" x14ac:dyDescent="0.2">
      <c r="F5118" t="s">
        <v>0</v>
      </c>
      <c r="G5118">
        <v>237</v>
      </c>
      <c r="H5118">
        <v>167</v>
      </c>
      <c r="I5118" t="s">
        <v>0</v>
      </c>
      <c r="J5118">
        <v>298</v>
      </c>
      <c r="K5118">
        <v>186</v>
      </c>
      <c r="O5118" s="1" t="s">
        <v>0</v>
      </c>
      <c r="P5118">
        <v>223</v>
      </c>
      <c r="Q5118">
        <v>234</v>
      </c>
      <c r="R5118" t="s">
        <v>0</v>
      </c>
      <c r="S5118">
        <v>323</v>
      </c>
      <c r="T5118">
        <v>169</v>
      </c>
    </row>
    <row r="5119" spans="6:20" x14ac:dyDescent="0.2">
      <c r="F5119" t="s">
        <v>0</v>
      </c>
      <c r="G5119">
        <v>238</v>
      </c>
      <c r="H5119">
        <v>167</v>
      </c>
      <c r="I5119" t="s">
        <v>0</v>
      </c>
      <c r="J5119">
        <v>299</v>
      </c>
      <c r="K5119">
        <v>186</v>
      </c>
      <c r="O5119" s="1" t="s">
        <v>0</v>
      </c>
      <c r="P5119">
        <v>224</v>
      </c>
      <c r="Q5119">
        <v>234</v>
      </c>
      <c r="R5119" t="s">
        <v>0</v>
      </c>
      <c r="S5119">
        <v>347</v>
      </c>
      <c r="T5119">
        <v>169</v>
      </c>
    </row>
    <row r="5120" spans="6:20" x14ac:dyDescent="0.2">
      <c r="F5120" t="s">
        <v>0</v>
      </c>
      <c r="G5120">
        <v>239</v>
      </c>
      <c r="H5120">
        <v>167</v>
      </c>
      <c r="I5120" t="s">
        <v>0</v>
      </c>
      <c r="J5120">
        <v>300</v>
      </c>
      <c r="K5120">
        <v>186</v>
      </c>
      <c r="O5120" s="1" t="s">
        <v>0</v>
      </c>
      <c r="P5120">
        <v>225</v>
      </c>
      <c r="Q5120">
        <v>234</v>
      </c>
      <c r="R5120" t="s">
        <v>0</v>
      </c>
      <c r="S5120">
        <v>192</v>
      </c>
      <c r="T5120">
        <v>170</v>
      </c>
    </row>
    <row r="5121" spans="6:20" x14ac:dyDescent="0.2">
      <c r="F5121" t="s">
        <v>0</v>
      </c>
      <c r="G5121">
        <v>240</v>
      </c>
      <c r="H5121">
        <v>167</v>
      </c>
      <c r="I5121" t="s">
        <v>0</v>
      </c>
      <c r="J5121">
        <v>301</v>
      </c>
      <c r="K5121">
        <v>186</v>
      </c>
      <c r="O5121" s="1" t="s">
        <v>0</v>
      </c>
      <c r="P5121">
        <v>226</v>
      </c>
      <c r="Q5121">
        <v>234</v>
      </c>
      <c r="R5121" t="s">
        <v>0</v>
      </c>
      <c r="S5121">
        <v>251</v>
      </c>
      <c r="T5121">
        <v>170</v>
      </c>
    </row>
    <row r="5122" spans="6:20" x14ac:dyDescent="0.2">
      <c r="F5122" t="s">
        <v>0</v>
      </c>
      <c r="G5122">
        <v>241</v>
      </c>
      <c r="H5122">
        <v>167</v>
      </c>
      <c r="I5122" t="s">
        <v>0</v>
      </c>
      <c r="J5122">
        <v>302</v>
      </c>
      <c r="K5122">
        <v>186</v>
      </c>
      <c r="O5122" s="1" t="s">
        <v>0</v>
      </c>
      <c r="P5122">
        <v>227</v>
      </c>
      <c r="Q5122">
        <v>234</v>
      </c>
      <c r="R5122" t="s">
        <v>0</v>
      </c>
      <c r="S5122">
        <v>252</v>
      </c>
      <c r="T5122">
        <v>170</v>
      </c>
    </row>
    <row r="5123" spans="6:20" x14ac:dyDescent="0.2">
      <c r="F5123" t="s">
        <v>0</v>
      </c>
      <c r="G5123">
        <v>242</v>
      </c>
      <c r="H5123">
        <v>167</v>
      </c>
      <c r="I5123" t="s">
        <v>0</v>
      </c>
      <c r="J5123">
        <v>303</v>
      </c>
      <c r="K5123">
        <v>186</v>
      </c>
      <c r="O5123" s="1" t="s">
        <v>0</v>
      </c>
      <c r="P5123">
        <v>228</v>
      </c>
      <c r="Q5123">
        <v>234</v>
      </c>
      <c r="R5123" t="s">
        <v>0</v>
      </c>
      <c r="S5123">
        <v>253</v>
      </c>
      <c r="T5123">
        <v>170</v>
      </c>
    </row>
    <row r="5124" spans="6:20" x14ac:dyDescent="0.2">
      <c r="F5124" t="s">
        <v>0</v>
      </c>
      <c r="G5124">
        <v>243</v>
      </c>
      <c r="H5124">
        <v>167</v>
      </c>
      <c r="I5124" t="s">
        <v>0</v>
      </c>
      <c r="J5124">
        <v>304</v>
      </c>
      <c r="K5124">
        <v>186</v>
      </c>
      <c r="O5124" s="1" t="s">
        <v>0</v>
      </c>
      <c r="P5124">
        <v>229</v>
      </c>
      <c r="Q5124">
        <v>234</v>
      </c>
      <c r="R5124" t="s">
        <v>0</v>
      </c>
      <c r="S5124">
        <v>254</v>
      </c>
      <c r="T5124">
        <v>170</v>
      </c>
    </row>
    <row r="5125" spans="6:20" x14ac:dyDescent="0.2">
      <c r="F5125" t="s">
        <v>0</v>
      </c>
      <c r="G5125">
        <v>244</v>
      </c>
      <c r="H5125">
        <v>167</v>
      </c>
      <c r="I5125" t="s">
        <v>0</v>
      </c>
      <c r="J5125">
        <v>305</v>
      </c>
      <c r="K5125">
        <v>186</v>
      </c>
      <c r="O5125" s="1" t="s">
        <v>0</v>
      </c>
      <c r="P5125">
        <v>230</v>
      </c>
      <c r="Q5125">
        <v>234</v>
      </c>
      <c r="R5125" t="s">
        <v>0</v>
      </c>
      <c r="S5125">
        <v>255</v>
      </c>
      <c r="T5125">
        <v>170</v>
      </c>
    </row>
    <row r="5126" spans="6:20" x14ac:dyDescent="0.2">
      <c r="F5126" t="s">
        <v>0</v>
      </c>
      <c r="G5126">
        <v>245</v>
      </c>
      <c r="H5126">
        <v>167</v>
      </c>
      <c r="I5126" t="s">
        <v>0</v>
      </c>
      <c r="J5126">
        <v>306</v>
      </c>
      <c r="K5126">
        <v>186</v>
      </c>
      <c r="O5126" s="1" t="s">
        <v>0</v>
      </c>
      <c r="P5126">
        <v>231</v>
      </c>
      <c r="Q5126">
        <v>234</v>
      </c>
      <c r="R5126" t="s">
        <v>0</v>
      </c>
      <c r="S5126">
        <v>256</v>
      </c>
      <c r="T5126">
        <v>170</v>
      </c>
    </row>
    <row r="5127" spans="6:20" x14ac:dyDescent="0.2">
      <c r="F5127" t="s">
        <v>0</v>
      </c>
      <c r="G5127">
        <v>246</v>
      </c>
      <c r="H5127">
        <v>167</v>
      </c>
      <c r="I5127" t="s">
        <v>0</v>
      </c>
      <c r="J5127">
        <v>307</v>
      </c>
      <c r="K5127">
        <v>186</v>
      </c>
      <c r="O5127" s="1" t="s">
        <v>0</v>
      </c>
      <c r="P5127">
        <v>232</v>
      </c>
      <c r="Q5127">
        <v>234</v>
      </c>
      <c r="R5127" t="s">
        <v>0</v>
      </c>
      <c r="S5127">
        <v>257</v>
      </c>
      <c r="T5127">
        <v>170</v>
      </c>
    </row>
    <row r="5128" spans="6:20" x14ac:dyDescent="0.2">
      <c r="F5128" t="s">
        <v>0</v>
      </c>
      <c r="G5128">
        <v>247</v>
      </c>
      <c r="H5128">
        <v>167</v>
      </c>
      <c r="I5128" t="s">
        <v>0</v>
      </c>
      <c r="J5128">
        <v>308</v>
      </c>
      <c r="K5128">
        <v>186</v>
      </c>
      <c r="O5128" s="1" t="s">
        <v>0</v>
      </c>
      <c r="P5128">
        <v>233</v>
      </c>
      <c r="Q5128">
        <v>234</v>
      </c>
      <c r="R5128" t="s">
        <v>0</v>
      </c>
      <c r="S5128">
        <v>258</v>
      </c>
      <c r="T5128">
        <v>170</v>
      </c>
    </row>
    <row r="5129" spans="6:20" x14ac:dyDescent="0.2">
      <c r="F5129" t="s">
        <v>0</v>
      </c>
      <c r="G5129">
        <v>248</v>
      </c>
      <c r="H5129">
        <v>167</v>
      </c>
      <c r="I5129" t="s">
        <v>0</v>
      </c>
      <c r="J5129">
        <v>309</v>
      </c>
      <c r="K5129">
        <v>186</v>
      </c>
      <c r="O5129" s="1" t="s">
        <v>0</v>
      </c>
      <c r="P5129">
        <v>234</v>
      </c>
      <c r="Q5129">
        <v>234</v>
      </c>
      <c r="R5129" t="s">
        <v>0</v>
      </c>
      <c r="S5129">
        <v>259</v>
      </c>
      <c r="T5129">
        <v>170</v>
      </c>
    </row>
    <row r="5130" spans="6:20" x14ac:dyDescent="0.2">
      <c r="F5130" t="s">
        <v>0</v>
      </c>
      <c r="G5130">
        <v>249</v>
      </c>
      <c r="H5130">
        <v>167</v>
      </c>
      <c r="I5130" t="s">
        <v>0</v>
      </c>
      <c r="J5130">
        <v>310</v>
      </c>
      <c r="K5130">
        <v>186</v>
      </c>
      <c r="O5130" s="1" t="s">
        <v>0</v>
      </c>
      <c r="P5130">
        <v>235</v>
      </c>
      <c r="Q5130">
        <v>234</v>
      </c>
      <c r="R5130" t="s">
        <v>0</v>
      </c>
      <c r="S5130">
        <v>260</v>
      </c>
      <c r="T5130">
        <v>170</v>
      </c>
    </row>
    <row r="5131" spans="6:20" x14ac:dyDescent="0.2">
      <c r="F5131" t="s">
        <v>0</v>
      </c>
      <c r="G5131">
        <v>250</v>
      </c>
      <c r="H5131">
        <v>167</v>
      </c>
      <c r="I5131" t="s">
        <v>0</v>
      </c>
      <c r="J5131">
        <v>311</v>
      </c>
      <c r="K5131">
        <v>186</v>
      </c>
      <c r="O5131" s="1" t="s">
        <v>0</v>
      </c>
      <c r="P5131">
        <v>236</v>
      </c>
      <c r="Q5131">
        <v>234</v>
      </c>
      <c r="R5131" t="s">
        <v>0</v>
      </c>
      <c r="S5131">
        <v>261</v>
      </c>
      <c r="T5131">
        <v>170</v>
      </c>
    </row>
    <row r="5132" spans="6:20" x14ac:dyDescent="0.2">
      <c r="F5132" t="s">
        <v>0</v>
      </c>
      <c r="G5132">
        <v>251</v>
      </c>
      <c r="H5132">
        <v>167</v>
      </c>
      <c r="I5132" t="s">
        <v>0</v>
      </c>
      <c r="J5132">
        <v>312</v>
      </c>
      <c r="K5132">
        <v>186</v>
      </c>
      <c r="O5132" s="1" t="s">
        <v>0</v>
      </c>
      <c r="P5132">
        <v>237</v>
      </c>
      <c r="Q5132">
        <v>234</v>
      </c>
      <c r="R5132" t="s">
        <v>0</v>
      </c>
      <c r="S5132">
        <v>262</v>
      </c>
      <c r="T5132">
        <v>170</v>
      </c>
    </row>
    <row r="5133" spans="6:20" x14ac:dyDescent="0.2">
      <c r="F5133" t="s">
        <v>0</v>
      </c>
      <c r="G5133">
        <v>252</v>
      </c>
      <c r="H5133">
        <v>167</v>
      </c>
      <c r="I5133" t="s">
        <v>0</v>
      </c>
      <c r="J5133">
        <v>313</v>
      </c>
      <c r="K5133">
        <v>186</v>
      </c>
      <c r="O5133" s="1" t="s">
        <v>0</v>
      </c>
      <c r="P5133">
        <v>238</v>
      </c>
      <c r="Q5133">
        <v>234</v>
      </c>
      <c r="R5133" t="s">
        <v>0</v>
      </c>
      <c r="S5133">
        <v>263</v>
      </c>
      <c r="T5133">
        <v>170</v>
      </c>
    </row>
    <row r="5134" spans="6:20" x14ac:dyDescent="0.2">
      <c r="F5134" t="s">
        <v>0</v>
      </c>
      <c r="G5134">
        <v>253</v>
      </c>
      <c r="H5134">
        <v>167</v>
      </c>
      <c r="I5134" t="s">
        <v>0</v>
      </c>
      <c r="J5134">
        <v>314</v>
      </c>
      <c r="K5134">
        <v>186</v>
      </c>
      <c r="O5134" s="1" t="s">
        <v>0</v>
      </c>
      <c r="P5134">
        <v>239</v>
      </c>
      <c r="Q5134">
        <v>234</v>
      </c>
      <c r="R5134" t="s">
        <v>0</v>
      </c>
      <c r="S5134">
        <v>264</v>
      </c>
      <c r="T5134">
        <v>170</v>
      </c>
    </row>
    <row r="5135" spans="6:20" x14ac:dyDescent="0.2">
      <c r="F5135" t="s">
        <v>0</v>
      </c>
      <c r="G5135">
        <v>254</v>
      </c>
      <c r="H5135">
        <v>167</v>
      </c>
      <c r="I5135" t="s">
        <v>0</v>
      </c>
      <c r="J5135">
        <v>315</v>
      </c>
      <c r="K5135">
        <v>186</v>
      </c>
      <c r="O5135" s="1" t="s">
        <v>0</v>
      </c>
      <c r="P5135">
        <v>240</v>
      </c>
      <c r="Q5135">
        <v>234</v>
      </c>
      <c r="R5135" t="s">
        <v>0</v>
      </c>
      <c r="S5135">
        <v>265</v>
      </c>
      <c r="T5135">
        <v>170</v>
      </c>
    </row>
    <row r="5136" spans="6:20" x14ac:dyDescent="0.2">
      <c r="F5136" t="s">
        <v>0</v>
      </c>
      <c r="G5136">
        <v>255</v>
      </c>
      <c r="H5136">
        <v>167</v>
      </c>
      <c r="I5136" t="s">
        <v>0</v>
      </c>
      <c r="J5136">
        <v>316</v>
      </c>
      <c r="K5136">
        <v>186</v>
      </c>
      <c r="O5136" s="1" t="s">
        <v>0</v>
      </c>
      <c r="P5136">
        <v>241</v>
      </c>
      <c r="Q5136">
        <v>234</v>
      </c>
      <c r="R5136" t="s">
        <v>0</v>
      </c>
      <c r="S5136">
        <v>266</v>
      </c>
      <c r="T5136">
        <v>170</v>
      </c>
    </row>
    <row r="5137" spans="6:20" x14ac:dyDescent="0.2">
      <c r="F5137" t="s">
        <v>0</v>
      </c>
      <c r="G5137">
        <v>256</v>
      </c>
      <c r="H5137">
        <v>167</v>
      </c>
      <c r="I5137" t="s">
        <v>0</v>
      </c>
      <c r="J5137">
        <v>317</v>
      </c>
      <c r="K5137">
        <v>186</v>
      </c>
      <c r="O5137" s="1" t="s">
        <v>0</v>
      </c>
      <c r="P5137">
        <v>242</v>
      </c>
      <c r="Q5137">
        <v>234</v>
      </c>
      <c r="R5137" t="s">
        <v>0</v>
      </c>
      <c r="S5137">
        <v>267</v>
      </c>
      <c r="T5137">
        <v>170</v>
      </c>
    </row>
    <row r="5138" spans="6:20" x14ac:dyDescent="0.2">
      <c r="F5138" t="s">
        <v>0</v>
      </c>
      <c r="G5138">
        <v>257</v>
      </c>
      <c r="H5138">
        <v>167</v>
      </c>
      <c r="I5138" t="s">
        <v>0</v>
      </c>
      <c r="J5138">
        <v>318</v>
      </c>
      <c r="K5138">
        <v>186</v>
      </c>
      <c r="O5138" s="1" t="s">
        <v>0</v>
      </c>
      <c r="P5138">
        <v>246</v>
      </c>
      <c r="Q5138">
        <v>234</v>
      </c>
      <c r="R5138" t="s">
        <v>0</v>
      </c>
      <c r="S5138">
        <v>268</v>
      </c>
      <c r="T5138">
        <v>170</v>
      </c>
    </row>
    <row r="5139" spans="6:20" x14ac:dyDescent="0.2">
      <c r="F5139" t="s">
        <v>0</v>
      </c>
      <c r="G5139">
        <v>258</v>
      </c>
      <c r="H5139">
        <v>167</v>
      </c>
      <c r="I5139" t="s">
        <v>0</v>
      </c>
      <c r="J5139">
        <v>319</v>
      </c>
      <c r="K5139">
        <v>186</v>
      </c>
      <c r="O5139" s="1" t="s">
        <v>0</v>
      </c>
      <c r="P5139">
        <v>248</v>
      </c>
      <c r="Q5139">
        <v>234</v>
      </c>
      <c r="R5139" t="s">
        <v>0</v>
      </c>
      <c r="S5139">
        <v>269</v>
      </c>
      <c r="T5139">
        <v>170</v>
      </c>
    </row>
    <row r="5140" spans="6:20" x14ac:dyDescent="0.2">
      <c r="F5140" t="s">
        <v>0</v>
      </c>
      <c r="G5140">
        <v>259</v>
      </c>
      <c r="H5140">
        <v>167</v>
      </c>
      <c r="I5140" t="s">
        <v>0</v>
      </c>
      <c r="J5140">
        <v>320</v>
      </c>
      <c r="K5140">
        <v>186</v>
      </c>
      <c r="O5140" s="1" t="s">
        <v>0</v>
      </c>
      <c r="P5140">
        <v>249</v>
      </c>
      <c r="Q5140">
        <v>234</v>
      </c>
      <c r="R5140" t="s">
        <v>0</v>
      </c>
      <c r="S5140">
        <v>270</v>
      </c>
      <c r="T5140">
        <v>170</v>
      </c>
    </row>
    <row r="5141" spans="6:20" x14ac:dyDescent="0.2">
      <c r="F5141" t="s">
        <v>0</v>
      </c>
      <c r="G5141">
        <v>260</v>
      </c>
      <c r="H5141">
        <v>167</v>
      </c>
      <c r="I5141" t="s">
        <v>0</v>
      </c>
      <c r="J5141">
        <v>321</v>
      </c>
      <c r="K5141">
        <v>186</v>
      </c>
      <c r="O5141" s="1" t="s">
        <v>0</v>
      </c>
      <c r="P5141">
        <v>250</v>
      </c>
      <c r="Q5141">
        <v>234</v>
      </c>
      <c r="R5141" t="s">
        <v>0</v>
      </c>
      <c r="S5141">
        <v>271</v>
      </c>
      <c r="T5141">
        <v>170</v>
      </c>
    </row>
    <row r="5142" spans="6:20" x14ac:dyDescent="0.2">
      <c r="F5142" t="s">
        <v>0</v>
      </c>
      <c r="G5142">
        <v>261</v>
      </c>
      <c r="H5142">
        <v>167</v>
      </c>
      <c r="I5142" t="s">
        <v>0</v>
      </c>
      <c r="J5142">
        <v>322</v>
      </c>
      <c r="K5142">
        <v>186</v>
      </c>
      <c r="O5142" s="1" t="s">
        <v>0</v>
      </c>
      <c r="P5142">
        <v>252</v>
      </c>
      <c r="Q5142">
        <v>234</v>
      </c>
      <c r="R5142" t="s">
        <v>0</v>
      </c>
      <c r="S5142">
        <v>272</v>
      </c>
      <c r="T5142">
        <v>170</v>
      </c>
    </row>
    <row r="5143" spans="6:20" x14ac:dyDescent="0.2">
      <c r="F5143" t="s">
        <v>0</v>
      </c>
      <c r="G5143">
        <v>262</v>
      </c>
      <c r="H5143">
        <v>167</v>
      </c>
      <c r="I5143" t="s">
        <v>0</v>
      </c>
      <c r="J5143">
        <v>323</v>
      </c>
      <c r="K5143">
        <v>186</v>
      </c>
      <c r="O5143" s="1" t="s">
        <v>0</v>
      </c>
      <c r="P5143">
        <v>254</v>
      </c>
      <c r="Q5143">
        <v>234</v>
      </c>
      <c r="R5143" t="s">
        <v>0</v>
      </c>
      <c r="S5143">
        <v>273</v>
      </c>
      <c r="T5143">
        <v>170</v>
      </c>
    </row>
    <row r="5144" spans="6:20" x14ac:dyDescent="0.2">
      <c r="F5144" t="s">
        <v>0</v>
      </c>
      <c r="G5144">
        <v>263</v>
      </c>
      <c r="H5144">
        <v>167</v>
      </c>
      <c r="I5144" t="s">
        <v>0</v>
      </c>
      <c r="J5144">
        <v>324</v>
      </c>
      <c r="K5144">
        <v>186</v>
      </c>
      <c r="O5144" s="1" t="s">
        <v>0</v>
      </c>
      <c r="P5144">
        <v>255</v>
      </c>
      <c r="Q5144">
        <v>234</v>
      </c>
      <c r="R5144" t="s">
        <v>0</v>
      </c>
      <c r="S5144">
        <v>274</v>
      </c>
      <c r="T5144">
        <v>170</v>
      </c>
    </row>
    <row r="5145" spans="6:20" x14ac:dyDescent="0.2">
      <c r="F5145" t="s">
        <v>0</v>
      </c>
      <c r="G5145">
        <v>264</v>
      </c>
      <c r="H5145">
        <v>167</v>
      </c>
      <c r="I5145" t="s">
        <v>0</v>
      </c>
      <c r="J5145">
        <v>224</v>
      </c>
      <c r="K5145">
        <v>187</v>
      </c>
      <c r="O5145" s="1" t="s">
        <v>0</v>
      </c>
      <c r="P5145">
        <v>256</v>
      </c>
      <c r="Q5145">
        <v>234</v>
      </c>
      <c r="R5145" t="s">
        <v>0</v>
      </c>
      <c r="S5145">
        <v>275</v>
      </c>
      <c r="T5145">
        <v>170</v>
      </c>
    </row>
    <row r="5146" spans="6:20" x14ac:dyDescent="0.2">
      <c r="F5146" t="s">
        <v>0</v>
      </c>
      <c r="G5146">
        <v>265</v>
      </c>
      <c r="H5146">
        <v>167</v>
      </c>
      <c r="I5146" t="s">
        <v>0</v>
      </c>
      <c r="J5146">
        <v>225</v>
      </c>
      <c r="K5146">
        <v>187</v>
      </c>
      <c r="O5146" s="1" t="s">
        <v>0</v>
      </c>
      <c r="P5146">
        <v>257</v>
      </c>
      <c r="Q5146">
        <v>234</v>
      </c>
      <c r="R5146" t="s">
        <v>0</v>
      </c>
      <c r="S5146">
        <v>276</v>
      </c>
      <c r="T5146">
        <v>170</v>
      </c>
    </row>
    <row r="5147" spans="6:20" x14ac:dyDescent="0.2">
      <c r="F5147" t="s">
        <v>0</v>
      </c>
      <c r="G5147">
        <v>266</v>
      </c>
      <c r="H5147">
        <v>167</v>
      </c>
      <c r="I5147" t="s">
        <v>0</v>
      </c>
      <c r="J5147">
        <v>226</v>
      </c>
      <c r="K5147">
        <v>187</v>
      </c>
      <c r="O5147" s="1" t="s">
        <v>0</v>
      </c>
      <c r="P5147">
        <v>258</v>
      </c>
      <c r="Q5147">
        <v>234</v>
      </c>
      <c r="R5147" t="s">
        <v>0</v>
      </c>
      <c r="S5147">
        <v>277</v>
      </c>
      <c r="T5147">
        <v>170</v>
      </c>
    </row>
    <row r="5148" spans="6:20" x14ac:dyDescent="0.2">
      <c r="F5148" t="s">
        <v>0</v>
      </c>
      <c r="G5148">
        <v>267</v>
      </c>
      <c r="H5148">
        <v>167</v>
      </c>
      <c r="I5148" t="s">
        <v>0</v>
      </c>
      <c r="J5148">
        <v>227</v>
      </c>
      <c r="K5148">
        <v>187</v>
      </c>
      <c r="O5148" s="1" t="s">
        <v>0</v>
      </c>
      <c r="P5148">
        <v>265</v>
      </c>
      <c r="Q5148">
        <v>234</v>
      </c>
      <c r="R5148" t="s">
        <v>0</v>
      </c>
      <c r="S5148">
        <v>278</v>
      </c>
      <c r="T5148">
        <v>170</v>
      </c>
    </row>
    <row r="5149" spans="6:20" x14ac:dyDescent="0.2">
      <c r="F5149" t="s">
        <v>0</v>
      </c>
      <c r="G5149">
        <v>268</v>
      </c>
      <c r="H5149">
        <v>167</v>
      </c>
      <c r="I5149" t="s">
        <v>0</v>
      </c>
      <c r="J5149">
        <v>228</v>
      </c>
      <c r="K5149">
        <v>187</v>
      </c>
      <c r="O5149" s="1" t="s">
        <v>0</v>
      </c>
      <c r="P5149">
        <v>269</v>
      </c>
      <c r="Q5149">
        <v>234</v>
      </c>
      <c r="R5149" t="s">
        <v>0</v>
      </c>
      <c r="S5149">
        <v>279</v>
      </c>
      <c r="T5149">
        <v>170</v>
      </c>
    </row>
    <row r="5150" spans="6:20" x14ac:dyDescent="0.2">
      <c r="F5150" t="s">
        <v>0</v>
      </c>
      <c r="G5150">
        <v>269</v>
      </c>
      <c r="H5150">
        <v>167</v>
      </c>
      <c r="I5150" t="s">
        <v>0</v>
      </c>
      <c r="J5150">
        <v>229</v>
      </c>
      <c r="K5150">
        <v>187</v>
      </c>
      <c r="O5150" s="1" t="s">
        <v>0</v>
      </c>
      <c r="P5150">
        <v>280</v>
      </c>
      <c r="Q5150">
        <v>234</v>
      </c>
      <c r="R5150" t="s">
        <v>0</v>
      </c>
      <c r="S5150">
        <v>280</v>
      </c>
      <c r="T5150">
        <v>170</v>
      </c>
    </row>
    <row r="5151" spans="6:20" x14ac:dyDescent="0.2">
      <c r="F5151" t="s">
        <v>0</v>
      </c>
      <c r="G5151">
        <v>270</v>
      </c>
      <c r="H5151">
        <v>167</v>
      </c>
      <c r="I5151" t="s">
        <v>0</v>
      </c>
      <c r="J5151">
        <v>230</v>
      </c>
      <c r="K5151">
        <v>187</v>
      </c>
      <c r="O5151" s="1" t="s">
        <v>0</v>
      </c>
      <c r="P5151">
        <v>281</v>
      </c>
      <c r="Q5151">
        <v>234</v>
      </c>
      <c r="R5151" t="s">
        <v>0</v>
      </c>
      <c r="S5151">
        <v>281</v>
      </c>
      <c r="T5151">
        <v>170</v>
      </c>
    </row>
    <row r="5152" spans="6:20" x14ac:dyDescent="0.2">
      <c r="F5152" t="s">
        <v>0</v>
      </c>
      <c r="G5152">
        <v>271</v>
      </c>
      <c r="H5152">
        <v>167</v>
      </c>
      <c r="I5152" t="s">
        <v>0</v>
      </c>
      <c r="J5152">
        <v>231</v>
      </c>
      <c r="K5152">
        <v>187</v>
      </c>
      <c r="O5152" s="1" t="s">
        <v>0</v>
      </c>
      <c r="P5152">
        <v>285</v>
      </c>
      <c r="Q5152">
        <v>234</v>
      </c>
      <c r="R5152" t="s">
        <v>0</v>
      </c>
      <c r="S5152">
        <v>282</v>
      </c>
      <c r="T5152">
        <v>170</v>
      </c>
    </row>
    <row r="5153" spans="6:20" x14ac:dyDescent="0.2">
      <c r="F5153" t="s">
        <v>0</v>
      </c>
      <c r="G5153">
        <v>272</v>
      </c>
      <c r="H5153">
        <v>167</v>
      </c>
      <c r="I5153" t="s">
        <v>0</v>
      </c>
      <c r="J5153">
        <v>232</v>
      </c>
      <c r="K5153">
        <v>187</v>
      </c>
      <c r="O5153" s="1" t="s">
        <v>0</v>
      </c>
      <c r="P5153">
        <v>286</v>
      </c>
      <c r="Q5153">
        <v>234</v>
      </c>
      <c r="R5153" t="s">
        <v>0</v>
      </c>
      <c r="S5153">
        <v>283</v>
      </c>
      <c r="T5153">
        <v>170</v>
      </c>
    </row>
    <row r="5154" spans="6:20" x14ac:dyDescent="0.2">
      <c r="F5154" t="s">
        <v>0</v>
      </c>
      <c r="G5154">
        <v>273</v>
      </c>
      <c r="H5154">
        <v>167</v>
      </c>
      <c r="I5154" t="s">
        <v>0</v>
      </c>
      <c r="J5154">
        <v>233</v>
      </c>
      <c r="K5154">
        <v>187</v>
      </c>
      <c r="O5154" s="1" t="s">
        <v>0</v>
      </c>
      <c r="P5154">
        <v>287</v>
      </c>
      <c r="Q5154">
        <v>234</v>
      </c>
      <c r="R5154" t="s">
        <v>0</v>
      </c>
      <c r="S5154">
        <v>284</v>
      </c>
      <c r="T5154">
        <v>170</v>
      </c>
    </row>
    <row r="5155" spans="6:20" x14ac:dyDescent="0.2">
      <c r="F5155" t="s">
        <v>0</v>
      </c>
      <c r="G5155">
        <v>274</v>
      </c>
      <c r="H5155">
        <v>167</v>
      </c>
      <c r="I5155" t="s">
        <v>0</v>
      </c>
      <c r="J5155">
        <v>234</v>
      </c>
      <c r="K5155">
        <v>187</v>
      </c>
      <c r="O5155" s="1" t="s">
        <v>0</v>
      </c>
      <c r="P5155">
        <v>288</v>
      </c>
      <c r="Q5155">
        <v>234</v>
      </c>
      <c r="R5155" t="s">
        <v>0</v>
      </c>
      <c r="S5155">
        <v>285</v>
      </c>
      <c r="T5155">
        <v>170</v>
      </c>
    </row>
    <row r="5156" spans="6:20" x14ac:dyDescent="0.2">
      <c r="F5156" t="s">
        <v>0</v>
      </c>
      <c r="G5156">
        <v>275</v>
      </c>
      <c r="H5156">
        <v>167</v>
      </c>
      <c r="I5156" t="s">
        <v>0</v>
      </c>
      <c r="J5156">
        <v>235</v>
      </c>
      <c r="K5156">
        <v>187</v>
      </c>
      <c r="O5156" s="1" t="s">
        <v>0</v>
      </c>
      <c r="P5156">
        <v>289</v>
      </c>
      <c r="Q5156">
        <v>234</v>
      </c>
      <c r="R5156" t="s">
        <v>0</v>
      </c>
      <c r="S5156">
        <v>286</v>
      </c>
      <c r="T5156">
        <v>170</v>
      </c>
    </row>
    <row r="5157" spans="6:20" x14ac:dyDescent="0.2">
      <c r="F5157" t="s">
        <v>0</v>
      </c>
      <c r="G5157">
        <v>276</v>
      </c>
      <c r="H5157">
        <v>167</v>
      </c>
      <c r="I5157" t="s">
        <v>0</v>
      </c>
      <c r="J5157">
        <v>236</v>
      </c>
      <c r="K5157">
        <v>187</v>
      </c>
      <c r="O5157" s="1" t="s">
        <v>0</v>
      </c>
      <c r="P5157">
        <v>290</v>
      </c>
      <c r="Q5157">
        <v>234</v>
      </c>
      <c r="R5157" t="s">
        <v>0</v>
      </c>
      <c r="S5157">
        <v>287</v>
      </c>
      <c r="T5157">
        <v>170</v>
      </c>
    </row>
    <row r="5158" spans="6:20" x14ac:dyDescent="0.2">
      <c r="F5158" t="s">
        <v>0</v>
      </c>
      <c r="G5158">
        <v>277</v>
      </c>
      <c r="H5158">
        <v>167</v>
      </c>
      <c r="I5158" t="s">
        <v>0</v>
      </c>
      <c r="J5158">
        <v>237</v>
      </c>
      <c r="K5158">
        <v>187</v>
      </c>
      <c r="O5158" s="1" t="s">
        <v>0</v>
      </c>
      <c r="P5158">
        <v>291</v>
      </c>
      <c r="Q5158">
        <v>234</v>
      </c>
      <c r="R5158" t="s">
        <v>0</v>
      </c>
      <c r="S5158">
        <v>288</v>
      </c>
      <c r="T5158">
        <v>170</v>
      </c>
    </row>
    <row r="5159" spans="6:20" x14ac:dyDescent="0.2">
      <c r="F5159" t="s">
        <v>0</v>
      </c>
      <c r="G5159">
        <v>278</v>
      </c>
      <c r="H5159">
        <v>167</v>
      </c>
      <c r="I5159" t="s">
        <v>0</v>
      </c>
      <c r="J5159">
        <v>238</v>
      </c>
      <c r="K5159">
        <v>187</v>
      </c>
      <c r="O5159" s="1" t="s">
        <v>0</v>
      </c>
      <c r="P5159">
        <v>292</v>
      </c>
      <c r="Q5159">
        <v>234</v>
      </c>
      <c r="R5159" t="s">
        <v>0</v>
      </c>
      <c r="S5159">
        <v>289</v>
      </c>
      <c r="T5159">
        <v>170</v>
      </c>
    </row>
    <row r="5160" spans="6:20" x14ac:dyDescent="0.2">
      <c r="F5160" t="s">
        <v>0</v>
      </c>
      <c r="G5160">
        <v>279</v>
      </c>
      <c r="H5160">
        <v>167</v>
      </c>
      <c r="I5160" t="s">
        <v>0</v>
      </c>
      <c r="J5160">
        <v>239</v>
      </c>
      <c r="K5160">
        <v>187</v>
      </c>
      <c r="O5160" s="1" t="s">
        <v>0</v>
      </c>
      <c r="P5160">
        <v>293</v>
      </c>
      <c r="Q5160">
        <v>234</v>
      </c>
      <c r="R5160" t="s">
        <v>0</v>
      </c>
      <c r="S5160">
        <v>290</v>
      </c>
      <c r="T5160">
        <v>170</v>
      </c>
    </row>
    <row r="5161" spans="6:20" x14ac:dyDescent="0.2">
      <c r="F5161" t="s">
        <v>0</v>
      </c>
      <c r="G5161">
        <v>280</v>
      </c>
      <c r="H5161">
        <v>167</v>
      </c>
      <c r="I5161" t="s">
        <v>0</v>
      </c>
      <c r="J5161">
        <v>240</v>
      </c>
      <c r="K5161">
        <v>187</v>
      </c>
      <c r="O5161" s="1" t="s">
        <v>0</v>
      </c>
      <c r="P5161">
        <v>217</v>
      </c>
      <c r="Q5161">
        <v>235</v>
      </c>
      <c r="R5161" t="s">
        <v>0</v>
      </c>
      <c r="S5161">
        <v>291</v>
      </c>
      <c r="T5161">
        <v>170</v>
      </c>
    </row>
    <row r="5162" spans="6:20" x14ac:dyDescent="0.2">
      <c r="F5162" t="s">
        <v>0</v>
      </c>
      <c r="G5162">
        <v>281</v>
      </c>
      <c r="H5162">
        <v>167</v>
      </c>
      <c r="I5162" t="s">
        <v>0</v>
      </c>
      <c r="J5162">
        <v>241</v>
      </c>
      <c r="K5162">
        <v>187</v>
      </c>
      <c r="O5162" s="1" t="s">
        <v>0</v>
      </c>
      <c r="P5162">
        <v>218</v>
      </c>
      <c r="Q5162">
        <v>235</v>
      </c>
      <c r="R5162" t="s">
        <v>0</v>
      </c>
      <c r="S5162">
        <v>292</v>
      </c>
      <c r="T5162">
        <v>170</v>
      </c>
    </row>
    <row r="5163" spans="6:20" x14ac:dyDescent="0.2">
      <c r="F5163" t="s">
        <v>0</v>
      </c>
      <c r="G5163">
        <v>282</v>
      </c>
      <c r="H5163">
        <v>167</v>
      </c>
      <c r="I5163" t="s">
        <v>0</v>
      </c>
      <c r="J5163">
        <v>242</v>
      </c>
      <c r="K5163">
        <v>187</v>
      </c>
      <c r="O5163" s="1" t="s">
        <v>0</v>
      </c>
      <c r="P5163">
        <v>219</v>
      </c>
      <c r="Q5163">
        <v>235</v>
      </c>
      <c r="R5163" t="s">
        <v>0</v>
      </c>
      <c r="S5163">
        <v>293</v>
      </c>
      <c r="T5163">
        <v>170</v>
      </c>
    </row>
    <row r="5164" spans="6:20" x14ac:dyDescent="0.2">
      <c r="F5164" t="s">
        <v>0</v>
      </c>
      <c r="G5164">
        <v>283</v>
      </c>
      <c r="H5164">
        <v>167</v>
      </c>
      <c r="I5164" t="s">
        <v>0</v>
      </c>
      <c r="J5164">
        <v>243</v>
      </c>
      <c r="K5164">
        <v>187</v>
      </c>
      <c r="O5164" s="1" t="s">
        <v>0</v>
      </c>
      <c r="P5164">
        <v>220</v>
      </c>
      <c r="Q5164">
        <v>235</v>
      </c>
      <c r="R5164" t="s">
        <v>0</v>
      </c>
      <c r="S5164">
        <v>294</v>
      </c>
      <c r="T5164">
        <v>170</v>
      </c>
    </row>
    <row r="5165" spans="6:20" x14ac:dyDescent="0.2">
      <c r="F5165" t="s">
        <v>0</v>
      </c>
      <c r="G5165">
        <v>284</v>
      </c>
      <c r="H5165">
        <v>167</v>
      </c>
      <c r="I5165" t="s">
        <v>0</v>
      </c>
      <c r="J5165">
        <v>244</v>
      </c>
      <c r="K5165">
        <v>187</v>
      </c>
      <c r="O5165" s="1" t="s">
        <v>0</v>
      </c>
      <c r="P5165">
        <v>221</v>
      </c>
      <c r="Q5165">
        <v>235</v>
      </c>
      <c r="R5165" t="s">
        <v>0</v>
      </c>
      <c r="S5165">
        <v>295</v>
      </c>
      <c r="T5165">
        <v>170</v>
      </c>
    </row>
    <row r="5166" spans="6:20" x14ac:dyDescent="0.2">
      <c r="F5166" t="s">
        <v>0</v>
      </c>
      <c r="G5166">
        <v>285</v>
      </c>
      <c r="H5166">
        <v>167</v>
      </c>
      <c r="I5166" t="s">
        <v>0</v>
      </c>
      <c r="J5166">
        <v>245</v>
      </c>
      <c r="K5166">
        <v>187</v>
      </c>
      <c r="O5166" s="1" t="s">
        <v>0</v>
      </c>
      <c r="P5166">
        <v>222</v>
      </c>
      <c r="Q5166">
        <v>235</v>
      </c>
      <c r="R5166" t="s">
        <v>0</v>
      </c>
      <c r="S5166">
        <v>296</v>
      </c>
      <c r="T5166">
        <v>170</v>
      </c>
    </row>
    <row r="5167" spans="6:20" x14ac:dyDescent="0.2">
      <c r="F5167" t="s">
        <v>0</v>
      </c>
      <c r="G5167">
        <v>286</v>
      </c>
      <c r="H5167">
        <v>167</v>
      </c>
      <c r="I5167" t="s">
        <v>0</v>
      </c>
      <c r="J5167">
        <v>246</v>
      </c>
      <c r="K5167">
        <v>187</v>
      </c>
      <c r="O5167" s="1" t="s">
        <v>0</v>
      </c>
      <c r="P5167">
        <v>223</v>
      </c>
      <c r="Q5167">
        <v>235</v>
      </c>
      <c r="R5167" t="s">
        <v>0</v>
      </c>
      <c r="S5167">
        <v>297</v>
      </c>
      <c r="T5167">
        <v>170</v>
      </c>
    </row>
    <row r="5168" spans="6:20" x14ac:dyDescent="0.2">
      <c r="F5168" t="s">
        <v>0</v>
      </c>
      <c r="G5168">
        <v>287</v>
      </c>
      <c r="H5168">
        <v>167</v>
      </c>
      <c r="I5168" t="s">
        <v>0</v>
      </c>
      <c r="J5168">
        <v>247</v>
      </c>
      <c r="K5168">
        <v>187</v>
      </c>
      <c r="O5168" s="1" t="s">
        <v>0</v>
      </c>
      <c r="P5168">
        <v>224</v>
      </c>
      <c r="Q5168">
        <v>235</v>
      </c>
      <c r="R5168" t="s">
        <v>0</v>
      </c>
      <c r="S5168">
        <v>298</v>
      </c>
      <c r="T5168">
        <v>170</v>
      </c>
    </row>
    <row r="5169" spans="6:20" x14ac:dyDescent="0.2">
      <c r="F5169" t="s">
        <v>0</v>
      </c>
      <c r="G5169">
        <v>288</v>
      </c>
      <c r="H5169">
        <v>167</v>
      </c>
      <c r="I5169" t="s">
        <v>0</v>
      </c>
      <c r="J5169">
        <v>248</v>
      </c>
      <c r="K5169">
        <v>187</v>
      </c>
      <c r="O5169" s="1" t="s">
        <v>0</v>
      </c>
      <c r="P5169">
        <v>225</v>
      </c>
      <c r="Q5169">
        <v>235</v>
      </c>
      <c r="R5169" t="s">
        <v>0</v>
      </c>
      <c r="S5169">
        <v>299</v>
      </c>
      <c r="T5169">
        <v>170</v>
      </c>
    </row>
    <row r="5170" spans="6:20" x14ac:dyDescent="0.2">
      <c r="F5170" t="s">
        <v>0</v>
      </c>
      <c r="G5170">
        <v>289</v>
      </c>
      <c r="H5170">
        <v>167</v>
      </c>
      <c r="I5170" t="s">
        <v>0</v>
      </c>
      <c r="J5170">
        <v>249</v>
      </c>
      <c r="K5170">
        <v>187</v>
      </c>
      <c r="O5170" s="1" t="s">
        <v>0</v>
      </c>
      <c r="P5170">
        <v>226</v>
      </c>
      <c r="Q5170">
        <v>235</v>
      </c>
      <c r="R5170" t="s">
        <v>0</v>
      </c>
      <c r="S5170">
        <v>300</v>
      </c>
      <c r="T5170">
        <v>170</v>
      </c>
    </row>
    <row r="5171" spans="6:20" x14ac:dyDescent="0.2">
      <c r="F5171" t="s">
        <v>0</v>
      </c>
      <c r="G5171">
        <v>290</v>
      </c>
      <c r="H5171">
        <v>167</v>
      </c>
      <c r="I5171" t="s">
        <v>0</v>
      </c>
      <c r="J5171">
        <v>250</v>
      </c>
      <c r="K5171">
        <v>187</v>
      </c>
      <c r="O5171" s="1" t="s">
        <v>0</v>
      </c>
      <c r="P5171">
        <v>227</v>
      </c>
      <c r="Q5171">
        <v>235</v>
      </c>
      <c r="R5171" t="s">
        <v>0</v>
      </c>
      <c r="S5171">
        <v>301</v>
      </c>
      <c r="T5171">
        <v>170</v>
      </c>
    </row>
    <row r="5172" spans="6:20" x14ac:dyDescent="0.2">
      <c r="F5172" t="s">
        <v>0</v>
      </c>
      <c r="G5172">
        <v>291</v>
      </c>
      <c r="H5172">
        <v>167</v>
      </c>
      <c r="I5172" t="s">
        <v>0</v>
      </c>
      <c r="J5172">
        <v>251</v>
      </c>
      <c r="K5172">
        <v>187</v>
      </c>
      <c r="O5172" s="1" t="s">
        <v>0</v>
      </c>
      <c r="P5172">
        <v>228</v>
      </c>
      <c r="Q5172">
        <v>235</v>
      </c>
      <c r="R5172" t="s">
        <v>0</v>
      </c>
      <c r="S5172">
        <v>302</v>
      </c>
      <c r="T5172">
        <v>170</v>
      </c>
    </row>
    <row r="5173" spans="6:20" x14ac:dyDescent="0.2">
      <c r="F5173" t="s">
        <v>0</v>
      </c>
      <c r="G5173">
        <v>292</v>
      </c>
      <c r="H5173">
        <v>167</v>
      </c>
      <c r="I5173" t="s">
        <v>0</v>
      </c>
      <c r="J5173">
        <v>252</v>
      </c>
      <c r="K5173">
        <v>187</v>
      </c>
      <c r="O5173" s="1" t="s">
        <v>0</v>
      </c>
      <c r="P5173">
        <v>229</v>
      </c>
      <c r="Q5173">
        <v>235</v>
      </c>
      <c r="R5173" t="s">
        <v>0</v>
      </c>
      <c r="S5173">
        <v>303</v>
      </c>
      <c r="T5173">
        <v>170</v>
      </c>
    </row>
    <row r="5174" spans="6:20" x14ac:dyDescent="0.2">
      <c r="F5174" t="s">
        <v>0</v>
      </c>
      <c r="G5174">
        <v>293</v>
      </c>
      <c r="H5174">
        <v>167</v>
      </c>
      <c r="I5174" t="s">
        <v>0</v>
      </c>
      <c r="J5174">
        <v>253</v>
      </c>
      <c r="K5174">
        <v>187</v>
      </c>
      <c r="O5174" s="1" t="s">
        <v>0</v>
      </c>
      <c r="P5174">
        <v>231</v>
      </c>
      <c r="Q5174">
        <v>235</v>
      </c>
      <c r="R5174" t="s">
        <v>0</v>
      </c>
      <c r="S5174">
        <v>304</v>
      </c>
      <c r="T5174">
        <v>170</v>
      </c>
    </row>
    <row r="5175" spans="6:20" x14ac:dyDescent="0.2">
      <c r="F5175" t="s">
        <v>0</v>
      </c>
      <c r="G5175">
        <v>294</v>
      </c>
      <c r="H5175">
        <v>167</v>
      </c>
      <c r="I5175" t="s">
        <v>0</v>
      </c>
      <c r="J5175">
        <v>254</v>
      </c>
      <c r="K5175">
        <v>187</v>
      </c>
      <c r="O5175" s="1" t="s">
        <v>0</v>
      </c>
      <c r="P5175">
        <v>232</v>
      </c>
      <c r="Q5175">
        <v>235</v>
      </c>
      <c r="R5175" t="s">
        <v>0</v>
      </c>
      <c r="S5175">
        <v>305</v>
      </c>
      <c r="T5175">
        <v>170</v>
      </c>
    </row>
    <row r="5176" spans="6:20" x14ac:dyDescent="0.2">
      <c r="F5176" t="s">
        <v>0</v>
      </c>
      <c r="G5176">
        <v>295</v>
      </c>
      <c r="H5176">
        <v>167</v>
      </c>
      <c r="I5176" t="s">
        <v>0</v>
      </c>
      <c r="J5176">
        <v>255</v>
      </c>
      <c r="K5176">
        <v>187</v>
      </c>
      <c r="O5176" s="1" t="s">
        <v>0</v>
      </c>
      <c r="P5176">
        <v>233</v>
      </c>
      <c r="Q5176">
        <v>235</v>
      </c>
      <c r="R5176" t="s">
        <v>0</v>
      </c>
      <c r="S5176">
        <v>306</v>
      </c>
      <c r="T5176">
        <v>170</v>
      </c>
    </row>
    <row r="5177" spans="6:20" x14ac:dyDescent="0.2">
      <c r="F5177" t="s">
        <v>0</v>
      </c>
      <c r="G5177">
        <v>296</v>
      </c>
      <c r="H5177">
        <v>167</v>
      </c>
      <c r="I5177" t="s">
        <v>0</v>
      </c>
      <c r="J5177">
        <v>256</v>
      </c>
      <c r="K5177">
        <v>187</v>
      </c>
      <c r="O5177" s="1" t="s">
        <v>0</v>
      </c>
      <c r="P5177">
        <v>234</v>
      </c>
      <c r="Q5177">
        <v>235</v>
      </c>
      <c r="R5177" t="s">
        <v>0</v>
      </c>
      <c r="S5177">
        <v>307</v>
      </c>
      <c r="T5177">
        <v>170</v>
      </c>
    </row>
    <row r="5178" spans="6:20" x14ac:dyDescent="0.2">
      <c r="F5178" t="s">
        <v>0</v>
      </c>
      <c r="G5178">
        <v>297</v>
      </c>
      <c r="H5178">
        <v>167</v>
      </c>
      <c r="I5178" t="s">
        <v>0</v>
      </c>
      <c r="J5178">
        <v>257</v>
      </c>
      <c r="K5178">
        <v>187</v>
      </c>
      <c r="O5178" s="1" t="s">
        <v>0</v>
      </c>
      <c r="P5178">
        <v>235</v>
      </c>
      <c r="Q5178">
        <v>235</v>
      </c>
      <c r="R5178" t="s">
        <v>0</v>
      </c>
      <c r="S5178">
        <v>308</v>
      </c>
      <c r="T5178">
        <v>170</v>
      </c>
    </row>
    <row r="5179" spans="6:20" x14ac:dyDescent="0.2">
      <c r="F5179" t="s">
        <v>0</v>
      </c>
      <c r="G5179">
        <v>298</v>
      </c>
      <c r="H5179">
        <v>167</v>
      </c>
      <c r="I5179" t="s">
        <v>0</v>
      </c>
      <c r="J5179">
        <v>258</v>
      </c>
      <c r="K5179">
        <v>187</v>
      </c>
      <c r="O5179" s="1" t="s">
        <v>0</v>
      </c>
      <c r="P5179">
        <v>236</v>
      </c>
      <c r="Q5179">
        <v>235</v>
      </c>
      <c r="R5179" t="s">
        <v>0</v>
      </c>
      <c r="S5179">
        <v>309</v>
      </c>
      <c r="T5179">
        <v>170</v>
      </c>
    </row>
    <row r="5180" spans="6:20" x14ac:dyDescent="0.2">
      <c r="F5180" t="s">
        <v>0</v>
      </c>
      <c r="G5180">
        <v>299</v>
      </c>
      <c r="H5180">
        <v>167</v>
      </c>
      <c r="I5180" t="s">
        <v>0</v>
      </c>
      <c r="J5180">
        <v>259</v>
      </c>
      <c r="K5180">
        <v>187</v>
      </c>
      <c r="O5180" s="1" t="s">
        <v>0</v>
      </c>
      <c r="P5180">
        <v>237</v>
      </c>
      <c r="Q5180">
        <v>235</v>
      </c>
      <c r="R5180" t="s">
        <v>0</v>
      </c>
      <c r="S5180">
        <v>310</v>
      </c>
      <c r="T5180">
        <v>170</v>
      </c>
    </row>
    <row r="5181" spans="6:20" x14ac:dyDescent="0.2">
      <c r="F5181" t="s">
        <v>0</v>
      </c>
      <c r="G5181">
        <v>300</v>
      </c>
      <c r="H5181">
        <v>167</v>
      </c>
      <c r="I5181" t="s">
        <v>0</v>
      </c>
      <c r="J5181">
        <v>260</v>
      </c>
      <c r="K5181">
        <v>187</v>
      </c>
      <c r="O5181" s="1" t="s">
        <v>0</v>
      </c>
      <c r="P5181">
        <v>238</v>
      </c>
      <c r="Q5181">
        <v>235</v>
      </c>
      <c r="R5181" t="s">
        <v>0</v>
      </c>
      <c r="S5181">
        <v>311</v>
      </c>
      <c r="T5181">
        <v>170</v>
      </c>
    </row>
    <row r="5182" spans="6:20" x14ac:dyDescent="0.2">
      <c r="F5182" t="s">
        <v>0</v>
      </c>
      <c r="G5182">
        <v>301</v>
      </c>
      <c r="H5182">
        <v>167</v>
      </c>
      <c r="I5182" t="s">
        <v>0</v>
      </c>
      <c r="J5182">
        <v>261</v>
      </c>
      <c r="K5182">
        <v>187</v>
      </c>
      <c r="O5182" s="1" t="s">
        <v>0</v>
      </c>
      <c r="P5182">
        <v>239</v>
      </c>
      <c r="Q5182">
        <v>235</v>
      </c>
      <c r="R5182" t="s">
        <v>0</v>
      </c>
      <c r="S5182">
        <v>312</v>
      </c>
      <c r="T5182">
        <v>170</v>
      </c>
    </row>
    <row r="5183" spans="6:20" x14ac:dyDescent="0.2">
      <c r="F5183" t="s">
        <v>0</v>
      </c>
      <c r="G5183">
        <v>302</v>
      </c>
      <c r="H5183">
        <v>167</v>
      </c>
      <c r="I5183" t="s">
        <v>0</v>
      </c>
      <c r="J5183">
        <v>262</v>
      </c>
      <c r="K5183">
        <v>187</v>
      </c>
      <c r="O5183" s="1" t="s">
        <v>0</v>
      </c>
      <c r="P5183">
        <v>240</v>
      </c>
      <c r="Q5183">
        <v>235</v>
      </c>
      <c r="R5183" t="s">
        <v>0</v>
      </c>
      <c r="S5183">
        <v>313</v>
      </c>
      <c r="T5183">
        <v>170</v>
      </c>
    </row>
    <row r="5184" spans="6:20" x14ac:dyDescent="0.2">
      <c r="F5184" t="s">
        <v>0</v>
      </c>
      <c r="G5184">
        <v>303</v>
      </c>
      <c r="H5184">
        <v>167</v>
      </c>
      <c r="I5184" t="s">
        <v>0</v>
      </c>
      <c r="J5184">
        <v>263</v>
      </c>
      <c r="K5184">
        <v>187</v>
      </c>
      <c r="O5184" s="1" t="s">
        <v>0</v>
      </c>
      <c r="P5184">
        <v>242</v>
      </c>
      <c r="Q5184">
        <v>235</v>
      </c>
      <c r="R5184" t="s">
        <v>0</v>
      </c>
      <c r="S5184">
        <v>314</v>
      </c>
      <c r="T5184">
        <v>170</v>
      </c>
    </row>
    <row r="5185" spans="6:20" x14ac:dyDescent="0.2">
      <c r="F5185" t="s">
        <v>0</v>
      </c>
      <c r="G5185">
        <v>304</v>
      </c>
      <c r="H5185">
        <v>167</v>
      </c>
      <c r="I5185" t="s">
        <v>0</v>
      </c>
      <c r="J5185">
        <v>264</v>
      </c>
      <c r="K5185">
        <v>187</v>
      </c>
      <c r="O5185" s="1" t="s">
        <v>0</v>
      </c>
      <c r="P5185">
        <v>248</v>
      </c>
      <c r="Q5185">
        <v>235</v>
      </c>
      <c r="R5185" t="s">
        <v>0</v>
      </c>
      <c r="S5185">
        <v>315</v>
      </c>
      <c r="T5185">
        <v>170</v>
      </c>
    </row>
    <row r="5186" spans="6:20" x14ac:dyDescent="0.2">
      <c r="F5186" t="s">
        <v>0</v>
      </c>
      <c r="G5186">
        <v>305</v>
      </c>
      <c r="H5186">
        <v>167</v>
      </c>
      <c r="I5186" t="s">
        <v>0</v>
      </c>
      <c r="J5186">
        <v>265</v>
      </c>
      <c r="K5186">
        <v>187</v>
      </c>
      <c r="O5186" s="1" t="s">
        <v>0</v>
      </c>
      <c r="P5186">
        <v>254</v>
      </c>
      <c r="Q5186">
        <v>235</v>
      </c>
      <c r="R5186" t="s">
        <v>0</v>
      </c>
      <c r="S5186">
        <v>316</v>
      </c>
      <c r="T5186">
        <v>170</v>
      </c>
    </row>
    <row r="5187" spans="6:20" x14ac:dyDescent="0.2">
      <c r="F5187" t="s">
        <v>0</v>
      </c>
      <c r="G5187">
        <v>306</v>
      </c>
      <c r="H5187">
        <v>167</v>
      </c>
      <c r="I5187" t="s">
        <v>0</v>
      </c>
      <c r="J5187">
        <v>266</v>
      </c>
      <c r="K5187">
        <v>187</v>
      </c>
      <c r="O5187" s="1" t="s">
        <v>0</v>
      </c>
      <c r="P5187">
        <v>255</v>
      </c>
      <c r="Q5187">
        <v>235</v>
      </c>
      <c r="R5187" t="s">
        <v>0</v>
      </c>
      <c r="S5187">
        <v>317</v>
      </c>
      <c r="T5187">
        <v>170</v>
      </c>
    </row>
    <row r="5188" spans="6:20" x14ac:dyDescent="0.2">
      <c r="F5188" t="s">
        <v>0</v>
      </c>
      <c r="G5188">
        <v>307</v>
      </c>
      <c r="H5188">
        <v>167</v>
      </c>
      <c r="I5188" t="s">
        <v>0</v>
      </c>
      <c r="J5188">
        <v>267</v>
      </c>
      <c r="K5188">
        <v>187</v>
      </c>
      <c r="O5188" s="1" t="s">
        <v>0</v>
      </c>
      <c r="P5188">
        <v>256</v>
      </c>
      <c r="Q5188">
        <v>235</v>
      </c>
      <c r="R5188" t="s">
        <v>0</v>
      </c>
      <c r="S5188">
        <v>318</v>
      </c>
      <c r="T5188">
        <v>170</v>
      </c>
    </row>
    <row r="5189" spans="6:20" x14ac:dyDescent="0.2">
      <c r="F5189" t="s">
        <v>0</v>
      </c>
      <c r="G5189">
        <v>308</v>
      </c>
      <c r="H5189">
        <v>167</v>
      </c>
      <c r="I5189" t="s">
        <v>0</v>
      </c>
      <c r="J5189">
        <v>268</v>
      </c>
      <c r="K5189">
        <v>187</v>
      </c>
      <c r="O5189" s="1" t="s">
        <v>0</v>
      </c>
      <c r="P5189">
        <v>257</v>
      </c>
      <c r="Q5189">
        <v>235</v>
      </c>
      <c r="R5189" t="s">
        <v>0</v>
      </c>
      <c r="S5189">
        <v>320</v>
      </c>
      <c r="T5189">
        <v>170</v>
      </c>
    </row>
    <row r="5190" spans="6:20" x14ac:dyDescent="0.2">
      <c r="F5190" t="s">
        <v>0</v>
      </c>
      <c r="G5190">
        <v>309</v>
      </c>
      <c r="H5190">
        <v>167</v>
      </c>
      <c r="I5190" t="s">
        <v>0</v>
      </c>
      <c r="J5190">
        <v>269</v>
      </c>
      <c r="K5190">
        <v>187</v>
      </c>
      <c r="O5190" s="1" t="s">
        <v>0</v>
      </c>
      <c r="P5190">
        <v>263</v>
      </c>
      <c r="Q5190">
        <v>235</v>
      </c>
      <c r="R5190" t="s">
        <v>0</v>
      </c>
      <c r="S5190">
        <v>326</v>
      </c>
      <c r="T5190">
        <v>170</v>
      </c>
    </row>
    <row r="5191" spans="6:20" x14ac:dyDescent="0.2">
      <c r="F5191" t="s">
        <v>0</v>
      </c>
      <c r="G5191">
        <v>310</v>
      </c>
      <c r="H5191">
        <v>167</v>
      </c>
      <c r="I5191" t="s">
        <v>0</v>
      </c>
      <c r="J5191">
        <v>270</v>
      </c>
      <c r="K5191">
        <v>187</v>
      </c>
      <c r="O5191" s="1" t="s">
        <v>0</v>
      </c>
      <c r="P5191">
        <v>264</v>
      </c>
      <c r="Q5191">
        <v>235</v>
      </c>
      <c r="R5191" t="s">
        <v>0</v>
      </c>
      <c r="S5191">
        <v>327</v>
      </c>
      <c r="T5191">
        <v>170</v>
      </c>
    </row>
    <row r="5192" spans="6:20" x14ac:dyDescent="0.2">
      <c r="F5192" t="s">
        <v>0</v>
      </c>
      <c r="G5192">
        <v>311</v>
      </c>
      <c r="H5192">
        <v>167</v>
      </c>
      <c r="I5192" t="s">
        <v>0</v>
      </c>
      <c r="J5192">
        <v>271</v>
      </c>
      <c r="K5192">
        <v>187</v>
      </c>
      <c r="O5192" s="1" t="s">
        <v>0</v>
      </c>
      <c r="P5192">
        <v>266</v>
      </c>
      <c r="Q5192">
        <v>235</v>
      </c>
      <c r="R5192" t="s">
        <v>0</v>
      </c>
      <c r="S5192">
        <v>347</v>
      </c>
      <c r="T5192">
        <v>170</v>
      </c>
    </row>
    <row r="5193" spans="6:20" x14ac:dyDescent="0.2">
      <c r="F5193" t="s">
        <v>0</v>
      </c>
      <c r="G5193">
        <v>312</v>
      </c>
      <c r="H5193">
        <v>167</v>
      </c>
      <c r="I5193" t="s">
        <v>0</v>
      </c>
      <c r="J5193">
        <v>272</v>
      </c>
      <c r="K5193">
        <v>187</v>
      </c>
      <c r="O5193" s="1" t="s">
        <v>0</v>
      </c>
      <c r="P5193">
        <v>267</v>
      </c>
      <c r="Q5193">
        <v>235</v>
      </c>
      <c r="R5193" t="s">
        <v>0</v>
      </c>
      <c r="S5193">
        <v>349</v>
      </c>
      <c r="T5193">
        <v>170</v>
      </c>
    </row>
    <row r="5194" spans="6:20" x14ac:dyDescent="0.2">
      <c r="F5194" t="s">
        <v>0</v>
      </c>
      <c r="G5194">
        <v>313</v>
      </c>
      <c r="H5194">
        <v>167</v>
      </c>
      <c r="I5194" t="s">
        <v>0</v>
      </c>
      <c r="J5194">
        <v>273</v>
      </c>
      <c r="K5194">
        <v>187</v>
      </c>
      <c r="O5194" s="1" t="s">
        <v>0</v>
      </c>
      <c r="P5194">
        <v>280</v>
      </c>
      <c r="Q5194">
        <v>235</v>
      </c>
      <c r="R5194" t="s">
        <v>0</v>
      </c>
      <c r="S5194">
        <v>192</v>
      </c>
      <c r="T5194">
        <v>171</v>
      </c>
    </row>
    <row r="5195" spans="6:20" x14ac:dyDescent="0.2">
      <c r="F5195" t="s">
        <v>0</v>
      </c>
      <c r="G5195">
        <v>314</v>
      </c>
      <c r="H5195">
        <v>167</v>
      </c>
      <c r="I5195" t="s">
        <v>0</v>
      </c>
      <c r="J5195">
        <v>274</v>
      </c>
      <c r="K5195">
        <v>187</v>
      </c>
      <c r="O5195" s="1" t="s">
        <v>0</v>
      </c>
      <c r="P5195">
        <v>281</v>
      </c>
      <c r="Q5195">
        <v>235</v>
      </c>
      <c r="R5195" t="s">
        <v>0</v>
      </c>
      <c r="S5195">
        <v>250</v>
      </c>
      <c r="T5195">
        <v>171</v>
      </c>
    </row>
    <row r="5196" spans="6:20" x14ac:dyDescent="0.2">
      <c r="F5196" t="s">
        <v>0</v>
      </c>
      <c r="G5196">
        <v>177</v>
      </c>
      <c r="H5196">
        <v>168</v>
      </c>
      <c r="I5196" t="s">
        <v>0</v>
      </c>
      <c r="J5196">
        <v>275</v>
      </c>
      <c r="K5196">
        <v>187</v>
      </c>
      <c r="O5196" s="1" t="s">
        <v>0</v>
      </c>
      <c r="P5196">
        <v>286</v>
      </c>
      <c r="Q5196">
        <v>235</v>
      </c>
      <c r="R5196" t="s">
        <v>0</v>
      </c>
      <c r="S5196">
        <v>251</v>
      </c>
      <c r="T5196">
        <v>171</v>
      </c>
    </row>
    <row r="5197" spans="6:20" x14ac:dyDescent="0.2">
      <c r="F5197" t="s">
        <v>0</v>
      </c>
      <c r="G5197">
        <v>178</v>
      </c>
      <c r="H5197">
        <v>168</v>
      </c>
      <c r="I5197" t="s">
        <v>0</v>
      </c>
      <c r="J5197">
        <v>276</v>
      </c>
      <c r="K5197">
        <v>187</v>
      </c>
      <c r="O5197" s="1" t="s">
        <v>0</v>
      </c>
      <c r="P5197">
        <v>287</v>
      </c>
      <c r="Q5197">
        <v>235</v>
      </c>
      <c r="R5197" t="s">
        <v>0</v>
      </c>
      <c r="S5197">
        <v>252</v>
      </c>
      <c r="T5197">
        <v>171</v>
      </c>
    </row>
    <row r="5198" spans="6:20" x14ac:dyDescent="0.2">
      <c r="F5198" t="s">
        <v>0</v>
      </c>
      <c r="G5198">
        <v>179</v>
      </c>
      <c r="H5198">
        <v>168</v>
      </c>
      <c r="I5198" t="s">
        <v>0</v>
      </c>
      <c r="J5198">
        <v>277</v>
      </c>
      <c r="K5198">
        <v>187</v>
      </c>
      <c r="O5198" s="1" t="s">
        <v>0</v>
      </c>
      <c r="P5198">
        <v>288</v>
      </c>
      <c r="Q5198">
        <v>235</v>
      </c>
      <c r="R5198" t="s">
        <v>0</v>
      </c>
      <c r="S5198">
        <v>253</v>
      </c>
      <c r="T5198">
        <v>171</v>
      </c>
    </row>
    <row r="5199" spans="6:20" x14ac:dyDescent="0.2">
      <c r="F5199" t="s">
        <v>0</v>
      </c>
      <c r="G5199">
        <v>180</v>
      </c>
      <c r="H5199">
        <v>168</v>
      </c>
      <c r="I5199" t="s">
        <v>0</v>
      </c>
      <c r="J5199">
        <v>278</v>
      </c>
      <c r="K5199">
        <v>187</v>
      </c>
      <c r="O5199" s="1" t="s">
        <v>0</v>
      </c>
      <c r="P5199">
        <v>289</v>
      </c>
      <c r="Q5199">
        <v>235</v>
      </c>
      <c r="R5199" t="s">
        <v>0</v>
      </c>
      <c r="S5199">
        <v>254</v>
      </c>
      <c r="T5199">
        <v>171</v>
      </c>
    </row>
    <row r="5200" spans="6:20" x14ac:dyDescent="0.2">
      <c r="F5200" t="s">
        <v>0</v>
      </c>
      <c r="G5200">
        <v>181</v>
      </c>
      <c r="H5200">
        <v>168</v>
      </c>
      <c r="I5200" t="s">
        <v>0</v>
      </c>
      <c r="J5200">
        <v>279</v>
      </c>
      <c r="K5200">
        <v>187</v>
      </c>
      <c r="O5200" s="1" t="s">
        <v>0</v>
      </c>
      <c r="P5200">
        <v>290</v>
      </c>
      <c r="Q5200">
        <v>235</v>
      </c>
      <c r="R5200" t="s">
        <v>0</v>
      </c>
      <c r="S5200">
        <v>255</v>
      </c>
      <c r="T5200">
        <v>171</v>
      </c>
    </row>
    <row r="5201" spans="6:20" x14ac:dyDescent="0.2">
      <c r="F5201" t="s">
        <v>0</v>
      </c>
      <c r="G5201">
        <v>182</v>
      </c>
      <c r="H5201">
        <v>168</v>
      </c>
      <c r="I5201" t="s">
        <v>0</v>
      </c>
      <c r="J5201">
        <v>280</v>
      </c>
      <c r="K5201">
        <v>187</v>
      </c>
      <c r="O5201" s="1" t="s">
        <v>0</v>
      </c>
      <c r="P5201">
        <v>291</v>
      </c>
      <c r="Q5201">
        <v>235</v>
      </c>
      <c r="R5201" t="s">
        <v>0</v>
      </c>
      <c r="S5201">
        <v>256</v>
      </c>
      <c r="T5201">
        <v>171</v>
      </c>
    </row>
    <row r="5202" spans="6:20" x14ac:dyDescent="0.2">
      <c r="F5202" t="s">
        <v>0</v>
      </c>
      <c r="G5202">
        <v>183</v>
      </c>
      <c r="H5202">
        <v>168</v>
      </c>
      <c r="I5202" t="s">
        <v>0</v>
      </c>
      <c r="J5202">
        <v>281</v>
      </c>
      <c r="K5202">
        <v>187</v>
      </c>
      <c r="O5202" s="1" t="s">
        <v>0</v>
      </c>
      <c r="P5202">
        <v>292</v>
      </c>
      <c r="Q5202">
        <v>235</v>
      </c>
      <c r="R5202" t="s">
        <v>0</v>
      </c>
      <c r="S5202">
        <v>257</v>
      </c>
      <c r="T5202">
        <v>171</v>
      </c>
    </row>
    <row r="5203" spans="6:20" x14ac:dyDescent="0.2">
      <c r="F5203" t="s">
        <v>0</v>
      </c>
      <c r="G5203">
        <v>184</v>
      </c>
      <c r="H5203">
        <v>168</v>
      </c>
      <c r="I5203" t="s">
        <v>0</v>
      </c>
      <c r="J5203">
        <v>282</v>
      </c>
      <c r="K5203">
        <v>187</v>
      </c>
      <c r="O5203" s="1" t="s">
        <v>0</v>
      </c>
      <c r="P5203">
        <v>293</v>
      </c>
      <c r="Q5203">
        <v>235</v>
      </c>
      <c r="R5203" t="s">
        <v>0</v>
      </c>
      <c r="S5203">
        <v>258</v>
      </c>
      <c r="T5203">
        <v>171</v>
      </c>
    </row>
    <row r="5204" spans="6:20" x14ac:dyDescent="0.2">
      <c r="F5204" t="s">
        <v>0</v>
      </c>
      <c r="G5204">
        <v>185</v>
      </c>
      <c r="H5204">
        <v>168</v>
      </c>
      <c r="I5204" t="s">
        <v>0</v>
      </c>
      <c r="J5204">
        <v>283</v>
      </c>
      <c r="K5204">
        <v>187</v>
      </c>
      <c r="O5204" s="1" t="s">
        <v>0</v>
      </c>
      <c r="P5204">
        <v>217</v>
      </c>
      <c r="Q5204">
        <v>236</v>
      </c>
      <c r="R5204" t="s">
        <v>0</v>
      </c>
      <c r="S5204">
        <v>259</v>
      </c>
      <c r="T5204">
        <v>171</v>
      </c>
    </row>
    <row r="5205" spans="6:20" x14ac:dyDescent="0.2">
      <c r="F5205" t="s">
        <v>0</v>
      </c>
      <c r="G5205">
        <v>186</v>
      </c>
      <c r="H5205">
        <v>168</v>
      </c>
      <c r="I5205" t="s">
        <v>0</v>
      </c>
      <c r="J5205">
        <v>284</v>
      </c>
      <c r="K5205">
        <v>187</v>
      </c>
      <c r="O5205" s="1" t="s">
        <v>0</v>
      </c>
      <c r="P5205">
        <v>218</v>
      </c>
      <c r="Q5205">
        <v>236</v>
      </c>
      <c r="R5205" t="s">
        <v>0</v>
      </c>
      <c r="S5205">
        <v>260</v>
      </c>
      <c r="T5205">
        <v>171</v>
      </c>
    </row>
    <row r="5206" spans="6:20" x14ac:dyDescent="0.2">
      <c r="F5206" t="s">
        <v>0</v>
      </c>
      <c r="G5206">
        <v>187</v>
      </c>
      <c r="H5206">
        <v>168</v>
      </c>
      <c r="I5206" t="s">
        <v>0</v>
      </c>
      <c r="J5206">
        <v>285</v>
      </c>
      <c r="K5206">
        <v>187</v>
      </c>
      <c r="O5206" s="1" t="s">
        <v>0</v>
      </c>
      <c r="P5206">
        <v>219</v>
      </c>
      <c r="Q5206">
        <v>236</v>
      </c>
      <c r="R5206" t="s">
        <v>0</v>
      </c>
      <c r="S5206">
        <v>261</v>
      </c>
      <c r="T5206">
        <v>171</v>
      </c>
    </row>
    <row r="5207" spans="6:20" x14ac:dyDescent="0.2">
      <c r="F5207" t="s">
        <v>0</v>
      </c>
      <c r="G5207">
        <v>188</v>
      </c>
      <c r="H5207">
        <v>168</v>
      </c>
      <c r="I5207" t="s">
        <v>0</v>
      </c>
      <c r="J5207">
        <v>286</v>
      </c>
      <c r="K5207">
        <v>187</v>
      </c>
      <c r="O5207" s="1" t="s">
        <v>0</v>
      </c>
      <c r="P5207">
        <v>220</v>
      </c>
      <c r="Q5207">
        <v>236</v>
      </c>
      <c r="R5207" t="s">
        <v>0</v>
      </c>
      <c r="S5207">
        <v>262</v>
      </c>
      <c r="T5207">
        <v>171</v>
      </c>
    </row>
    <row r="5208" spans="6:20" x14ac:dyDescent="0.2">
      <c r="F5208" t="s">
        <v>0</v>
      </c>
      <c r="G5208">
        <v>189</v>
      </c>
      <c r="H5208">
        <v>168</v>
      </c>
      <c r="I5208" t="s">
        <v>0</v>
      </c>
      <c r="J5208">
        <v>287</v>
      </c>
      <c r="K5208">
        <v>187</v>
      </c>
      <c r="O5208" s="1" t="s">
        <v>0</v>
      </c>
      <c r="P5208">
        <v>221</v>
      </c>
      <c r="Q5208">
        <v>236</v>
      </c>
      <c r="R5208" t="s">
        <v>0</v>
      </c>
      <c r="S5208">
        <v>263</v>
      </c>
      <c r="T5208">
        <v>171</v>
      </c>
    </row>
    <row r="5209" spans="6:20" x14ac:dyDescent="0.2">
      <c r="F5209" t="s">
        <v>0</v>
      </c>
      <c r="G5209">
        <v>190</v>
      </c>
      <c r="H5209">
        <v>168</v>
      </c>
      <c r="I5209" t="s">
        <v>0</v>
      </c>
      <c r="J5209">
        <v>288</v>
      </c>
      <c r="K5209">
        <v>187</v>
      </c>
      <c r="O5209" s="1" t="s">
        <v>0</v>
      </c>
      <c r="P5209">
        <v>222</v>
      </c>
      <c r="Q5209">
        <v>236</v>
      </c>
      <c r="R5209" t="s">
        <v>0</v>
      </c>
      <c r="S5209">
        <v>264</v>
      </c>
      <c r="T5209">
        <v>171</v>
      </c>
    </row>
    <row r="5210" spans="6:20" x14ac:dyDescent="0.2">
      <c r="F5210" t="s">
        <v>0</v>
      </c>
      <c r="G5210">
        <v>191</v>
      </c>
      <c r="H5210">
        <v>168</v>
      </c>
      <c r="I5210" t="s">
        <v>0</v>
      </c>
      <c r="J5210">
        <v>289</v>
      </c>
      <c r="K5210">
        <v>187</v>
      </c>
      <c r="O5210" s="1" t="s">
        <v>0</v>
      </c>
      <c r="P5210">
        <v>223</v>
      </c>
      <c r="Q5210">
        <v>236</v>
      </c>
      <c r="R5210" t="s">
        <v>0</v>
      </c>
      <c r="S5210">
        <v>265</v>
      </c>
      <c r="T5210">
        <v>171</v>
      </c>
    </row>
    <row r="5211" spans="6:20" x14ac:dyDescent="0.2">
      <c r="F5211" t="s">
        <v>0</v>
      </c>
      <c r="G5211">
        <v>192</v>
      </c>
      <c r="H5211">
        <v>168</v>
      </c>
      <c r="I5211" t="s">
        <v>0</v>
      </c>
      <c r="J5211">
        <v>290</v>
      </c>
      <c r="K5211">
        <v>187</v>
      </c>
      <c r="O5211" s="1" t="s">
        <v>0</v>
      </c>
      <c r="P5211">
        <v>224</v>
      </c>
      <c r="Q5211">
        <v>236</v>
      </c>
      <c r="R5211" t="s">
        <v>0</v>
      </c>
      <c r="S5211">
        <v>266</v>
      </c>
      <c r="T5211">
        <v>171</v>
      </c>
    </row>
    <row r="5212" spans="6:20" x14ac:dyDescent="0.2">
      <c r="F5212" t="s">
        <v>0</v>
      </c>
      <c r="G5212">
        <v>193</v>
      </c>
      <c r="H5212">
        <v>168</v>
      </c>
      <c r="I5212" t="s">
        <v>0</v>
      </c>
      <c r="J5212">
        <v>291</v>
      </c>
      <c r="K5212">
        <v>187</v>
      </c>
      <c r="O5212" s="1" t="s">
        <v>0</v>
      </c>
      <c r="P5212">
        <v>225</v>
      </c>
      <c r="Q5212">
        <v>236</v>
      </c>
      <c r="R5212" t="s">
        <v>0</v>
      </c>
      <c r="S5212">
        <v>267</v>
      </c>
      <c r="T5212">
        <v>171</v>
      </c>
    </row>
    <row r="5213" spans="6:20" x14ac:dyDescent="0.2">
      <c r="F5213" t="s">
        <v>0</v>
      </c>
      <c r="G5213">
        <v>194</v>
      </c>
      <c r="H5213">
        <v>168</v>
      </c>
      <c r="I5213" t="s">
        <v>0</v>
      </c>
      <c r="J5213">
        <v>292</v>
      </c>
      <c r="K5213">
        <v>187</v>
      </c>
      <c r="O5213" s="1" t="s">
        <v>0</v>
      </c>
      <c r="P5213">
        <v>226</v>
      </c>
      <c r="Q5213">
        <v>236</v>
      </c>
      <c r="R5213" t="s">
        <v>0</v>
      </c>
      <c r="S5213">
        <v>268</v>
      </c>
      <c r="T5213">
        <v>171</v>
      </c>
    </row>
    <row r="5214" spans="6:20" x14ac:dyDescent="0.2">
      <c r="F5214" t="s">
        <v>0</v>
      </c>
      <c r="G5214">
        <v>195</v>
      </c>
      <c r="H5214">
        <v>168</v>
      </c>
      <c r="I5214" t="s">
        <v>0</v>
      </c>
      <c r="J5214">
        <v>293</v>
      </c>
      <c r="K5214">
        <v>187</v>
      </c>
      <c r="O5214" s="1" t="s">
        <v>0</v>
      </c>
      <c r="P5214">
        <v>227</v>
      </c>
      <c r="Q5214">
        <v>236</v>
      </c>
      <c r="R5214" t="s">
        <v>0</v>
      </c>
      <c r="S5214">
        <v>269</v>
      </c>
      <c r="T5214">
        <v>171</v>
      </c>
    </row>
    <row r="5215" spans="6:20" x14ac:dyDescent="0.2">
      <c r="F5215" t="s">
        <v>0</v>
      </c>
      <c r="G5215">
        <v>196</v>
      </c>
      <c r="H5215">
        <v>168</v>
      </c>
      <c r="I5215" t="s">
        <v>0</v>
      </c>
      <c r="J5215">
        <v>294</v>
      </c>
      <c r="K5215">
        <v>187</v>
      </c>
      <c r="O5215" s="1" t="s">
        <v>0</v>
      </c>
      <c r="P5215">
        <v>228</v>
      </c>
      <c r="Q5215">
        <v>236</v>
      </c>
      <c r="R5215" t="s">
        <v>0</v>
      </c>
      <c r="S5215">
        <v>270</v>
      </c>
      <c r="T5215">
        <v>171</v>
      </c>
    </row>
    <row r="5216" spans="6:20" x14ac:dyDescent="0.2">
      <c r="F5216" t="s">
        <v>0</v>
      </c>
      <c r="G5216">
        <v>197</v>
      </c>
      <c r="H5216">
        <v>168</v>
      </c>
      <c r="I5216" t="s">
        <v>0</v>
      </c>
      <c r="J5216">
        <v>295</v>
      </c>
      <c r="K5216">
        <v>187</v>
      </c>
      <c r="O5216" s="1" t="s">
        <v>0</v>
      </c>
      <c r="P5216">
        <v>229</v>
      </c>
      <c r="Q5216">
        <v>236</v>
      </c>
      <c r="R5216" t="s">
        <v>0</v>
      </c>
      <c r="S5216">
        <v>271</v>
      </c>
      <c r="T5216">
        <v>171</v>
      </c>
    </row>
    <row r="5217" spans="6:20" x14ac:dyDescent="0.2">
      <c r="F5217" t="s">
        <v>0</v>
      </c>
      <c r="G5217">
        <v>198</v>
      </c>
      <c r="H5217">
        <v>168</v>
      </c>
      <c r="I5217" t="s">
        <v>0</v>
      </c>
      <c r="J5217">
        <v>296</v>
      </c>
      <c r="K5217">
        <v>187</v>
      </c>
      <c r="O5217" s="1" t="s">
        <v>0</v>
      </c>
      <c r="P5217">
        <v>230</v>
      </c>
      <c r="Q5217">
        <v>236</v>
      </c>
      <c r="R5217" t="s">
        <v>0</v>
      </c>
      <c r="S5217">
        <v>272</v>
      </c>
      <c r="T5217">
        <v>171</v>
      </c>
    </row>
    <row r="5218" spans="6:20" x14ac:dyDescent="0.2">
      <c r="F5218" t="s">
        <v>0</v>
      </c>
      <c r="G5218">
        <v>199</v>
      </c>
      <c r="H5218">
        <v>168</v>
      </c>
      <c r="I5218" t="s">
        <v>0</v>
      </c>
      <c r="J5218">
        <v>297</v>
      </c>
      <c r="K5218">
        <v>187</v>
      </c>
      <c r="O5218" s="1" t="s">
        <v>0</v>
      </c>
      <c r="P5218">
        <v>231</v>
      </c>
      <c r="Q5218">
        <v>236</v>
      </c>
      <c r="R5218" t="s">
        <v>0</v>
      </c>
      <c r="S5218">
        <v>273</v>
      </c>
      <c r="T5218">
        <v>171</v>
      </c>
    </row>
    <row r="5219" spans="6:20" x14ac:dyDescent="0.2">
      <c r="F5219" t="s">
        <v>0</v>
      </c>
      <c r="G5219">
        <v>200</v>
      </c>
      <c r="H5219">
        <v>168</v>
      </c>
      <c r="I5219" t="s">
        <v>0</v>
      </c>
      <c r="J5219">
        <v>298</v>
      </c>
      <c r="K5219">
        <v>187</v>
      </c>
      <c r="O5219" s="1" t="s">
        <v>0</v>
      </c>
      <c r="P5219">
        <v>232</v>
      </c>
      <c r="Q5219">
        <v>236</v>
      </c>
      <c r="R5219" t="s">
        <v>0</v>
      </c>
      <c r="S5219">
        <v>274</v>
      </c>
      <c r="T5219">
        <v>171</v>
      </c>
    </row>
    <row r="5220" spans="6:20" x14ac:dyDescent="0.2">
      <c r="F5220" t="s">
        <v>0</v>
      </c>
      <c r="G5220">
        <v>201</v>
      </c>
      <c r="H5220">
        <v>168</v>
      </c>
      <c r="I5220" t="s">
        <v>0</v>
      </c>
      <c r="J5220">
        <v>299</v>
      </c>
      <c r="K5220">
        <v>187</v>
      </c>
      <c r="O5220" s="1" t="s">
        <v>0</v>
      </c>
      <c r="P5220">
        <v>233</v>
      </c>
      <c r="Q5220">
        <v>236</v>
      </c>
      <c r="R5220" t="s">
        <v>0</v>
      </c>
      <c r="S5220">
        <v>275</v>
      </c>
      <c r="T5220">
        <v>171</v>
      </c>
    </row>
    <row r="5221" spans="6:20" x14ac:dyDescent="0.2">
      <c r="F5221" t="s">
        <v>0</v>
      </c>
      <c r="G5221">
        <v>202</v>
      </c>
      <c r="H5221">
        <v>168</v>
      </c>
      <c r="I5221" t="s">
        <v>0</v>
      </c>
      <c r="J5221">
        <v>300</v>
      </c>
      <c r="K5221">
        <v>187</v>
      </c>
      <c r="O5221" s="1" t="s">
        <v>0</v>
      </c>
      <c r="P5221">
        <v>234</v>
      </c>
      <c r="Q5221">
        <v>236</v>
      </c>
      <c r="R5221" t="s">
        <v>0</v>
      </c>
      <c r="S5221">
        <v>276</v>
      </c>
      <c r="T5221">
        <v>171</v>
      </c>
    </row>
    <row r="5222" spans="6:20" x14ac:dyDescent="0.2">
      <c r="F5222" t="s">
        <v>0</v>
      </c>
      <c r="G5222">
        <v>203</v>
      </c>
      <c r="H5222">
        <v>168</v>
      </c>
      <c r="I5222" t="s">
        <v>0</v>
      </c>
      <c r="J5222">
        <v>301</v>
      </c>
      <c r="K5222">
        <v>187</v>
      </c>
      <c r="O5222" s="1" t="s">
        <v>0</v>
      </c>
      <c r="P5222">
        <v>236</v>
      </c>
      <c r="Q5222">
        <v>236</v>
      </c>
      <c r="R5222" t="s">
        <v>0</v>
      </c>
      <c r="S5222">
        <v>277</v>
      </c>
      <c r="T5222">
        <v>171</v>
      </c>
    </row>
    <row r="5223" spans="6:20" x14ac:dyDescent="0.2">
      <c r="F5223" t="s">
        <v>0</v>
      </c>
      <c r="G5223">
        <v>204</v>
      </c>
      <c r="H5223">
        <v>168</v>
      </c>
      <c r="I5223" t="s">
        <v>0</v>
      </c>
      <c r="J5223">
        <v>302</v>
      </c>
      <c r="K5223">
        <v>187</v>
      </c>
      <c r="O5223" s="1" t="s">
        <v>0</v>
      </c>
      <c r="P5223">
        <v>237</v>
      </c>
      <c r="Q5223">
        <v>236</v>
      </c>
      <c r="R5223" t="s">
        <v>0</v>
      </c>
      <c r="S5223">
        <v>278</v>
      </c>
      <c r="T5223">
        <v>171</v>
      </c>
    </row>
    <row r="5224" spans="6:20" x14ac:dyDescent="0.2">
      <c r="F5224" t="s">
        <v>0</v>
      </c>
      <c r="G5224">
        <v>205</v>
      </c>
      <c r="H5224">
        <v>168</v>
      </c>
      <c r="I5224" t="s">
        <v>0</v>
      </c>
      <c r="J5224">
        <v>303</v>
      </c>
      <c r="K5224">
        <v>187</v>
      </c>
      <c r="O5224" s="1" t="s">
        <v>0</v>
      </c>
      <c r="P5224">
        <v>238</v>
      </c>
      <c r="Q5224">
        <v>236</v>
      </c>
      <c r="R5224" t="s">
        <v>0</v>
      </c>
      <c r="S5224">
        <v>279</v>
      </c>
      <c r="T5224">
        <v>171</v>
      </c>
    </row>
    <row r="5225" spans="6:20" x14ac:dyDescent="0.2">
      <c r="F5225" t="s">
        <v>0</v>
      </c>
      <c r="G5225">
        <v>206</v>
      </c>
      <c r="H5225">
        <v>168</v>
      </c>
      <c r="I5225" t="s">
        <v>0</v>
      </c>
      <c r="J5225">
        <v>304</v>
      </c>
      <c r="K5225">
        <v>187</v>
      </c>
      <c r="O5225" s="1" t="s">
        <v>0</v>
      </c>
      <c r="P5225">
        <v>240</v>
      </c>
      <c r="Q5225">
        <v>236</v>
      </c>
      <c r="R5225" t="s">
        <v>0</v>
      </c>
      <c r="S5225">
        <v>280</v>
      </c>
      <c r="T5225">
        <v>171</v>
      </c>
    </row>
    <row r="5226" spans="6:20" x14ac:dyDescent="0.2">
      <c r="F5226" t="s">
        <v>0</v>
      </c>
      <c r="G5226">
        <v>207</v>
      </c>
      <c r="H5226">
        <v>168</v>
      </c>
      <c r="I5226" t="s">
        <v>0</v>
      </c>
      <c r="J5226">
        <v>305</v>
      </c>
      <c r="K5226">
        <v>187</v>
      </c>
      <c r="O5226" s="1" t="s">
        <v>0</v>
      </c>
      <c r="P5226">
        <v>248</v>
      </c>
      <c r="Q5226">
        <v>236</v>
      </c>
      <c r="R5226" t="s">
        <v>0</v>
      </c>
      <c r="S5226">
        <v>281</v>
      </c>
      <c r="T5226">
        <v>171</v>
      </c>
    </row>
    <row r="5227" spans="6:20" x14ac:dyDescent="0.2">
      <c r="F5227" t="s">
        <v>0</v>
      </c>
      <c r="G5227">
        <v>208</v>
      </c>
      <c r="H5227">
        <v>168</v>
      </c>
      <c r="I5227" t="s">
        <v>0</v>
      </c>
      <c r="J5227">
        <v>306</v>
      </c>
      <c r="K5227">
        <v>187</v>
      </c>
      <c r="O5227" s="1" t="s">
        <v>0</v>
      </c>
      <c r="P5227">
        <v>251</v>
      </c>
      <c r="Q5227">
        <v>236</v>
      </c>
      <c r="R5227" t="s">
        <v>0</v>
      </c>
      <c r="S5227">
        <v>282</v>
      </c>
      <c r="T5227">
        <v>171</v>
      </c>
    </row>
    <row r="5228" spans="6:20" x14ac:dyDescent="0.2">
      <c r="F5228" t="s">
        <v>0</v>
      </c>
      <c r="G5228">
        <v>209</v>
      </c>
      <c r="H5228">
        <v>168</v>
      </c>
      <c r="I5228" t="s">
        <v>0</v>
      </c>
      <c r="J5228">
        <v>307</v>
      </c>
      <c r="K5228">
        <v>187</v>
      </c>
      <c r="O5228" s="1" t="s">
        <v>0</v>
      </c>
      <c r="P5228">
        <v>252</v>
      </c>
      <c r="Q5228">
        <v>236</v>
      </c>
      <c r="R5228" t="s">
        <v>0</v>
      </c>
      <c r="S5228">
        <v>283</v>
      </c>
      <c r="T5228">
        <v>171</v>
      </c>
    </row>
    <row r="5229" spans="6:20" x14ac:dyDescent="0.2">
      <c r="F5229" t="s">
        <v>0</v>
      </c>
      <c r="G5229">
        <v>210</v>
      </c>
      <c r="H5229">
        <v>168</v>
      </c>
      <c r="I5229" t="s">
        <v>0</v>
      </c>
      <c r="J5229">
        <v>308</v>
      </c>
      <c r="K5229">
        <v>187</v>
      </c>
      <c r="O5229" s="1" t="s">
        <v>0</v>
      </c>
      <c r="P5229">
        <v>254</v>
      </c>
      <c r="Q5229">
        <v>236</v>
      </c>
      <c r="R5229" t="s">
        <v>0</v>
      </c>
      <c r="S5229">
        <v>284</v>
      </c>
      <c r="T5229">
        <v>171</v>
      </c>
    </row>
    <row r="5230" spans="6:20" x14ac:dyDescent="0.2">
      <c r="F5230" t="s">
        <v>0</v>
      </c>
      <c r="G5230">
        <v>211</v>
      </c>
      <c r="H5230">
        <v>168</v>
      </c>
      <c r="I5230" t="s">
        <v>0</v>
      </c>
      <c r="J5230">
        <v>309</v>
      </c>
      <c r="K5230">
        <v>187</v>
      </c>
      <c r="O5230" s="1" t="s">
        <v>0</v>
      </c>
      <c r="P5230">
        <v>255</v>
      </c>
      <c r="Q5230">
        <v>236</v>
      </c>
      <c r="R5230" t="s">
        <v>0</v>
      </c>
      <c r="S5230">
        <v>285</v>
      </c>
      <c r="T5230">
        <v>171</v>
      </c>
    </row>
    <row r="5231" spans="6:20" x14ac:dyDescent="0.2">
      <c r="F5231" t="s">
        <v>0</v>
      </c>
      <c r="G5231">
        <v>212</v>
      </c>
      <c r="H5231">
        <v>168</v>
      </c>
      <c r="I5231" t="s">
        <v>0</v>
      </c>
      <c r="J5231">
        <v>310</v>
      </c>
      <c r="K5231">
        <v>187</v>
      </c>
      <c r="O5231" s="1" t="s">
        <v>0</v>
      </c>
      <c r="P5231">
        <v>256</v>
      </c>
      <c r="Q5231">
        <v>236</v>
      </c>
      <c r="R5231" t="s">
        <v>0</v>
      </c>
      <c r="S5231">
        <v>286</v>
      </c>
      <c r="T5231">
        <v>171</v>
      </c>
    </row>
    <row r="5232" spans="6:20" x14ac:dyDescent="0.2">
      <c r="F5232" t="s">
        <v>0</v>
      </c>
      <c r="G5232">
        <v>213</v>
      </c>
      <c r="H5232">
        <v>168</v>
      </c>
      <c r="I5232" t="s">
        <v>0</v>
      </c>
      <c r="J5232">
        <v>311</v>
      </c>
      <c r="K5232">
        <v>187</v>
      </c>
      <c r="O5232" s="1" t="s">
        <v>0</v>
      </c>
      <c r="P5232">
        <v>257</v>
      </c>
      <c r="Q5232">
        <v>236</v>
      </c>
      <c r="R5232" t="s">
        <v>0</v>
      </c>
      <c r="S5232">
        <v>287</v>
      </c>
      <c r="T5232">
        <v>171</v>
      </c>
    </row>
    <row r="5233" spans="6:20" x14ac:dyDescent="0.2">
      <c r="F5233" t="s">
        <v>0</v>
      </c>
      <c r="G5233">
        <v>214</v>
      </c>
      <c r="H5233">
        <v>168</v>
      </c>
      <c r="I5233" t="s">
        <v>0</v>
      </c>
      <c r="J5233">
        <v>312</v>
      </c>
      <c r="K5233">
        <v>187</v>
      </c>
      <c r="O5233" s="1" t="s">
        <v>0</v>
      </c>
      <c r="P5233">
        <v>259</v>
      </c>
      <c r="Q5233">
        <v>236</v>
      </c>
      <c r="R5233" t="s">
        <v>0</v>
      </c>
      <c r="S5233">
        <v>288</v>
      </c>
      <c r="T5233">
        <v>171</v>
      </c>
    </row>
    <row r="5234" spans="6:20" x14ac:dyDescent="0.2">
      <c r="F5234" t="s">
        <v>0</v>
      </c>
      <c r="G5234">
        <v>215</v>
      </c>
      <c r="H5234">
        <v>168</v>
      </c>
      <c r="I5234" t="s">
        <v>0</v>
      </c>
      <c r="J5234">
        <v>313</v>
      </c>
      <c r="K5234">
        <v>187</v>
      </c>
      <c r="O5234" s="1" t="s">
        <v>0</v>
      </c>
      <c r="P5234">
        <v>260</v>
      </c>
      <c r="Q5234">
        <v>236</v>
      </c>
      <c r="R5234" t="s">
        <v>0</v>
      </c>
      <c r="S5234">
        <v>289</v>
      </c>
      <c r="T5234">
        <v>171</v>
      </c>
    </row>
    <row r="5235" spans="6:20" x14ac:dyDescent="0.2">
      <c r="F5235" t="s">
        <v>0</v>
      </c>
      <c r="G5235">
        <v>216</v>
      </c>
      <c r="H5235">
        <v>168</v>
      </c>
      <c r="I5235" t="s">
        <v>0</v>
      </c>
      <c r="J5235">
        <v>314</v>
      </c>
      <c r="K5235">
        <v>187</v>
      </c>
      <c r="O5235" s="1" t="s">
        <v>0</v>
      </c>
      <c r="P5235">
        <v>261</v>
      </c>
      <c r="Q5235">
        <v>236</v>
      </c>
      <c r="R5235" t="s">
        <v>0</v>
      </c>
      <c r="S5235">
        <v>290</v>
      </c>
      <c r="T5235">
        <v>171</v>
      </c>
    </row>
    <row r="5236" spans="6:20" x14ac:dyDescent="0.2">
      <c r="F5236" t="s">
        <v>0</v>
      </c>
      <c r="G5236">
        <v>217</v>
      </c>
      <c r="H5236">
        <v>168</v>
      </c>
      <c r="I5236" t="s">
        <v>0</v>
      </c>
      <c r="J5236">
        <v>315</v>
      </c>
      <c r="K5236">
        <v>187</v>
      </c>
      <c r="O5236" s="1" t="s">
        <v>0</v>
      </c>
      <c r="P5236">
        <v>262</v>
      </c>
      <c r="Q5236">
        <v>236</v>
      </c>
      <c r="R5236" t="s">
        <v>0</v>
      </c>
      <c r="S5236">
        <v>291</v>
      </c>
      <c r="T5236">
        <v>171</v>
      </c>
    </row>
    <row r="5237" spans="6:20" x14ac:dyDescent="0.2">
      <c r="F5237" t="s">
        <v>0</v>
      </c>
      <c r="G5237">
        <v>218</v>
      </c>
      <c r="H5237">
        <v>168</v>
      </c>
      <c r="I5237" t="s">
        <v>0</v>
      </c>
      <c r="J5237">
        <v>316</v>
      </c>
      <c r="K5237">
        <v>187</v>
      </c>
      <c r="O5237" s="1" t="s">
        <v>0</v>
      </c>
      <c r="P5237">
        <v>263</v>
      </c>
      <c r="Q5237">
        <v>236</v>
      </c>
      <c r="R5237" t="s">
        <v>0</v>
      </c>
      <c r="S5237">
        <v>292</v>
      </c>
      <c r="T5237">
        <v>171</v>
      </c>
    </row>
    <row r="5238" spans="6:20" x14ac:dyDescent="0.2">
      <c r="F5238" t="s">
        <v>0</v>
      </c>
      <c r="G5238">
        <v>219</v>
      </c>
      <c r="H5238">
        <v>168</v>
      </c>
      <c r="I5238" t="s">
        <v>0</v>
      </c>
      <c r="J5238">
        <v>317</v>
      </c>
      <c r="K5238">
        <v>187</v>
      </c>
      <c r="O5238" s="1" t="s">
        <v>0</v>
      </c>
      <c r="P5238">
        <v>264</v>
      </c>
      <c r="Q5238">
        <v>236</v>
      </c>
      <c r="R5238" t="s">
        <v>0</v>
      </c>
      <c r="S5238">
        <v>293</v>
      </c>
      <c r="T5238">
        <v>171</v>
      </c>
    </row>
    <row r="5239" spans="6:20" x14ac:dyDescent="0.2">
      <c r="F5239" t="s">
        <v>0</v>
      </c>
      <c r="G5239">
        <v>220</v>
      </c>
      <c r="H5239">
        <v>168</v>
      </c>
      <c r="I5239" t="s">
        <v>0</v>
      </c>
      <c r="J5239">
        <v>318</v>
      </c>
      <c r="K5239">
        <v>187</v>
      </c>
      <c r="O5239" s="1" t="s">
        <v>0</v>
      </c>
      <c r="P5239">
        <v>265</v>
      </c>
      <c r="Q5239">
        <v>236</v>
      </c>
      <c r="R5239" t="s">
        <v>0</v>
      </c>
      <c r="S5239">
        <v>294</v>
      </c>
      <c r="T5239">
        <v>171</v>
      </c>
    </row>
    <row r="5240" spans="6:20" x14ac:dyDescent="0.2">
      <c r="F5240" t="s">
        <v>0</v>
      </c>
      <c r="G5240">
        <v>221</v>
      </c>
      <c r="H5240">
        <v>168</v>
      </c>
      <c r="I5240" t="s">
        <v>0</v>
      </c>
      <c r="J5240">
        <v>319</v>
      </c>
      <c r="K5240">
        <v>187</v>
      </c>
      <c r="O5240" s="1" t="s">
        <v>0</v>
      </c>
      <c r="P5240">
        <v>266</v>
      </c>
      <c r="Q5240">
        <v>236</v>
      </c>
      <c r="R5240" t="s">
        <v>0</v>
      </c>
      <c r="S5240">
        <v>295</v>
      </c>
      <c r="T5240">
        <v>171</v>
      </c>
    </row>
    <row r="5241" spans="6:20" x14ac:dyDescent="0.2">
      <c r="F5241" t="s">
        <v>0</v>
      </c>
      <c r="G5241">
        <v>222</v>
      </c>
      <c r="H5241">
        <v>168</v>
      </c>
      <c r="I5241" t="s">
        <v>0</v>
      </c>
      <c r="J5241">
        <v>320</v>
      </c>
      <c r="K5241">
        <v>187</v>
      </c>
      <c r="O5241" s="1" t="s">
        <v>0</v>
      </c>
      <c r="P5241">
        <v>267</v>
      </c>
      <c r="Q5241">
        <v>236</v>
      </c>
      <c r="R5241" t="s">
        <v>0</v>
      </c>
      <c r="S5241">
        <v>296</v>
      </c>
      <c r="T5241">
        <v>171</v>
      </c>
    </row>
    <row r="5242" spans="6:20" x14ac:dyDescent="0.2">
      <c r="F5242" t="s">
        <v>0</v>
      </c>
      <c r="G5242">
        <v>223</v>
      </c>
      <c r="H5242">
        <v>168</v>
      </c>
      <c r="I5242" t="s">
        <v>0</v>
      </c>
      <c r="J5242">
        <v>321</v>
      </c>
      <c r="K5242">
        <v>187</v>
      </c>
      <c r="O5242" s="1" t="s">
        <v>0</v>
      </c>
      <c r="P5242">
        <v>276</v>
      </c>
      <c r="Q5242">
        <v>236</v>
      </c>
      <c r="R5242" t="s">
        <v>0</v>
      </c>
      <c r="S5242">
        <v>297</v>
      </c>
      <c r="T5242">
        <v>171</v>
      </c>
    </row>
    <row r="5243" spans="6:20" x14ac:dyDescent="0.2">
      <c r="F5243" t="s">
        <v>0</v>
      </c>
      <c r="G5243">
        <v>224</v>
      </c>
      <c r="H5243">
        <v>168</v>
      </c>
      <c r="I5243" t="s">
        <v>0</v>
      </c>
      <c r="J5243">
        <v>322</v>
      </c>
      <c r="K5243">
        <v>187</v>
      </c>
      <c r="O5243" s="1" t="s">
        <v>0</v>
      </c>
      <c r="P5243">
        <v>277</v>
      </c>
      <c r="Q5243">
        <v>236</v>
      </c>
      <c r="R5243" t="s">
        <v>0</v>
      </c>
      <c r="S5243">
        <v>298</v>
      </c>
      <c r="T5243">
        <v>171</v>
      </c>
    </row>
    <row r="5244" spans="6:20" x14ac:dyDescent="0.2">
      <c r="F5244" t="s">
        <v>0</v>
      </c>
      <c r="G5244">
        <v>225</v>
      </c>
      <c r="H5244">
        <v>168</v>
      </c>
      <c r="I5244" t="s">
        <v>0</v>
      </c>
      <c r="J5244">
        <v>323</v>
      </c>
      <c r="K5244">
        <v>187</v>
      </c>
      <c r="O5244" s="1" t="s">
        <v>0</v>
      </c>
      <c r="P5244">
        <v>278</v>
      </c>
      <c r="Q5244">
        <v>236</v>
      </c>
      <c r="R5244" t="s">
        <v>0</v>
      </c>
      <c r="S5244">
        <v>299</v>
      </c>
      <c r="T5244">
        <v>171</v>
      </c>
    </row>
    <row r="5245" spans="6:20" x14ac:dyDescent="0.2">
      <c r="F5245" t="s">
        <v>0</v>
      </c>
      <c r="G5245">
        <v>226</v>
      </c>
      <c r="H5245">
        <v>168</v>
      </c>
      <c r="I5245" t="s">
        <v>0</v>
      </c>
      <c r="J5245">
        <v>225</v>
      </c>
      <c r="K5245">
        <v>188</v>
      </c>
      <c r="O5245" s="1" t="s">
        <v>0</v>
      </c>
      <c r="P5245">
        <v>280</v>
      </c>
      <c r="Q5245">
        <v>236</v>
      </c>
      <c r="R5245" t="s">
        <v>0</v>
      </c>
      <c r="S5245">
        <v>300</v>
      </c>
      <c r="T5245">
        <v>171</v>
      </c>
    </row>
    <row r="5246" spans="6:20" x14ac:dyDescent="0.2">
      <c r="F5246" t="s">
        <v>0</v>
      </c>
      <c r="G5246">
        <v>227</v>
      </c>
      <c r="H5246">
        <v>168</v>
      </c>
      <c r="I5246" t="s">
        <v>0</v>
      </c>
      <c r="J5246">
        <v>226</v>
      </c>
      <c r="K5246">
        <v>188</v>
      </c>
      <c r="O5246" s="1" t="s">
        <v>0</v>
      </c>
      <c r="P5246">
        <v>281</v>
      </c>
      <c r="Q5246">
        <v>236</v>
      </c>
      <c r="R5246" t="s">
        <v>0</v>
      </c>
      <c r="S5246">
        <v>301</v>
      </c>
      <c r="T5246">
        <v>171</v>
      </c>
    </row>
    <row r="5247" spans="6:20" x14ac:dyDescent="0.2">
      <c r="F5247" t="s">
        <v>0</v>
      </c>
      <c r="G5247">
        <v>228</v>
      </c>
      <c r="H5247">
        <v>168</v>
      </c>
      <c r="I5247" t="s">
        <v>0</v>
      </c>
      <c r="J5247">
        <v>227</v>
      </c>
      <c r="K5247">
        <v>188</v>
      </c>
      <c r="O5247" s="1" t="s">
        <v>0</v>
      </c>
      <c r="P5247">
        <v>283</v>
      </c>
      <c r="Q5247">
        <v>236</v>
      </c>
      <c r="R5247" t="s">
        <v>0</v>
      </c>
      <c r="S5247">
        <v>302</v>
      </c>
      <c r="T5247">
        <v>171</v>
      </c>
    </row>
    <row r="5248" spans="6:20" x14ac:dyDescent="0.2">
      <c r="F5248" t="s">
        <v>0</v>
      </c>
      <c r="G5248">
        <v>229</v>
      </c>
      <c r="H5248">
        <v>168</v>
      </c>
      <c r="I5248" t="s">
        <v>0</v>
      </c>
      <c r="J5248">
        <v>228</v>
      </c>
      <c r="K5248">
        <v>188</v>
      </c>
      <c r="O5248" s="1" t="s">
        <v>0</v>
      </c>
      <c r="P5248">
        <v>286</v>
      </c>
      <c r="Q5248">
        <v>236</v>
      </c>
      <c r="R5248" t="s">
        <v>0</v>
      </c>
      <c r="S5248">
        <v>303</v>
      </c>
      <c r="T5248">
        <v>171</v>
      </c>
    </row>
    <row r="5249" spans="6:20" x14ac:dyDescent="0.2">
      <c r="F5249" t="s">
        <v>0</v>
      </c>
      <c r="G5249">
        <v>230</v>
      </c>
      <c r="H5249">
        <v>168</v>
      </c>
      <c r="I5249" t="s">
        <v>0</v>
      </c>
      <c r="J5249">
        <v>229</v>
      </c>
      <c r="K5249">
        <v>188</v>
      </c>
      <c r="O5249" s="1" t="s">
        <v>0</v>
      </c>
      <c r="P5249">
        <v>287</v>
      </c>
      <c r="Q5249">
        <v>236</v>
      </c>
      <c r="R5249" t="s">
        <v>0</v>
      </c>
      <c r="S5249">
        <v>304</v>
      </c>
      <c r="T5249">
        <v>171</v>
      </c>
    </row>
    <row r="5250" spans="6:20" x14ac:dyDescent="0.2">
      <c r="F5250" t="s">
        <v>0</v>
      </c>
      <c r="G5250">
        <v>231</v>
      </c>
      <c r="H5250">
        <v>168</v>
      </c>
      <c r="I5250" t="s">
        <v>0</v>
      </c>
      <c r="J5250">
        <v>230</v>
      </c>
      <c r="K5250">
        <v>188</v>
      </c>
      <c r="O5250" s="1" t="s">
        <v>0</v>
      </c>
      <c r="P5250">
        <v>288</v>
      </c>
      <c r="Q5250">
        <v>236</v>
      </c>
      <c r="R5250" t="s">
        <v>0</v>
      </c>
      <c r="S5250">
        <v>305</v>
      </c>
      <c r="T5250">
        <v>171</v>
      </c>
    </row>
    <row r="5251" spans="6:20" x14ac:dyDescent="0.2">
      <c r="F5251" t="s">
        <v>0</v>
      </c>
      <c r="G5251">
        <v>232</v>
      </c>
      <c r="H5251">
        <v>168</v>
      </c>
      <c r="I5251" t="s">
        <v>0</v>
      </c>
      <c r="J5251">
        <v>231</v>
      </c>
      <c r="K5251">
        <v>188</v>
      </c>
      <c r="O5251" s="1" t="s">
        <v>0</v>
      </c>
      <c r="P5251">
        <v>289</v>
      </c>
      <c r="Q5251">
        <v>236</v>
      </c>
      <c r="R5251" t="s">
        <v>0</v>
      </c>
      <c r="S5251">
        <v>306</v>
      </c>
      <c r="T5251">
        <v>171</v>
      </c>
    </row>
    <row r="5252" spans="6:20" x14ac:dyDescent="0.2">
      <c r="F5252" t="s">
        <v>0</v>
      </c>
      <c r="G5252">
        <v>233</v>
      </c>
      <c r="H5252">
        <v>168</v>
      </c>
      <c r="I5252" t="s">
        <v>0</v>
      </c>
      <c r="J5252">
        <v>232</v>
      </c>
      <c r="K5252">
        <v>188</v>
      </c>
      <c r="O5252" s="1" t="s">
        <v>0</v>
      </c>
      <c r="P5252">
        <v>290</v>
      </c>
      <c r="Q5252">
        <v>236</v>
      </c>
      <c r="R5252" t="s">
        <v>0</v>
      </c>
      <c r="S5252">
        <v>307</v>
      </c>
      <c r="T5252">
        <v>171</v>
      </c>
    </row>
    <row r="5253" spans="6:20" x14ac:dyDescent="0.2">
      <c r="F5253" t="s">
        <v>0</v>
      </c>
      <c r="G5253">
        <v>234</v>
      </c>
      <c r="H5253">
        <v>168</v>
      </c>
      <c r="I5253" t="s">
        <v>0</v>
      </c>
      <c r="J5253">
        <v>233</v>
      </c>
      <c r="K5253">
        <v>188</v>
      </c>
      <c r="O5253" s="1" t="s">
        <v>0</v>
      </c>
      <c r="P5253">
        <v>291</v>
      </c>
      <c r="Q5253">
        <v>236</v>
      </c>
      <c r="R5253" t="s">
        <v>0</v>
      </c>
      <c r="S5253">
        <v>308</v>
      </c>
      <c r="T5253">
        <v>171</v>
      </c>
    </row>
    <row r="5254" spans="6:20" x14ac:dyDescent="0.2">
      <c r="F5254" t="s">
        <v>0</v>
      </c>
      <c r="G5254">
        <v>235</v>
      </c>
      <c r="H5254">
        <v>168</v>
      </c>
      <c r="I5254" t="s">
        <v>0</v>
      </c>
      <c r="J5254">
        <v>234</v>
      </c>
      <c r="K5254">
        <v>188</v>
      </c>
      <c r="O5254" s="1" t="s">
        <v>0</v>
      </c>
      <c r="P5254">
        <v>292</v>
      </c>
      <c r="Q5254">
        <v>236</v>
      </c>
      <c r="R5254" t="s">
        <v>0</v>
      </c>
      <c r="S5254">
        <v>309</v>
      </c>
      <c r="T5254">
        <v>171</v>
      </c>
    </row>
    <row r="5255" spans="6:20" x14ac:dyDescent="0.2">
      <c r="F5255" t="s">
        <v>0</v>
      </c>
      <c r="G5255">
        <v>236</v>
      </c>
      <c r="H5255">
        <v>168</v>
      </c>
      <c r="I5255" t="s">
        <v>0</v>
      </c>
      <c r="J5255">
        <v>235</v>
      </c>
      <c r="K5255">
        <v>188</v>
      </c>
      <c r="O5255" s="1" t="s">
        <v>0</v>
      </c>
      <c r="P5255">
        <v>217</v>
      </c>
      <c r="Q5255">
        <v>237</v>
      </c>
      <c r="R5255" t="s">
        <v>0</v>
      </c>
      <c r="S5255">
        <v>310</v>
      </c>
      <c r="T5255">
        <v>171</v>
      </c>
    </row>
    <row r="5256" spans="6:20" x14ac:dyDescent="0.2">
      <c r="F5256" t="s">
        <v>0</v>
      </c>
      <c r="G5256">
        <v>237</v>
      </c>
      <c r="H5256">
        <v>168</v>
      </c>
      <c r="I5256" t="s">
        <v>0</v>
      </c>
      <c r="J5256">
        <v>236</v>
      </c>
      <c r="K5256">
        <v>188</v>
      </c>
      <c r="O5256" s="1" t="s">
        <v>0</v>
      </c>
      <c r="P5256">
        <v>218</v>
      </c>
      <c r="Q5256">
        <v>237</v>
      </c>
      <c r="R5256" t="s">
        <v>0</v>
      </c>
      <c r="S5256">
        <v>311</v>
      </c>
      <c r="T5256">
        <v>171</v>
      </c>
    </row>
    <row r="5257" spans="6:20" x14ac:dyDescent="0.2">
      <c r="F5257" t="s">
        <v>0</v>
      </c>
      <c r="G5257">
        <v>238</v>
      </c>
      <c r="H5257">
        <v>168</v>
      </c>
      <c r="I5257" t="s">
        <v>0</v>
      </c>
      <c r="J5257">
        <v>237</v>
      </c>
      <c r="K5257">
        <v>188</v>
      </c>
      <c r="O5257" s="1" t="s">
        <v>0</v>
      </c>
      <c r="P5257">
        <v>219</v>
      </c>
      <c r="Q5257">
        <v>237</v>
      </c>
      <c r="R5257" t="s">
        <v>0</v>
      </c>
      <c r="S5257">
        <v>312</v>
      </c>
      <c r="T5257">
        <v>171</v>
      </c>
    </row>
    <row r="5258" spans="6:20" x14ac:dyDescent="0.2">
      <c r="F5258" t="s">
        <v>0</v>
      </c>
      <c r="G5258">
        <v>239</v>
      </c>
      <c r="H5258">
        <v>168</v>
      </c>
      <c r="I5258" t="s">
        <v>0</v>
      </c>
      <c r="J5258">
        <v>238</v>
      </c>
      <c r="K5258">
        <v>188</v>
      </c>
      <c r="O5258" s="1" t="s">
        <v>0</v>
      </c>
      <c r="P5258">
        <v>220</v>
      </c>
      <c r="Q5258">
        <v>237</v>
      </c>
      <c r="R5258" t="s">
        <v>0</v>
      </c>
      <c r="S5258">
        <v>313</v>
      </c>
      <c r="T5258">
        <v>171</v>
      </c>
    </row>
    <row r="5259" spans="6:20" x14ac:dyDescent="0.2">
      <c r="F5259" t="s">
        <v>0</v>
      </c>
      <c r="G5259">
        <v>240</v>
      </c>
      <c r="H5259">
        <v>168</v>
      </c>
      <c r="I5259" t="s">
        <v>0</v>
      </c>
      <c r="J5259">
        <v>239</v>
      </c>
      <c r="K5259">
        <v>188</v>
      </c>
      <c r="O5259" s="1" t="s">
        <v>0</v>
      </c>
      <c r="P5259">
        <v>221</v>
      </c>
      <c r="Q5259">
        <v>237</v>
      </c>
      <c r="R5259" t="s">
        <v>0</v>
      </c>
      <c r="S5259">
        <v>314</v>
      </c>
      <c r="T5259">
        <v>171</v>
      </c>
    </row>
    <row r="5260" spans="6:20" x14ac:dyDescent="0.2">
      <c r="F5260" t="s">
        <v>0</v>
      </c>
      <c r="G5260">
        <v>241</v>
      </c>
      <c r="H5260">
        <v>168</v>
      </c>
      <c r="I5260" t="s">
        <v>0</v>
      </c>
      <c r="J5260">
        <v>240</v>
      </c>
      <c r="K5260">
        <v>188</v>
      </c>
      <c r="O5260" s="1" t="s">
        <v>0</v>
      </c>
      <c r="P5260">
        <v>222</v>
      </c>
      <c r="Q5260">
        <v>237</v>
      </c>
      <c r="R5260" t="s">
        <v>0</v>
      </c>
      <c r="S5260">
        <v>315</v>
      </c>
      <c r="T5260">
        <v>171</v>
      </c>
    </row>
    <row r="5261" spans="6:20" x14ac:dyDescent="0.2">
      <c r="F5261" t="s">
        <v>0</v>
      </c>
      <c r="G5261">
        <v>242</v>
      </c>
      <c r="H5261">
        <v>168</v>
      </c>
      <c r="I5261" t="s">
        <v>0</v>
      </c>
      <c r="J5261">
        <v>241</v>
      </c>
      <c r="K5261">
        <v>188</v>
      </c>
      <c r="O5261" s="1" t="s">
        <v>0</v>
      </c>
      <c r="P5261">
        <v>223</v>
      </c>
      <c r="Q5261">
        <v>237</v>
      </c>
      <c r="R5261" t="s">
        <v>0</v>
      </c>
      <c r="S5261">
        <v>316</v>
      </c>
      <c r="T5261">
        <v>171</v>
      </c>
    </row>
    <row r="5262" spans="6:20" x14ac:dyDescent="0.2">
      <c r="F5262" t="s">
        <v>0</v>
      </c>
      <c r="G5262">
        <v>243</v>
      </c>
      <c r="H5262">
        <v>168</v>
      </c>
      <c r="I5262" t="s">
        <v>0</v>
      </c>
      <c r="J5262">
        <v>242</v>
      </c>
      <c r="K5262">
        <v>188</v>
      </c>
      <c r="O5262" s="1" t="s">
        <v>0</v>
      </c>
      <c r="P5262">
        <v>224</v>
      </c>
      <c r="Q5262">
        <v>237</v>
      </c>
      <c r="R5262" t="s">
        <v>0</v>
      </c>
      <c r="S5262">
        <v>317</v>
      </c>
      <c r="T5262">
        <v>171</v>
      </c>
    </row>
    <row r="5263" spans="6:20" x14ac:dyDescent="0.2">
      <c r="F5263" t="s">
        <v>0</v>
      </c>
      <c r="G5263">
        <v>244</v>
      </c>
      <c r="H5263">
        <v>168</v>
      </c>
      <c r="I5263" t="s">
        <v>0</v>
      </c>
      <c r="J5263">
        <v>243</v>
      </c>
      <c r="K5263">
        <v>188</v>
      </c>
      <c r="O5263" s="1" t="s">
        <v>0</v>
      </c>
      <c r="P5263">
        <v>225</v>
      </c>
      <c r="Q5263">
        <v>237</v>
      </c>
      <c r="R5263" t="s">
        <v>0</v>
      </c>
      <c r="S5263">
        <v>320</v>
      </c>
      <c r="T5263">
        <v>171</v>
      </c>
    </row>
    <row r="5264" spans="6:20" x14ac:dyDescent="0.2">
      <c r="F5264" t="s">
        <v>0</v>
      </c>
      <c r="G5264">
        <v>245</v>
      </c>
      <c r="H5264">
        <v>168</v>
      </c>
      <c r="I5264" t="s">
        <v>0</v>
      </c>
      <c r="J5264">
        <v>244</v>
      </c>
      <c r="K5264">
        <v>188</v>
      </c>
      <c r="O5264" s="1" t="s">
        <v>0</v>
      </c>
      <c r="P5264">
        <v>226</v>
      </c>
      <c r="Q5264">
        <v>237</v>
      </c>
      <c r="R5264" t="s">
        <v>0</v>
      </c>
      <c r="S5264">
        <v>321</v>
      </c>
      <c r="T5264">
        <v>171</v>
      </c>
    </row>
    <row r="5265" spans="6:20" x14ac:dyDescent="0.2">
      <c r="F5265" t="s">
        <v>0</v>
      </c>
      <c r="G5265">
        <v>246</v>
      </c>
      <c r="H5265">
        <v>168</v>
      </c>
      <c r="I5265" t="s">
        <v>0</v>
      </c>
      <c r="J5265">
        <v>245</v>
      </c>
      <c r="K5265">
        <v>188</v>
      </c>
      <c r="O5265" s="1" t="s">
        <v>0</v>
      </c>
      <c r="P5265">
        <v>227</v>
      </c>
      <c r="Q5265">
        <v>237</v>
      </c>
      <c r="R5265" t="s">
        <v>0</v>
      </c>
      <c r="S5265">
        <v>323</v>
      </c>
      <c r="T5265">
        <v>171</v>
      </c>
    </row>
    <row r="5266" spans="6:20" x14ac:dyDescent="0.2">
      <c r="F5266" t="s">
        <v>0</v>
      </c>
      <c r="G5266">
        <v>247</v>
      </c>
      <c r="H5266">
        <v>168</v>
      </c>
      <c r="I5266" t="s">
        <v>0</v>
      </c>
      <c r="J5266">
        <v>246</v>
      </c>
      <c r="K5266">
        <v>188</v>
      </c>
      <c r="O5266" s="1" t="s">
        <v>0</v>
      </c>
      <c r="P5266">
        <v>229</v>
      </c>
      <c r="Q5266">
        <v>237</v>
      </c>
      <c r="R5266" t="s">
        <v>0</v>
      </c>
      <c r="S5266">
        <v>325</v>
      </c>
      <c r="T5266">
        <v>171</v>
      </c>
    </row>
    <row r="5267" spans="6:20" x14ac:dyDescent="0.2">
      <c r="F5267" t="s">
        <v>0</v>
      </c>
      <c r="G5267">
        <v>248</v>
      </c>
      <c r="H5267">
        <v>168</v>
      </c>
      <c r="I5267" t="s">
        <v>0</v>
      </c>
      <c r="J5267">
        <v>247</v>
      </c>
      <c r="K5267">
        <v>188</v>
      </c>
      <c r="O5267" s="1" t="s">
        <v>0</v>
      </c>
      <c r="P5267">
        <v>230</v>
      </c>
      <c r="Q5267">
        <v>237</v>
      </c>
      <c r="R5267" t="s">
        <v>0</v>
      </c>
      <c r="S5267">
        <v>326</v>
      </c>
      <c r="T5267">
        <v>171</v>
      </c>
    </row>
    <row r="5268" spans="6:20" x14ac:dyDescent="0.2">
      <c r="F5268" t="s">
        <v>0</v>
      </c>
      <c r="G5268">
        <v>249</v>
      </c>
      <c r="H5268">
        <v>168</v>
      </c>
      <c r="I5268" t="s">
        <v>0</v>
      </c>
      <c r="J5268">
        <v>248</v>
      </c>
      <c r="K5268">
        <v>188</v>
      </c>
      <c r="O5268" s="1" t="s">
        <v>0</v>
      </c>
      <c r="P5268">
        <v>231</v>
      </c>
      <c r="Q5268">
        <v>237</v>
      </c>
      <c r="R5268" t="s">
        <v>0</v>
      </c>
      <c r="S5268">
        <v>327</v>
      </c>
      <c r="T5268">
        <v>171</v>
      </c>
    </row>
    <row r="5269" spans="6:20" x14ac:dyDescent="0.2">
      <c r="F5269" t="s">
        <v>0</v>
      </c>
      <c r="G5269">
        <v>250</v>
      </c>
      <c r="H5269">
        <v>168</v>
      </c>
      <c r="I5269" t="s">
        <v>0</v>
      </c>
      <c r="J5269">
        <v>249</v>
      </c>
      <c r="K5269">
        <v>188</v>
      </c>
      <c r="O5269" s="1" t="s">
        <v>0</v>
      </c>
      <c r="P5269">
        <v>232</v>
      </c>
      <c r="Q5269">
        <v>237</v>
      </c>
      <c r="R5269" t="s">
        <v>0</v>
      </c>
      <c r="S5269">
        <v>328</v>
      </c>
      <c r="T5269">
        <v>171</v>
      </c>
    </row>
    <row r="5270" spans="6:20" x14ac:dyDescent="0.2">
      <c r="F5270" t="s">
        <v>0</v>
      </c>
      <c r="G5270">
        <v>251</v>
      </c>
      <c r="H5270">
        <v>168</v>
      </c>
      <c r="I5270" t="s">
        <v>0</v>
      </c>
      <c r="J5270">
        <v>250</v>
      </c>
      <c r="K5270">
        <v>188</v>
      </c>
      <c r="O5270" s="1" t="s">
        <v>0</v>
      </c>
      <c r="P5270">
        <v>233</v>
      </c>
      <c r="Q5270">
        <v>237</v>
      </c>
      <c r="R5270" t="s">
        <v>0</v>
      </c>
      <c r="S5270">
        <v>354</v>
      </c>
      <c r="T5270">
        <v>171</v>
      </c>
    </row>
    <row r="5271" spans="6:20" x14ac:dyDescent="0.2">
      <c r="F5271" t="s">
        <v>0</v>
      </c>
      <c r="G5271">
        <v>252</v>
      </c>
      <c r="H5271">
        <v>168</v>
      </c>
      <c r="I5271" t="s">
        <v>0</v>
      </c>
      <c r="J5271">
        <v>251</v>
      </c>
      <c r="K5271">
        <v>188</v>
      </c>
      <c r="O5271" s="1" t="s">
        <v>0</v>
      </c>
      <c r="P5271">
        <v>234</v>
      </c>
      <c r="Q5271">
        <v>237</v>
      </c>
      <c r="R5271" t="s">
        <v>0</v>
      </c>
      <c r="S5271">
        <v>188</v>
      </c>
      <c r="T5271">
        <v>172</v>
      </c>
    </row>
    <row r="5272" spans="6:20" x14ac:dyDescent="0.2">
      <c r="F5272" t="s">
        <v>0</v>
      </c>
      <c r="G5272">
        <v>253</v>
      </c>
      <c r="H5272">
        <v>168</v>
      </c>
      <c r="I5272" t="s">
        <v>0</v>
      </c>
      <c r="J5272">
        <v>252</v>
      </c>
      <c r="K5272">
        <v>188</v>
      </c>
      <c r="O5272" s="1" t="s">
        <v>0</v>
      </c>
      <c r="P5272">
        <v>235</v>
      </c>
      <c r="Q5272">
        <v>237</v>
      </c>
      <c r="R5272" t="s">
        <v>0</v>
      </c>
      <c r="S5272">
        <v>193</v>
      </c>
      <c r="T5272">
        <v>172</v>
      </c>
    </row>
    <row r="5273" spans="6:20" x14ac:dyDescent="0.2">
      <c r="F5273" t="s">
        <v>0</v>
      </c>
      <c r="G5273">
        <v>254</v>
      </c>
      <c r="H5273">
        <v>168</v>
      </c>
      <c r="I5273" t="s">
        <v>0</v>
      </c>
      <c r="J5273">
        <v>253</v>
      </c>
      <c r="K5273">
        <v>188</v>
      </c>
      <c r="O5273" s="1" t="s">
        <v>0</v>
      </c>
      <c r="P5273">
        <v>236</v>
      </c>
      <c r="Q5273">
        <v>237</v>
      </c>
      <c r="R5273" t="s">
        <v>0</v>
      </c>
      <c r="S5273">
        <v>244</v>
      </c>
      <c r="T5273">
        <v>172</v>
      </c>
    </row>
    <row r="5274" spans="6:20" x14ac:dyDescent="0.2">
      <c r="F5274" t="s">
        <v>0</v>
      </c>
      <c r="G5274">
        <v>255</v>
      </c>
      <c r="H5274">
        <v>168</v>
      </c>
      <c r="I5274" t="s">
        <v>0</v>
      </c>
      <c r="J5274">
        <v>254</v>
      </c>
      <c r="K5274">
        <v>188</v>
      </c>
      <c r="O5274" s="1" t="s">
        <v>0</v>
      </c>
      <c r="P5274">
        <v>237</v>
      </c>
      <c r="Q5274">
        <v>237</v>
      </c>
      <c r="R5274" t="s">
        <v>0</v>
      </c>
      <c r="S5274">
        <v>248</v>
      </c>
      <c r="T5274">
        <v>172</v>
      </c>
    </row>
    <row r="5275" spans="6:20" x14ac:dyDescent="0.2">
      <c r="F5275" t="s">
        <v>0</v>
      </c>
      <c r="G5275">
        <v>256</v>
      </c>
      <c r="H5275">
        <v>168</v>
      </c>
      <c r="I5275" t="s">
        <v>0</v>
      </c>
      <c r="J5275">
        <v>255</v>
      </c>
      <c r="K5275">
        <v>188</v>
      </c>
      <c r="O5275" s="1" t="s">
        <v>0</v>
      </c>
      <c r="P5275">
        <v>238</v>
      </c>
      <c r="Q5275">
        <v>237</v>
      </c>
      <c r="R5275" t="s">
        <v>0</v>
      </c>
      <c r="S5275">
        <v>249</v>
      </c>
      <c r="T5275">
        <v>172</v>
      </c>
    </row>
    <row r="5276" spans="6:20" x14ac:dyDescent="0.2">
      <c r="F5276" t="s">
        <v>0</v>
      </c>
      <c r="G5276">
        <v>257</v>
      </c>
      <c r="H5276">
        <v>168</v>
      </c>
      <c r="I5276" t="s">
        <v>0</v>
      </c>
      <c r="J5276">
        <v>256</v>
      </c>
      <c r="K5276">
        <v>188</v>
      </c>
      <c r="O5276" s="1" t="s">
        <v>0</v>
      </c>
      <c r="P5276">
        <v>239</v>
      </c>
      <c r="Q5276">
        <v>237</v>
      </c>
      <c r="R5276" t="s">
        <v>0</v>
      </c>
      <c r="S5276">
        <v>250</v>
      </c>
      <c r="T5276">
        <v>172</v>
      </c>
    </row>
    <row r="5277" spans="6:20" x14ac:dyDescent="0.2">
      <c r="F5277" t="s">
        <v>0</v>
      </c>
      <c r="G5277">
        <v>258</v>
      </c>
      <c r="H5277">
        <v>168</v>
      </c>
      <c r="I5277" t="s">
        <v>0</v>
      </c>
      <c r="J5277">
        <v>257</v>
      </c>
      <c r="K5277">
        <v>188</v>
      </c>
      <c r="O5277" s="1" t="s">
        <v>0</v>
      </c>
      <c r="P5277">
        <v>240</v>
      </c>
      <c r="Q5277">
        <v>237</v>
      </c>
      <c r="R5277" t="s">
        <v>0</v>
      </c>
      <c r="S5277">
        <v>251</v>
      </c>
      <c r="T5277">
        <v>172</v>
      </c>
    </row>
    <row r="5278" spans="6:20" x14ac:dyDescent="0.2">
      <c r="F5278" t="s">
        <v>0</v>
      </c>
      <c r="G5278">
        <v>259</v>
      </c>
      <c r="H5278">
        <v>168</v>
      </c>
      <c r="I5278" t="s">
        <v>0</v>
      </c>
      <c r="J5278">
        <v>258</v>
      </c>
      <c r="K5278">
        <v>188</v>
      </c>
      <c r="O5278" s="1" t="s">
        <v>0</v>
      </c>
      <c r="P5278">
        <v>241</v>
      </c>
      <c r="Q5278">
        <v>237</v>
      </c>
      <c r="R5278" t="s">
        <v>0</v>
      </c>
      <c r="S5278">
        <v>252</v>
      </c>
      <c r="T5278">
        <v>172</v>
      </c>
    </row>
    <row r="5279" spans="6:20" x14ac:dyDescent="0.2">
      <c r="F5279" t="s">
        <v>0</v>
      </c>
      <c r="G5279">
        <v>260</v>
      </c>
      <c r="H5279">
        <v>168</v>
      </c>
      <c r="I5279" t="s">
        <v>0</v>
      </c>
      <c r="J5279">
        <v>259</v>
      </c>
      <c r="K5279">
        <v>188</v>
      </c>
      <c r="O5279" s="1" t="s">
        <v>0</v>
      </c>
      <c r="P5279">
        <v>244</v>
      </c>
      <c r="Q5279">
        <v>237</v>
      </c>
      <c r="R5279" t="s">
        <v>0</v>
      </c>
      <c r="S5279">
        <v>253</v>
      </c>
      <c r="T5279">
        <v>172</v>
      </c>
    </row>
    <row r="5280" spans="6:20" x14ac:dyDescent="0.2">
      <c r="F5280" t="s">
        <v>0</v>
      </c>
      <c r="G5280">
        <v>261</v>
      </c>
      <c r="H5280">
        <v>168</v>
      </c>
      <c r="I5280" t="s">
        <v>0</v>
      </c>
      <c r="J5280">
        <v>260</v>
      </c>
      <c r="K5280">
        <v>188</v>
      </c>
      <c r="O5280" s="1" t="s">
        <v>0</v>
      </c>
      <c r="P5280">
        <v>245</v>
      </c>
      <c r="Q5280">
        <v>237</v>
      </c>
      <c r="R5280" t="s">
        <v>0</v>
      </c>
      <c r="S5280">
        <v>254</v>
      </c>
      <c r="T5280">
        <v>172</v>
      </c>
    </row>
    <row r="5281" spans="6:20" x14ac:dyDescent="0.2">
      <c r="F5281" t="s">
        <v>0</v>
      </c>
      <c r="G5281">
        <v>262</v>
      </c>
      <c r="H5281">
        <v>168</v>
      </c>
      <c r="I5281" t="s">
        <v>0</v>
      </c>
      <c r="J5281">
        <v>261</v>
      </c>
      <c r="K5281">
        <v>188</v>
      </c>
      <c r="O5281" s="1" t="s">
        <v>0</v>
      </c>
      <c r="P5281">
        <v>247</v>
      </c>
      <c r="Q5281">
        <v>237</v>
      </c>
      <c r="R5281" t="s">
        <v>0</v>
      </c>
      <c r="S5281">
        <v>255</v>
      </c>
      <c r="T5281">
        <v>172</v>
      </c>
    </row>
    <row r="5282" spans="6:20" x14ac:dyDescent="0.2">
      <c r="F5282" t="s">
        <v>0</v>
      </c>
      <c r="G5282">
        <v>263</v>
      </c>
      <c r="H5282">
        <v>168</v>
      </c>
      <c r="I5282" t="s">
        <v>0</v>
      </c>
      <c r="J5282">
        <v>262</v>
      </c>
      <c r="K5282">
        <v>188</v>
      </c>
      <c r="O5282" s="1" t="s">
        <v>0</v>
      </c>
      <c r="P5282">
        <v>248</v>
      </c>
      <c r="Q5282">
        <v>237</v>
      </c>
      <c r="R5282" t="s">
        <v>0</v>
      </c>
      <c r="S5282">
        <v>256</v>
      </c>
      <c r="T5282">
        <v>172</v>
      </c>
    </row>
    <row r="5283" spans="6:20" x14ac:dyDescent="0.2">
      <c r="F5283" t="s">
        <v>0</v>
      </c>
      <c r="G5283">
        <v>264</v>
      </c>
      <c r="H5283">
        <v>168</v>
      </c>
      <c r="I5283" t="s">
        <v>0</v>
      </c>
      <c r="J5283">
        <v>263</v>
      </c>
      <c r="K5283">
        <v>188</v>
      </c>
      <c r="O5283" s="1" t="s">
        <v>0</v>
      </c>
      <c r="P5283">
        <v>249</v>
      </c>
      <c r="Q5283">
        <v>237</v>
      </c>
      <c r="R5283" t="s">
        <v>0</v>
      </c>
      <c r="S5283">
        <v>257</v>
      </c>
      <c r="T5283">
        <v>172</v>
      </c>
    </row>
    <row r="5284" spans="6:20" x14ac:dyDescent="0.2">
      <c r="F5284" t="s">
        <v>0</v>
      </c>
      <c r="G5284">
        <v>265</v>
      </c>
      <c r="H5284">
        <v>168</v>
      </c>
      <c r="I5284" t="s">
        <v>0</v>
      </c>
      <c r="J5284">
        <v>264</v>
      </c>
      <c r="K5284">
        <v>188</v>
      </c>
      <c r="O5284" s="1" t="s">
        <v>0</v>
      </c>
      <c r="P5284">
        <v>251</v>
      </c>
      <c r="Q5284">
        <v>237</v>
      </c>
      <c r="R5284" t="s">
        <v>0</v>
      </c>
      <c r="S5284">
        <v>258</v>
      </c>
      <c r="T5284">
        <v>172</v>
      </c>
    </row>
    <row r="5285" spans="6:20" x14ac:dyDescent="0.2">
      <c r="F5285" t="s">
        <v>0</v>
      </c>
      <c r="G5285">
        <v>266</v>
      </c>
      <c r="H5285">
        <v>168</v>
      </c>
      <c r="I5285" t="s">
        <v>0</v>
      </c>
      <c r="J5285">
        <v>265</v>
      </c>
      <c r="K5285">
        <v>188</v>
      </c>
      <c r="O5285" s="1" t="s">
        <v>0</v>
      </c>
      <c r="P5285">
        <v>252</v>
      </c>
      <c r="Q5285">
        <v>237</v>
      </c>
      <c r="R5285" t="s">
        <v>0</v>
      </c>
      <c r="S5285">
        <v>259</v>
      </c>
      <c r="T5285">
        <v>172</v>
      </c>
    </row>
    <row r="5286" spans="6:20" x14ac:dyDescent="0.2">
      <c r="F5286" t="s">
        <v>0</v>
      </c>
      <c r="G5286">
        <v>267</v>
      </c>
      <c r="H5286">
        <v>168</v>
      </c>
      <c r="I5286" t="s">
        <v>0</v>
      </c>
      <c r="J5286">
        <v>266</v>
      </c>
      <c r="K5286">
        <v>188</v>
      </c>
      <c r="O5286" s="1" t="s">
        <v>0</v>
      </c>
      <c r="P5286">
        <v>253</v>
      </c>
      <c r="Q5286">
        <v>237</v>
      </c>
      <c r="R5286" t="s">
        <v>0</v>
      </c>
      <c r="S5286">
        <v>260</v>
      </c>
      <c r="T5286">
        <v>172</v>
      </c>
    </row>
    <row r="5287" spans="6:20" x14ac:dyDescent="0.2">
      <c r="F5287" t="s">
        <v>0</v>
      </c>
      <c r="G5287">
        <v>268</v>
      </c>
      <c r="H5287">
        <v>168</v>
      </c>
      <c r="I5287" t="s">
        <v>0</v>
      </c>
      <c r="J5287">
        <v>267</v>
      </c>
      <c r="K5287">
        <v>188</v>
      </c>
      <c r="O5287" s="1" t="s">
        <v>0</v>
      </c>
      <c r="P5287">
        <v>255</v>
      </c>
      <c r="Q5287">
        <v>237</v>
      </c>
      <c r="R5287" t="s">
        <v>0</v>
      </c>
      <c r="S5287">
        <v>261</v>
      </c>
      <c r="T5287">
        <v>172</v>
      </c>
    </row>
    <row r="5288" spans="6:20" x14ac:dyDescent="0.2">
      <c r="F5288" t="s">
        <v>0</v>
      </c>
      <c r="G5288">
        <v>269</v>
      </c>
      <c r="H5288">
        <v>168</v>
      </c>
      <c r="I5288" t="s">
        <v>0</v>
      </c>
      <c r="J5288">
        <v>268</v>
      </c>
      <c r="K5288">
        <v>188</v>
      </c>
      <c r="O5288" s="1" t="s">
        <v>0</v>
      </c>
      <c r="P5288">
        <v>257</v>
      </c>
      <c r="Q5288">
        <v>237</v>
      </c>
      <c r="R5288" t="s">
        <v>0</v>
      </c>
      <c r="S5288">
        <v>262</v>
      </c>
      <c r="T5288">
        <v>172</v>
      </c>
    </row>
    <row r="5289" spans="6:20" x14ac:dyDescent="0.2">
      <c r="F5289" t="s">
        <v>0</v>
      </c>
      <c r="G5289">
        <v>270</v>
      </c>
      <c r="H5289">
        <v>168</v>
      </c>
      <c r="I5289" t="s">
        <v>0</v>
      </c>
      <c r="J5289">
        <v>269</v>
      </c>
      <c r="K5289">
        <v>188</v>
      </c>
      <c r="O5289" s="1" t="s">
        <v>0</v>
      </c>
      <c r="P5289">
        <v>259</v>
      </c>
      <c r="Q5289">
        <v>237</v>
      </c>
      <c r="R5289" t="s">
        <v>0</v>
      </c>
      <c r="S5289">
        <v>263</v>
      </c>
      <c r="T5289">
        <v>172</v>
      </c>
    </row>
    <row r="5290" spans="6:20" x14ac:dyDescent="0.2">
      <c r="F5290" t="s">
        <v>0</v>
      </c>
      <c r="G5290">
        <v>271</v>
      </c>
      <c r="H5290">
        <v>168</v>
      </c>
      <c r="I5290" t="s">
        <v>0</v>
      </c>
      <c r="J5290">
        <v>270</v>
      </c>
      <c r="K5290">
        <v>188</v>
      </c>
      <c r="O5290" s="1" t="s">
        <v>0</v>
      </c>
      <c r="P5290">
        <v>260</v>
      </c>
      <c r="Q5290">
        <v>237</v>
      </c>
      <c r="R5290" t="s">
        <v>0</v>
      </c>
      <c r="S5290">
        <v>264</v>
      </c>
      <c r="T5290">
        <v>172</v>
      </c>
    </row>
    <row r="5291" spans="6:20" x14ac:dyDescent="0.2">
      <c r="F5291" t="s">
        <v>0</v>
      </c>
      <c r="G5291">
        <v>272</v>
      </c>
      <c r="H5291">
        <v>168</v>
      </c>
      <c r="I5291" t="s">
        <v>0</v>
      </c>
      <c r="J5291">
        <v>271</v>
      </c>
      <c r="K5291">
        <v>188</v>
      </c>
      <c r="O5291" s="1" t="s">
        <v>0</v>
      </c>
      <c r="P5291">
        <v>261</v>
      </c>
      <c r="Q5291">
        <v>237</v>
      </c>
      <c r="R5291" t="s">
        <v>0</v>
      </c>
      <c r="S5291">
        <v>265</v>
      </c>
      <c r="T5291">
        <v>172</v>
      </c>
    </row>
    <row r="5292" spans="6:20" x14ac:dyDescent="0.2">
      <c r="F5292" t="s">
        <v>0</v>
      </c>
      <c r="G5292">
        <v>273</v>
      </c>
      <c r="H5292">
        <v>168</v>
      </c>
      <c r="I5292" t="s">
        <v>0</v>
      </c>
      <c r="J5292">
        <v>272</v>
      </c>
      <c r="K5292">
        <v>188</v>
      </c>
      <c r="O5292" s="1" t="s">
        <v>0</v>
      </c>
      <c r="P5292">
        <v>262</v>
      </c>
      <c r="Q5292">
        <v>237</v>
      </c>
      <c r="R5292" t="s">
        <v>0</v>
      </c>
      <c r="S5292">
        <v>266</v>
      </c>
      <c r="T5292">
        <v>172</v>
      </c>
    </row>
    <row r="5293" spans="6:20" x14ac:dyDescent="0.2">
      <c r="F5293" t="s">
        <v>0</v>
      </c>
      <c r="G5293">
        <v>274</v>
      </c>
      <c r="H5293">
        <v>168</v>
      </c>
      <c r="I5293" t="s">
        <v>0</v>
      </c>
      <c r="J5293">
        <v>273</v>
      </c>
      <c r="K5293">
        <v>188</v>
      </c>
      <c r="O5293" s="1" t="s">
        <v>0</v>
      </c>
      <c r="P5293">
        <v>263</v>
      </c>
      <c r="Q5293">
        <v>237</v>
      </c>
      <c r="R5293" t="s">
        <v>0</v>
      </c>
      <c r="S5293">
        <v>267</v>
      </c>
      <c r="T5293">
        <v>172</v>
      </c>
    </row>
    <row r="5294" spans="6:20" x14ac:dyDescent="0.2">
      <c r="F5294" t="s">
        <v>0</v>
      </c>
      <c r="G5294">
        <v>275</v>
      </c>
      <c r="H5294">
        <v>168</v>
      </c>
      <c r="I5294" t="s">
        <v>0</v>
      </c>
      <c r="J5294">
        <v>274</v>
      </c>
      <c r="K5294">
        <v>188</v>
      </c>
      <c r="O5294" s="1" t="s">
        <v>0</v>
      </c>
      <c r="P5294">
        <v>264</v>
      </c>
      <c r="Q5294">
        <v>237</v>
      </c>
      <c r="R5294" t="s">
        <v>0</v>
      </c>
      <c r="S5294">
        <v>268</v>
      </c>
      <c r="T5294">
        <v>172</v>
      </c>
    </row>
    <row r="5295" spans="6:20" x14ac:dyDescent="0.2">
      <c r="F5295" t="s">
        <v>0</v>
      </c>
      <c r="G5295">
        <v>276</v>
      </c>
      <c r="H5295">
        <v>168</v>
      </c>
      <c r="I5295" t="s">
        <v>0</v>
      </c>
      <c r="J5295">
        <v>275</v>
      </c>
      <c r="K5295">
        <v>188</v>
      </c>
      <c r="O5295" s="1" t="s">
        <v>0</v>
      </c>
      <c r="P5295">
        <v>265</v>
      </c>
      <c r="Q5295">
        <v>237</v>
      </c>
      <c r="R5295" t="s">
        <v>0</v>
      </c>
      <c r="S5295">
        <v>269</v>
      </c>
      <c r="T5295">
        <v>172</v>
      </c>
    </row>
    <row r="5296" spans="6:20" x14ac:dyDescent="0.2">
      <c r="F5296" t="s">
        <v>0</v>
      </c>
      <c r="G5296">
        <v>277</v>
      </c>
      <c r="H5296">
        <v>168</v>
      </c>
      <c r="I5296" t="s">
        <v>0</v>
      </c>
      <c r="J5296">
        <v>276</v>
      </c>
      <c r="K5296">
        <v>188</v>
      </c>
      <c r="O5296" s="1" t="s">
        <v>0</v>
      </c>
      <c r="P5296">
        <v>266</v>
      </c>
      <c r="Q5296">
        <v>237</v>
      </c>
      <c r="R5296" t="s">
        <v>0</v>
      </c>
      <c r="S5296">
        <v>270</v>
      </c>
      <c r="T5296">
        <v>172</v>
      </c>
    </row>
    <row r="5297" spans="6:20" x14ac:dyDescent="0.2">
      <c r="F5297" t="s">
        <v>0</v>
      </c>
      <c r="G5297">
        <v>278</v>
      </c>
      <c r="H5297">
        <v>168</v>
      </c>
      <c r="I5297" t="s">
        <v>0</v>
      </c>
      <c r="J5297">
        <v>277</v>
      </c>
      <c r="K5297">
        <v>188</v>
      </c>
      <c r="O5297" s="1" t="s">
        <v>0</v>
      </c>
      <c r="P5297">
        <v>268</v>
      </c>
      <c r="Q5297">
        <v>237</v>
      </c>
      <c r="R5297" t="s">
        <v>0</v>
      </c>
      <c r="S5297">
        <v>271</v>
      </c>
      <c r="T5297">
        <v>172</v>
      </c>
    </row>
    <row r="5298" spans="6:20" x14ac:dyDescent="0.2">
      <c r="F5298" t="s">
        <v>0</v>
      </c>
      <c r="G5298">
        <v>279</v>
      </c>
      <c r="H5298">
        <v>168</v>
      </c>
      <c r="I5298" t="s">
        <v>0</v>
      </c>
      <c r="J5298">
        <v>278</v>
      </c>
      <c r="K5298">
        <v>188</v>
      </c>
      <c r="O5298" s="1" t="s">
        <v>0</v>
      </c>
      <c r="P5298">
        <v>277</v>
      </c>
      <c r="Q5298">
        <v>237</v>
      </c>
      <c r="R5298" t="s">
        <v>0</v>
      </c>
      <c r="S5298">
        <v>272</v>
      </c>
      <c r="T5298">
        <v>172</v>
      </c>
    </row>
    <row r="5299" spans="6:20" x14ac:dyDescent="0.2">
      <c r="F5299" t="s">
        <v>0</v>
      </c>
      <c r="G5299">
        <v>280</v>
      </c>
      <c r="H5299">
        <v>168</v>
      </c>
      <c r="I5299" t="s">
        <v>0</v>
      </c>
      <c r="J5299">
        <v>279</v>
      </c>
      <c r="K5299">
        <v>188</v>
      </c>
      <c r="O5299" s="1" t="s">
        <v>0</v>
      </c>
      <c r="P5299">
        <v>278</v>
      </c>
      <c r="Q5299">
        <v>237</v>
      </c>
      <c r="R5299" t="s">
        <v>0</v>
      </c>
      <c r="S5299">
        <v>273</v>
      </c>
      <c r="T5299">
        <v>172</v>
      </c>
    </row>
    <row r="5300" spans="6:20" x14ac:dyDescent="0.2">
      <c r="F5300" t="s">
        <v>0</v>
      </c>
      <c r="G5300">
        <v>281</v>
      </c>
      <c r="H5300">
        <v>168</v>
      </c>
      <c r="I5300" t="s">
        <v>0</v>
      </c>
      <c r="J5300">
        <v>280</v>
      </c>
      <c r="K5300">
        <v>188</v>
      </c>
      <c r="O5300" s="1" t="s">
        <v>0</v>
      </c>
      <c r="P5300">
        <v>279</v>
      </c>
      <c r="Q5300">
        <v>237</v>
      </c>
      <c r="R5300" t="s">
        <v>0</v>
      </c>
      <c r="S5300">
        <v>274</v>
      </c>
      <c r="T5300">
        <v>172</v>
      </c>
    </row>
    <row r="5301" spans="6:20" x14ac:dyDescent="0.2">
      <c r="F5301" t="s">
        <v>0</v>
      </c>
      <c r="G5301">
        <v>282</v>
      </c>
      <c r="H5301">
        <v>168</v>
      </c>
      <c r="I5301" t="s">
        <v>0</v>
      </c>
      <c r="J5301">
        <v>281</v>
      </c>
      <c r="K5301">
        <v>188</v>
      </c>
      <c r="O5301" s="1" t="s">
        <v>0</v>
      </c>
      <c r="P5301">
        <v>280</v>
      </c>
      <c r="Q5301">
        <v>237</v>
      </c>
      <c r="R5301" t="s">
        <v>0</v>
      </c>
      <c r="S5301">
        <v>275</v>
      </c>
      <c r="T5301">
        <v>172</v>
      </c>
    </row>
    <row r="5302" spans="6:20" x14ac:dyDescent="0.2">
      <c r="F5302" t="s">
        <v>0</v>
      </c>
      <c r="G5302">
        <v>283</v>
      </c>
      <c r="H5302">
        <v>168</v>
      </c>
      <c r="I5302" t="s">
        <v>0</v>
      </c>
      <c r="J5302">
        <v>282</v>
      </c>
      <c r="K5302">
        <v>188</v>
      </c>
      <c r="O5302" s="1" t="s">
        <v>0</v>
      </c>
      <c r="P5302">
        <v>284</v>
      </c>
      <c r="Q5302">
        <v>237</v>
      </c>
      <c r="R5302" t="s">
        <v>0</v>
      </c>
      <c r="S5302">
        <v>276</v>
      </c>
      <c r="T5302">
        <v>172</v>
      </c>
    </row>
    <row r="5303" spans="6:20" x14ac:dyDescent="0.2">
      <c r="F5303" t="s">
        <v>0</v>
      </c>
      <c r="G5303">
        <v>284</v>
      </c>
      <c r="H5303">
        <v>168</v>
      </c>
      <c r="I5303" t="s">
        <v>0</v>
      </c>
      <c r="J5303">
        <v>283</v>
      </c>
      <c r="K5303">
        <v>188</v>
      </c>
      <c r="O5303" s="1" t="s">
        <v>0</v>
      </c>
      <c r="P5303">
        <v>285</v>
      </c>
      <c r="Q5303">
        <v>237</v>
      </c>
      <c r="R5303" t="s">
        <v>0</v>
      </c>
      <c r="S5303">
        <v>277</v>
      </c>
      <c r="T5303">
        <v>172</v>
      </c>
    </row>
    <row r="5304" spans="6:20" x14ac:dyDescent="0.2">
      <c r="F5304" t="s">
        <v>0</v>
      </c>
      <c r="G5304">
        <v>285</v>
      </c>
      <c r="H5304">
        <v>168</v>
      </c>
      <c r="I5304" t="s">
        <v>0</v>
      </c>
      <c r="J5304">
        <v>284</v>
      </c>
      <c r="K5304">
        <v>188</v>
      </c>
      <c r="O5304" s="1" t="s">
        <v>0</v>
      </c>
      <c r="P5304">
        <v>286</v>
      </c>
      <c r="Q5304">
        <v>237</v>
      </c>
      <c r="R5304" t="s">
        <v>0</v>
      </c>
      <c r="S5304">
        <v>278</v>
      </c>
      <c r="T5304">
        <v>172</v>
      </c>
    </row>
    <row r="5305" spans="6:20" x14ac:dyDescent="0.2">
      <c r="F5305" t="s">
        <v>0</v>
      </c>
      <c r="G5305">
        <v>286</v>
      </c>
      <c r="H5305">
        <v>168</v>
      </c>
      <c r="I5305" t="s">
        <v>0</v>
      </c>
      <c r="J5305">
        <v>285</v>
      </c>
      <c r="K5305">
        <v>188</v>
      </c>
      <c r="O5305" s="1" t="s">
        <v>0</v>
      </c>
      <c r="P5305">
        <v>287</v>
      </c>
      <c r="Q5305">
        <v>237</v>
      </c>
      <c r="R5305" t="s">
        <v>0</v>
      </c>
      <c r="S5305">
        <v>279</v>
      </c>
      <c r="T5305">
        <v>172</v>
      </c>
    </row>
    <row r="5306" spans="6:20" x14ac:dyDescent="0.2">
      <c r="F5306" t="s">
        <v>0</v>
      </c>
      <c r="G5306">
        <v>287</v>
      </c>
      <c r="H5306">
        <v>168</v>
      </c>
      <c r="I5306" t="s">
        <v>0</v>
      </c>
      <c r="J5306">
        <v>286</v>
      </c>
      <c r="K5306">
        <v>188</v>
      </c>
      <c r="O5306" s="1" t="s">
        <v>0</v>
      </c>
      <c r="P5306">
        <v>288</v>
      </c>
      <c r="Q5306">
        <v>237</v>
      </c>
      <c r="R5306" t="s">
        <v>0</v>
      </c>
      <c r="S5306">
        <v>280</v>
      </c>
      <c r="T5306">
        <v>172</v>
      </c>
    </row>
    <row r="5307" spans="6:20" x14ac:dyDescent="0.2">
      <c r="F5307" t="s">
        <v>0</v>
      </c>
      <c r="G5307">
        <v>288</v>
      </c>
      <c r="H5307">
        <v>168</v>
      </c>
      <c r="I5307" t="s">
        <v>0</v>
      </c>
      <c r="J5307">
        <v>287</v>
      </c>
      <c r="K5307">
        <v>188</v>
      </c>
      <c r="O5307" s="1" t="s">
        <v>0</v>
      </c>
      <c r="P5307">
        <v>289</v>
      </c>
      <c r="Q5307">
        <v>237</v>
      </c>
      <c r="R5307" t="s">
        <v>0</v>
      </c>
      <c r="S5307">
        <v>281</v>
      </c>
      <c r="T5307">
        <v>172</v>
      </c>
    </row>
    <row r="5308" spans="6:20" x14ac:dyDescent="0.2">
      <c r="F5308" t="s">
        <v>0</v>
      </c>
      <c r="G5308">
        <v>289</v>
      </c>
      <c r="H5308">
        <v>168</v>
      </c>
      <c r="I5308" t="s">
        <v>0</v>
      </c>
      <c r="J5308">
        <v>288</v>
      </c>
      <c r="K5308">
        <v>188</v>
      </c>
      <c r="O5308" s="1" t="s">
        <v>0</v>
      </c>
      <c r="P5308">
        <v>290</v>
      </c>
      <c r="Q5308">
        <v>237</v>
      </c>
      <c r="R5308" t="s">
        <v>0</v>
      </c>
      <c r="S5308">
        <v>282</v>
      </c>
      <c r="T5308">
        <v>172</v>
      </c>
    </row>
    <row r="5309" spans="6:20" x14ac:dyDescent="0.2">
      <c r="F5309" t="s">
        <v>0</v>
      </c>
      <c r="G5309">
        <v>290</v>
      </c>
      <c r="H5309">
        <v>168</v>
      </c>
      <c r="I5309" t="s">
        <v>0</v>
      </c>
      <c r="J5309">
        <v>289</v>
      </c>
      <c r="K5309">
        <v>188</v>
      </c>
      <c r="O5309" s="1" t="s">
        <v>0</v>
      </c>
      <c r="P5309">
        <v>291</v>
      </c>
      <c r="Q5309">
        <v>237</v>
      </c>
      <c r="R5309" t="s">
        <v>0</v>
      </c>
      <c r="S5309">
        <v>283</v>
      </c>
      <c r="T5309">
        <v>172</v>
      </c>
    </row>
    <row r="5310" spans="6:20" x14ac:dyDescent="0.2">
      <c r="F5310" t="s">
        <v>0</v>
      </c>
      <c r="G5310">
        <v>291</v>
      </c>
      <c r="H5310">
        <v>168</v>
      </c>
      <c r="I5310" t="s">
        <v>0</v>
      </c>
      <c r="J5310">
        <v>290</v>
      </c>
      <c r="K5310">
        <v>188</v>
      </c>
      <c r="O5310" s="1" t="s">
        <v>0</v>
      </c>
      <c r="P5310">
        <v>292</v>
      </c>
      <c r="Q5310">
        <v>237</v>
      </c>
      <c r="R5310" t="s">
        <v>0</v>
      </c>
      <c r="S5310">
        <v>284</v>
      </c>
      <c r="T5310">
        <v>172</v>
      </c>
    </row>
    <row r="5311" spans="6:20" x14ac:dyDescent="0.2">
      <c r="F5311" t="s">
        <v>0</v>
      </c>
      <c r="G5311">
        <v>292</v>
      </c>
      <c r="H5311">
        <v>168</v>
      </c>
      <c r="I5311" t="s">
        <v>0</v>
      </c>
      <c r="J5311">
        <v>291</v>
      </c>
      <c r="K5311">
        <v>188</v>
      </c>
      <c r="O5311" s="1" t="s">
        <v>0</v>
      </c>
      <c r="P5311">
        <v>217</v>
      </c>
      <c r="Q5311">
        <v>238</v>
      </c>
      <c r="R5311" t="s">
        <v>0</v>
      </c>
      <c r="S5311">
        <v>285</v>
      </c>
      <c r="T5311">
        <v>172</v>
      </c>
    </row>
    <row r="5312" spans="6:20" x14ac:dyDescent="0.2">
      <c r="F5312" t="s">
        <v>0</v>
      </c>
      <c r="G5312">
        <v>293</v>
      </c>
      <c r="H5312">
        <v>168</v>
      </c>
      <c r="I5312" t="s">
        <v>0</v>
      </c>
      <c r="J5312">
        <v>292</v>
      </c>
      <c r="K5312">
        <v>188</v>
      </c>
      <c r="O5312" s="1" t="s">
        <v>0</v>
      </c>
      <c r="P5312">
        <v>218</v>
      </c>
      <c r="Q5312">
        <v>238</v>
      </c>
      <c r="R5312" t="s">
        <v>0</v>
      </c>
      <c r="S5312">
        <v>286</v>
      </c>
      <c r="T5312">
        <v>172</v>
      </c>
    </row>
    <row r="5313" spans="6:20" x14ac:dyDescent="0.2">
      <c r="F5313" t="s">
        <v>0</v>
      </c>
      <c r="G5313">
        <v>294</v>
      </c>
      <c r="H5313">
        <v>168</v>
      </c>
      <c r="I5313" t="s">
        <v>0</v>
      </c>
      <c r="J5313">
        <v>293</v>
      </c>
      <c r="K5313">
        <v>188</v>
      </c>
      <c r="O5313" s="1" t="s">
        <v>0</v>
      </c>
      <c r="P5313">
        <v>219</v>
      </c>
      <c r="Q5313">
        <v>238</v>
      </c>
      <c r="R5313" t="s">
        <v>0</v>
      </c>
      <c r="S5313">
        <v>287</v>
      </c>
      <c r="T5313">
        <v>172</v>
      </c>
    </row>
    <row r="5314" spans="6:20" x14ac:dyDescent="0.2">
      <c r="F5314" t="s">
        <v>0</v>
      </c>
      <c r="G5314">
        <v>295</v>
      </c>
      <c r="H5314">
        <v>168</v>
      </c>
      <c r="I5314" t="s">
        <v>0</v>
      </c>
      <c r="J5314">
        <v>294</v>
      </c>
      <c r="K5314">
        <v>188</v>
      </c>
      <c r="O5314" s="1" t="s">
        <v>0</v>
      </c>
      <c r="P5314">
        <v>220</v>
      </c>
      <c r="Q5314">
        <v>238</v>
      </c>
      <c r="R5314" t="s">
        <v>0</v>
      </c>
      <c r="S5314">
        <v>288</v>
      </c>
      <c r="T5314">
        <v>172</v>
      </c>
    </row>
    <row r="5315" spans="6:20" x14ac:dyDescent="0.2">
      <c r="F5315" t="s">
        <v>0</v>
      </c>
      <c r="G5315">
        <v>296</v>
      </c>
      <c r="H5315">
        <v>168</v>
      </c>
      <c r="I5315" t="s">
        <v>0</v>
      </c>
      <c r="J5315">
        <v>295</v>
      </c>
      <c r="K5315">
        <v>188</v>
      </c>
      <c r="O5315" s="1" t="s">
        <v>0</v>
      </c>
      <c r="P5315">
        <v>221</v>
      </c>
      <c r="Q5315">
        <v>238</v>
      </c>
      <c r="R5315" t="s">
        <v>0</v>
      </c>
      <c r="S5315">
        <v>289</v>
      </c>
      <c r="T5315">
        <v>172</v>
      </c>
    </row>
    <row r="5316" spans="6:20" x14ac:dyDescent="0.2">
      <c r="F5316" t="s">
        <v>0</v>
      </c>
      <c r="G5316">
        <v>297</v>
      </c>
      <c r="H5316">
        <v>168</v>
      </c>
      <c r="I5316" t="s">
        <v>0</v>
      </c>
      <c r="J5316">
        <v>296</v>
      </c>
      <c r="K5316">
        <v>188</v>
      </c>
      <c r="O5316" s="1" t="s">
        <v>0</v>
      </c>
      <c r="P5316">
        <v>222</v>
      </c>
      <c r="Q5316">
        <v>238</v>
      </c>
      <c r="R5316" t="s">
        <v>0</v>
      </c>
      <c r="S5316">
        <v>290</v>
      </c>
      <c r="T5316">
        <v>172</v>
      </c>
    </row>
    <row r="5317" spans="6:20" x14ac:dyDescent="0.2">
      <c r="F5317" t="s">
        <v>0</v>
      </c>
      <c r="G5317">
        <v>298</v>
      </c>
      <c r="H5317">
        <v>168</v>
      </c>
      <c r="I5317" t="s">
        <v>0</v>
      </c>
      <c r="J5317">
        <v>297</v>
      </c>
      <c r="K5317">
        <v>188</v>
      </c>
      <c r="O5317" s="1" t="s">
        <v>0</v>
      </c>
      <c r="P5317">
        <v>223</v>
      </c>
      <c r="Q5317">
        <v>238</v>
      </c>
      <c r="R5317" t="s">
        <v>0</v>
      </c>
      <c r="S5317">
        <v>291</v>
      </c>
      <c r="T5317">
        <v>172</v>
      </c>
    </row>
    <row r="5318" spans="6:20" x14ac:dyDescent="0.2">
      <c r="F5318" t="s">
        <v>0</v>
      </c>
      <c r="G5318">
        <v>299</v>
      </c>
      <c r="H5318">
        <v>168</v>
      </c>
      <c r="I5318" t="s">
        <v>0</v>
      </c>
      <c r="J5318">
        <v>298</v>
      </c>
      <c r="K5318">
        <v>188</v>
      </c>
      <c r="O5318" s="1" t="s">
        <v>0</v>
      </c>
      <c r="P5318">
        <v>224</v>
      </c>
      <c r="Q5318">
        <v>238</v>
      </c>
      <c r="R5318" t="s">
        <v>0</v>
      </c>
      <c r="S5318">
        <v>292</v>
      </c>
      <c r="T5318">
        <v>172</v>
      </c>
    </row>
    <row r="5319" spans="6:20" x14ac:dyDescent="0.2">
      <c r="F5319" t="s">
        <v>0</v>
      </c>
      <c r="G5319">
        <v>300</v>
      </c>
      <c r="H5319">
        <v>168</v>
      </c>
      <c r="I5319" t="s">
        <v>0</v>
      </c>
      <c r="J5319">
        <v>299</v>
      </c>
      <c r="K5319">
        <v>188</v>
      </c>
      <c r="O5319" s="1" t="s">
        <v>0</v>
      </c>
      <c r="P5319">
        <v>225</v>
      </c>
      <c r="Q5319">
        <v>238</v>
      </c>
      <c r="R5319" t="s">
        <v>0</v>
      </c>
      <c r="S5319">
        <v>293</v>
      </c>
      <c r="T5319">
        <v>172</v>
      </c>
    </row>
    <row r="5320" spans="6:20" x14ac:dyDescent="0.2">
      <c r="F5320" t="s">
        <v>0</v>
      </c>
      <c r="G5320">
        <v>301</v>
      </c>
      <c r="H5320">
        <v>168</v>
      </c>
      <c r="I5320" t="s">
        <v>0</v>
      </c>
      <c r="J5320">
        <v>300</v>
      </c>
      <c r="K5320">
        <v>188</v>
      </c>
      <c r="O5320" s="1" t="s">
        <v>0</v>
      </c>
      <c r="P5320">
        <v>226</v>
      </c>
      <c r="Q5320">
        <v>238</v>
      </c>
      <c r="R5320" t="s">
        <v>0</v>
      </c>
      <c r="S5320">
        <v>294</v>
      </c>
      <c r="T5320">
        <v>172</v>
      </c>
    </row>
    <row r="5321" spans="6:20" x14ac:dyDescent="0.2">
      <c r="F5321" t="s">
        <v>0</v>
      </c>
      <c r="G5321">
        <v>302</v>
      </c>
      <c r="H5321">
        <v>168</v>
      </c>
      <c r="I5321" t="s">
        <v>0</v>
      </c>
      <c r="J5321">
        <v>301</v>
      </c>
      <c r="K5321">
        <v>188</v>
      </c>
      <c r="O5321" s="1" t="s">
        <v>0</v>
      </c>
      <c r="P5321">
        <v>227</v>
      </c>
      <c r="Q5321">
        <v>238</v>
      </c>
      <c r="R5321" t="s">
        <v>0</v>
      </c>
      <c r="S5321">
        <v>295</v>
      </c>
      <c r="T5321">
        <v>172</v>
      </c>
    </row>
    <row r="5322" spans="6:20" x14ac:dyDescent="0.2">
      <c r="F5322" t="s">
        <v>0</v>
      </c>
      <c r="G5322">
        <v>303</v>
      </c>
      <c r="H5322">
        <v>168</v>
      </c>
      <c r="I5322" t="s">
        <v>0</v>
      </c>
      <c r="J5322">
        <v>302</v>
      </c>
      <c r="K5322">
        <v>188</v>
      </c>
      <c r="O5322" s="1" t="s">
        <v>0</v>
      </c>
      <c r="P5322">
        <v>228</v>
      </c>
      <c r="Q5322">
        <v>238</v>
      </c>
      <c r="R5322" t="s">
        <v>0</v>
      </c>
      <c r="S5322">
        <v>296</v>
      </c>
      <c r="T5322">
        <v>172</v>
      </c>
    </row>
    <row r="5323" spans="6:20" x14ac:dyDescent="0.2">
      <c r="F5323" t="s">
        <v>0</v>
      </c>
      <c r="G5323">
        <v>304</v>
      </c>
      <c r="H5323">
        <v>168</v>
      </c>
      <c r="I5323" t="s">
        <v>0</v>
      </c>
      <c r="J5323">
        <v>303</v>
      </c>
      <c r="K5323">
        <v>188</v>
      </c>
      <c r="O5323" s="1" t="s">
        <v>0</v>
      </c>
      <c r="P5323">
        <v>229</v>
      </c>
      <c r="Q5323">
        <v>238</v>
      </c>
      <c r="R5323" t="s">
        <v>0</v>
      </c>
      <c r="S5323">
        <v>297</v>
      </c>
      <c r="T5323">
        <v>172</v>
      </c>
    </row>
    <row r="5324" spans="6:20" x14ac:dyDescent="0.2">
      <c r="F5324" t="s">
        <v>0</v>
      </c>
      <c r="G5324">
        <v>305</v>
      </c>
      <c r="H5324">
        <v>168</v>
      </c>
      <c r="I5324" t="s">
        <v>0</v>
      </c>
      <c r="J5324">
        <v>304</v>
      </c>
      <c r="K5324">
        <v>188</v>
      </c>
      <c r="O5324" s="1" t="s">
        <v>0</v>
      </c>
      <c r="P5324">
        <v>230</v>
      </c>
      <c r="Q5324">
        <v>238</v>
      </c>
      <c r="R5324" t="s">
        <v>0</v>
      </c>
      <c r="S5324">
        <v>298</v>
      </c>
      <c r="T5324">
        <v>172</v>
      </c>
    </row>
    <row r="5325" spans="6:20" x14ac:dyDescent="0.2">
      <c r="F5325" t="s">
        <v>0</v>
      </c>
      <c r="G5325">
        <v>306</v>
      </c>
      <c r="H5325">
        <v>168</v>
      </c>
      <c r="I5325" t="s">
        <v>0</v>
      </c>
      <c r="J5325">
        <v>305</v>
      </c>
      <c r="K5325">
        <v>188</v>
      </c>
      <c r="O5325" s="1" t="s">
        <v>0</v>
      </c>
      <c r="P5325">
        <v>232</v>
      </c>
      <c r="Q5325">
        <v>238</v>
      </c>
      <c r="R5325" t="s">
        <v>0</v>
      </c>
      <c r="S5325">
        <v>299</v>
      </c>
      <c r="T5325">
        <v>172</v>
      </c>
    </row>
    <row r="5326" spans="6:20" x14ac:dyDescent="0.2">
      <c r="F5326" t="s">
        <v>0</v>
      </c>
      <c r="G5326">
        <v>307</v>
      </c>
      <c r="H5326">
        <v>168</v>
      </c>
      <c r="I5326" t="s">
        <v>0</v>
      </c>
      <c r="J5326">
        <v>306</v>
      </c>
      <c r="K5326">
        <v>188</v>
      </c>
      <c r="O5326" s="1" t="s">
        <v>0</v>
      </c>
      <c r="P5326">
        <v>233</v>
      </c>
      <c r="Q5326">
        <v>238</v>
      </c>
      <c r="R5326" t="s">
        <v>0</v>
      </c>
      <c r="S5326">
        <v>300</v>
      </c>
      <c r="T5326">
        <v>172</v>
      </c>
    </row>
    <row r="5327" spans="6:20" x14ac:dyDescent="0.2">
      <c r="F5327" t="s">
        <v>0</v>
      </c>
      <c r="G5327">
        <v>308</v>
      </c>
      <c r="H5327">
        <v>168</v>
      </c>
      <c r="I5327" t="s">
        <v>0</v>
      </c>
      <c r="J5327">
        <v>307</v>
      </c>
      <c r="K5327">
        <v>188</v>
      </c>
      <c r="O5327" s="1" t="s">
        <v>0</v>
      </c>
      <c r="P5327">
        <v>234</v>
      </c>
      <c r="Q5327">
        <v>238</v>
      </c>
      <c r="R5327" t="s">
        <v>0</v>
      </c>
      <c r="S5327">
        <v>301</v>
      </c>
      <c r="T5327">
        <v>172</v>
      </c>
    </row>
    <row r="5328" spans="6:20" x14ac:dyDescent="0.2">
      <c r="F5328" t="s">
        <v>0</v>
      </c>
      <c r="G5328">
        <v>309</v>
      </c>
      <c r="H5328">
        <v>168</v>
      </c>
      <c r="I5328" t="s">
        <v>0</v>
      </c>
      <c r="J5328">
        <v>308</v>
      </c>
      <c r="K5328">
        <v>188</v>
      </c>
      <c r="O5328" s="1" t="s">
        <v>0</v>
      </c>
      <c r="P5328">
        <v>235</v>
      </c>
      <c r="Q5328">
        <v>238</v>
      </c>
      <c r="R5328" t="s">
        <v>0</v>
      </c>
      <c r="S5328">
        <v>302</v>
      </c>
      <c r="T5328">
        <v>172</v>
      </c>
    </row>
    <row r="5329" spans="6:20" x14ac:dyDescent="0.2">
      <c r="F5329" t="s">
        <v>0</v>
      </c>
      <c r="G5329">
        <v>310</v>
      </c>
      <c r="H5329">
        <v>168</v>
      </c>
      <c r="I5329" t="s">
        <v>0</v>
      </c>
      <c r="J5329">
        <v>309</v>
      </c>
      <c r="K5329">
        <v>188</v>
      </c>
      <c r="O5329" s="1" t="s">
        <v>0</v>
      </c>
      <c r="P5329">
        <v>236</v>
      </c>
      <c r="Q5329">
        <v>238</v>
      </c>
      <c r="R5329" t="s">
        <v>0</v>
      </c>
      <c r="S5329">
        <v>303</v>
      </c>
      <c r="T5329">
        <v>172</v>
      </c>
    </row>
    <row r="5330" spans="6:20" x14ac:dyDescent="0.2">
      <c r="F5330" t="s">
        <v>0</v>
      </c>
      <c r="G5330">
        <v>311</v>
      </c>
      <c r="H5330">
        <v>168</v>
      </c>
      <c r="I5330" t="s">
        <v>0</v>
      </c>
      <c r="J5330">
        <v>310</v>
      </c>
      <c r="K5330">
        <v>188</v>
      </c>
      <c r="O5330" s="1" t="s">
        <v>0</v>
      </c>
      <c r="P5330">
        <v>237</v>
      </c>
      <c r="Q5330">
        <v>238</v>
      </c>
      <c r="R5330" t="s">
        <v>0</v>
      </c>
      <c r="S5330">
        <v>304</v>
      </c>
      <c r="T5330">
        <v>172</v>
      </c>
    </row>
    <row r="5331" spans="6:20" x14ac:dyDescent="0.2">
      <c r="F5331" t="s">
        <v>0</v>
      </c>
      <c r="G5331">
        <v>312</v>
      </c>
      <c r="H5331">
        <v>168</v>
      </c>
      <c r="I5331" t="s">
        <v>0</v>
      </c>
      <c r="J5331">
        <v>311</v>
      </c>
      <c r="K5331">
        <v>188</v>
      </c>
      <c r="O5331" s="1" t="s">
        <v>0</v>
      </c>
      <c r="P5331">
        <v>238</v>
      </c>
      <c r="Q5331">
        <v>238</v>
      </c>
      <c r="R5331" t="s">
        <v>0</v>
      </c>
      <c r="S5331">
        <v>305</v>
      </c>
      <c r="T5331">
        <v>172</v>
      </c>
    </row>
    <row r="5332" spans="6:20" x14ac:dyDescent="0.2">
      <c r="F5332" t="s">
        <v>0</v>
      </c>
      <c r="G5332">
        <v>313</v>
      </c>
      <c r="H5332">
        <v>168</v>
      </c>
      <c r="I5332" t="s">
        <v>0</v>
      </c>
      <c r="J5332">
        <v>312</v>
      </c>
      <c r="K5332">
        <v>188</v>
      </c>
      <c r="O5332" s="1" t="s">
        <v>0</v>
      </c>
      <c r="P5332">
        <v>240</v>
      </c>
      <c r="Q5332">
        <v>238</v>
      </c>
      <c r="R5332" t="s">
        <v>0</v>
      </c>
      <c r="S5332">
        <v>306</v>
      </c>
      <c r="T5332">
        <v>172</v>
      </c>
    </row>
    <row r="5333" spans="6:20" x14ac:dyDescent="0.2">
      <c r="F5333" t="s">
        <v>0</v>
      </c>
      <c r="G5333">
        <v>314</v>
      </c>
      <c r="H5333">
        <v>168</v>
      </c>
      <c r="I5333" t="s">
        <v>0</v>
      </c>
      <c r="J5333">
        <v>313</v>
      </c>
      <c r="K5333">
        <v>188</v>
      </c>
      <c r="O5333" s="1" t="s">
        <v>0</v>
      </c>
      <c r="P5333">
        <v>241</v>
      </c>
      <c r="Q5333">
        <v>238</v>
      </c>
      <c r="R5333" t="s">
        <v>0</v>
      </c>
      <c r="S5333">
        <v>307</v>
      </c>
      <c r="T5333">
        <v>172</v>
      </c>
    </row>
    <row r="5334" spans="6:20" x14ac:dyDescent="0.2">
      <c r="F5334" t="s">
        <v>0</v>
      </c>
      <c r="G5334">
        <v>177</v>
      </c>
      <c r="H5334">
        <v>169</v>
      </c>
      <c r="I5334" t="s">
        <v>0</v>
      </c>
      <c r="J5334">
        <v>314</v>
      </c>
      <c r="K5334">
        <v>188</v>
      </c>
      <c r="O5334" s="1" t="s">
        <v>0</v>
      </c>
      <c r="P5334">
        <v>245</v>
      </c>
      <c r="Q5334">
        <v>238</v>
      </c>
      <c r="R5334" t="s">
        <v>0</v>
      </c>
      <c r="S5334">
        <v>308</v>
      </c>
      <c r="T5334">
        <v>172</v>
      </c>
    </row>
    <row r="5335" spans="6:20" x14ac:dyDescent="0.2">
      <c r="F5335" t="s">
        <v>0</v>
      </c>
      <c r="G5335">
        <v>178</v>
      </c>
      <c r="H5335">
        <v>169</v>
      </c>
      <c r="I5335" t="s">
        <v>0</v>
      </c>
      <c r="J5335">
        <v>315</v>
      </c>
      <c r="K5335">
        <v>188</v>
      </c>
      <c r="O5335" s="1" t="s">
        <v>0</v>
      </c>
      <c r="P5335">
        <v>248</v>
      </c>
      <c r="Q5335">
        <v>238</v>
      </c>
      <c r="R5335" t="s">
        <v>0</v>
      </c>
      <c r="S5335">
        <v>309</v>
      </c>
      <c r="T5335">
        <v>172</v>
      </c>
    </row>
    <row r="5336" spans="6:20" x14ac:dyDescent="0.2">
      <c r="F5336" t="s">
        <v>0</v>
      </c>
      <c r="G5336">
        <v>179</v>
      </c>
      <c r="H5336">
        <v>169</v>
      </c>
      <c r="I5336" t="s">
        <v>0</v>
      </c>
      <c r="J5336">
        <v>316</v>
      </c>
      <c r="K5336">
        <v>188</v>
      </c>
      <c r="O5336" s="1" t="s">
        <v>0</v>
      </c>
      <c r="P5336">
        <v>250</v>
      </c>
      <c r="Q5336">
        <v>238</v>
      </c>
      <c r="R5336" t="s">
        <v>0</v>
      </c>
      <c r="S5336">
        <v>310</v>
      </c>
      <c r="T5336">
        <v>172</v>
      </c>
    </row>
    <row r="5337" spans="6:20" x14ac:dyDescent="0.2">
      <c r="F5337" t="s">
        <v>0</v>
      </c>
      <c r="G5337">
        <v>180</v>
      </c>
      <c r="H5337">
        <v>169</v>
      </c>
      <c r="I5337" t="s">
        <v>0</v>
      </c>
      <c r="J5337">
        <v>317</v>
      </c>
      <c r="K5337">
        <v>188</v>
      </c>
      <c r="O5337" s="1" t="s">
        <v>0</v>
      </c>
      <c r="P5337">
        <v>251</v>
      </c>
      <c r="Q5337">
        <v>238</v>
      </c>
      <c r="R5337" t="s">
        <v>0</v>
      </c>
      <c r="S5337">
        <v>311</v>
      </c>
      <c r="T5337">
        <v>172</v>
      </c>
    </row>
    <row r="5338" spans="6:20" x14ac:dyDescent="0.2">
      <c r="F5338" t="s">
        <v>0</v>
      </c>
      <c r="G5338">
        <v>181</v>
      </c>
      <c r="H5338">
        <v>169</v>
      </c>
      <c r="I5338" t="s">
        <v>0</v>
      </c>
      <c r="J5338">
        <v>318</v>
      </c>
      <c r="K5338">
        <v>188</v>
      </c>
      <c r="O5338" s="1" t="s">
        <v>0</v>
      </c>
      <c r="P5338">
        <v>256</v>
      </c>
      <c r="Q5338">
        <v>238</v>
      </c>
      <c r="R5338" t="s">
        <v>0</v>
      </c>
      <c r="S5338">
        <v>312</v>
      </c>
      <c r="T5338">
        <v>172</v>
      </c>
    </row>
    <row r="5339" spans="6:20" x14ac:dyDescent="0.2">
      <c r="F5339" t="s">
        <v>0</v>
      </c>
      <c r="G5339">
        <v>183</v>
      </c>
      <c r="H5339">
        <v>169</v>
      </c>
      <c r="I5339" t="s">
        <v>0</v>
      </c>
      <c r="J5339">
        <v>319</v>
      </c>
      <c r="K5339">
        <v>188</v>
      </c>
      <c r="O5339" s="1" t="s">
        <v>0</v>
      </c>
      <c r="P5339">
        <v>257</v>
      </c>
      <c r="Q5339">
        <v>238</v>
      </c>
      <c r="R5339" t="s">
        <v>0</v>
      </c>
      <c r="S5339">
        <v>313</v>
      </c>
      <c r="T5339">
        <v>172</v>
      </c>
    </row>
    <row r="5340" spans="6:20" x14ac:dyDescent="0.2">
      <c r="F5340" t="s">
        <v>0</v>
      </c>
      <c r="G5340">
        <v>184</v>
      </c>
      <c r="H5340">
        <v>169</v>
      </c>
      <c r="I5340" t="s">
        <v>0</v>
      </c>
      <c r="J5340">
        <v>320</v>
      </c>
      <c r="K5340">
        <v>188</v>
      </c>
      <c r="O5340" s="1" t="s">
        <v>0</v>
      </c>
      <c r="P5340">
        <v>259</v>
      </c>
      <c r="Q5340">
        <v>238</v>
      </c>
      <c r="R5340" t="s">
        <v>0</v>
      </c>
      <c r="S5340">
        <v>314</v>
      </c>
      <c r="T5340">
        <v>172</v>
      </c>
    </row>
    <row r="5341" spans="6:20" x14ac:dyDescent="0.2">
      <c r="F5341" t="s">
        <v>0</v>
      </c>
      <c r="G5341">
        <v>185</v>
      </c>
      <c r="H5341">
        <v>169</v>
      </c>
      <c r="I5341" t="s">
        <v>0</v>
      </c>
      <c r="J5341">
        <v>321</v>
      </c>
      <c r="K5341">
        <v>188</v>
      </c>
      <c r="O5341" s="1" t="s">
        <v>0</v>
      </c>
      <c r="P5341">
        <v>260</v>
      </c>
      <c r="Q5341">
        <v>238</v>
      </c>
      <c r="R5341" t="s">
        <v>0</v>
      </c>
      <c r="S5341">
        <v>315</v>
      </c>
      <c r="T5341">
        <v>172</v>
      </c>
    </row>
    <row r="5342" spans="6:20" x14ac:dyDescent="0.2">
      <c r="F5342" t="s">
        <v>0</v>
      </c>
      <c r="G5342">
        <v>186</v>
      </c>
      <c r="H5342">
        <v>169</v>
      </c>
      <c r="I5342" t="s">
        <v>0</v>
      </c>
      <c r="J5342">
        <v>322</v>
      </c>
      <c r="K5342">
        <v>188</v>
      </c>
      <c r="O5342" s="1" t="s">
        <v>0</v>
      </c>
      <c r="P5342">
        <v>263</v>
      </c>
      <c r="Q5342">
        <v>238</v>
      </c>
      <c r="R5342" t="s">
        <v>0</v>
      </c>
      <c r="S5342">
        <v>316</v>
      </c>
      <c r="T5342">
        <v>172</v>
      </c>
    </row>
    <row r="5343" spans="6:20" x14ac:dyDescent="0.2">
      <c r="F5343" t="s">
        <v>0</v>
      </c>
      <c r="G5343">
        <v>187</v>
      </c>
      <c r="H5343">
        <v>169</v>
      </c>
      <c r="I5343" t="s">
        <v>0</v>
      </c>
      <c r="J5343">
        <v>323</v>
      </c>
      <c r="K5343">
        <v>188</v>
      </c>
      <c r="O5343" s="1" t="s">
        <v>0</v>
      </c>
      <c r="P5343">
        <v>264</v>
      </c>
      <c r="Q5343">
        <v>238</v>
      </c>
      <c r="R5343" t="s">
        <v>0</v>
      </c>
      <c r="S5343">
        <v>317</v>
      </c>
      <c r="T5343">
        <v>172</v>
      </c>
    </row>
    <row r="5344" spans="6:20" x14ac:dyDescent="0.2">
      <c r="F5344" t="s">
        <v>0</v>
      </c>
      <c r="G5344">
        <v>188</v>
      </c>
      <c r="H5344">
        <v>169</v>
      </c>
      <c r="I5344" t="s">
        <v>0</v>
      </c>
      <c r="J5344">
        <v>225</v>
      </c>
      <c r="K5344">
        <v>189</v>
      </c>
      <c r="O5344" s="1" t="s">
        <v>0</v>
      </c>
      <c r="P5344">
        <v>265</v>
      </c>
      <c r="Q5344">
        <v>238</v>
      </c>
      <c r="R5344" t="s">
        <v>0</v>
      </c>
      <c r="S5344">
        <v>319</v>
      </c>
      <c r="T5344">
        <v>172</v>
      </c>
    </row>
    <row r="5345" spans="6:20" x14ac:dyDescent="0.2">
      <c r="F5345" t="s">
        <v>0</v>
      </c>
      <c r="G5345">
        <v>189</v>
      </c>
      <c r="H5345">
        <v>169</v>
      </c>
      <c r="I5345" t="s">
        <v>0</v>
      </c>
      <c r="J5345">
        <v>226</v>
      </c>
      <c r="K5345">
        <v>189</v>
      </c>
      <c r="O5345" s="1" t="s">
        <v>0</v>
      </c>
      <c r="P5345">
        <v>266</v>
      </c>
      <c r="Q5345">
        <v>238</v>
      </c>
      <c r="R5345" t="s">
        <v>0</v>
      </c>
      <c r="S5345">
        <v>320</v>
      </c>
      <c r="T5345">
        <v>172</v>
      </c>
    </row>
    <row r="5346" spans="6:20" x14ac:dyDescent="0.2">
      <c r="F5346" t="s">
        <v>0</v>
      </c>
      <c r="G5346">
        <v>190</v>
      </c>
      <c r="H5346">
        <v>169</v>
      </c>
      <c r="I5346" t="s">
        <v>0</v>
      </c>
      <c r="J5346">
        <v>227</v>
      </c>
      <c r="K5346">
        <v>189</v>
      </c>
      <c r="O5346" s="1" t="s">
        <v>0</v>
      </c>
      <c r="P5346">
        <v>275</v>
      </c>
      <c r="Q5346">
        <v>238</v>
      </c>
      <c r="R5346" t="s">
        <v>0</v>
      </c>
      <c r="S5346">
        <v>321</v>
      </c>
      <c r="T5346">
        <v>172</v>
      </c>
    </row>
    <row r="5347" spans="6:20" x14ac:dyDescent="0.2">
      <c r="F5347" t="s">
        <v>0</v>
      </c>
      <c r="G5347">
        <v>191</v>
      </c>
      <c r="H5347">
        <v>169</v>
      </c>
      <c r="I5347" t="s">
        <v>0</v>
      </c>
      <c r="J5347">
        <v>228</v>
      </c>
      <c r="K5347">
        <v>189</v>
      </c>
      <c r="O5347" s="1" t="s">
        <v>0</v>
      </c>
      <c r="P5347">
        <v>276</v>
      </c>
      <c r="Q5347">
        <v>238</v>
      </c>
      <c r="R5347" t="s">
        <v>0</v>
      </c>
      <c r="S5347">
        <v>322</v>
      </c>
      <c r="T5347">
        <v>172</v>
      </c>
    </row>
    <row r="5348" spans="6:20" x14ac:dyDescent="0.2">
      <c r="F5348" t="s">
        <v>0</v>
      </c>
      <c r="G5348">
        <v>192</v>
      </c>
      <c r="H5348">
        <v>169</v>
      </c>
      <c r="I5348" t="s">
        <v>0</v>
      </c>
      <c r="J5348">
        <v>229</v>
      </c>
      <c r="K5348">
        <v>189</v>
      </c>
      <c r="O5348" s="1" t="s">
        <v>0</v>
      </c>
      <c r="P5348">
        <v>283</v>
      </c>
      <c r="Q5348">
        <v>238</v>
      </c>
      <c r="R5348" t="s">
        <v>0</v>
      </c>
      <c r="S5348">
        <v>323</v>
      </c>
      <c r="T5348">
        <v>172</v>
      </c>
    </row>
    <row r="5349" spans="6:20" x14ac:dyDescent="0.2">
      <c r="F5349" t="s">
        <v>0</v>
      </c>
      <c r="G5349">
        <v>193</v>
      </c>
      <c r="H5349">
        <v>169</v>
      </c>
      <c r="I5349" t="s">
        <v>0</v>
      </c>
      <c r="J5349">
        <v>230</v>
      </c>
      <c r="K5349">
        <v>189</v>
      </c>
      <c r="O5349" s="1" t="s">
        <v>0</v>
      </c>
      <c r="P5349">
        <v>285</v>
      </c>
      <c r="Q5349">
        <v>238</v>
      </c>
      <c r="R5349" t="s">
        <v>0</v>
      </c>
      <c r="S5349">
        <v>324</v>
      </c>
      <c r="T5349">
        <v>172</v>
      </c>
    </row>
    <row r="5350" spans="6:20" x14ac:dyDescent="0.2">
      <c r="F5350" t="s">
        <v>0</v>
      </c>
      <c r="G5350">
        <v>194</v>
      </c>
      <c r="H5350">
        <v>169</v>
      </c>
      <c r="I5350" t="s">
        <v>0</v>
      </c>
      <c r="J5350">
        <v>231</v>
      </c>
      <c r="K5350">
        <v>189</v>
      </c>
      <c r="O5350" s="1" t="s">
        <v>0</v>
      </c>
      <c r="P5350">
        <v>286</v>
      </c>
      <c r="Q5350">
        <v>238</v>
      </c>
      <c r="R5350" t="s">
        <v>0</v>
      </c>
      <c r="S5350">
        <v>326</v>
      </c>
      <c r="T5350">
        <v>172</v>
      </c>
    </row>
    <row r="5351" spans="6:20" x14ac:dyDescent="0.2">
      <c r="F5351" t="s">
        <v>0</v>
      </c>
      <c r="G5351">
        <v>195</v>
      </c>
      <c r="H5351">
        <v>169</v>
      </c>
      <c r="I5351" t="s">
        <v>0</v>
      </c>
      <c r="J5351">
        <v>232</v>
      </c>
      <c r="K5351">
        <v>189</v>
      </c>
      <c r="O5351" s="1" t="s">
        <v>0</v>
      </c>
      <c r="P5351">
        <v>287</v>
      </c>
      <c r="Q5351">
        <v>238</v>
      </c>
      <c r="R5351" t="s">
        <v>0</v>
      </c>
      <c r="S5351">
        <v>327</v>
      </c>
      <c r="T5351">
        <v>172</v>
      </c>
    </row>
    <row r="5352" spans="6:20" x14ac:dyDescent="0.2">
      <c r="F5352" t="s">
        <v>0</v>
      </c>
      <c r="G5352">
        <v>196</v>
      </c>
      <c r="H5352">
        <v>169</v>
      </c>
      <c r="I5352" t="s">
        <v>0</v>
      </c>
      <c r="J5352">
        <v>233</v>
      </c>
      <c r="K5352">
        <v>189</v>
      </c>
      <c r="O5352" s="1" t="s">
        <v>0</v>
      </c>
      <c r="P5352">
        <v>288</v>
      </c>
      <c r="Q5352">
        <v>238</v>
      </c>
      <c r="R5352" t="s">
        <v>0</v>
      </c>
      <c r="S5352">
        <v>328</v>
      </c>
      <c r="T5352">
        <v>172</v>
      </c>
    </row>
    <row r="5353" spans="6:20" x14ac:dyDescent="0.2">
      <c r="F5353" t="s">
        <v>0</v>
      </c>
      <c r="G5353">
        <v>197</v>
      </c>
      <c r="H5353">
        <v>169</v>
      </c>
      <c r="I5353" t="s">
        <v>0</v>
      </c>
      <c r="J5353">
        <v>234</v>
      </c>
      <c r="K5353">
        <v>189</v>
      </c>
      <c r="O5353" s="1" t="s">
        <v>0</v>
      </c>
      <c r="P5353">
        <v>289</v>
      </c>
      <c r="Q5353">
        <v>238</v>
      </c>
      <c r="R5353" t="s">
        <v>0</v>
      </c>
      <c r="S5353">
        <v>329</v>
      </c>
      <c r="T5353">
        <v>172</v>
      </c>
    </row>
    <row r="5354" spans="6:20" x14ac:dyDescent="0.2">
      <c r="F5354" t="s">
        <v>0</v>
      </c>
      <c r="G5354">
        <v>198</v>
      </c>
      <c r="H5354">
        <v>169</v>
      </c>
      <c r="I5354" t="s">
        <v>0</v>
      </c>
      <c r="J5354">
        <v>235</v>
      </c>
      <c r="K5354">
        <v>189</v>
      </c>
      <c r="O5354" s="1" t="s">
        <v>0</v>
      </c>
      <c r="P5354">
        <v>290</v>
      </c>
      <c r="Q5354">
        <v>238</v>
      </c>
      <c r="R5354" t="s">
        <v>0</v>
      </c>
      <c r="S5354">
        <v>349</v>
      </c>
      <c r="T5354">
        <v>172</v>
      </c>
    </row>
    <row r="5355" spans="6:20" x14ac:dyDescent="0.2">
      <c r="F5355" t="s">
        <v>0</v>
      </c>
      <c r="G5355">
        <v>199</v>
      </c>
      <c r="H5355">
        <v>169</v>
      </c>
      <c r="I5355" t="s">
        <v>0</v>
      </c>
      <c r="J5355">
        <v>236</v>
      </c>
      <c r="K5355">
        <v>189</v>
      </c>
      <c r="O5355" s="1" t="s">
        <v>0</v>
      </c>
      <c r="P5355">
        <v>291</v>
      </c>
      <c r="Q5355">
        <v>238</v>
      </c>
      <c r="R5355" t="s">
        <v>0</v>
      </c>
      <c r="S5355">
        <v>354</v>
      </c>
      <c r="T5355">
        <v>172</v>
      </c>
    </row>
    <row r="5356" spans="6:20" x14ac:dyDescent="0.2">
      <c r="F5356" t="s">
        <v>0</v>
      </c>
      <c r="G5356">
        <v>200</v>
      </c>
      <c r="H5356">
        <v>169</v>
      </c>
      <c r="I5356" t="s">
        <v>0</v>
      </c>
      <c r="J5356">
        <v>237</v>
      </c>
      <c r="K5356">
        <v>189</v>
      </c>
      <c r="O5356" s="1" t="s">
        <v>0</v>
      </c>
      <c r="P5356">
        <v>292</v>
      </c>
      <c r="Q5356">
        <v>238</v>
      </c>
      <c r="R5356" t="s">
        <v>0</v>
      </c>
      <c r="S5356">
        <v>188</v>
      </c>
      <c r="T5356">
        <v>173</v>
      </c>
    </row>
    <row r="5357" spans="6:20" x14ac:dyDescent="0.2">
      <c r="F5357" t="s">
        <v>0</v>
      </c>
      <c r="G5357">
        <v>201</v>
      </c>
      <c r="H5357">
        <v>169</v>
      </c>
      <c r="I5357" t="s">
        <v>0</v>
      </c>
      <c r="J5357">
        <v>238</v>
      </c>
      <c r="K5357">
        <v>189</v>
      </c>
      <c r="O5357" s="1" t="s">
        <v>0</v>
      </c>
      <c r="P5357">
        <v>217</v>
      </c>
      <c r="Q5357">
        <v>239</v>
      </c>
      <c r="R5357" t="s">
        <v>0</v>
      </c>
      <c r="S5357">
        <v>189</v>
      </c>
      <c r="T5357">
        <v>173</v>
      </c>
    </row>
    <row r="5358" spans="6:20" x14ac:dyDescent="0.2">
      <c r="F5358" t="s">
        <v>0</v>
      </c>
      <c r="G5358">
        <v>202</v>
      </c>
      <c r="H5358">
        <v>169</v>
      </c>
      <c r="I5358" t="s">
        <v>0</v>
      </c>
      <c r="J5358">
        <v>239</v>
      </c>
      <c r="K5358">
        <v>189</v>
      </c>
      <c r="O5358" s="1" t="s">
        <v>0</v>
      </c>
      <c r="P5358">
        <v>218</v>
      </c>
      <c r="Q5358">
        <v>239</v>
      </c>
      <c r="R5358" t="s">
        <v>0</v>
      </c>
      <c r="S5358">
        <v>193</v>
      </c>
      <c r="T5358">
        <v>173</v>
      </c>
    </row>
    <row r="5359" spans="6:20" x14ac:dyDescent="0.2">
      <c r="F5359" t="s">
        <v>0</v>
      </c>
      <c r="G5359">
        <v>203</v>
      </c>
      <c r="H5359">
        <v>169</v>
      </c>
      <c r="I5359" t="s">
        <v>0</v>
      </c>
      <c r="J5359">
        <v>240</v>
      </c>
      <c r="K5359">
        <v>189</v>
      </c>
      <c r="O5359" s="1" t="s">
        <v>0</v>
      </c>
      <c r="P5359">
        <v>219</v>
      </c>
      <c r="Q5359">
        <v>239</v>
      </c>
      <c r="R5359" t="s">
        <v>0</v>
      </c>
      <c r="S5359">
        <v>243</v>
      </c>
      <c r="T5359">
        <v>173</v>
      </c>
    </row>
    <row r="5360" spans="6:20" x14ac:dyDescent="0.2">
      <c r="F5360" t="s">
        <v>0</v>
      </c>
      <c r="G5360">
        <v>204</v>
      </c>
      <c r="H5360">
        <v>169</v>
      </c>
      <c r="I5360" t="s">
        <v>0</v>
      </c>
      <c r="J5360">
        <v>241</v>
      </c>
      <c r="K5360">
        <v>189</v>
      </c>
      <c r="O5360" s="1" t="s">
        <v>0</v>
      </c>
      <c r="P5360">
        <v>220</v>
      </c>
      <c r="Q5360">
        <v>239</v>
      </c>
      <c r="R5360" t="s">
        <v>0</v>
      </c>
      <c r="S5360">
        <v>244</v>
      </c>
      <c r="T5360">
        <v>173</v>
      </c>
    </row>
    <row r="5361" spans="6:20" x14ac:dyDescent="0.2">
      <c r="F5361" t="s">
        <v>0</v>
      </c>
      <c r="G5361">
        <v>205</v>
      </c>
      <c r="H5361">
        <v>169</v>
      </c>
      <c r="I5361" t="s">
        <v>0</v>
      </c>
      <c r="J5361">
        <v>242</v>
      </c>
      <c r="K5361">
        <v>189</v>
      </c>
      <c r="O5361" s="1" t="s">
        <v>0</v>
      </c>
      <c r="P5361">
        <v>221</v>
      </c>
      <c r="Q5361">
        <v>239</v>
      </c>
      <c r="R5361" t="s">
        <v>0</v>
      </c>
      <c r="S5361">
        <v>249</v>
      </c>
      <c r="T5361">
        <v>173</v>
      </c>
    </row>
    <row r="5362" spans="6:20" x14ac:dyDescent="0.2">
      <c r="F5362" t="s">
        <v>0</v>
      </c>
      <c r="G5362">
        <v>206</v>
      </c>
      <c r="H5362">
        <v>169</v>
      </c>
      <c r="I5362" t="s">
        <v>0</v>
      </c>
      <c r="J5362">
        <v>243</v>
      </c>
      <c r="K5362">
        <v>189</v>
      </c>
      <c r="O5362" s="1" t="s">
        <v>0</v>
      </c>
      <c r="P5362">
        <v>222</v>
      </c>
      <c r="Q5362">
        <v>239</v>
      </c>
      <c r="R5362" t="s">
        <v>0</v>
      </c>
      <c r="S5362">
        <v>250</v>
      </c>
      <c r="T5362">
        <v>173</v>
      </c>
    </row>
    <row r="5363" spans="6:20" x14ac:dyDescent="0.2">
      <c r="F5363" t="s">
        <v>0</v>
      </c>
      <c r="G5363">
        <v>207</v>
      </c>
      <c r="H5363">
        <v>169</v>
      </c>
      <c r="I5363" t="s">
        <v>0</v>
      </c>
      <c r="J5363">
        <v>244</v>
      </c>
      <c r="K5363">
        <v>189</v>
      </c>
      <c r="O5363" s="1" t="s">
        <v>0</v>
      </c>
      <c r="P5363">
        <v>223</v>
      </c>
      <c r="Q5363">
        <v>239</v>
      </c>
      <c r="R5363" t="s">
        <v>0</v>
      </c>
      <c r="S5363">
        <v>251</v>
      </c>
      <c r="T5363">
        <v>173</v>
      </c>
    </row>
    <row r="5364" spans="6:20" x14ac:dyDescent="0.2">
      <c r="F5364" t="s">
        <v>0</v>
      </c>
      <c r="G5364">
        <v>208</v>
      </c>
      <c r="H5364">
        <v>169</v>
      </c>
      <c r="I5364" t="s">
        <v>0</v>
      </c>
      <c r="J5364">
        <v>245</v>
      </c>
      <c r="K5364">
        <v>189</v>
      </c>
      <c r="O5364" s="1" t="s">
        <v>0</v>
      </c>
      <c r="P5364">
        <v>224</v>
      </c>
      <c r="Q5364">
        <v>239</v>
      </c>
      <c r="R5364" t="s">
        <v>0</v>
      </c>
      <c r="S5364">
        <v>252</v>
      </c>
      <c r="T5364">
        <v>173</v>
      </c>
    </row>
    <row r="5365" spans="6:20" x14ac:dyDescent="0.2">
      <c r="F5365" t="s">
        <v>0</v>
      </c>
      <c r="G5365">
        <v>209</v>
      </c>
      <c r="H5365">
        <v>169</v>
      </c>
      <c r="I5365" t="s">
        <v>0</v>
      </c>
      <c r="J5365">
        <v>246</v>
      </c>
      <c r="K5365">
        <v>189</v>
      </c>
      <c r="O5365" s="1" t="s">
        <v>0</v>
      </c>
      <c r="P5365">
        <v>225</v>
      </c>
      <c r="Q5365">
        <v>239</v>
      </c>
      <c r="R5365" t="s">
        <v>0</v>
      </c>
      <c r="S5365">
        <v>253</v>
      </c>
      <c r="T5365">
        <v>173</v>
      </c>
    </row>
    <row r="5366" spans="6:20" x14ac:dyDescent="0.2">
      <c r="F5366" t="s">
        <v>0</v>
      </c>
      <c r="G5366">
        <v>210</v>
      </c>
      <c r="H5366">
        <v>169</v>
      </c>
      <c r="I5366" t="s">
        <v>0</v>
      </c>
      <c r="J5366">
        <v>247</v>
      </c>
      <c r="K5366">
        <v>189</v>
      </c>
      <c r="O5366" s="1" t="s">
        <v>0</v>
      </c>
      <c r="P5366">
        <v>226</v>
      </c>
      <c r="Q5366">
        <v>239</v>
      </c>
      <c r="R5366" t="s">
        <v>0</v>
      </c>
      <c r="S5366">
        <v>254</v>
      </c>
      <c r="T5366">
        <v>173</v>
      </c>
    </row>
    <row r="5367" spans="6:20" x14ac:dyDescent="0.2">
      <c r="F5367" t="s">
        <v>0</v>
      </c>
      <c r="G5367">
        <v>211</v>
      </c>
      <c r="H5367">
        <v>169</v>
      </c>
      <c r="I5367" t="s">
        <v>0</v>
      </c>
      <c r="J5367">
        <v>248</v>
      </c>
      <c r="K5367">
        <v>189</v>
      </c>
      <c r="O5367" s="1" t="s">
        <v>0</v>
      </c>
      <c r="P5367">
        <v>229</v>
      </c>
      <c r="Q5367">
        <v>239</v>
      </c>
      <c r="R5367" t="s">
        <v>0</v>
      </c>
      <c r="S5367">
        <v>255</v>
      </c>
      <c r="T5367">
        <v>173</v>
      </c>
    </row>
    <row r="5368" spans="6:20" x14ac:dyDescent="0.2">
      <c r="F5368" t="s">
        <v>0</v>
      </c>
      <c r="G5368">
        <v>212</v>
      </c>
      <c r="H5368">
        <v>169</v>
      </c>
      <c r="I5368" t="s">
        <v>0</v>
      </c>
      <c r="J5368">
        <v>249</v>
      </c>
      <c r="K5368">
        <v>189</v>
      </c>
      <c r="O5368" s="1" t="s">
        <v>0</v>
      </c>
      <c r="P5368">
        <v>230</v>
      </c>
      <c r="Q5368">
        <v>239</v>
      </c>
      <c r="R5368" t="s">
        <v>0</v>
      </c>
      <c r="S5368">
        <v>256</v>
      </c>
      <c r="T5368">
        <v>173</v>
      </c>
    </row>
    <row r="5369" spans="6:20" x14ac:dyDescent="0.2">
      <c r="F5369" t="s">
        <v>0</v>
      </c>
      <c r="G5369">
        <v>213</v>
      </c>
      <c r="H5369">
        <v>169</v>
      </c>
      <c r="I5369" t="s">
        <v>0</v>
      </c>
      <c r="J5369">
        <v>250</v>
      </c>
      <c r="K5369">
        <v>189</v>
      </c>
      <c r="O5369" s="1" t="s">
        <v>0</v>
      </c>
      <c r="P5369">
        <v>231</v>
      </c>
      <c r="Q5369">
        <v>239</v>
      </c>
      <c r="R5369" t="s">
        <v>0</v>
      </c>
      <c r="S5369">
        <v>257</v>
      </c>
      <c r="T5369">
        <v>173</v>
      </c>
    </row>
    <row r="5370" spans="6:20" x14ac:dyDescent="0.2">
      <c r="F5370" t="s">
        <v>0</v>
      </c>
      <c r="G5370">
        <v>214</v>
      </c>
      <c r="H5370">
        <v>169</v>
      </c>
      <c r="I5370" t="s">
        <v>0</v>
      </c>
      <c r="J5370">
        <v>251</v>
      </c>
      <c r="K5370">
        <v>189</v>
      </c>
      <c r="O5370" s="1" t="s">
        <v>0</v>
      </c>
      <c r="P5370">
        <v>232</v>
      </c>
      <c r="Q5370">
        <v>239</v>
      </c>
      <c r="R5370" t="s">
        <v>0</v>
      </c>
      <c r="S5370">
        <v>258</v>
      </c>
      <c r="T5370">
        <v>173</v>
      </c>
    </row>
    <row r="5371" spans="6:20" x14ac:dyDescent="0.2">
      <c r="F5371" t="s">
        <v>0</v>
      </c>
      <c r="G5371">
        <v>215</v>
      </c>
      <c r="H5371">
        <v>169</v>
      </c>
      <c r="I5371" t="s">
        <v>0</v>
      </c>
      <c r="J5371">
        <v>252</v>
      </c>
      <c r="K5371">
        <v>189</v>
      </c>
      <c r="O5371" s="1" t="s">
        <v>0</v>
      </c>
      <c r="P5371">
        <v>234</v>
      </c>
      <c r="Q5371">
        <v>239</v>
      </c>
      <c r="R5371" t="s">
        <v>0</v>
      </c>
      <c r="S5371">
        <v>259</v>
      </c>
      <c r="T5371">
        <v>173</v>
      </c>
    </row>
    <row r="5372" spans="6:20" x14ac:dyDescent="0.2">
      <c r="F5372" t="s">
        <v>0</v>
      </c>
      <c r="G5372">
        <v>216</v>
      </c>
      <c r="H5372">
        <v>169</v>
      </c>
      <c r="I5372" t="s">
        <v>0</v>
      </c>
      <c r="J5372">
        <v>253</v>
      </c>
      <c r="K5372">
        <v>189</v>
      </c>
      <c r="O5372" s="1" t="s">
        <v>0</v>
      </c>
      <c r="P5372">
        <v>238</v>
      </c>
      <c r="Q5372">
        <v>239</v>
      </c>
      <c r="R5372" t="s">
        <v>0</v>
      </c>
      <c r="S5372">
        <v>260</v>
      </c>
      <c r="T5372">
        <v>173</v>
      </c>
    </row>
    <row r="5373" spans="6:20" x14ac:dyDescent="0.2">
      <c r="F5373" t="s">
        <v>0</v>
      </c>
      <c r="G5373">
        <v>217</v>
      </c>
      <c r="H5373">
        <v>169</v>
      </c>
      <c r="I5373" t="s">
        <v>0</v>
      </c>
      <c r="J5373">
        <v>254</v>
      </c>
      <c r="K5373">
        <v>189</v>
      </c>
      <c r="O5373" s="1" t="s">
        <v>0</v>
      </c>
      <c r="P5373">
        <v>243</v>
      </c>
      <c r="Q5373">
        <v>239</v>
      </c>
      <c r="R5373" t="s">
        <v>0</v>
      </c>
      <c r="S5373">
        <v>261</v>
      </c>
      <c r="T5373">
        <v>173</v>
      </c>
    </row>
    <row r="5374" spans="6:20" x14ac:dyDescent="0.2">
      <c r="F5374" t="s">
        <v>0</v>
      </c>
      <c r="G5374">
        <v>218</v>
      </c>
      <c r="H5374">
        <v>169</v>
      </c>
      <c r="I5374" t="s">
        <v>0</v>
      </c>
      <c r="J5374">
        <v>255</v>
      </c>
      <c r="K5374">
        <v>189</v>
      </c>
      <c r="O5374" s="1" t="s">
        <v>0</v>
      </c>
      <c r="P5374">
        <v>246</v>
      </c>
      <c r="Q5374">
        <v>239</v>
      </c>
      <c r="R5374" t="s">
        <v>0</v>
      </c>
      <c r="S5374">
        <v>262</v>
      </c>
      <c r="T5374">
        <v>173</v>
      </c>
    </row>
    <row r="5375" spans="6:20" x14ac:dyDescent="0.2">
      <c r="F5375" t="s">
        <v>0</v>
      </c>
      <c r="G5375">
        <v>219</v>
      </c>
      <c r="H5375">
        <v>169</v>
      </c>
      <c r="I5375" t="s">
        <v>0</v>
      </c>
      <c r="J5375">
        <v>256</v>
      </c>
      <c r="K5375">
        <v>189</v>
      </c>
      <c r="O5375" s="1" t="s">
        <v>0</v>
      </c>
      <c r="P5375">
        <v>258</v>
      </c>
      <c r="Q5375">
        <v>239</v>
      </c>
      <c r="R5375" t="s">
        <v>0</v>
      </c>
      <c r="S5375">
        <v>263</v>
      </c>
      <c r="T5375">
        <v>173</v>
      </c>
    </row>
    <row r="5376" spans="6:20" x14ac:dyDescent="0.2">
      <c r="F5376" t="s">
        <v>0</v>
      </c>
      <c r="G5376">
        <v>220</v>
      </c>
      <c r="H5376">
        <v>169</v>
      </c>
      <c r="I5376" t="s">
        <v>0</v>
      </c>
      <c r="J5376">
        <v>257</v>
      </c>
      <c r="K5376">
        <v>189</v>
      </c>
      <c r="O5376" s="1" t="s">
        <v>0</v>
      </c>
      <c r="P5376">
        <v>259</v>
      </c>
      <c r="Q5376">
        <v>239</v>
      </c>
      <c r="R5376" t="s">
        <v>0</v>
      </c>
      <c r="S5376">
        <v>264</v>
      </c>
      <c r="T5376">
        <v>173</v>
      </c>
    </row>
    <row r="5377" spans="6:20" x14ac:dyDescent="0.2">
      <c r="F5377" t="s">
        <v>0</v>
      </c>
      <c r="G5377">
        <v>221</v>
      </c>
      <c r="H5377">
        <v>169</v>
      </c>
      <c r="I5377" t="s">
        <v>0</v>
      </c>
      <c r="J5377">
        <v>258</v>
      </c>
      <c r="K5377">
        <v>189</v>
      </c>
      <c r="O5377" s="1" t="s">
        <v>0</v>
      </c>
      <c r="P5377">
        <v>263</v>
      </c>
      <c r="Q5377">
        <v>239</v>
      </c>
      <c r="R5377" t="s">
        <v>0</v>
      </c>
      <c r="S5377">
        <v>265</v>
      </c>
      <c r="T5377">
        <v>173</v>
      </c>
    </row>
    <row r="5378" spans="6:20" x14ac:dyDescent="0.2">
      <c r="F5378" t="s">
        <v>0</v>
      </c>
      <c r="G5378">
        <v>222</v>
      </c>
      <c r="H5378">
        <v>169</v>
      </c>
      <c r="I5378" t="s">
        <v>0</v>
      </c>
      <c r="J5378">
        <v>259</v>
      </c>
      <c r="K5378">
        <v>189</v>
      </c>
      <c r="O5378" s="1" t="s">
        <v>0</v>
      </c>
      <c r="P5378">
        <v>264</v>
      </c>
      <c r="Q5378">
        <v>239</v>
      </c>
      <c r="R5378" t="s">
        <v>0</v>
      </c>
      <c r="S5378">
        <v>266</v>
      </c>
      <c r="T5378">
        <v>173</v>
      </c>
    </row>
    <row r="5379" spans="6:20" x14ac:dyDescent="0.2">
      <c r="F5379" t="s">
        <v>0</v>
      </c>
      <c r="G5379">
        <v>223</v>
      </c>
      <c r="H5379">
        <v>169</v>
      </c>
      <c r="I5379" t="s">
        <v>0</v>
      </c>
      <c r="J5379">
        <v>260</v>
      </c>
      <c r="K5379">
        <v>189</v>
      </c>
      <c r="O5379" s="1" t="s">
        <v>0</v>
      </c>
      <c r="P5379">
        <v>265</v>
      </c>
      <c r="Q5379">
        <v>239</v>
      </c>
      <c r="R5379" t="s">
        <v>0</v>
      </c>
      <c r="S5379">
        <v>267</v>
      </c>
      <c r="T5379">
        <v>173</v>
      </c>
    </row>
    <row r="5380" spans="6:20" x14ac:dyDescent="0.2">
      <c r="F5380" t="s">
        <v>0</v>
      </c>
      <c r="G5380">
        <v>224</v>
      </c>
      <c r="H5380">
        <v>169</v>
      </c>
      <c r="I5380" t="s">
        <v>0</v>
      </c>
      <c r="J5380">
        <v>261</v>
      </c>
      <c r="K5380">
        <v>189</v>
      </c>
      <c r="O5380" s="1" t="s">
        <v>0</v>
      </c>
      <c r="P5380">
        <v>275</v>
      </c>
      <c r="Q5380">
        <v>239</v>
      </c>
      <c r="R5380" t="s">
        <v>0</v>
      </c>
      <c r="S5380">
        <v>268</v>
      </c>
      <c r="T5380">
        <v>173</v>
      </c>
    </row>
    <row r="5381" spans="6:20" x14ac:dyDescent="0.2">
      <c r="F5381" t="s">
        <v>0</v>
      </c>
      <c r="G5381">
        <v>225</v>
      </c>
      <c r="H5381">
        <v>169</v>
      </c>
      <c r="I5381" t="s">
        <v>0</v>
      </c>
      <c r="J5381">
        <v>262</v>
      </c>
      <c r="K5381">
        <v>189</v>
      </c>
      <c r="O5381" s="1" t="s">
        <v>0</v>
      </c>
      <c r="P5381">
        <v>276</v>
      </c>
      <c r="Q5381">
        <v>239</v>
      </c>
      <c r="R5381" t="s">
        <v>0</v>
      </c>
      <c r="S5381">
        <v>269</v>
      </c>
      <c r="T5381">
        <v>173</v>
      </c>
    </row>
    <row r="5382" spans="6:20" x14ac:dyDescent="0.2">
      <c r="F5382" t="s">
        <v>0</v>
      </c>
      <c r="G5382">
        <v>226</v>
      </c>
      <c r="H5382">
        <v>169</v>
      </c>
      <c r="I5382" t="s">
        <v>0</v>
      </c>
      <c r="J5382">
        <v>263</v>
      </c>
      <c r="K5382">
        <v>189</v>
      </c>
      <c r="O5382" s="1" t="s">
        <v>0</v>
      </c>
      <c r="P5382">
        <v>278</v>
      </c>
      <c r="Q5382">
        <v>239</v>
      </c>
      <c r="R5382" t="s">
        <v>0</v>
      </c>
      <c r="S5382">
        <v>270</v>
      </c>
      <c r="T5382">
        <v>173</v>
      </c>
    </row>
    <row r="5383" spans="6:20" x14ac:dyDescent="0.2">
      <c r="F5383" t="s">
        <v>0</v>
      </c>
      <c r="G5383">
        <v>227</v>
      </c>
      <c r="H5383">
        <v>169</v>
      </c>
      <c r="I5383" t="s">
        <v>0</v>
      </c>
      <c r="J5383">
        <v>264</v>
      </c>
      <c r="K5383">
        <v>189</v>
      </c>
      <c r="O5383" s="1" t="s">
        <v>0</v>
      </c>
      <c r="P5383">
        <v>282</v>
      </c>
      <c r="Q5383">
        <v>239</v>
      </c>
      <c r="R5383" t="s">
        <v>0</v>
      </c>
      <c r="S5383">
        <v>271</v>
      </c>
      <c r="T5383">
        <v>173</v>
      </c>
    </row>
    <row r="5384" spans="6:20" x14ac:dyDescent="0.2">
      <c r="F5384" t="s">
        <v>0</v>
      </c>
      <c r="G5384">
        <v>228</v>
      </c>
      <c r="H5384">
        <v>169</v>
      </c>
      <c r="I5384" t="s">
        <v>0</v>
      </c>
      <c r="J5384">
        <v>265</v>
      </c>
      <c r="K5384">
        <v>189</v>
      </c>
      <c r="O5384" s="1" t="s">
        <v>0</v>
      </c>
      <c r="P5384">
        <v>283</v>
      </c>
      <c r="Q5384">
        <v>239</v>
      </c>
      <c r="R5384" t="s">
        <v>0</v>
      </c>
      <c r="S5384">
        <v>272</v>
      </c>
      <c r="T5384">
        <v>173</v>
      </c>
    </row>
    <row r="5385" spans="6:20" x14ac:dyDescent="0.2">
      <c r="F5385" t="s">
        <v>0</v>
      </c>
      <c r="G5385">
        <v>229</v>
      </c>
      <c r="H5385">
        <v>169</v>
      </c>
      <c r="I5385" t="s">
        <v>0</v>
      </c>
      <c r="J5385">
        <v>266</v>
      </c>
      <c r="K5385">
        <v>189</v>
      </c>
      <c r="O5385" s="1" t="s">
        <v>0</v>
      </c>
      <c r="P5385">
        <v>284</v>
      </c>
      <c r="Q5385">
        <v>239</v>
      </c>
      <c r="R5385" t="s">
        <v>0</v>
      </c>
      <c r="S5385">
        <v>273</v>
      </c>
      <c r="T5385">
        <v>173</v>
      </c>
    </row>
    <row r="5386" spans="6:20" x14ac:dyDescent="0.2">
      <c r="F5386" t="s">
        <v>0</v>
      </c>
      <c r="G5386">
        <v>230</v>
      </c>
      <c r="H5386">
        <v>169</v>
      </c>
      <c r="I5386" t="s">
        <v>0</v>
      </c>
      <c r="J5386">
        <v>267</v>
      </c>
      <c r="K5386">
        <v>189</v>
      </c>
      <c r="O5386" s="1" t="s">
        <v>0</v>
      </c>
      <c r="P5386">
        <v>286</v>
      </c>
      <c r="Q5386">
        <v>239</v>
      </c>
      <c r="R5386" t="s">
        <v>0</v>
      </c>
      <c r="S5386">
        <v>274</v>
      </c>
      <c r="T5386">
        <v>173</v>
      </c>
    </row>
    <row r="5387" spans="6:20" x14ac:dyDescent="0.2">
      <c r="F5387" t="s">
        <v>0</v>
      </c>
      <c r="G5387">
        <v>231</v>
      </c>
      <c r="H5387">
        <v>169</v>
      </c>
      <c r="I5387" t="s">
        <v>0</v>
      </c>
      <c r="J5387">
        <v>268</v>
      </c>
      <c r="K5387">
        <v>189</v>
      </c>
      <c r="O5387" s="1" t="s">
        <v>0</v>
      </c>
      <c r="P5387">
        <v>287</v>
      </c>
      <c r="Q5387">
        <v>239</v>
      </c>
      <c r="R5387" t="s">
        <v>0</v>
      </c>
      <c r="S5387">
        <v>275</v>
      </c>
      <c r="T5387">
        <v>173</v>
      </c>
    </row>
    <row r="5388" spans="6:20" x14ac:dyDescent="0.2">
      <c r="F5388" t="s">
        <v>0</v>
      </c>
      <c r="G5388">
        <v>232</v>
      </c>
      <c r="H5388">
        <v>169</v>
      </c>
      <c r="I5388" t="s">
        <v>0</v>
      </c>
      <c r="J5388">
        <v>269</v>
      </c>
      <c r="K5388">
        <v>189</v>
      </c>
      <c r="O5388" s="1" t="s">
        <v>0</v>
      </c>
      <c r="P5388">
        <v>288</v>
      </c>
      <c r="Q5388">
        <v>239</v>
      </c>
      <c r="R5388" t="s">
        <v>0</v>
      </c>
      <c r="S5388">
        <v>276</v>
      </c>
      <c r="T5388">
        <v>173</v>
      </c>
    </row>
    <row r="5389" spans="6:20" x14ac:dyDescent="0.2">
      <c r="F5389" t="s">
        <v>0</v>
      </c>
      <c r="G5389">
        <v>233</v>
      </c>
      <c r="H5389">
        <v>169</v>
      </c>
      <c r="I5389" t="s">
        <v>0</v>
      </c>
      <c r="J5389">
        <v>270</v>
      </c>
      <c r="K5389">
        <v>189</v>
      </c>
      <c r="O5389" s="1" t="s">
        <v>0</v>
      </c>
      <c r="P5389">
        <v>289</v>
      </c>
      <c r="Q5389">
        <v>239</v>
      </c>
      <c r="R5389" t="s">
        <v>0</v>
      </c>
      <c r="S5389">
        <v>277</v>
      </c>
      <c r="T5389">
        <v>173</v>
      </c>
    </row>
    <row r="5390" spans="6:20" x14ac:dyDescent="0.2">
      <c r="F5390" t="s">
        <v>0</v>
      </c>
      <c r="G5390">
        <v>234</v>
      </c>
      <c r="H5390">
        <v>169</v>
      </c>
      <c r="I5390" t="s">
        <v>0</v>
      </c>
      <c r="J5390">
        <v>271</v>
      </c>
      <c r="K5390">
        <v>189</v>
      </c>
      <c r="O5390" s="1" t="s">
        <v>0</v>
      </c>
      <c r="P5390">
        <v>290</v>
      </c>
      <c r="Q5390">
        <v>239</v>
      </c>
      <c r="R5390" t="s">
        <v>0</v>
      </c>
      <c r="S5390">
        <v>278</v>
      </c>
      <c r="T5390">
        <v>173</v>
      </c>
    </row>
    <row r="5391" spans="6:20" x14ac:dyDescent="0.2">
      <c r="F5391" t="s">
        <v>0</v>
      </c>
      <c r="G5391">
        <v>235</v>
      </c>
      <c r="H5391">
        <v>169</v>
      </c>
      <c r="I5391" t="s">
        <v>0</v>
      </c>
      <c r="J5391">
        <v>272</v>
      </c>
      <c r="K5391">
        <v>189</v>
      </c>
      <c r="O5391" s="1" t="s">
        <v>0</v>
      </c>
      <c r="P5391">
        <v>291</v>
      </c>
      <c r="Q5391">
        <v>239</v>
      </c>
      <c r="R5391" t="s">
        <v>0</v>
      </c>
      <c r="S5391">
        <v>279</v>
      </c>
      <c r="T5391">
        <v>173</v>
      </c>
    </row>
    <row r="5392" spans="6:20" x14ac:dyDescent="0.2">
      <c r="F5392" t="s">
        <v>0</v>
      </c>
      <c r="G5392">
        <v>236</v>
      </c>
      <c r="H5392">
        <v>169</v>
      </c>
      <c r="I5392" t="s">
        <v>0</v>
      </c>
      <c r="J5392">
        <v>273</v>
      </c>
      <c r="K5392">
        <v>189</v>
      </c>
      <c r="O5392" s="1" t="s">
        <v>0</v>
      </c>
      <c r="P5392">
        <v>292</v>
      </c>
      <c r="Q5392">
        <v>239</v>
      </c>
      <c r="R5392" t="s">
        <v>0</v>
      </c>
      <c r="S5392">
        <v>280</v>
      </c>
      <c r="T5392">
        <v>173</v>
      </c>
    </row>
    <row r="5393" spans="6:20" x14ac:dyDescent="0.2">
      <c r="F5393" t="s">
        <v>0</v>
      </c>
      <c r="G5393">
        <v>237</v>
      </c>
      <c r="H5393">
        <v>169</v>
      </c>
      <c r="I5393" t="s">
        <v>0</v>
      </c>
      <c r="J5393">
        <v>274</v>
      </c>
      <c r="K5393">
        <v>189</v>
      </c>
      <c r="O5393" s="1" t="s">
        <v>0</v>
      </c>
      <c r="P5393">
        <v>217</v>
      </c>
      <c r="Q5393">
        <v>240</v>
      </c>
      <c r="R5393" t="s">
        <v>0</v>
      </c>
      <c r="S5393">
        <v>281</v>
      </c>
      <c r="T5393">
        <v>173</v>
      </c>
    </row>
    <row r="5394" spans="6:20" x14ac:dyDescent="0.2">
      <c r="F5394" t="s">
        <v>0</v>
      </c>
      <c r="G5394">
        <v>238</v>
      </c>
      <c r="H5394">
        <v>169</v>
      </c>
      <c r="I5394" t="s">
        <v>0</v>
      </c>
      <c r="J5394">
        <v>275</v>
      </c>
      <c r="K5394">
        <v>189</v>
      </c>
      <c r="O5394" s="1" t="s">
        <v>0</v>
      </c>
      <c r="P5394">
        <v>218</v>
      </c>
      <c r="Q5394">
        <v>240</v>
      </c>
      <c r="R5394" t="s">
        <v>0</v>
      </c>
      <c r="S5394">
        <v>282</v>
      </c>
      <c r="T5394">
        <v>173</v>
      </c>
    </row>
    <row r="5395" spans="6:20" x14ac:dyDescent="0.2">
      <c r="F5395" t="s">
        <v>0</v>
      </c>
      <c r="G5395">
        <v>239</v>
      </c>
      <c r="H5395">
        <v>169</v>
      </c>
      <c r="I5395" t="s">
        <v>0</v>
      </c>
      <c r="J5395">
        <v>276</v>
      </c>
      <c r="K5395">
        <v>189</v>
      </c>
      <c r="O5395" s="1" t="s">
        <v>0</v>
      </c>
      <c r="P5395">
        <v>219</v>
      </c>
      <c r="Q5395">
        <v>240</v>
      </c>
      <c r="R5395" t="s">
        <v>0</v>
      </c>
      <c r="S5395">
        <v>283</v>
      </c>
      <c r="T5395">
        <v>173</v>
      </c>
    </row>
    <row r="5396" spans="6:20" x14ac:dyDescent="0.2">
      <c r="F5396" t="s">
        <v>0</v>
      </c>
      <c r="G5396">
        <v>240</v>
      </c>
      <c r="H5396">
        <v>169</v>
      </c>
      <c r="I5396" t="s">
        <v>0</v>
      </c>
      <c r="J5396">
        <v>277</v>
      </c>
      <c r="K5396">
        <v>189</v>
      </c>
      <c r="O5396" s="1" t="s">
        <v>0</v>
      </c>
      <c r="P5396">
        <v>220</v>
      </c>
      <c r="Q5396">
        <v>240</v>
      </c>
      <c r="R5396" t="s">
        <v>0</v>
      </c>
      <c r="S5396">
        <v>284</v>
      </c>
      <c r="T5396">
        <v>173</v>
      </c>
    </row>
    <row r="5397" spans="6:20" x14ac:dyDescent="0.2">
      <c r="F5397" t="s">
        <v>0</v>
      </c>
      <c r="G5397">
        <v>241</v>
      </c>
      <c r="H5397">
        <v>169</v>
      </c>
      <c r="I5397" t="s">
        <v>0</v>
      </c>
      <c r="J5397">
        <v>278</v>
      </c>
      <c r="K5397">
        <v>189</v>
      </c>
      <c r="O5397" s="1" t="s">
        <v>0</v>
      </c>
      <c r="P5397">
        <v>221</v>
      </c>
      <c r="Q5397">
        <v>240</v>
      </c>
      <c r="R5397" t="s">
        <v>0</v>
      </c>
      <c r="S5397">
        <v>285</v>
      </c>
      <c r="T5397">
        <v>173</v>
      </c>
    </row>
    <row r="5398" spans="6:20" x14ac:dyDescent="0.2">
      <c r="F5398" t="s">
        <v>0</v>
      </c>
      <c r="G5398">
        <v>242</v>
      </c>
      <c r="H5398">
        <v>169</v>
      </c>
      <c r="I5398" t="s">
        <v>0</v>
      </c>
      <c r="J5398">
        <v>279</v>
      </c>
      <c r="K5398">
        <v>189</v>
      </c>
      <c r="O5398" s="1" t="s">
        <v>0</v>
      </c>
      <c r="P5398">
        <v>222</v>
      </c>
      <c r="Q5398">
        <v>240</v>
      </c>
      <c r="R5398" t="s">
        <v>0</v>
      </c>
      <c r="S5398">
        <v>286</v>
      </c>
      <c r="T5398">
        <v>173</v>
      </c>
    </row>
    <row r="5399" spans="6:20" x14ac:dyDescent="0.2">
      <c r="F5399" t="s">
        <v>0</v>
      </c>
      <c r="G5399">
        <v>243</v>
      </c>
      <c r="H5399">
        <v>169</v>
      </c>
      <c r="I5399" t="s">
        <v>0</v>
      </c>
      <c r="J5399">
        <v>280</v>
      </c>
      <c r="K5399">
        <v>189</v>
      </c>
      <c r="O5399" s="1" t="s">
        <v>0</v>
      </c>
      <c r="P5399">
        <v>223</v>
      </c>
      <c r="Q5399">
        <v>240</v>
      </c>
      <c r="R5399" t="s">
        <v>0</v>
      </c>
      <c r="S5399">
        <v>287</v>
      </c>
      <c r="T5399">
        <v>173</v>
      </c>
    </row>
    <row r="5400" spans="6:20" x14ac:dyDescent="0.2">
      <c r="F5400" t="s">
        <v>0</v>
      </c>
      <c r="G5400">
        <v>244</v>
      </c>
      <c r="H5400">
        <v>169</v>
      </c>
      <c r="I5400" t="s">
        <v>0</v>
      </c>
      <c r="J5400">
        <v>281</v>
      </c>
      <c r="K5400">
        <v>189</v>
      </c>
      <c r="O5400" s="1" t="s">
        <v>0</v>
      </c>
      <c r="P5400">
        <v>230</v>
      </c>
      <c r="Q5400">
        <v>240</v>
      </c>
      <c r="R5400" t="s">
        <v>0</v>
      </c>
      <c r="S5400">
        <v>288</v>
      </c>
      <c r="T5400">
        <v>173</v>
      </c>
    </row>
    <row r="5401" spans="6:20" x14ac:dyDescent="0.2">
      <c r="F5401" t="s">
        <v>0</v>
      </c>
      <c r="G5401">
        <v>245</v>
      </c>
      <c r="H5401">
        <v>169</v>
      </c>
      <c r="I5401" t="s">
        <v>0</v>
      </c>
      <c r="J5401">
        <v>282</v>
      </c>
      <c r="K5401">
        <v>189</v>
      </c>
      <c r="O5401" s="1" t="s">
        <v>0</v>
      </c>
      <c r="P5401">
        <v>231</v>
      </c>
      <c r="Q5401">
        <v>240</v>
      </c>
      <c r="R5401" t="s">
        <v>0</v>
      </c>
      <c r="S5401">
        <v>289</v>
      </c>
      <c r="T5401">
        <v>173</v>
      </c>
    </row>
    <row r="5402" spans="6:20" x14ac:dyDescent="0.2">
      <c r="F5402" t="s">
        <v>0</v>
      </c>
      <c r="G5402">
        <v>246</v>
      </c>
      <c r="H5402">
        <v>169</v>
      </c>
      <c r="I5402" t="s">
        <v>0</v>
      </c>
      <c r="J5402">
        <v>283</v>
      </c>
      <c r="K5402">
        <v>189</v>
      </c>
      <c r="O5402" s="1" t="s">
        <v>0</v>
      </c>
      <c r="P5402">
        <v>232</v>
      </c>
      <c r="Q5402">
        <v>240</v>
      </c>
      <c r="R5402" t="s">
        <v>0</v>
      </c>
      <c r="S5402">
        <v>290</v>
      </c>
      <c r="T5402">
        <v>173</v>
      </c>
    </row>
    <row r="5403" spans="6:20" x14ac:dyDescent="0.2">
      <c r="F5403" t="s">
        <v>0</v>
      </c>
      <c r="G5403">
        <v>247</v>
      </c>
      <c r="H5403">
        <v>169</v>
      </c>
      <c r="I5403" t="s">
        <v>0</v>
      </c>
      <c r="J5403">
        <v>284</v>
      </c>
      <c r="K5403">
        <v>189</v>
      </c>
      <c r="O5403" s="1" t="s">
        <v>0</v>
      </c>
      <c r="P5403">
        <v>263</v>
      </c>
      <c r="Q5403">
        <v>240</v>
      </c>
      <c r="R5403" t="s">
        <v>0</v>
      </c>
      <c r="S5403">
        <v>291</v>
      </c>
      <c r="T5403">
        <v>173</v>
      </c>
    </row>
    <row r="5404" spans="6:20" x14ac:dyDescent="0.2">
      <c r="F5404" t="s">
        <v>0</v>
      </c>
      <c r="G5404">
        <v>248</v>
      </c>
      <c r="H5404">
        <v>169</v>
      </c>
      <c r="I5404" t="s">
        <v>0</v>
      </c>
      <c r="J5404">
        <v>285</v>
      </c>
      <c r="K5404">
        <v>189</v>
      </c>
      <c r="O5404" s="1" t="s">
        <v>0</v>
      </c>
      <c r="P5404">
        <v>264</v>
      </c>
      <c r="Q5404">
        <v>240</v>
      </c>
      <c r="R5404" t="s">
        <v>0</v>
      </c>
      <c r="S5404">
        <v>292</v>
      </c>
      <c r="T5404">
        <v>173</v>
      </c>
    </row>
    <row r="5405" spans="6:20" x14ac:dyDescent="0.2">
      <c r="F5405" t="s">
        <v>0</v>
      </c>
      <c r="G5405">
        <v>249</v>
      </c>
      <c r="H5405">
        <v>169</v>
      </c>
      <c r="I5405" t="s">
        <v>0</v>
      </c>
      <c r="J5405">
        <v>286</v>
      </c>
      <c r="K5405">
        <v>189</v>
      </c>
      <c r="O5405" s="1" t="s">
        <v>0</v>
      </c>
      <c r="P5405">
        <v>266</v>
      </c>
      <c r="Q5405">
        <v>240</v>
      </c>
      <c r="R5405" t="s">
        <v>0</v>
      </c>
      <c r="S5405">
        <v>293</v>
      </c>
      <c r="T5405">
        <v>173</v>
      </c>
    </row>
    <row r="5406" spans="6:20" x14ac:dyDescent="0.2">
      <c r="F5406" t="s">
        <v>0</v>
      </c>
      <c r="G5406">
        <v>250</v>
      </c>
      <c r="H5406">
        <v>169</v>
      </c>
      <c r="I5406" t="s">
        <v>0</v>
      </c>
      <c r="J5406">
        <v>287</v>
      </c>
      <c r="K5406">
        <v>189</v>
      </c>
      <c r="O5406" s="1" t="s">
        <v>0</v>
      </c>
      <c r="P5406">
        <v>283</v>
      </c>
      <c r="Q5406">
        <v>240</v>
      </c>
      <c r="R5406" t="s">
        <v>0</v>
      </c>
      <c r="S5406">
        <v>294</v>
      </c>
      <c r="T5406">
        <v>173</v>
      </c>
    </row>
    <row r="5407" spans="6:20" x14ac:dyDescent="0.2">
      <c r="F5407" t="s">
        <v>0</v>
      </c>
      <c r="G5407">
        <v>251</v>
      </c>
      <c r="H5407">
        <v>169</v>
      </c>
      <c r="I5407" t="s">
        <v>0</v>
      </c>
      <c r="J5407">
        <v>288</v>
      </c>
      <c r="K5407">
        <v>189</v>
      </c>
      <c r="O5407" s="1" t="s">
        <v>0</v>
      </c>
      <c r="P5407">
        <v>286</v>
      </c>
      <c r="Q5407">
        <v>240</v>
      </c>
      <c r="R5407" t="s">
        <v>0</v>
      </c>
      <c r="S5407">
        <v>295</v>
      </c>
      <c r="T5407">
        <v>173</v>
      </c>
    </row>
    <row r="5408" spans="6:20" x14ac:dyDescent="0.2">
      <c r="F5408" t="s">
        <v>0</v>
      </c>
      <c r="G5408">
        <v>252</v>
      </c>
      <c r="H5408">
        <v>169</v>
      </c>
      <c r="I5408" t="s">
        <v>0</v>
      </c>
      <c r="J5408">
        <v>289</v>
      </c>
      <c r="K5408">
        <v>189</v>
      </c>
      <c r="O5408" s="1" t="s">
        <v>0</v>
      </c>
      <c r="P5408">
        <v>287</v>
      </c>
      <c r="Q5408">
        <v>240</v>
      </c>
      <c r="R5408" t="s">
        <v>0</v>
      </c>
      <c r="S5408">
        <v>296</v>
      </c>
      <c r="T5408">
        <v>173</v>
      </c>
    </row>
    <row r="5409" spans="6:20" x14ac:dyDescent="0.2">
      <c r="F5409" t="s">
        <v>0</v>
      </c>
      <c r="G5409">
        <v>253</v>
      </c>
      <c r="H5409">
        <v>169</v>
      </c>
      <c r="I5409" t="s">
        <v>0</v>
      </c>
      <c r="J5409">
        <v>290</v>
      </c>
      <c r="K5409">
        <v>189</v>
      </c>
      <c r="O5409" s="1" t="s">
        <v>0</v>
      </c>
      <c r="P5409">
        <v>288</v>
      </c>
      <c r="Q5409">
        <v>240</v>
      </c>
      <c r="R5409" t="s">
        <v>0</v>
      </c>
      <c r="S5409">
        <v>297</v>
      </c>
      <c r="T5409">
        <v>173</v>
      </c>
    </row>
    <row r="5410" spans="6:20" x14ac:dyDescent="0.2">
      <c r="F5410" t="s">
        <v>0</v>
      </c>
      <c r="G5410">
        <v>254</v>
      </c>
      <c r="H5410">
        <v>169</v>
      </c>
      <c r="I5410" t="s">
        <v>0</v>
      </c>
      <c r="J5410">
        <v>291</v>
      </c>
      <c r="K5410">
        <v>189</v>
      </c>
      <c r="O5410" s="1" t="s">
        <v>0</v>
      </c>
      <c r="P5410">
        <v>289</v>
      </c>
      <c r="Q5410">
        <v>240</v>
      </c>
      <c r="R5410" t="s">
        <v>0</v>
      </c>
      <c r="S5410">
        <v>298</v>
      </c>
      <c r="T5410">
        <v>173</v>
      </c>
    </row>
    <row r="5411" spans="6:20" x14ac:dyDescent="0.2">
      <c r="F5411" t="s">
        <v>0</v>
      </c>
      <c r="G5411">
        <v>255</v>
      </c>
      <c r="H5411">
        <v>169</v>
      </c>
      <c r="I5411" t="s">
        <v>0</v>
      </c>
      <c r="J5411">
        <v>292</v>
      </c>
      <c r="K5411">
        <v>189</v>
      </c>
      <c r="O5411" s="1" t="s">
        <v>0</v>
      </c>
      <c r="P5411">
        <v>290</v>
      </c>
      <c r="Q5411">
        <v>240</v>
      </c>
      <c r="R5411" t="s">
        <v>0</v>
      </c>
      <c r="S5411">
        <v>299</v>
      </c>
      <c r="T5411">
        <v>173</v>
      </c>
    </row>
    <row r="5412" spans="6:20" x14ac:dyDescent="0.2">
      <c r="F5412" t="s">
        <v>0</v>
      </c>
      <c r="G5412">
        <v>256</v>
      </c>
      <c r="H5412">
        <v>169</v>
      </c>
      <c r="I5412" t="s">
        <v>0</v>
      </c>
      <c r="J5412">
        <v>293</v>
      </c>
      <c r="K5412">
        <v>189</v>
      </c>
      <c r="O5412" s="1" t="s">
        <v>0</v>
      </c>
      <c r="P5412">
        <v>291</v>
      </c>
      <c r="Q5412">
        <v>240</v>
      </c>
      <c r="R5412" t="s">
        <v>0</v>
      </c>
      <c r="S5412">
        <v>300</v>
      </c>
      <c r="T5412">
        <v>173</v>
      </c>
    </row>
    <row r="5413" spans="6:20" x14ac:dyDescent="0.2">
      <c r="F5413" t="s">
        <v>0</v>
      </c>
      <c r="G5413">
        <v>257</v>
      </c>
      <c r="H5413">
        <v>169</v>
      </c>
      <c r="I5413" t="s">
        <v>0</v>
      </c>
      <c r="J5413">
        <v>294</v>
      </c>
      <c r="K5413">
        <v>189</v>
      </c>
      <c r="O5413" s="1" t="s">
        <v>0</v>
      </c>
      <c r="P5413">
        <v>292</v>
      </c>
      <c r="Q5413">
        <v>240</v>
      </c>
      <c r="R5413" t="s">
        <v>0</v>
      </c>
      <c r="S5413">
        <v>301</v>
      </c>
      <c r="T5413">
        <v>173</v>
      </c>
    </row>
    <row r="5414" spans="6:20" x14ac:dyDescent="0.2">
      <c r="F5414" t="s">
        <v>0</v>
      </c>
      <c r="G5414">
        <v>258</v>
      </c>
      <c r="H5414">
        <v>169</v>
      </c>
      <c r="I5414" t="s">
        <v>0</v>
      </c>
      <c r="J5414">
        <v>295</v>
      </c>
      <c r="K5414">
        <v>189</v>
      </c>
      <c r="O5414" s="1" t="s">
        <v>0</v>
      </c>
      <c r="P5414">
        <v>217</v>
      </c>
      <c r="Q5414">
        <v>241</v>
      </c>
      <c r="R5414" t="s">
        <v>0</v>
      </c>
      <c r="S5414">
        <v>302</v>
      </c>
      <c r="T5414">
        <v>173</v>
      </c>
    </row>
    <row r="5415" spans="6:20" x14ac:dyDescent="0.2">
      <c r="F5415" t="s">
        <v>0</v>
      </c>
      <c r="G5415">
        <v>259</v>
      </c>
      <c r="H5415">
        <v>169</v>
      </c>
      <c r="I5415" t="s">
        <v>0</v>
      </c>
      <c r="J5415">
        <v>296</v>
      </c>
      <c r="K5415">
        <v>189</v>
      </c>
      <c r="O5415" s="1" t="s">
        <v>0</v>
      </c>
      <c r="P5415">
        <v>218</v>
      </c>
      <c r="Q5415">
        <v>241</v>
      </c>
      <c r="R5415" t="s">
        <v>0</v>
      </c>
      <c r="S5415">
        <v>303</v>
      </c>
      <c r="T5415">
        <v>173</v>
      </c>
    </row>
    <row r="5416" spans="6:20" x14ac:dyDescent="0.2">
      <c r="F5416" t="s">
        <v>0</v>
      </c>
      <c r="G5416">
        <v>260</v>
      </c>
      <c r="H5416">
        <v>169</v>
      </c>
      <c r="I5416" t="s">
        <v>0</v>
      </c>
      <c r="J5416">
        <v>297</v>
      </c>
      <c r="K5416">
        <v>189</v>
      </c>
      <c r="O5416" s="1" t="s">
        <v>0</v>
      </c>
      <c r="P5416">
        <v>219</v>
      </c>
      <c r="Q5416">
        <v>241</v>
      </c>
      <c r="R5416" t="s">
        <v>0</v>
      </c>
      <c r="S5416">
        <v>304</v>
      </c>
      <c r="T5416">
        <v>173</v>
      </c>
    </row>
    <row r="5417" spans="6:20" x14ac:dyDescent="0.2">
      <c r="F5417" t="s">
        <v>0</v>
      </c>
      <c r="G5417">
        <v>261</v>
      </c>
      <c r="H5417">
        <v>169</v>
      </c>
      <c r="I5417" t="s">
        <v>0</v>
      </c>
      <c r="J5417">
        <v>298</v>
      </c>
      <c r="K5417">
        <v>189</v>
      </c>
      <c r="O5417" s="1" t="s">
        <v>0</v>
      </c>
      <c r="P5417">
        <v>220</v>
      </c>
      <c r="Q5417">
        <v>241</v>
      </c>
      <c r="R5417" t="s">
        <v>0</v>
      </c>
      <c r="S5417">
        <v>305</v>
      </c>
      <c r="T5417">
        <v>173</v>
      </c>
    </row>
    <row r="5418" spans="6:20" x14ac:dyDescent="0.2">
      <c r="F5418" t="s">
        <v>0</v>
      </c>
      <c r="G5418">
        <v>262</v>
      </c>
      <c r="H5418">
        <v>169</v>
      </c>
      <c r="I5418" t="s">
        <v>0</v>
      </c>
      <c r="J5418">
        <v>299</v>
      </c>
      <c r="K5418">
        <v>189</v>
      </c>
      <c r="O5418" s="1" t="s">
        <v>0</v>
      </c>
      <c r="P5418">
        <v>221</v>
      </c>
      <c r="Q5418">
        <v>241</v>
      </c>
      <c r="R5418" t="s">
        <v>0</v>
      </c>
      <c r="S5418">
        <v>306</v>
      </c>
      <c r="T5418">
        <v>173</v>
      </c>
    </row>
    <row r="5419" spans="6:20" x14ac:dyDescent="0.2">
      <c r="F5419" t="s">
        <v>0</v>
      </c>
      <c r="G5419">
        <v>263</v>
      </c>
      <c r="H5419">
        <v>169</v>
      </c>
      <c r="I5419" t="s">
        <v>0</v>
      </c>
      <c r="J5419">
        <v>300</v>
      </c>
      <c r="K5419">
        <v>189</v>
      </c>
      <c r="O5419" s="1" t="s">
        <v>0</v>
      </c>
      <c r="P5419">
        <v>222</v>
      </c>
      <c r="Q5419">
        <v>241</v>
      </c>
      <c r="R5419" t="s">
        <v>0</v>
      </c>
      <c r="S5419">
        <v>307</v>
      </c>
      <c r="T5419">
        <v>173</v>
      </c>
    </row>
    <row r="5420" spans="6:20" x14ac:dyDescent="0.2">
      <c r="F5420" t="s">
        <v>0</v>
      </c>
      <c r="G5420">
        <v>264</v>
      </c>
      <c r="H5420">
        <v>169</v>
      </c>
      <c r="I5420" t="s">
        <v>0</v>
      </c>
      <c r="J5420">
        <v>301</v>
      </c>
      <c r="K5420">
        <v>189</v>
      </c>
      <c r="O5420" s="1" t="s">
        <v>0</v>
      </c>
      <c r="P5420">
        <v>286</v>
      </c>
      <c r="Q5420">
        <v>241</v>
      </c>
      <c r="R5420" t="s">
        <v>0</v>
      </c>
      <c r="S5420">
        <v>308</v>
      </c>
      <c r="T5420">
        <v>173</v>
      </c>
    </row>
    <row r="5421" spans="6:20" x14ac:dyDescent="0.2">
      <c r="F5421" t="s">
        <v>0</v>
      </c>
      <c r="G5421">
        <v>265</v>
      </c>
      <c r="H5421">
        <v>169</v>
      </c>
      <c r="I5421" t="s">
        <v>0</v>
      </c>
      <c r="J5421">
        <v>302</v>
      </c>
      <c r="K5421">
        <v>189</v>
      </c>
      <c r="O5421" s="1" t="s">
        <v>0</v>
      </c>
      <c r="P5421">
        <v>288</v>
      </c>
      <c r="Q5421">
        <v>241</v>
      </c>
      <c r="R5421" t="s">
        <v>0</v>
      </c>
      <c r="S5421">
        <v>309</v>
      </c>
      <c r="T5421">
        <v>173</v>
      </c>
    </row>
    <row r="5422" spans="6:20" x14ac:dyDescent="0.2">
      <c r="F5422" t="s">
        <v>0</v>
      </c>
      <c r="G5422">
        <v>266</v>
      </c>
      <c r="H5422">
        <v>169</v>
      </c>
      <c r="I5422" t="s">
        <v>0</v>
      </c>
      <c r="J5422">
        <v>303</v>
      </c>
      <c r="K5422">
        <v>189</v>
      </c>
      <c r="O5422" s="1" t="s">
        <v>0</v>
      </c>
      <c r="P5422">
        <v>289</v>
      </c>
      <c r="Q5422">
        <v>241</v>
      </c>
      <c r="R5422" t="s">
        <v>0</v>
      </c>
      <c r="S5422">
        <v>310</v>
      </c>
      <c r="T5422">
        <v>173</v>
      </c>
    </row>
    <row r="5423" spans="6:20" x14ac:dyDescent="0.2">
      <c r="F5423" t="s">
        <v>0</v>
      </c>
      <c r="G5423">
        <v>267</v>
      </c>
      <c r="H5423">
        <v>169</v>
      </c>
      <c r="I5423" t="s">
        <v>0</v>
      </c>
      <c r="J5423">
        <v>304</v>
      </c>
      <c r="K5423">
        <v>189</v>
      </c>
      <c r="O5423" s="1" t="s">
        <v>0</v>
      </c>
      <c r="P5423">
        <v>290</v>
      </c>
      <c r="Q5423">
        <v>241</v>
      </c>
      <c r="R5423" t="s">
        <v>0</v>
      </c>
      <c r="S5423">
        <v>311</v>
      </c>
      <c r="T5423">
        <v>173</v>
      </c>
    </row>
    <row r="5424" spans="6:20" x14ac:dyDescent="0.2">
      <c r="F5424" t="s">
        <v>0</v>
      </c>
      <c r="G5424">
        <v>268</v>
      </c>
      <c r="H5424">
        <v>169</v>
      </c>
      <c r="I5424" t="s">
        <v>0</v>
      </c>
      <c r="J5424">
        <v>305</v>
      </c>
      <c r="K5424">
        <v>189</v>
      </c>
      <c r="O5424" s="1" t="s">
        <v>0</v>
      </c>
      <c r="P5424">
        <v>291</v>
      </c>
      <c r="Q5424">
        <v>241</v>
      </c>
      <c r="R5424" t="s">
        <v>0</v>
      </c>
      <c r="S5424">
        <v>312</v>
      </c>
      <c r="T5424">
        <v>173</v>
      </c>
    </row>
    <row r="5425" spans="6:20" x14ac:dyDescent="0.2">
      <c r="F5425" t="s">
        <v>0</v>
      </c>
      <c r="G5425">
        <v>269</v>
      </c>
      <c r="H5425">
        <v>169</v>
      </c>
      <c r="I5425" t="s">
        <v>0</v>
      </c>
      <c r="J5425">
        <v>306</v>
      </c>
      <c r="K5425">
        <v>189</v>
      </c>
      <c r="O5425" s="1" t="s">
        <v>0</v>
      </c>
      <c r="P5425">
        <v>292</v>
      </c>
      <c r="Q5425">
        <v>241</v>
      </c>
      <c r="R5425" t="s">
        <v>0</v>
      </c>
      <c r="S5425">
        <v>313</v>
      </c>
      <c r="T5425">
        <v>173</v>
      </c>
    </row>
    <row r="5426" spans="6:20" x14ac:dyDescent="0.2">
      <c r="F5426" t="s">
        <v>0</v>
      </c>
      <c r="G5426">
        <v>270</v>
      </c>
      <c r="H5426">
        <v>169</v>
      </c>
      <c r="I5426" t="s">
        <v>0</v>
      </c>
      <c r="J5426">
        <v>307</v>
      </c>
      <c r="K5426">
        <v>189</v>
      </c>
      <c r="O5426" s="1" t="s">
        <v>0</v>
      </c>
      <c r="P5426">
        <v>217</v>
      </c>
      <c r="Q5426">
        <v>242</v>
      </c>
      <c r="R5426" t="s">
        <v>0</v>
      </c>
      <c r="S5426">
        <v>314</v>
      </c>
      <c r="T5426">
        <v>173</v>
      </c>
    </row>
    <row r="5427" spans="6:20" x14ac:dyDescent="0.2">
      <c r="F5427" t="s">
        <v>0</v>
      </c>
      <c r="G5427">
        <v>271</v>
      </c>
      <c r="H5427">
        <v>169</v>
      </c>
      <c r="I5427" t="s">
        <v>0</v>
      </c>
      <c r="J5427">
        <v>308</v>
      </c>
      <c r="K5427">
        <v>189</v>
      </c>
      <c r="O5427" s="1" t="s">
        <v>0</v>
      </c>
      <c r="P5427">
        <v>218</v>
      </c>
      <c r="Q5427">
        <v>242</v>
      </c>
      <c r="R5427" t="s">
        <v>0</v>
      </c>
      <c r="S5427">
        <v>315</v>
      </c>
      <c r="T5427">
        <v>173</v>
      </c>
    </row>
    <row r="5428" spans="6:20" x14ac:dyDescent="0.2">
      <c r="F5428" t="s">
        <v>0</v>
      </c>
      <c r="G5428">
        <v>272</v>
      </c>
      <c r="H5428">
        <v>169</v>
      </c>
      <c r="I5428" t="s">
        <v>0</v>
      </c>
      <c r="J5428">
        <v>309</v>
      </c>
      <c r="K5428">
        <v>189</v>
      </c>
      <c r="O5428" s="1" t="s">
        <v>0</v>
      </c>
      <c r="P5428">
        <v>219</v>
      </c>
      <c r="Q5428">
        <v>242</v>
      </c>
      <c r="R5428" t="s">
        <v>0</v>
      </c>
      <c r="S5428">
        <v>316</v>
      </c>
      <c r="T5428">
        <v>173</v>
      </c>
    </row>
    <row r="5429" spans="6:20" x14ac:dyDescent="0.2">
      <c r="F5429" t="s">
        <v>0</v>
      </c>
      <c r="G5429">
        <v>273</v>
      </c>
      <c r="H5429">
        <v>169</v>
      </c>
      <c r="I5429" t="s">
        <v>0</v>
      </c>
      <c r="J5429">
        <v>310</v>
      </c>
      <c r="K5429">
        <v>189</v>
      </c>
      <c r="O5429" s="1" t="s">
        <v>0</v>
      </c>
      <c r="P5429">
        <v>220</v>
      </c>
      <c r="Q5429">
        <v>242</v>
      </c>
      <c r="R5429" t="s">
        <v>0</v>
      </c>
      <c r="S5429">
        <v>317</v>
      </c>
      <c r="T5429">
        <v>173</v>
      </c>
    </row>
    <row r="5430" spans="6:20" x14ac:dyDescent="0.2">
      <c r="F5430" t="s">
        <v>0</v>
      </c>
      <c r="G5430">
        <v>274</v>
      </c>
      <c r="H5430">
        <v>169</v>
      </c>
      <c r="I5430" t="s">
        <v>0</v>
      </c>
      <c r="J5430">
        <v>311</v>
      </c>
      <c r="K5430">
        <v>189</v>
      </c>
      <c r="O5430" s="1" t="s">
        <v>0</v>
      </c>
      <c r="P5430">
        <v>221</v>
      </c>
      <c r="Q5430">
        <v>242</v>
      </c>
      <c r="R5430" t="s">
        <v>0</v>
      </c>
      <c r="S5430">
        <v>318</v>
      </c>
      <c r="T5430">
        <v>173</v>
      </c>
    </row>
    <row r="5431" spans="6:20" x14ac:dyDescent="0.2">
      <c r="F5431" t="s">
        <v>0</v>
      </c>
      <c r="G5431">
        <v>275</v>
      </c>
      <c r="H5431">
        <v>169</v>
      </c>
      <c r="I5431" t="s">
        <v>0</v>
      </c>
      <c r="J5431">
        <v>312</v>
      </c>
      <c r="K5431">
        <v>189</v>
      </c>
      <c r="O5431" s="1" t="s">
        <v>0</v>
      </c>
      <c r="P5431">
        <v>291</v>
      </c>
      <c r="Q5431">
        <v>242</v>
      </c>
      <c r="R5431" t="s">
        <v>0</v>
      </c>
      <c r="S5431">
        <v>319</v>
      </c>
      <c r="T5431">
        <v>173</v>
      </c>
    </row>
    <row r="5432" spans="6:20" x14ac:dyDescent="0.2">
      <c r="F5432" t="s">
        <v>0</v>
      </c>
      <c r="G5432">
        <v>276</v>
      </c>
      <c r="H5432">
        <v>169</v>
      </c>
      <c r="I5432" t="s">
        <v>0</v>
      </c>
      <c r="J5432">
        <v>313</v>
      </c>
      <c r="K5432">
        <v>189</v>
      </c>
      <c r="O5432" s="1" t="s">
        <v>0</v>
      </c>
      <c r="P5432">
        <v>292</v>
      </c>
      <c r="Q5432">
        <v>242</v>
      </c>
      <c r="R5432" t="s">
        <v>0</v>
      </c>
      <c r="S5432">
        <v>320</v>
      </c>
      <c r="T5432">
        <v>173</v>
      </c>
    </row>
    <row r="5433" spans="6:20" x14ac:dyDescent="0.2">
      <c r="F5433" t="s">
        <v>0</v>
      </c>
      <c r="G5433">
        <v>277</v>
      </c>
      <c r="H5433">
        <v>169</v>
      </c>
      <c r="I5433" t="s">
        <v>0</v>
      </c>
      <c r="J5433">
        <v>314</v>
      </c>
      <c r="K5433">
        <v>189</v>
      </c>
      <c r="O5433" s="1" t="s">
        <v>0</v>
      </c>
      <c r="P5433">
        <v>217</v>
      </c>
      <c r="Q5433">
        <v>243</v>
      </c>
      <c r="R5433" t="s">
        <v>0</v>
      </c>
      <c r="S5433">
        <v>321</v>
      </c>
      <c r="T5433">
        <v>173</v>
      </c>
    </row>
    <row r="5434" spans="6:20" x14ac:dyDescent="0.2">
      <c r="F5434" t="s">
        <v>0</v>
      </c>
      <c r="G5434">
        <v>278</v>
      </c>
      <c r="H5434">
        <v>169</v>
      </c>
      <c r="I5434" t="s">
        <v>0</v>
      </c>
      <c r="J5434">
        <v>315</v>
      </c>
      <c r="K5434">
        <v>189</v>
      </c>
      <c r="O5434" s="1" t="s">
        <v>0</v>
      </c>
      <c r="P5434">
        <v>218</v>
      </c>
      <c r="Q5434">
        <v>243</v>
      </c>
      <c r="R5434" t="s">
        <v>0</v>
      </c>
      <c r="S5434">
        <v>322</v>
      </c>
      <c r="T5434">
        <v>173</v>
      </c>
    </row>
    <row r="5435" spans="6:20" x14ac:dyDescent="0.2">
      <c r="F5435" t="s">
        <v>0</v>
      </c>
      <c r="G5435">
        <v>279</v>
      </c>
      <c r="H5435">
        <v>169</v>
      </c>
      <c r="I5435" t="s">
        <v>0</v>
      </c>
      <c r="J5435">
        <v>316</v>
      </c>
      <c r="K5435">
        <v>189</v>
      </c>
      <c r="O5435" s="1" t="s">
        <v>0</v>
      </c>
      <c r="P5435">
        <v>219</v>
      </c>
      <c r="Q5435">
        <v>243</v>
      </c>
      <c r="R5435" t="s">
        <v>0</v>
      </c>
      <c r="S5435">
        <v>323</v>
      </c>
      <c r="T5435">
        <v>173</v>
      </c>
    </row>
    <row r="5436" spans="6:20" x14ac:dyDescent="0.2">
      <c r="F5436" t="s">
        <v>0</v>
      </c>
      <c r="G5436">
        <v>280</v>
      </c>
      <c r="H5436">
        <v>169</v>
      </c>
      <c r="I5436" t="s">
        <v>0</v>
      </c>
      <c r="J5436">
        <v>317</v>
      </c>
      <c r="K5436">
        <v>189</v>
      </c>
      <c r="O5436" s="1" t="s">
        <v>0</v>
      </c>
      <c r="P5436">
        <v>220</v>
      </c>
      <c r="Q5436">
        <v>243</v>
      </c>
      <c r="R5436" t="s">
        <v>0</v>
      </c>
      <c r="S5436">
        <v>324</v>
      </c>
      <c r="T5436">
        <v>173</v>
      </c>
    </row>
    <row r="5437" spans="6:20" x14ac:dyDescent="0.2">
      <c r="F5437" t="s">
        <v>0</v>
      </c>
      <c r="G5437">
        <v>281</v>
      </c>
      <c r="H5437">
        <v>169</v>
      </c>
      <c r="I5437" t="s">
        <v>0</v>
      </c>
      <c r="J5437">
        <v>318</v>
      </c>
      <c r="K5437">
        <v>189</v>
      </c>
      <c r="O5437" s="1" t="s">
        <v>0</v>
      </c>
      <c r="P5437">
        <v>221</v>
      </c>
      <c r="Q5437">
        <v>243</v>
      </c>
      <c r="R5437" t="s">
        <v>0</v>
      </c>
      <c r="S5437">
        <v>325</v>
      </c>
      <c r="T5437">
        <v>173</v>
      </c>
    </row>
    <row r="5438" spans="6:20" x14ac:dyDescent="0.2">
      <c r="F5438" t="s">
        <v>0</v>
      </c>
      <c r="G5438">
        <v>282</v>
      </c>
      <c r="H5438">
        <v>169</v>
      </c>
      <c r="I5438" t="s">
        <v>0</v>
      </c>
      <c r="J5438">
        <v>319</v>
      </c>
      <c r="K5438">
        <v>189</v>
      </c>
      <c r="O5438" s="1" t="s">
        <v>0</v>
      </c>
      <c r="P5438">
        <v>289</v>
      </c>
      <c r="Q5438">
        <v>243</v>
      </c>
      <c r="R5438" t="s">
        <v>0</v>
      </c>
      <c r="S5438">
        <v>326</v>
      </c>
      <c r="T5438">
        <v>173</v>
      </c>
    </row>
    <row r="5439" spans="6:20" x14ac:dyDescent="0.2">
      <c r="F5439" t="s">
        <v>0</v>
      </c>
      <c r="G5439">
        <v>283</v>
      </c>
      <c r="H5439">
        <v>169</v>
      </c>
      <c r="I5439" t="s">
        <v>0</v>
      </c>
      <c r="J5439">
        <v>320</v>
      </c>
      <c r="K5439">
        <v>189</v>
      </c>
      <c r="O5439" s="1" t="s">
        <v>0</v>
      </c>
      <c r="P5439">
        <v>291</v>
      </c>
      <c r="Q5439">
        <v>243</v>
      </c>
      <c r="R5439" t="s">
        <v>0</v>
      </c>
      <c r="S5439">
        <v>327</v>
      </c>
      <c r="T5439">
        <v>173</v>
      </c>
    </row>
    <row r="5440" spans="6:20" x14ac:dyDescent="0.2">
      <c r="F5440" t="s">
        <v>0</v>
      </c>
      <c r="G5440">
        <v>284</v>
      </c>
      <c r="H5440">
        <v>169</v>
      </c>
      <c r="I5440" t="s">
        <v>0</v>
      </c>
      <c r="J5440">
        <v>321</v>
      </c>
      <c r="K5440">
        <v>189</v>
      </c>
      <c r="O5440" s="1" t="s">
        <v>0</v>
      </c>
      <c r="P5440">
        <v>292</v>
      </c>
      <c r="Q5440">
        <v>243</v>
      </c>
      <c r="R5440" t="s">
        <v>0</v>
      </c>
      <c r="S5440">
        <v>328</v>
      </c>
      <c r="T5440">
        <v>173</v>
      </c>
    </row>
    <row r="5441" spans="6:20" x14ac:dyDescent="0.2">
      <c r="F5441" t="s">
        <v>0</v>
      </c>
      <c r="G5441">
        <v>285</v>
      </c>
      <c r="H5441">
        <v>169</v>
      </c>
      <c r="I5441" t="s">
        <v>0</v>
      </c>
      <c r="J5441">
        <v>322</v>
      </c>
      <c r="K5441">
        <v>189</v>
      </c>
      <c r="O5441" s="1" t="s">
        <v>0</v>
      </c>
      <c r="P5441">
        <v>217</v>
      </c>
      <c r="Q5441">
        <v>244</v>
      </c>
      <c r="R5441" t="s">
        <v>0</v>
      </c>
      <c r="S5441">
        <v>329</v>
      </c>
      <c r="T5441">
        <v>173</v>
      </c>
    </row>
    <row r="5442" spans="6:20" x14ac:dyDescent="0.2">
      <c r="F5442" t="s">
        <v>0</v>
      </c>
      <c r="G5442">
        <v>286</v>
      </c>
      <c r="H5442">
        <v>169</v>
      </c>
      <c r="I5442" t="s">
        <v>0</v>
      </c>
      <c r="J5442">
        <v>323</v>
      </c>
      <c r="K5442">
        <v>189</v>
      </c>
      <c r="O5442" s="1" t="s">
        <v>0</v>
      </c>
      <c r="P5442">
        <v>218</v>
      </c>
      <c r="Q5442">
        <v>244</v>
      </c>
      <c r="R5442" t="s">
        <v>0</v>
      </c>
      <c r="S5442">
        <v>354</v>
      </c>
      <c r="T5442">
        <v>173</v>
      </c>
    </row>
    <row r="5443" spans="6:20" x14ac:dyDescent="0.2">
      <c r="F5443" t="s">
        <v>0</v>
      </c>
      <c r="G5443">
        <v>287</v>
      </c>
      <c r="H5443">
        <v>169</v>
      </c>
      <c r="I5443" t="s">
        <v>0</v>
      </c>
      <c r="J5443">
        <v>324</v>
      </c>
      <c r="K5443">
        <v>189</v>
      </c>
      <c r="O5443" s="1" t="s">
        <v>0</v>
      </c>
      <c r="P5443">
        <v>219</v>
      </c>
      <c r="Q5443">
        <v>244</v>
      </c>
      <c r="R5443" t="s">
        <v>0</v>
      </c>
      <c r="S5443">
        <v>188</v>
      </c>
      <c r="T5443">
        <v>174</v>
      </c>
    </row>
    <row r="5444" spans="6:20" x14ac:dyDescent="0.2">
      <c r="F5444" t="s">
        <v>0</v>
      </c>
      <c r="G5444">
        <v>288</v>
      </c>
      <c r="H5444">
        <v>169</v>
      </c>
      <c r="I5444" t="s">
        <v>0</v>
      </c>
      <c r="J5444">
        <v>225</v>
      </c>
      <c r="K5444">
        <v>190</v>
      </c>
      <c r="O5444" s="1" t="s">
        <v>0</v>
      </c>
      <c r="P5444">
        <v>220</v>
      </c>
      <c r="Q5444">
        <v>244</v>
      </c>
      <c r="R5444" t="s">
        <v>0</v>
      </c>
      <c r="S5444">
        <v>193</v>
      </c>
      <c r="T5444">
        <v>174</v>
      </c>
    </row>
    <row r="5445" spans="6:20" x14ac:dyDescent="0.2">
      <c r="F5445" t="s">
        <v>0</v>
      </c>
      <c r="G5445">
        <v>289</v>
      </c>
      <c r="H5445">
        <v>169</v>
      </c>
      <c r="I5445" t="s">
        <v>0</v>
      </c>
      <c r="J5445">
        <v>226</v>
      </c>
      <c r="K5445">
        <v>190</v>
      </c>
      <c r="O5445" s="1" t="s">
        <v>0</v>
      </c>
      <c r="P5445">
        <v>221</v>
      </c>
      <c r="Q5445">
        <v>244</v>
      </c>
      <c r="R5445" t="s">
        <v>0</v>
      </c>
      <c r="S5445">
        <v>194</v>
      </c>
      <c r="T5445">
        <v>174</v>
      </c>
    </row>
    <row r="5446" spans="6:20" x14ac:dyDescent="0.2">
      <c r="F5446" t="s">
        <v>0</v>
      </c>
      <c r="G5446">
        <v>290</v>
      </c>
      <c r="H5446">
        <v>169</v>
      </c>
      <c r="I5446" t="s">
        <v>0</v>
      </c>
      <c r="J5446">
        <v>227</v>
      </c>
      <c r="K5446">
        <v>190</v>
      </c>
      <c r="O5446" s="1" t="s">
        <v>0</v>
      </c>
      <c r="P5446">
        <v>222</v>
      </c>
      <c r="Q5446">
        <v>244</v>
      </c>
      <c r="R5446" t="s">
        <v>0</v>
      </c>
      <c r="S5446">
        <v>210</v>
      </c>
      <c r="T5446">
        <v>174</v>
      </c>
    </row>
    <row r="5447" spans="6:20" x14ac:dyDescent="0.2">
      <c r="F5447" t="s">
        <v>0</v>
      </c>
      <c r="G5447">
        <v>291</v>
      </c>
      <c r="H5447">
        <v>169</v>
      </c>
      <c r="I5447" t="s">
        <v>0</v>
      </c>
      <c r="J5447">
        <v>228</v>
      </c>
      <c r="K5447">
        <v>190</v>
      </c>
      <c r="O5447" s="1" t="s">
        <v>0</v>
      </c>
      <c r="P5447">
        <v>223</v>
      </c>
      <c r="Q5447">
        <v>244</v>
      </c>
      <c r="R5447" t="s">
        <v>0</v>
      </c>
      <c r="S5447">
        <v>249</v>
      </c>
      <c r="T5447">
        <v>174</v>
      </c>
    </row>
    <row r="5448" spans="6:20" x14ac:dyDescent="0.2">
      <c r="F5448" t="s">
        <v>0</v>
      </c>
      <c r="G5448">
        <v>292</v>
      </c>
      <c r="H5448">
        <v>169</v>
      </c>
      <c r="I5448" t="s">
        <v>0</v>
      </c>
      <c r="J5448">
        <v>229</v>
      </c>
      <c r="K5448">
        <v>190</v>
      </c>
      <c r="O5448" s="1" t="s">
        <v>0</v>
      </c>
      <c r="P5448">
        <v>291</v>
      </c>
      <c r="Q5448">
        <v>244</v>
      </c>
      <c r="R5448" t="s">
        <v>0</v>
      </c>
      <c r="S5448">
        <v>250</v>
      </c>
      <c r="T5448">
        <v>174</v>
      </c>
    </row>
    <row r="5449" spans="6:20" x14ac:dyDescent="0.2">
      <c r="F5449" t="s">
        <v>0</v>
      </c>
      <c r="G5449">
        <v>293</v>
      </c>
      <c r="H5449">
        <v>169</v>
      </c>
      <c r="I5449" t="s">
        <v>0</v>
      </c>
      <c r="J5449">
        <v>230</v>
      </c>
      <c r="K5449">
        <v>190</v>
      </c>
      <c r="O5449" s="1" t="s">
        <v>0</v>
      </c>
      <c r="P5449">
        <v>217</v>
      </c>
      <c r="Q5449">
        <v>245</v>
      </c>
      <c r="R5449" t="s">
        <v>0</v>
      </c>
      <c r="S5449">
        <v>251</v>
      </c>
      <c r="T5449">
        <v>174</v>
      </c>
    </row>
    <row r="5450" spans="6:20" x14ac:dyDescent="0.2">
      <c r="F5450" t="s">
        <v>0</v>
      </c>
      <c r="G5450">
        <v>294</v>
      </c>
      <c r="H5450">
        <v>169</v>
      </c>
      <c r="I5450" t="s">
        <v>0</v>
      </c>
      <c r="J5450">
        <v>231</v>
      </c>
      <c r="K5450">
        <v>190</v>
      </c>
      <c r="O5450" s="1" t="s">
        <v>0</v>
      </c>
      <c r="P5450">
        <v>218</v>
      </c>
      <c r="Q5450">
        <v>245</v>
      </c>
      <c r="R5450" t="s">
        <v>0</v>
      </c>
      <c r="S5450">
        <v>252</v>
      </c>
      <c r="T5450">
        <v>174</v>
      </c>
    </row>
    <row r="5451" spans="6:20" x14ac:dyDescent="0.2">
      <c r="F5451" t="s">
        <v>0</v>
      </c>
      <c r="G5451">
        <v>295</v>
      </c>
      <c r="H5451">
        <v>169</v>
      </c>
      <c r="I5451" t="s">
        <v>0</v>
      </c>
      <c r="J5451">
        <v>232</v>
      </c>
      <c r="K5451">
        <v>190</v>
      </c>
      <c r="O5451" s="1" t="s">
        <v>0</v>
      </c>
      <c r="P5451">
        <v>219</v>
      </c>
      <c r="Q5451">
        <v>245</v>
      </c>
      <c r="R5451" t="s">
        <v>0</v>
      </c>
      <c r="S5451">
        <v>253</v>
      </c>
      <c r="T5451">
        <v>174</v>
      </c>
    </row>
    <row r="5452" spans="6:20" x14ac:dyDescent="0.2">
      <c r="F5452" t="s">
        <v>0</v>
      </c>
      <c r="G5452">
        <v>296</v>
      </c>
      <c r="H5452">
        <v>169</v>
      </c>
      <c r="I5452" t="s">
        <v>0</v>
      </c>
      <c r="J5452">
        <v>233</v>
      </c>
      <c r="K5452">
        <v>190</v>
      </c>
      <c r="O5452" s="1" t="s">
        <v>0</v>
      </c>
      <c r="P5452">
        <v>221</v>
      </c>
      <c r="Q5452">
        <v>245</v>
      </c>
      <c r="R5452" t="s">
        <v>0</v>
      </c>
      <c r="S5452">
        <v>254</v>
      </c>
      <c r="T5452">
        <v>174</v>
      </c>
    </row>
    <row r="5453" spans="6:20" x14ac:dyDescent="0.2">
      <c r="F5453" t="s">
        <v>0</v>
      </c>
      <c r="G5453">
        <v>297</v>
      </c>
      <c r="H5453">
        <v>169</v>
      </c>
      <c r="I5453" t="s">
        <v>0</v>
      </c>
      <c r="J5453">
        <v>234</v>
      </c>
      <c r="K5453">
        <v>190</v>
      </c>
      <c r="O5453" s="1" t="s">
        <v>0</v>
      </c>
      <c r="P5453">
        <v>291</v>
      </c>
      <c r="Q5453">
        <v>245</v>
      </c>
      <c r="R5453" t="s">
        <v>0</v>
      </c>
      <c r="S5453">
        <v>255</v>
      </c>
      <c r="T5453">
        <v>174</v>
      </c>
    </row>
    <row r="5454" spans="6:20" x14ac:dyDescent="0.2">
      <c r="F5454" t="s">
        <v>0</v>
      </c>
      <c r="G5454">
        <v>298</v>
      </c>
      <c r="H5454">
        <v>169</v>
      </c>
      <c r="I5454" t="s">
        <v>0</v>
      </c>
      <c r="J5454">
        <v>235</v>
      </c>
      <c r="K5454">
        <v>190</v>
      </c>
      <c r="O5454" s="1" t="s">
        <v>0</v>
      </c>
      <c r="P5454">
        <v>217</v>
      </c>
      <c r="Q5454">
        <v>246</v>
      </c>
      <c r="R5454" t="s">
        <v>0</v>
      </c>
      <c r="S5454">
        <v>256</v>
      </c>
      <c r="T5454">
        <v>174</v>
      </c>
    </row>
    <row r="5455" spans="6:20" x14ac:dyDescent="0.2">
      <c r="F5455" t="s">
        <v>0</v>
      </c>
      <c r="G5455">
        <v>299</v>
      </c>
      <c r="H5455">
        <v>169</v>
      </c>
      <c r="I5455" t="s">
        <v>0</v>
      </c>
      <c r="J5455">
        <v>236</v>
      </c>
      <c r="K5455">
        <v>190</v>
      </c>
      <c r="O5455" s="1" t="s">
        <v>0</v>
      </c>
      <c r="P5455">
        <v>218</v>
      </c>
      <c r="Q5455">
        <v>246</v>
      </c>
      <c r="R5455" t="s">
        <v>0</v>
      </c>
      <c r="S5455">
        <v>257</v>
      </c>
      <c r="T5455">
        <v>174</v>
      </c>
    </row>
    <row r="5456" spans="6:20" x14ac:dyDescent="0.2">
      <c r="F5456" t="s">
        <v>0</v>
      </c>
      <c r="G5456">
        <v>300</v>
      </c>
      <c r="H5456">
        <v>169</v>
      </c>
      <c r="I5456" t="s">
        <v>0</v>
      </c>
      <c r="J5456">
        <v>237</v>
      </c>
      <c r="K5456">
        <v>190</v>
      </c>
      <c r="O5456" s="1" t="s">
        <v>0</v>
      </c>
      <c r="P5456">
        <v>220</v>
      </c>
      <c r="Q5456">
        <v>246</v>
      </c>
      <c r="R5456" t="s">
        <v>0</v>
      </c>
      <c r="S5456">
        <v>258</v>
      </c>
      <c r="T5456">
        <v>174</v>
      </c>
    </row>
    <row r="5457" spans="6:20" x14ac:dyDescent="0.2">
      <c r="F5457" t="s">
        <v>0</v>
      </c>
      <c r="G5457">
        <v>301</v>
      </c>
      <c r="H5457">
        <v>169</v>
      </c>
      <c r="I5457" t="s">
        <v>0</v>
      </c>
      <c r="J5457">
        <v>238</v>
      </c>
      <c r="K5457">
        <v>190</v>
      </c>
      <c r="O5457" s="1" t="s">
        <v>0</v>
      </c>
      <c r="P5457">
        <v>291</v>
      </c>
      <c r="Q5457">
        <v>246</v>
      </c>
      <c r="R5457" t="s">
        <v>0</v>
      </c>
      <c r="S5457">
        <v>259</v>
      </c>
      <c r="T5457">
        <v>174</v>
      </c>
    </row>
    <row r="5458" spans="6:20" x14ac:dyDescent="0.2">
      <c r="F5458" t="s">
        <v>0</v>
      </c>
      <c r="G5458">
        <v>302</v>
      </c>
      <c r="H5458">
        <v>169</v>
      </c>
      <c r="I5458" t="s">
        <v>0</v>
      </c>
      <c r="J5458">
        <v>239</v>
      </c>
      <c r="K5458">
        <v>190</v>
      </c>
      <c r="O5458" s="1" t="s">
        <v>0</v>
      </c>
      <c r="P5458">
        <v>217</v>
      </c>
      <c r="Q5458">
        <v>247</v>
      </c>
      <c r="R5458" t="s">
        <v>0</v>
      </c>
      <c r="S5458">
        <v>260</v>
      </c>
      <c r="T5458">
        <v>174</v>
      </c>
    </row>
    <row r="5459" spans="6:20" x14ac:dyDescent="0.2">
      <c r="F5459" t="s">
        <v>0</v>
      </c>
      <c r="G5459">
        <v>303</v>
      </c>
      <c r="H5459">
        <v>169</v>
      </c>
      <c r="I5459" t="s">
        <v>0</v>
      </c>
      <c r="J5459">
        <v>240</v>
      </c>
      <c r="K5459">
        <v>190</v>
      </c>
      <c r="O5459" s="1" t="s">
        <v>0</v>
      </c>
      <c r="P5459">
        <v>218</v>
      </c>
      <c r="Q5459">
        <v>247</v>
      </c>
      <c r="R5459" t="s">
        <v>0</v>
      </c>
      <c r="S5459">
        <v>261</v>
      </c>
      <c r="T5459">
        <v>174</v>
      </c>
    </row>
    <row r="5460" spans="6:20" x14ac:dyDescent="0.2">
      <c r="F5460" t="s">
        <v>0</v>
      </c>
      <c r="G5460">
        <v>304</v>
      </c>
      <c r="H5460">
        <v>169</v>
      </c>
      <c r="I5460" t="s">
        <v>0</v>
      </c>
      <c r="J5460">
        <v>241</v>
      </c>
      <c r="K5460">
        <v>190</v>
      </c>
      <c r="O5460" s="1" t="s">
        <v>0</v>
      </c>
      <c r="P5460">
        <v>219</v>
      </c>
      <c r="Q5460">
        <v>247</v>
      </c>
      <c r="R5460" t="s">
        <v>0</v>
      </c>
      <c r="S5460">
        <v>262</v>
      </c>
      <c r="T5460">
        <v>174</v>
      </c>
    </row>
    <row r="5461" spans="6:20" x14ac:dyDescent="0.2">
      <c r="F5461" t="s">
        <v>0</v>
      </c>
      <c r="G5461">
        <v>305</v>
      </c>
      <c r="H5461">
        <v>169</v>
      </c>
      <c r="I5461" t="s">
        <v>0</v>
      </c>
      <c r="J5461">
        <v>242</v>
      </c>
      <c r="K5461">
        <v>190</v>
      </c>
      <c r="O5461" s="1" t="s">
        <v>0</v>
      </c>
      <c r="P5461">
        <v>220</v>
      </c>
      <c r="Q5461">
        <v>247</v>
      </c>
      <c r="R5461" t="s">
        <v>0</v>
      </c>
      <c r="S5461">
        <v>263</v>
      </c>
      <c r="T5461">
        <v>174</v>
      </c>
    </row>
    <row r="5462" spans="6:20" x14ac:dyDescent="0.2">
      <c r="F5462" t="s">
        <v>0</v>
      </c>
      <c r="G5462">
        <v>306</v>
      </c>
      <c r="H5462">
        <v>169</v>
      </c>
      <c r="I5462" t="s">
        <v>0</v>
      </c>
      <c r="J5462">
        <v>243</v>
      </c>
      <c r="K5462">
        <v>190</v>
      </c>
      <c r="O5462" s="1" t="s">
        <v>0</v>
      </c>
      <c r="P5462">
        <v>291</v>
      </c>
      <c r="Q5462">
        <v>247</v>
      </c>
      <c r="R5462" t="s">
        <v>0</v>
      </c>
      <c r="S5462">
        <v>264</v>
      </c>
      <c r="T5462">
        <v>174</v>
      </c>
    </row>
    <row r="5463" spans="6:20" x14ac:dyDescent="0.2">
      <c r="F5463" t="s">
        <v>0</v>
      </c>
      <c r="G5463">
        <v>307</v>
      </c>
      <c r="H5463">
        <v>169</v>
      </c>
      <c r="I5463" t="s">
        <v>0</v>
      </c>
      <c r="J5463">
        <v>244</v>
      </c>
      <c r="K5463">
        <v>190</v>
      </c>
      <c r="O5463" s="1" t="s">
        <v>0</v>
      </c>
      <c r="P5463">
        <v>217</v>
      </c>
      <c r="Q5463">
        <v>248</v>
      </c>
      <c r="R5463" t="s">
        <v>0</v>
      </c>
      <c r="S5463">
        <v>265</v>
      </c>
      <c r="T5463">
        <v>174</v>
      </c>
    </row>
    <row r="5464" spans="6:20" x14ac:dyDescent="0.2">
      <c r="F5464" t="s">
        <v>0</v>
      </c>
      <c r="G5464">
        <v>308</v>
      </c>
      <c r="H5464">
        <v>169</v>
      </c>
      <c r="I5464" t="s">
        <v>0</v>
      </c>
      <c r="J5464">
        <v>245</v>
      </c>
      <c r="K5464">
        <v>190</v>
      </c>
      <c r="O5464" s="1" t="s">
        <v>0</v>
      </c>
      <c r="P5464">
        <v>218</v>
      </c>
      <c r="Q5464">
        <v>248</v>
      </c>
      <c r="R5464" t="s">
        <v>0</v>
      </c>
      <c r="S5464">
        <v>266</v>
      </c>
      <c r="T5464">
        <v>174</v>
      </c>
    </row>
    <row r="5465" spans="6:20" x14ac:dyDescent="0.2">
      <c r="F5465" t="s">
        <v>0</v>
      </c>
      <c r="G5465">
        <v>309</v>
      </c>
      <c r="H5465">
        <v>169</v>
      </c>
      <c r="I5465" t="s">
        <v>0</v>
      </c>
      <c r="J5465">
        <v>246</v>
      </c>
      <c r="K5465">
        <v>190</v>
      </c>
      <c r="O5465" s="1" t="s">
        <v>0</v>
      </c>
      <c r="P5465">
        <v>220</v>
      </c>
      <c r="Q5465">
        <v>248</v>
      </c>
      <c r="R5465" t="s">
        <v>0</v>
      </c>
      <c r="S5465">
        <v>267</v>
      </c>
      <c r="T5465">
        <v>174</v>
      </c>
    </row>
    <row r="5466" spans="6:20" x14ac:dyDescent="0.2">
      <c r="F5466" t="s">
        <v>0</v>
      </c>
      <c r="G5466">
        <v>310</v>
      </c>
      <c r="H5466">
        <v>169</v>
      </c>
      <c r="I5466" t="s">
        <v>0</v>
      </c>
      <c r="J5466">
        <v>247</v>
      </c>
      <c r="K5466">
        <v>190</v>
      </c>
      <c r="O5466" s="1" t="s">
        <v>0</v>
      </c>
      <c r="P5466">
        <v>292</v>
      </c>
      <c r="Q5466">
        <v>248</v>
      </c>
      <c r="R5466" t="s">
        <v>0</v>
      </c>
      <c r="S5466">
        <v>268</v>
      </c>
      <c r="T5466">
        <v>174</v>
      </c>
    </row>
    <row r="5467" spans="6:20" x14ac:dyDescent="0.2">
      <c r="F5467" t="s">
        <v>0</v>
      </c>
      <c r="G5467">
        <v>311</v>
      </c>
      <c r="H5467">
        <v>169</v>
      </c>
      <c r="I5467" t="s">
        <v>0</v>
      </c>
      <c r="J5467">
        <v>248</v>
      </c>
      <c r="K5467">
        <v>190</v>
      </c>
      <c r="O5467" s="1" t="s">
        <v>0</v>
      </c>
      <c r="P5467">
        <v>217</v>
      </c>
      <c r="Q5467">
        <v>249</v>
      </c>
      <c r="R5467" t="s">
        <v>0</v>
      </c>
      <c r="S5467">
        <v>269</v>
      </c>
      <c r="T5467">
        <v>174</v>
      </c>
    </row>
    <row r="5468" spans="6:20" x14ac:dyDescent="0.2">
      <c r="F5468" t="s">
        <v>0</v>
      </c>
      <c r="G5468">
        <v>312</v>
      </c>
      <c r="H5468">
        <v>169</v>
      </c>
      <c r="I5468" t="s">
        <v>0</v>
      </c>
      <c r="J5468">
        <v>249</v>
      </c>
      <c r="K5468">
        <v>190</v>
      </c>
      <c r="O5468" s="1" t="s">
        <v>0</v>
      </c>
      <c r="P5468">
        <v>218</v>
      </c>
      <c r="Q5468">
        <v>249</v>
      </c>
      <c r="R5468" t="s">
        <v>0</v>
      </c>
      <c r="S5468">
        <v>270</v>
      </c>
      <c r="T5468">
        <v>174</v>
      </c>
    </row>
    <row r="5469" spans="6:20" x14ac:dyDescent="0.2">
      <c r="F5469" t="s">
        <v>0</v>
      </c>
      <c r="G5469">
        <v>313</v>
      </c>
      <c r="H5469">
        <v>169</v>
      </c>
      <c r="I5469" t="s">
        <v>0</v>
      </c>
      <c r="J5469">
        <v>250</v>
      </c>
      <c r="K5469">
        <v>190</v>
      </c>
      <c r="O5469" s="1" t="s">
        <v>0</v>
      </c>
      <c r="P5469">
        <v>219</v>
      </c>
      <c r="Q5469">
        <v>249</v>
      </c>
      <c r="R5469" t="s">
        <v>0</v>
      </c>
      <c r="S5469">
        <v>271</v>
      </c>
      <c r="T5469">
        <v>174</v>
      </c>
    </row>
    <row r="5470" spans="6:20" x14ac:dyDescent="0.2">
      <c r="F5470" t="s">
        <v>0</v>
      </c>
      <c r="G5470">
        <v>314</v>
      </c>
      <c r="H5470">
        <v>169</v>
      </c>
      <c r="I5470" t="s">
        <v>0</v>
      </c>
      <c r="J5470">
        <v>251</v>
      </c>
      <c r="K5470">
        <v>190</v>
      </c>
      <c r="O5470" s="1" t="s">
        <v>0</v>
      </c>
      <c r="P5470">
        <v>289</v>
      </c>
      <c r="Q5470">
        <v>249</v>
      </c>
      <c r="R5470" t="s">
        <v>0</v>
      </c>
      <c r="S5470">
        <v>272</v>
      </c>
      <c r="T5470">
        <v>174</v>
      </c>
    </row>
    <row r="5471" spans="6:20" x14ac:dyDescent="0.2">
      <c r="F5471" t="s">
        <v>0</v>
      </c>
      <c r="G5471">
        <v>179</v>
      </c>
      <c r="H5471">
        <v>170</v>
      </c>
      <c r="I5471" t="s">
        <v>0</v>
      </c>
      <c r="J5471">
        <v>252</v>
      </c>
      <c r="K5471">
        <v>190</v>
      </c>
      <c r="O5471" s="1" t="s">
        <v>0</v>
      </c>
      <c r="P5471">
        <v>291</v>
      </c>
      <c r="Q5471">
        <v>249</v>
      </c>
      <c r="R5471" t="s">
        <v>0</v>
      </c>
      <c r="S5471">
        <v>273</v>
      </c>
      <c r="T5471">
        <v>174</v>
      </c>
    </row>
    <row r="5472" spans="6:20" x14ac:dyDescent="0.2">
      <c r="F5472" t="s">
        <v>0</v>
      </c>
      <c r="G5472">
        <v>180</v>
      </c>
      <c r="H5472">
        <v>170</v>
      </c>
      <c r="I5472" t="s">
        <v>0</v>
      </c>
      <c r="J5472">
        <v>253</v>
      </c>
      <c r="K5472">
        <v>190</v>
      </c>
      <c r="O5472" s="1" t="s">
        <v>0</v>
      </c>
      <c r="P5472">
        <v>292</v>
      </c>
      <c r="Q5472">
        <v>249</v>
      </c>
      <c r="R5472" t="s">
        <v>0</v>
      </c>
      <c r="S5472">
        <v>274</v>
      </c>
      <c r="T5472">
        <v>174</v>
      </c>
    </row>
    <row r="5473" spans="6:20" x14ac:dyDescent="0.2">
      <c r="F5473" t="s">
        <v>0</v>
      </c>
      <c r="G5473">
        <v>181</v>
      </c>
      <c r="H5473">
        <v>170</v>
      </c>
      <c r="I5473" t="s">
        <v>0</v>
      </c>
      <c r="J5473">
        <v>254</v>
      </c>
      <c r="K5473">
        <v>190</v>
      </c>
      <c r="O5473" s="1" t="s">
        <v>0</v>
      </c>
      <c r="P5473">
        <v>217</v>
      </c>
      <c r="Q5473">
        <v>250</v>
      </c>
      <c r="R5473" t="s">
        <v>0</v>
      </c>
      <c r="S5473">
        <v>275</v>
      </c>
      <c r="T5473">
        <v>174</v>
      </c>
    </row>
    <row r="5474" spans="6:20" x14ac:dyDescent="0.2">
      <c r="F5474" t="s">
        <v>0</v>
      </c>
      <c r="G5474">
        <v>182</v>
      </c>
      <c r="H5474">
        <v>170</v>
      </c>
      <c r="I5474" t="s">
        <v>0</v>
      </c>
      <c r="J5474">
        <v>255</v>
      </c>
      <c r="K5474">
        <v>190</v>
      </c>
      <c r="O5474" s="1" t="s">
        <v>0</v>
      </c>
      <c r="P5474">
        <v>218</v>
      </c>
      <c r="Q5474">
        <v>250</v>
      </c>
      <c r="R5474" t="s">
        <v>0</v>
      </c>
      <c r="S5474">
        <v>276</v>
      </c>
      <c r="T5474">
        <v>174</v>
      </c>
    </row>
    <row r="5475" spans="6:20" x14ac:dyDescent="0.2">
      <c r="F5475" t="s">
        <v>0</v>
      </c>
      <c r="G5475">
        <v>183</v>
      </c>
      <c r="H5475">
        <v>170</v>
      </c>
      <c r="I5475" t="s">
        <v>0</v>
      </c>
      <c r="J5475">
        <v>256</v>
      </c>
      <c r="K5475">
        <v>190</v>
      </c>
      <c r="O5475" s="1" t="s">
        <v>0</v>
      </c>
      <c r="P5475">
        <v>219</v>
      </c>
      <c r="Q5475">
        <v>250</v>
      </c>
      <c r="R5475" t="s">
        <v>0</v>
      </c>
      <c r="S5475">
        <v>277</v>
      </c>
      <c r="T5475">
        <v>174</v>
      </c>
    </row>
    <row r="5476" spans="6:20" x14ac:dyDescent="0.2">
      <c r="F5476" t="s">
        <v>0</v>
      </c>
      <c r="G5476">
        <v>184</v>
      </c>
      <c r="H5476">
        <v>170</v>
      </c>
      <c r="I5476" t="s">
        <v>0</v>
      </c>
      <c r="J5476">
        <v>257</v>
      </c>
      <c r="K5476">
        <v>190</v>
      </c>
      <c r="O5476" s="1" t="s">
        <v>0</v>
      </c>
      <c r="P5476">
        <v>289</v>
      </c>
      <c r="Q5476">
        <v>250</v>
      </c>
      <c r="R5476" t="s">
        <v>0</v>
      </c>
      <c r="S5476">
        <v>278</v>
      </c>
      <c r="T5476">
        <v>174</v>
      </c>
    </row>
    <row r="5477" spans="6:20" x14ac:dyDescent="0.2">
      <c r="F5477" t="s">
        <v>0</v>
      </c>
      <c r="G5477">
        <v>185</v>
      </c>
      <c r="H5477">
        <v>170</v>
      </c>
      <c r="I5477" t="s">
        <v>0</v>
      </c>
      <c r="J5477">
        <v>258</v>
      </c>
      <c r="K5477">
        <v>190</v>
      </c>
      <c r="O5477" s="1" t="s">
        <v>0</v>
      </c>
      <c r="P5477">
        <v>290</v>
      </c>
      <c r="Q5477">
        <v>250</v>
      </c>
      <c r="R5477" t="s">
        <v>0</v>
      </c>
      <c r="S5477">
        <v>279</v>
      </c>
      <c r="T5477">
        <v>174</v>
      </c>
    </row>
    <row r="5478" spans="6:20" x14ac:dyDescent="0.2">
      <c r="F5478" t="s">
        <v>0</v>
      </c>
      <c r="G5478">
        <v>186</v>
      </c>
      <c r="H5478">
        <v>170</v>
      </c>
      <c r="I5478" t="s">
        <v>0</v>
      </c>
      <c r="J5478">
        <v>259</v>
      </c>
      <c r="K5478">
        <v>190</v>
      </c>
      <c r="O5478" s="1" t="s">
        <v>0</v>
      </c>
      <c r="P5478">
        <v>292</v>
      </c>
      <c r="Q5478">
        <v>250</v>
      </c>
      <c r="R5478" t="s">
        <v>0</v>
      </c>
      <c r="S5478">
        <v>280</v>
      </c>
      <c r="T5478">
        <v>174</v>
      </c>
    </row>
    <row r="5479" spans="6:20" x14ac:dyDescent="0.2">
      <c r="F5479" t="s">
        <v>0</v>
      </c>
      <c r="G5479">
        <v>187</v>
      </c>
      <c r="H5479">
        <v>170</v>
      </c>
      <c r="I5479" t="s">
        <v>0</v>
      </c>
      <c r="J5479">
        <v>260</v>
      </c>
      <c r="K5479">
        <v>190</v>
      </c>
      <c r="O5479" s="1" t="s">
        <v>0</v>
      </c>
      <c r="P5479">
        <v>217</v>
      </c>
      <c r="Q5479">
        <v>251</v>
      </c>
      <c r="R5479" t="s">
        <v>0</v>
      </c>
      <c r="S5479">
        <v>281</v>
      </c>
      <c r="T5479">
        <v>174</v>
      </c>
    </row>
    <row r="5480" spans="6:20" x14ac:dyDescent="0.2">
      <c r="F5480" t="s">
        <v>0</v>
      </c>
      <c r="G5480">
        <v>188</v>
      </c>
      <c r="H5480">
        <v>170</v>
      </c>
      <c r="I5480" t="s">
        <v>0</v>
      </c>
      <c r="J5480">
        <v>261</v>
      </c>
      <c r="K5480">
        <v>190</v>
      </c>
      <c r="O5480" s="1" t="s">
        <v>0</v>
      </c>
      <c r="P5480">
        <v>218</v>
      </c>
      <c r="Q5480">
        <v>251</v>
      </c>
      <c r="R5480" t="s">
        <v>0</v>
      </c>
      <c r="S5480">
        <v>282</v>
      </c>
      <c r="T5480">
        <v>174</v>
      </c>
    </row>
    <row r="5481" spans="6:20" x14ac:dyDescent="0.2">
      <c r="F5481" t="s">
        <v>0</v>
      </c>
      <c r="G5481">
        <v>189</v>
      </c>
      <c r="H5481">
        <v>170</v>
      </c>
      <c r="I5481" t="s">
        <v>0</v>
      </c>
      <c r="J5481">
        <v>262</v>
      </c>
      <c r="K5481">
        <v>190</v>
      </c>
      <c r="O5481" s="1" t="s">
        <v>0</v>
      </c>
      <c r="P5481">
        <v>290</v>
      </c>
      <c r="Q5481">
        <v>251</v>
      </c>
      <c r="R5481" t="s">
        <v>0</v>
      </c>
      <c r="S5481">
        <v>283</v>
      </c>
      <c r="T5481">
        <v>174</v>
      </c>
    </row>
    <row r="5482" spans="6:20" x14ac:dyDescent="0.2">
      <c r="F5482" t="s">
        <v>0</v>
      </c>
      <c r="G5482">
        <v>190</v>
      </c>
      <c r="H5482">
        <v>170</v>
      </c>
      <c r="I5482" t="s">
        <v>0</v>
      </c>
      <c r="J5482">
        <v>263</v>
      </c>
      <c r="K5482">
        <v>190</v>
      </c>
      <c r="O5482" s="1" t="s">
        <v>0</v>
      </c>
      <c r="P5482">
        <v>292</v>
      </c>
      <c r="Q5482">
        <v>251</v>
      </c>
      <c r="R5482" t="s">
        <v>0</v>
      </c>
      <c r="S5482">
        <v>284</v>
      </c>
      <c r="T5482">
        <v>174</v>
      </c>
    </row>
    <row r="5483" spans="6:20" x14ac:dyDescent="0.2">
      <c r="F5483" t="s">
        <v>0</v>
      </c>
      <c r="G5483">
        <v>191</v>
      </c>
      <c r="H5483">
        <v>170</v>
      </c>
      <c r="I5483" t="s">
        <v>0</v>
      </c>
      <c r="J5483">
        <v>264</v>
      </c>
      <c r="K5483">
        <v>190</v>
      </c>
      <c r="O5483" s="1" t="s">
        <v>0</v>
      </c>
      <c r="P5483">
        <v>217</v>
      </c>
      <c r="Q5483">
        <v>252</v>
      </c>
      <c r="R5483" t="s">
        <v>0</v>
      </c>
      <c r="S5483">
        <v>285</v>
      </c>
      <c r="T5483">
        <v>174</v>
      </c>
    </row>
    <row r="5484" spans="6:20" x14ac:dyDescent="0.2">
      <c r="F5484" t="s">
        <v>0</v>
      </c>
      <c r="G5484">
        <v>192</v>
      </c>
      <c r="H5484">
        <v>170</v>
      </c>
      <c r="I5484" t="s">
        <v>0</v>
      </c>
      <c r="J5484">
        <v>265</v>
      </c>
      <c r="K5484">
        <v>190</v>
      </c>
      <c r="O5484" s="1" t="s">
        <v>0</v>
      </c>
      <c r="P5484">
        <v>218</v>
      </c>
      <c r="Q5484">
        <v>252</v>
      </c>
      <c r="R5484" t="s">
        <v>0</v>
      </c>
      <c r="S5484">
        <v>286</v>
      </c>
      <c r="T5484">
        <v>174</v>
      </c>
    </row>
    <row r="5485" spans="6:20" x14ac:dyDescent="0.2">
      <c r="F5485" t="s">
        <v>0</v>
      </c>
      <c r="G5485">
        <v>193</v>
      </c>
      <c r="H5485">
        <v>170</v>
      </c>
      <c r="I5485" t="s">
        <v>0</v>
      </c>
      <c r="J5485">
        <v>266</v>
      </c>
      <c r="K5485">
        <v>190</v>
      </c>
      <c r="O5485" s="1" t="s">
        <v>0</v>
      </c>
      <c r="P5485">
        <v>290</v>
      </c>
      <c r="Q5485">
        <v>252</v>
      </c>
      <c r="R5485" t="s">
        <v>0</v>
      </c>
      <c r="S5485">
        <v>287</v>
      </c>
      <c r="T5485">
        <v>174</v>
      </c>
    </row>
    <row r="5486" spans="6:20" x14ac:dyDescent="0.2">
      <c r="F5486" t="s">
        <v>0</v>
      </c>
      <c r="G5486">
        <v>194</v>
      </c>
      <c r="H5486">
        <v>170</v>
      </c>
      <c r="I5486" t="s">
        <v>0</v>
      </c>
      <c r="J5486">
        <v>267</v>
      </c>
      <c r="K5486">
        <v>190</v>
      </c>
      <c r="O5486" s="1" t="s">
        <v>0</v>
      </c>
      <c r="P5486">
        <v>217</v>
      </c>
      <c r="Q5486">
        <v>253</v>
      </c>
      <c r="R5486" t="s">
        <v>0</v>
      </c>
      <c r="S5486">
        <v>288</v>
      </c>
      <c r="T5486">
        <v>174</v>
      </c>
    </row>
    <row r="5487" spans="6:20" x14ac:dyDescent="0.2">
      <c r="F5487" t="s">
        <v>0</v>
      </c>
      <c r="G5487">
        <v>195</v>
      </c>
      <c r="H5487">
        <v>170</v>
      </c>
      <c r="I5487" t="s">
        <v>0</v>
      </c>
      <c r="J5487">
        <v>268</v>
      </c>
      <c r="K5487">
        <v>190</v>
      </c>
      <c r="O5487" s="1" t="s">
        <v>0</v>
      </c>
      <c r="P5487">
        <v>218</v>
      </c>
      <c r="Q5487">
        <v>253</v>
      </c>
      <c r="R5487" t="s">
        <v>0</v>
      </c>
      <c r="S5487">
        <v>289</v>
      </c>
      <c r="T5487">
        <v>174</v>
      </c>
    </row>
    <row r="5488" spans="6:20" x14ac:dyDescent="0.2">
      <c r="F5488" t="s">
        <v>0</v>
      </c>
      <c r="G5488">
        <v>196</v>
      </c>
      <c r="H5488">
        <v>170</v>
      </c>
      <c r="I5488" t="s">
        <v>0</v>
      </c>
      <c r="J5488">
        <v>269</v>
      </c>
      <c r="K5488">
        <v>190</v>
      </c>
      <c r="O5488" s="1" t="s">
        <v>0</v>
      </c>
      <c r="P5488">
        <v>219</v>
      </c>
      <c r="Q5488">
        <v>253</v>
      </c>
      <c r="R5488" t="s">
        <v>0</v>
      </c>
      <c r="S5488">
        <v>290</v>
      </c>
      <c r="T5488">
        <v>174</v>
      </c>
    </row>
    <row r="5489" spans="6:20" x14ac:dyDescent="0.2">
      <c r="F5489" t="s">
        <v>0</v>
      </c>
      <c r="G5489">
        <v>197</v>
      </c>
      <c r="H5489">
        <v>170</v>
      </c>
      <c r="I5489" t="s">
        <v>0</v>
      </c>
      <c r="J5489">
        <v>270</v>
      </c>
      <c r="K5489">
        <v>190</v>
      </c>
      <c r="O5489" s="1" t="s">
        <v>0</v>
      </c>
      <c r="P5489">
        <v>217</v>
      </c>
      <c r="Q5489">
        <v>254</v>
      </c>
      <c r="R5489" t="s">
        <v>0</v>
      </c>
      <c r="S5489">
        <v>291</v>
      </c>
      <c r="T5489">
        <v>174</v>
      </c>
    </row>
    <row r="5490" spans="6:20" x14ac:dyDescent="0.2">
      <c r="F5490" t="s">
        <v>0</v>
      </c>
      <c r="G5490">
        <v>198</v>
      </c>
      <c r="H5490">
        <v>170</v>
      </c>
      <c r="I5490" t="s">
        <v>0</v>
      </c>
      <c r="J5490">
        <v>271</v>
      </c>
      <c r="K5490">
        <v>190</v>
      </c>
      <c r="O5490" s="1" t="s">
        <v>0</v>
      </c>
      <c r="P5490">
        <v>219</v>
      </c>
      <c r="Q5490">
        <v>254</v>
      </c>
      <c r="R5490" t="s">
        <v>0</v>
      </c>
      <c r="S5490">
        <v>292</v>
      </c>
      <c r="T5490">
        <v>174</v>
      </c>
    </row>
    <row r="5491" spans="6:20" x14ac:dyDescent="0.2">
      <c r="F5491" t="s">
        <v>0</v>
      </c>
      <c r="G5491">
        <v>199</v>
      </c>
      <c r="H5491">
        <v>170</v>
      </c>
      <c r="I5491" t="s">
        <v>0</v>
      </c>
      <c r="J5491">
        <v>272</v>
      </c>
      <c r="K5491">
        <v>190</v>
      </c>
      <c r="O5491" s="1" t="s">
        <v>0</v>
      </c>
      <c r="P5491">
        <v>220</v>
      </c>
      <c r="Q5491">
        <v>254</v>
      </c>
      <c r="R5491" t="s">
        <v>0</v>
      </c>
      <c r="S5491">
        <v>293</v>
      </c>
      <c r="T5491">
        <v>174</v>
      </c>
    </row>
    <row r="5492" spans="6:20" x14ac:dyDescent="0.2">
      <c r="F5492" t="s">
        <v>0</v>
      </c>
      <c r="G5492">
        <v>200</v>
      </c>
      <c r="H5492">
        <v>170</v>
      </c>
      <c r="I5492" t="s">
        <v>0</v>
      </c>
      <c r="J5492">
        <v>273</v>
      </c>
      <c r="K5492">
        <v>190</v>
      </c>
      <c r="O5492" s="1" t="s">
        <v>0</v>
      </c>
      <c r="P5492">
        <v>221</v>
      </c>
      <c r="Q5492">
        <v>254</v>
      </c>
      <c r="R5492" t="s">
        <v>0</v>
      </c>
      <c r="S5492">
        <v>294</v>
      </c>
      <c r="T5492">
        <v>174</v>
      </c>
    </row>
    <row r="5493" spans="6:20" x14ac:dyDescent="0.2">
      <c r="F5493" t="s">
        <v>0</v>
      </c>
      <c r="G5493">
        <v>201</v>
      </c>
      <c r="H5493">
        <v>170</v>
      </c>
      <c r="I5493" t="s">
        <v>0</v>
      </c>
      <c r="J5493">
        <v>274</v>
      </c>
      <c r="K5493">
        <v>190</v>
      </c>
      <c r="O5493" s="1" t="s">
        <v>0</v>
      </c>
      <c r="P5493">
        <v>223</v>
      </c>
      <c r="Q5493">
        <v>254</v>
      </c>
      <c r="R5493" t="s">
        <v>0</v>
      </c>
      <c r="S5493">
        <v>295</v>
      </c>
      <c r="T5493">
        <v>174</v>
      </c>
    </row>
    <row r="5494" spans="6:20" x14ac:dyDescent="0.2">
      <c r="F5494" t="s">
        <v>0</v>
      </c>
      <c r="G5494">
        <v>202</v>
      </c>
      <c r="H5494">
        <v>170</v>
      </c>
      <c r="I5494" t="s">
        <v>0</v>
      </c>
      <c r="J5494">
        <v>275</v>
      </c>
      <c r="K5494">
        <v>190</v>
      </c>
      <c r="O5494" s="1" t="s">
        <v>0</v>
      </c>
      <c r="P5494">
        <v>217</v>
      </c>
      <c r="Q5494">
        <v>255</v>
      </c>
      <c r="R5494" t="s">
        <v>0</v>
      </c>
      <c r="S5494">
        <v>296</v>
      </c>
      <c r="T5494">
        <v>174</v>
      </c>
    </row>
    <row r="5495" spans="6:20" x14ac:dyDescent="0.2">
      <c r="F5495" t="s">
        <v>0</v>
      </c>
      <c r="G5495">
        <v>203</v>
      </c>
      <c r="H5495">
        <v>170</v>
      </c>
      <c r="I5495" t="s">
        <v>0</v>
      </c>
      <c r="J5495">
        <v>276</v>
      </c>
      <c r="K5495">
        <v>190</v>
      </c>
      <c r="O5495" s="1" t="s">
        <v>0</v>
      </c>
      <c r="P5495">
        <v>218</v>
      </c>
      <c r="Q5495">
        <v>255</v>
      </c>
      <c r="R5495" t="s">
        <v>0</v>
      </c>
      <c r="S5495">
        <v>297</v>
      </c>
      <c r="T5495">
        <v>174</v>
      </c>
    </row>
    <row r="5496" spans="6:20" x14ac:dyDescent="0.2">
      <c r="F5496" t="s">
        <v>0</v>
      </c>
      <c r="G5496">
        <v>204</v>
      </c>
      <c r="H5496">
        <v>170</v>
      </c>
      <c r="I5496" t="s">
        <v>0</v>
      </c>
      <c r="J5496">
        <v>277</v>
      </c>
      <c r="K5496">
        <v>190</v>
      </c>
      <c r="O5496" s="1" t="s">
        <v>0</v>
      </c>
      <c r="P5496">
        <v>219</v>
      </c>
      <c r="Q5496">
        <v>255</v>
      </c>
      <c r="R5496" t="s">
        <v>0</v>
      </c>
      <c r="S5496">
        <v>298</v>
      </c>
      <c r="T5496">
        <v>174</v>
      </c>
    </row>
    <row r="5497" spans="6:20" x14ac:dyDescent="0.2">
      <c r="F5497" t="s">
        <v>0</v>
      </c>
      <c r="G5497">
        <v>205</v>
      </c>
      <c r="H5497">
        <v>170</v>
      </c>
      <c r="I5497" t="s">
        <v>0</v>
      </c>
      <c r="J5497">
        <v>278</v>
      </c>
      <c r="K5497">
        <v>190</v>
      </c>
      <c r="O5497" s="1" t="s">
        <v>0</v>
      </c>
      <c r="P5497">
        <v>220</v>
      </c>
      <c r="Q5497">
        <v>255</v>
      </c>
      <c r="R5497" t="s">
        <v>0</v>
      </c>
      <c r="S5497">
        <v>299</v>
      </c>
      <c r="T5497">
        <v>174</v>
      </c>
    </row>
    <row r="5498" spans="6:20" x14ac:dyDescent="0.2">
      <c r="F5498" t="s">
        <v>0</v>
      </c>
      <c r="G5498">
        <v>206</v>
      </c>
      <c r="H5498">
        <v>170</v>
      </c>
      <c r="I5498" t="s">
        <v>0</v>
      </c>
      <c r="J5498">
        <v>279</v>
      </c>
      <c r="K5498">
        <v>190</v>
      </c>
      <c r="O5498" s="1" t="s">
        <v>0</v>
      </c>
      <c r="P5498">
        <v>221</v>
      </c>
      <c r="Q5498">
        <v>255</v>
      </c>
      <c r="R5498" t="s">
        <v>0</v>
      </c>
      <c r="S5498">
        <v>300</v>
      </c>
      <c r="T5498">
        <v>174</v>
      </c>
    </row>
    <row r="5499" spans="6:20" x14ac:dyDescent="0.2">
      <c r="F5499" t="s">
        <v>0</v>
      </c>
      <c r="G5499">
        <v>207</v>
      </c>
      <c r="H5499">
        <v>170</v>
      </c>
      <c r="I5499" t="s">
        <v>0</v>
      </c>
      <c r="J5499">
        <v>280</v>
      </c>
      <c r="K5499">
        <v>190</v>
      </c>
      <c r="O5499" s="1" t="s">
        <v>0</v>
      </c>
      <c r="P5499">
        <v>223</v>
      </c>
      <c r="Q5499">
        <v>255</v>
      </c>
      <c r="R5499" t="s">
        <v>0</v>
      </c>
      <c r="S5499">
        <v>301</v>
      </c>
      <c r="T5499">
        <v>174</v>
      </c>
    </row>
    <row r="5500" spans="6:20" x14ac:dyDescent="0.2">
      <c r="F5500" t="s">
        <v>0</v>
      </c>
      <c r="G5500">
        <v>208</v>
      </c>
      <c r="H5500">
        <v>170</v>
      </c>
      <c r="I5500" t="s">
        <v>0</v>
      </c>
      <c r="J5500">
        <v>281</v>
      </c>
      <c r="K5500">
        <v>190</v>
      </c>
      <c r="O5500" s="1" t="s">
        <v>0</v>
      </c>
      <c r="P5500">
        <v>219</v>
      </c>
      <c r="Q5500">
        <v>256</v>
      </c>
      <c r="R5500" t="s">
        <v>0</v>
      </c>
      <c r="S5500">
        <v>302</v>
      </c>
      <c r="T5500">
        <v>174</v>
      </c>
    </row>
    <row r="5501" spans="6:20" x14ac:dyDescent="0.2">
      <c r="F5501" t="s">
        <v>0</v>
      </c>
      <c r="G5501">
        <v>209</v>
      </c>
      <c r="H5501">
        <v>170</v>
      </c>
      <c r="I5501" t="s">
        <v>0</v>
      </c>
      <c r="J5501">
        <v>282</v>
      </c>
      <c r="K5501">
        <v>190</v>
      </c>
      <c r="O5501" s="1" t="s">
        <v>0</v>
      </c>
      <c r="P5501">
        <v>220</v>
      </c>
      <c r="Q5501">
        <v>256</v>
      </c>
      <c r="R5501" t="s">
        <v>0</v>
      </c>
      <c r="S5501">
        <v>303</v>
      </c>
      <c r="T5501">
        <v>174</v>
      </c>
    </row>
    <row r="5502" spans="6:20" x14ac:dyDescent="0.2">
      <c r="F5502" t="s">
        <v>0</v>
      </c>
      <c r="G5502">
        <v>210</v>
      </c>
      <c r="H5502">
        <v>170</v>
      </c>
      <c r="I5502" t="s">
        <v>0</v>
      </c>
      <c r="J5502">
        <v>283</v>
      </c>
      <c r="K5502">
        <v>190</v>
      </c>
      <c r="O5502" s="1" t="s">
        <v>0</v>
      </c>
      <c r="P5502">
        <v>291</v>
      </c>
      <c r="Q5502">
        <v>256</v>
      </c>
      <c r="R5502" t="s">
        <v>0</v>
      </c>
      <c r="S5502">
        <v>304</v>
      </c>
      <c r="T5502">
        <v>174</v>
      </c>
    </row>
    <row r="5503" spans="6:20" x14ac:dyDescent="0.2">
      <c r="F5503" t="s">
        <v>0</v>
      </c>
      <c r="G5503">
        <v>211</v>
      </c>
      <c r="H5503">
        <v>170</v>
      </c>
      <c r="I5503" t="s">
        <v>0</v>
      </c>
      <c r="J5503">
        <v>284</v>
      </c>
      <c r="K5503">
        <v>190</v>
      </c>
      <c r="O5503" s="1" t="s">
        <v>0</v>
      </c>
      <c r="P5503">
        <v>219</v>
      </c>
      <c r="Q5503">
        <v>257</v>
      </c>
      <c r="R5503" t="s">
        <v>0</v>
      </c>
      <c r="S5503">
        <v>305</v>
      </c>
      <c r="T5503">
        <v>174</v>
      </c>
    </row>
    <row r="5504" spans="6:20" x14ac:dyDescent="0.2">
      <c r="F5504" t="s">
        <v>0</v>
      </c>
      <c r="G5504">
        <v>212</v>
      </c>
      <c r="H5504">
        <v>170</v>
      </c>
      <c r="I5504" t="s">
        <v>0</v>
      </c>
      <c r="J5504">
        <v>285</v>
      </c>
      <c r="K5504">
        <v>190</v>
      </c>
      <c r="O5504" s="1" t="s">
        <v>0</v>
      </c>
      <c r="P5504">
        <v>220</v>
      </c>
      <c r="Q5504">
        <v>257</v>
      </c>
      <c r="R5504" t="s">
        <v>0</v>
      </c>
      <c r="S5504">
        <v>306</v>
      </c>
      <c r="T5504">
        <v>174</v>
      </c>
    </row>
    <row r="5505" spans="6:20" x14ac:dyDescent="0.2">
      <c r="F5505" t="s">
        <v>0</v>
      </c>
      <c r="G5505">
        <v>213</v>
      </c>
      <c r="H5505">
        <v>170</v>
      </c>
      <c r="I5505" t="s">
        <v>0</v>
      </c>
      <c r="J5505">
        <v>286</v>
      </c>
      <c r="K5505">
        <v>190</v>
      </c>
      <c r="O5505" s="1" t="s">
        <v>0</v>
      </c>
      <c r="P5505">
        <v>232</v>
      </c>
      <c r="Q5505">
        <v>257</v>
      </c>
      <c r="R5505" t="s">
        <v>0</v>
      </c>
      <c r="S5505">
        <v>307</v>
      </c>
      <c r="T5505">
        <v>174</v>
      </c>
    </row>
    <row r="5506" spans="6:20" x14ac:dyDescent="0.2">
      <c r="F5506" t="s">
        <v>0</v>
      </c>
      <c r="G5506">
        <v>214</v>
      </c>
      <c r="H5506">
        <v>170</v>
      </c>
      <c r="I5506" t="s">
        <v>0</v>
      </c>
      <c r="J5506">
        <v>287</v>
      </c>
      <c r="K5506">
        <v>190</v>
      </c>
      <c r="O5506" s="1" t="s">
        <v>0</v>
      </c>
      <c r="P5506">
        <v>291</v>
      </c>
      <c r="Q5506">
        <v>257</v>
      </c>
      <c r="R5506" t="s">
        <v>0</v>
      </c>
      <c r="S5506">
        <v>308</v>
      </c>
      <c r="T5506">
        <v>174</v>
      </c>
    </row>
    <row r="5507" spans="6:20" x14ac:dyDescent="0.2">
      <c r="F5507" t="s">
        <v>0</v>
      </c>
      <c r="G5507">
        <v>215</v>
      </c>
      <c r="H5507">
        <v>170</v>
      </c>
      <c r="I5507" t="s">
        <v>0</v>
      </c>
      <c r="J5507">
        <v>288</v>
      </c>
      <c r="K5507">
        <v>190</v>
      </c>
      <c r="O5507" s="1" t="s">
        <v>0</v>
      </c>
      <c r="P5507">
        <v>219</v>
      </c>
      <c r="Q5507">
        <v>258</v>
      </c>
      <c r="R5507" t="s">
        <v>0</v>
      </c>
      <c r="S5507">
        <v>309</v>
      </c>
      <c r="T5507">
        <v>174</v>
      </c>
    </row>
    <row r="5508" spans="6:20" x14ac:dyDescent="0.2">
      <c r="F5508" t="s">
        <v>0</v>
      </c>
      <c r="G5508">
        <v>216</v>
      </c>
      <c r="H5508">
        <v>170</v>
      </c>
      <c r="I5508" t="s">
        <v>0</v>
      </c>
      <c r="J5508">
        <v>289</v>
      </c>
      <c r="K5508">
        <v>190</v>
      </c>
      <c r="O5508" s="1" t="s">
        <v>0</v>
      </c>
      <c r="P5508">
        <v>220</v>
      </c>
      <c r="Q5508">
        <v>258</v>
      </c>
      <c r="R5508" t="s">
        <v>0</v>
      </c>
      <c r="S5508">
        <v>310</v>
      </c>
      <c r="T5508">
        <v>174</v>
      </c>
    </row>
    <row r="5509" spans="6:20" x14ac:dyDescent="0.2">
      <c r="F5509" t="s">
        <v>0</v>
      </c>
      <c r="G5509">
        <v>217</v>
      </c>
      <c r="H5509">
        <v>170</v>
      </c>
      <c r="I5509" t="s">
        <v>0</v>
      </c>
      <c r="J5509">
        <v>290</v>
      </c>
      <c r="K5509">
        <v>190</v>
      </c>
      <c r="O5509" s="1" t="s">
        <v>0</v>
      </c>
      <c r="P5509">
        <v>221</v>
      </c>
      <c r="Q5509">
        <v>258</v>
      </c>
      <c r="R5509" t="s">
        <v>0</v>
      </c>
      <c r="S5509">
        <v>311</v>
      </c>
      <c r="T5509">
        <v>174</v>
      </c>
    </row>
    <row r="5510" spans="6:20" x14ac:dyDescent="0.2">
      <c r="F5510" t="s">
        <v>0</v>
      </c>
      <c r="G5510">
        <v>218</v>
      </c>
      <c r="H5510">
        <v>170</v>
      </c>
      <c r="I5510" t="s">
        <v>0</v>
      </c>
      <c r="J5510">
        <v>291</v>
      </c>
      <c r="K5510">
        <v>190</v>
      </c>
      <c r="O5510" s="1" t="s">
        <v>0</v>
      </c>
      <c r="P5510">
        <v>236</v>
      </c>
      <c r="Q5510">
        <v>258</v>
      </c>
      <c r="R5510" t="s">
        <v>0</v>
      </c>
      <c r="S5510">
        <v>312</v>
      </c>
      <c r="T5510">
        <v>174</v>
      </c>
    </row>
    <row r="5511" spans="6:20" x14ac:dyDescent="0.2">
      <c r="F5511" t="s">
        <v>0</v>
      </c>
      <c r="G5511">
        <v>219</v>
      </c>
      <c r="H5511">
        <v>170</v>
      </c>
      <c r="I5511" t="s">
        <v>0</v>
      </c>
      <c r="J5511">
        <v>292</v>
      </c>
      <c r="K5511">
        <v>190</v>
      </c>
      <c r="O5511" s="1" t="s">
        <v>0</v>
      </c>
      <c r="P5511">
        <v>291</v>
      </c>
      <c r="Q5511">
        <v>258</v>
      </c>
      <c r="R5511" t="s">
        <v>0</v>
      </c>
      <c r="S5511">
        <v>313</v>
      </c>
      <c r="T5511">
        <v>174</v>
      </c>
    </row>
    <row r="5512" spans="6:20" x14ac:dyDescent="0.2">
      <c r="F5512" t="s">
        <v>0</v>
      </c>
      <c r="G5512">
        <v>220</v>
      </c>
      <c r="H5512">
        <v>170</v>
      </c>
      <c r="I5512" t="s">
        <v>0</v>
      </c>
      <c r="J5512">
        <v>293</v>
      </c>
      <c r="K5512">
        <v>190</v>
      </c>
      <c r="O5512" s="1" t="s">
        <v>0</v>
      </c>
      <c r="P5512">
        <v>219</v>
      </c>
      <c r="Q5512">
        <v>259</v>
      </c>
      <c r="R5512" t="s">
        <v>0</v>
      </c>
      <c r="S5512">
        <v>314</v>
      </c>
      <c r="T5512">
        <v>174</v>
      </c>
    </row>
    <row r="5513" spans="6:20" x14ac:dyDescent="0.2">
      <c r="F5513" t="s">
        <v>0</v>
      </c>
      <c r="G5513">
        <v>221</v>
      </c>
      <c r="H5513">
        <v>170</v>
      </c>
      <c r="I5513" t="s">
        <v>0</v>
      </c>
      <c r="J5513">
        <v>294</v>
      </c>
      <c r="K5513">
        <v>190</v>
      </c>
      <c r="O5513" s="1" t="s">
        <v>0</v>
      </c>
      <c r="P5513">
        <v>220</v>
      </c>
      <c r="Q5513">
        <v>259</v>
      </c>
      <c r="R5513" t="s">
        <v>0</v>
      </c>
      <c r="S5513">
        <v>315</v>
      </c>
      <c r="T5513">
        <v>174</v>
      </c>
    </row>
    <row r="5514" spans="6:20" x14ac:dyDescent="0.2">
      <c r="F5514" t="s">
        <v>0</v>
      </c>
      <c r="G5514">
        <v>222</v>
      </c>
      <c r="H5514">
        <v>170</v>
      </c>
      <c r="I5514" t="s">
        <v>0</v>
      </c>
      <c r="J5514">
        <v>295</v>
      </c>
      <c r="K5514">
        <v>190</v>
      </c>
      <c r="O5514" s="1" t="s">
        <v>0</v>
      </c>
      <c r="P5514">
        <v>221</v>
      </c>
      <c r="Q5514">
        <v>259</v>
      </c>
      <c r="R5514" t="s">
        <v>0</v>
      </c>
      <c r="S5514">
        <v>316</v>
      </c>
      <c r="T5514">
        <v>174</v>
      </c>
    </row>
    <row r="5515" spans="6:20" x14ac:dyDescent="0.2">
      <c r="F5515" t="s">
        <v>0</v>
      </c>
      <c r="G5515">
        <v>223</v>
      </c>
      <c r="H5515">
        <v>170</v>
      </c>
      <c r="I5515" t="s">
        <v>0</v>
      </c>
      <c r="J5515">
        <v>296</v>
      </c>
      <c r="K5515">
        <v>190</v>
      </c>
      <c r="O5515" s="1" t="s">
        <v>0</v>
      </c>
      <c r="P5515">
        <v>222</v>
      </c>
      <c r="Q5515">
        <v>259</v>
      </c>
      <c r="R5515" t="s">
        <v>0</v>
      </c>
      <c r="S5515">
        <v>318</v>
      </c>
      <c r="T5515">
        <v>174</v>
      </c>
    </row>
    <row r="5516" spans="6:20" x14ac:dyDescent="0.2">
      <c r="F5516" t="s">
        <v>0</v>
      </c>
      <c r="G5516">
        <v>224</v>
      </c>
      <c r="H5516">
        <v>170</v>
      </c>
      <c r="I5516" t="s">
        <v>0</v>
      </c>
      <c r="J5516">
        <v>297</v>
      </c>
      <c r="K5516">
        <v>190</v>
      </c>
      <c r="O5516" s="1" t="s">
        <v>0</v>
      </c>
      <c r="P5516">
        <v>236</v>
      </c>
      <c r="Q5516">
        <v>259</v>
      </c>
      <c r="R5516" t="s">
        <v>0</v>
      </c>
      <c r="S5516">
        <v>319</v>
      </c>
      <c r="T5516">
        <v>174</v>
      </c>
    </row>
    <row r="5517" spans="6:20" x14ac:dyDescent="0.2">
      <c r="F5517" t="s">
        <v>0</v>
      </c>
      <c r="G5517">
        <v>225</v>
      </c>
      <c r="H5517">
        <v>170</v>
      </c>
      <c r="I5517" t="s">
        <v>0</v>
      </c>
      <c r="J5517">
        <v>298</v>
      </c>
      <c r="K5517">
        <v>190</v>
      </c>
      <c r="O5517" s="1" t="s">
        <v>0</v>
      </c>
      <c r="P5517">
        <v>291</v>
      </c>
      <c r="Q5517">
        <v>259</v>
      </c>
      <c r="R5517" t="s">
        <v>0</v>
      </c>
      <c r="S5517">
        <v>320</v>
      </c>
      <c r="T5517">
        <v>174</v>
      </c>
    </row>
    <row r="5518" spans="6:20" x14ac:dyDescent="0.2">
      <c r="F5518" t="s">
        <v>0</v>
      </c>
      <c r="G5518">
        <v>226</v>
      </c>
      <c r="H5518">
        <v>170</v>
      </c>
      <c r="I5518" t="s">
        <v>0</v>
      </c>
      <c r="J5518">
        <v>299</v>
      </c>
      <c r="K5518">
        <v>190</v>
      </c>
      <c r="O5518" s="1" t="s">
        <v>0</v>
      </c>
      <c r="P5518">
        <v>219</v>
      </c>
      <c r="Q5518">
        <v>260</v>
      </c>
      <c r="R5518" t="s">
        <v>0</v>
      </c>
      <c r="S5518">
        <v>321</v>
      </c>
      <c r="T5518">
        <v>174</v>
      </c>
    </row>
    <row r="5519" spans="6:20" x14ac:dyDescent="0.2">
      <c r="F5519" t="s">
        <v>0</v>
      </c>
      <c r="G5519">
        <v>227</v>
      </c>
      <c r="H5519">
        <v>170</v>
      </c>
      <c r="I5519" t="s">
        <v>0</v>
      </c>
      <c r="J5519">
        <v>300</v>
      </c>
      <c r="K5519">
        <v>190</v>
      </c>
      <c r="O5519" s="1" t="s">
        <v>0</v>
      </c>
      <c r="P5519">
        <v>220</v>
      </c>
      <c r="Q5519">
        <v>260</v>
      </c>
      <c r="R5519" t="s">
        <v>0</v>
      </c>
      <c r="S5519">
        <v>322</v>
      </c>
      <c r="T5519">
        <v>174</v>
      </c>
    </row>
    <row r="5520" spans="6:20" x14ac:dyDescent="0.2">
      <c r="F5520" t="s">
        <v>0</v>
      </c>
      <c r="G5520">
        <v>228</v>
      </c>
      <c r="H5520">
        <v>170</v>
      </c>
      <c r="I5520" t="s">
        <v>0</v>
      </c>
      <c r="J5520">
        <v>301</v>
      </c>
      <c r="K5520">
        <v>190</v>
      </c>
      <c r="O5520" s="1" t="s">
        <v>0</v>
      </c>
      <c r="P5520">
        <v>221</v>
      </c>
      <c r="Q5520">
        <v>260</v>
      </c>
      <c r="R5520" t="s">
        <v>0</v>
      </c>
      <c r="S5520">
        <v>324</v>
      </c>
      <c r="T5520">
        <v>174</v>
      </c>
    </row>
    <row r="5521" spans="6:20" x14ac:dyDescent="0.2">
      <c r="F5521" t="s">
        <v>0</v>
      </c>
      <c r="G5521">
        <v>229</v>
      </c>
      <c r="H5521">
        <v>170</v>
      </c>
      <c r="I5521" t="s">
        <v>0</v>
      </c>
      <c r="J5521">
        <v>302</v>
      </c>
      <c r="K5521">
        <v>190</v>
      </c>
      <c r="O5521" s="1" t="s">
        <v>0</v>
      </c>
      <c r="P5521">
        <v>222</v>
      </c>
      <c r="Q5521">
        <v>260</v>
      </c>
      <c r="R5521" t="s">
        <v>0</v>
      </c>
      <c r="S5521">
        <v>325</v>
      </c>
      <c r="T5521">
        <v>174</v>
      </c>
    </row>
    <row r="5522" spans="6:20" x14ac:dyDescent="0.2">
      <c r="F5522" t="s">
        <v>0</v>
      </c>
      <c r="G5522">
        <v>230</v>
      </c>
      <c r="H5522">
        <v>170</v>
      </c>
      <c r="I5522" t="s">
        <v>0</v>
      </c>
      <c r="J5522">
        <v>303</v>
      </c>
      <c r="K5522">
        <v>190</v>
      </c>
      <c r="O5522" s="1" t="s">
        <v>0</v>
      </c>
      <c r="P5522">
        <v>237</v>
      </c>
      <c r="Q5522">
        <v>260</v>
      </c>
      <c r="R5522" t="s">
        <v>0</v>
      </c>
      <c r="S5522">
        <v>326</v>
      </c>
      <c r="T5522">
        <v>174</v>
      </c>
    </row>
    <row r="5523" spans="6:20" x14ac:dyDescent="0.2">
      <c r="F5523" t="s">
        <v>0</v>
      </c>
      <c r="G5523">
        <v>231</v>
      </c>
      <c r="H5523">
        <v>170</v>
      </c>
      <c r="I5523" t="s">
        <v>0</v>
      </c>
      <c r="J5523">
        <v>304</v>
      </c>
      <c r="K5523">
        <v>190</v>
      </c>
      <c r="O5523" s="1" t="s">
        <v>0</v>
      </c>
      <c r="P5523">
        <v>242</v>
      </c>
      <c r="Q5523">
        <v>260</v>
      </c>
      <c r="R5523" t="s">
        <v>0</v>
      </c>
      <c r="S5523">
        <v>327</v>
      </c>
      <c r="T5523">
        <v>174</v>
      </c>
    </row>
    <row r="5524" spans="6:20" x14ac:dyDescent="0.2">
      <c r="F5524" t="s">
        <v>0</v>
      </c>
      <c r="G5524">
        <v>232</v>
      </c>
      <c r="H5524">
        <v>170</v>
      </c>
      <c r="I5524" t="s">
        <v>0</v>
      </c>
      <c r="J5524">
        <v>305</v>
      </c>
      <c r="K5524">
        <v>190</v>
      </c>
      <c r="O5524" s="1" t="s">
        <v>0</v>
      </c>
      <c r="P5524">
        <v>286</v>
      </c>
      <c r="Q5524">
        <v>260</v>
      </c>
      <c r="R5524" t="s">
        <v>0</v>
      </c>
      <c r="S5524">
        <v>354</v>
      </c>
      <c r="T5524">
        <v>174</v>
      </c>
    </row>
    <row r="5525" spans="6:20" x14ac:dyDescent="0.2">
      <c r="F5525" t="s">
        <v>0</v>
      </c>
      <c r="G5525">
        <v>233</v>
      </c>
      <c r="H5525">
        <v>170</v>
      </c>
      <c r="I5525" t="s">
        <v>0</v>
      </c>
      <c r="J5525">
        <v>306</v>
      </c>
      <c r="K5525">
        <v>190</v>
      </c>
      <c r="O5525" s="1" t="s">
        <v>0</v>
      </c>
      <c r="P5525">
        <v>289</v>
      </c>
      <c r="Q5525">
        <v>260</v>
      </c>
      <c r="R5525" t="s">
        <v>0</v>
      </c>
      <c r="S5525">
        <v>193</v>
      </c>
      <c r="T5525">
        <v>175</v>
      </c>
    </row>
    <row r="5526" spans="6:20" x14ac:dyDescent="0.2">
      <c r="F5526" t="s">
        <v>0</v>
      </c>
      <c r="G5526">
        <v>234</v>
      </c>
      <c r="H5526">
        <v>170</v>
      </c>
      <c r="I5526" t="s">
        <v>0</v>
      </c>
      <c r="J5526">
        <v>307</v>
      </c>
      <c r="K5526">
        <v>190</v>
      </c>
      <c r="O5526" s="1" t="s">
        <v>0</v>
      </c>
      <c r="P5526">
        <v>291</v>
      </c>
      <c r="Q5526">
        <v>260</v>
      </c>
      <c r="R5526" t="s">
        <v>0</v>
      </c>
      <c r="S5526">
        <v>194</v>
      </c>
      <c r="T5526">
        <v>175</v>
      </c>
    </row>
    <row r="5527" spans="6:20" x14ac:dyDescent="0.2">
      <c r="F5527" t="s">
        <v>0</v>
      </c>
      <c r="G5527">
        <v>235</v>
      </c>
      <c r="H5527">
        <v>170</v>
      </c>
      <c r="I5527" t="s">
        <v>0</v>
      </c>
      <c r="J5527">
        <v>308</v>
      </c>
      <c r="K5527">
        <v>190</v>
      </c>
      <c r="O5527" s="1" t="s">
        <v>0</v>
      </c>
      <c r="P5527">
        <v>219</v>
      </c>
      <c r="Q5527">
        <v>261</v>
      </c>
      <c r="R5527" t="s">
        <v>0</v>
      </c>
      <c r="S5527">
        <v>195</v>
      </c>
      <c r="T5527">
        <v>175</v>
      </c>
    </row>
    <row r="5528" spans="6:20" x14ac:dyDescent="0.2">
      <c r="F5528" t="s">
        <v>0</v>
      </c>
      <c r="G5528">
        <v>236</v>
      </c>
      <c r="H5528">
        <v>170</v>
      </c>
      <c r="I5528" t="s">
        <v>0</v>
      </c>
      <c r="J5528">
        <v>309</v>
      </c>
      <c r="K5528">
        <v>190</v>
      </c>
      <c r="O5528" s="1" t="s">
        <v>0</v>
      </c>
      <c r="P5528">
        <v>220</v>
      </c>
      <c r="Q5528">
        <v>261</v>
      </c>
      <c r="R5528" t="s">
        <v>0</v>
      </c>
      <c r="S5528">
        <v>198</v>
      </c>
      <c r="T5528">
        <v>175</v>
      </c>
    </row>
    <row r="5529" spans="6:20" x14ac:dyDescent="0.2">
      <c r="F5529" t="s">
        <v>0</v>
      </c>
      <c r="G5529">
        <v>237</v>
      </c>
      <c r="H5529">
        <v>170</v>
      </c>
      <c r="I5529" t="s">
        <v>0</v>
      </c>
      <c r="J5529">
        <v>310</v>
      </c>
      <c r="K5529">
        <v>190</v>
      </c>
      <c r="O5529" s="1" t="s">
        <v>0</v>
      </c>
      <c r="P5529">
        <v>221</v>
      </c>
      <c r="Q5529">
        <v>261</v>
      </c>
      <c r="R5529" t="s">
        <v>0</v>
      </c>
      <c r="S5529">
        <v>249</v>
      </c>
      <c r="T5529">
        <v>175</v>
      </c>
    </row>
    <row r="5530" spans="6:20" x14ac:dyDescent="0.2">
      <c r="F5530" t="s">
        <v>0</v>
      </c>
      <c r="G5530">
        <v>238</v>
      </c>
      <c r="H5530">
        <v>170</v>
      </c>
      <c r="I5530" t="s">
        <v>0</v>
      </c>
      <c r="J5530">
        <v>311</v>
      </c>
      <c r="K5530">
        <v>190</v>
      </c>
      <c r="O5530" s="1" t="s">
        <v>0</v>
      </c>
      <c r="P5530">
        <v>222</v>
      </c>
      <c r="Q5530">
        <v>261</v>
      </c>
      <c r="R5530" t="s">
        <v>0</v>
      </c>
      <c r="S5530">
        <v>250</v>
      </c>
      <c r="T5530">
        <v>175</v>
      </c>
    </row>
    <row r="5531" spans="6:20" x14ac:dyDescent="0.2">
      <c r="F5531" t="s">
        <v>0</v>
      </c>
      <c r="G5531">
        <v>239</v>
      </c>
      <c r="H5531">
        <v>170</v>
      </c>
      <c r="I5531" t="s">
        <v>0</v>
      </c>
      <c r="J5531">
        <v>312</v>
      </c>
      <c r="K5531">
        <v>190</v>
      </c>
      <c r="O5531" s="1" t="s">
        <v>0</v>
      </c>
      <c r="P5531">
        <v>236</v>
      </c>
      <c r="Q5531">
        <v>261</v>
      </c>
      <c r="R5531" t="s">
        <v>0</v>
      </c>
      <c r="S5531">
        <v>251</v>
      </c>
      <c r="T5531">
        <v>175</v>
      </c>
    </row>
    <row r="5532" spans="6:20" x14ac:dyDescent="0.2">
      <c r="F5532" t="s">
        <v>0</v>
      </c>
      <c r="G5532">
        <v>240</v>
      </c>
      <c r="H5532">
        <v>170</v>
      </c>
      <c r="I5532" t="s">
        <v>0</v>
      </c>
      <c r="J5532">
        <v>313</v>
      </c>
      <c r="K5532">
        <v>190</v>
      </c>
      <c r="O5532" s="1" t="s">
        <v>0</v>
      </c>
      <c r="P5532">
        <v>237</v>
      </c>
      <c r="Q5532">
        <v>261</v>
      </c>
      <c r="R5532" t="s">
        <v>0</v>
      </c>
      <c r="S5532">
        <v>252</v>
      </c>
      <c r="T5532">
        <v>175</v>
      </c>
    </row>
    <row r="5533" spans="6:20" x14ac:dyDescent="0.2">
      <c r="F5533" t="s">
        <v>0</v>
      </c>
      <c r="G5533">
        <v>241</v>
      </c>
      <c r="H5533">
        <v>170</v>
      </c>
      <c r="I5533" t="s">
        <v>0</v>
      </c>
      <c r="J5533">
        <v>314</v>
      </c>
      <c r="K5533">
        <v>190</v>
      </c>
      <c r="O5533" s="1" t="s">
        <v>0</v>
      </c>
      <c r="P5533">
        <v>266</v>
      </c>
      <c r="Q5533">
        <v>261</v>
      </c>
      <c r="R5533" t="s">
        <v>0</v>
      </c>
      <c r="S5533">
        <v>253</v>
      </c>
      <c r="T5533">
        <v>175</v>
      </c>
    </row>
    <row r="5534" spans="6:20" x14ac:dyDescent="0.2">
      <c r="F5534" t="s">
        <v>0</v>
      </c>
      <c r="G5534">
        <v>242</v>
      </c>
      <c r="H5534">
        <v>170</v>
      </c>
      <c r="I5534" t="s">
        <v>0</v>
      </c>
      <c r="J5534">
        <v>315</v>
      </c>
      <c r="K5534">
        <v>190</v>
      </c>
      <c r="O5534" s="1" t="s">
        <v>0</v>
      </c>
      <c r="P5534">
        <v>271</v>
      </c>
      <c r="Q5534">
        <v>261</v>
      </c>
      <c r="R5534" t="s">
        <v>0</v>
      </c>
      <c r="S5534">
        <v>254</v>
      </c>
      <c r="T5534">
        <v>175</v>
      </c>
    </row>
    <row r="5535" spans="6:20" x14ac:dyDescent="0.2">
      <c r="F5535" t="s">
        <v>0</v>
      </c>
      <c r="G5535">
        <v>243</v>
      </c>
      <c r="H5535">
        <v>170</v>
      </c>
      <c r="I5535" t="s">
        <v>0</v>
      </c>
      <c r="J5535">
        <v>316</v>
      </c>
      <c r="K5535">
        <v>190</v>
      </c>
      <c r="O5535" s="1" t="s">
        <v>0</v>
      </c>
      <c r="P5535">
        <v>272</v>
      </c>
      <c r="Q5535">
        <v>261</v>
      </c>
      <c r="R5535" t="s">
        <v>0</v>
      </c>
      <c r="S5535">
        <v>255</v>
      </c>
      <c r="T5535">
        <v>175</v>
      </c>
    </row>
    <row r="5536" spans="6:20" x14ac:dyDescent="0.2">
      <c r="F5536" t="s">
        <v>0</v>
      </c>
      <c r="G5536">
        <v>244</v>
      </c>
      <c r="H5536">
        <v>170</v>
      </c>
      <c r="I5536" t="s">
        <v>0</v>
      </c>
      <c r="J5536">
        <v>317</v>
      </c>
      <c r="K5536">
        <v>190</v>
      </c>
      <c r="O5536" s="1" t="s">
        <v>0</v>
      </c>
      <c r="P5536">
        <v>277</v>
      </c>
      <c r="Q5536">
        <v>261</v>
      </c>
      <c r="R5536" t="s">
        <v>0</v>
      </c>
      <c r="S5536">
        <v>256</v>
      </c>
      <c r="T5536">
        <v>175</v>
      </c>
    </row>
    <row r="5537" spans="6:20" x14ac:dyDescent="0.2">
      <c r="F5537" t="s">
        <v>0</v>
      </c>
      <c r="G5537">
        <v>245</v>
      </c>
      <c r="H5537">
        <v>170</v>
      </c>
      <c r="I5537" t="s">
        <v>0</v>
      </c>
      <c r="J5537">
        <v>318</v>
      </c>
      <c r="K5537">
        <v>190</v>
      </c>
      <c r="O5537" s="1" t="s">
        <v>0</v>
      </c>
      <c r="P5537">
        <v>286</v>
      </c>
      <c r="Q5537">
        <v>261</v>
      </c>
      <c r="R5537" t="s">
        <v>0</v>
      </c>
      <c r="S5537">
        <v>257</v>
      </c>
      <c r="T5537">
        <v>175</v>
      </c>
    </row>
    <row r="5538" spans="6:20" x14ac:dyDescent="0.2">
      <c r="F5538" t="s">
        <v>0</v>
      </c>
      <c r="G5538">
        <v>246</v>
      </c>
      <c r="H5538">
        <v>170</v>
      </c>
      <c r="I5538" t="s">
        <v>0</v>
      </c>
      <c r="J5538">
        <v>319</v>
      </c>
      <c r="K5538">
        <v>190</v>
      </c>
      <c r="O5538" s="1" t="s">
        <v>0</v>
      </c>
      <c r="P5538">
        <v>288</v>
      </c>
      <c r="Q5538">
        <v>261</v>
      </c>
      <c r="R5538" t="s">
        <v>0</v>
      </c>
      <c r="S5538">
        <v>258</v>
      </c>
      <c r="T5538">
        <v>175</v>
      </c>
    </row>
    <row r="5539" spans="6:20" x14ac:dyDescent="0.2">
      <c r="F5539" t="s">
        <v>0</v>
      </c>
      <c r="G5539">
        <v>247</v>
      </c>
      <c r="H5539">
        <v>170</v>
      </c>
      <c r="I5539" t="s">
        <v>0</v>
      </c>
      <c r="J5539">
        <v>320</v>
      </c>
      <c r="K5539">
        <v>190</v>
      </c>
      <c r="O5539" s="1" t="s">
        <v>0</v>
      </c>
      <c r="P5539">
        <v>15</v>
      </c>
      <c r="Q5539">
        <v>262</v>
      </c>
      <c r="R5539" t="s">
        <v>0</v>
      </c>
      <c r="S5539">
        <v>259</v>
      </c>
      <c r="T5539">
        <v>175</v>
      </c>
    </row>
    <row r="5540" spans="6:20" x14ac:dyDescent="0.2">
      <c r="F5540" t="s">
        <v>0</v>
      </c>
      <c r="G5540">
        <v>248</v>
      </c>
      <c r="H5540">
        <v>170</v>
      </c>
      <c r="I5540" t="s">
        <v>0</v>
      </c>
      <c r="J5540">
        <v>321</v>
      </c>
      <c r="K5540">
        <v>190</v>
      </c>
      <c r="O5540" s="1" t="s">
        <v>0</v>
      </c>
      <c r="P5540">
        <v>218</v>
      </c>
      <c r="Q5540">
        <v>262</v>
      </c>
      <c r="R5540" t="s">
        <v>0</v>
      </c>
      <c r="S5540">
        <v>260</v>
      </c>
      <c r="T5540">
        <v>175</v>
      </c>
    </row>
    <row r="5541" spans="6:20" x14ac:dyDescent="0.2">
      <c r="F5541" t="s">
        <v>0</v>
      </c>
      <c r="G5541">
        <v>249</v>
      </c>
      <c r="H5541">
        <v>170</v>
      </c>
      <c r="I5541" t="s">
        <v>0</v>
      </c>
      <c r="J5541">
        <v>322</v>
      </c>
      <c r="K5541">
        <v>190</v>
      </c>
      <c r="O5541" s="1" t="s">
        <v>0</v>
      </c>
      <c r="P5541">
        <v>219</v>
      </c>
      <c r="Q5541">
        <v>262</v>
      </c>
      <c r="R5541" t="s">
        <v>0</v>
      </c>
      <c r="S5541">
        <v>261</v>
      </c>
      <c r="T5541">
        <v>175</v>
      </c>
    </row>
    <row r="5542" spans="6:20" x14ac:dyDescent="0.2">
      <c r="F5542" t="s">
        <v>0</v>
      </c>
      <c r="G5542">
        <v>250</v>
      </c>
      <c r="H5542">
        <v>170</v>
      </c>
      <c r="I5542" t="s">
        <v>0</v>
      </c>
      <c r="J5542">
        <v>323</v>
      </c>
      <c r="K5542">
        <v>190</v>
      </c>
      <c r="O5542" s="1" t="s">
        <v>0</v>
      </c>
      <c r="P5542">
        <v>220</v>
      </c>
      <c r="Q5542">
        <v>262</v>
      </c>
      <c r="R5542" t="s">
        <v>0</v>
      </c>
      <c r="S5542">
        <v>262</v>
      </c>
      <c r="T5542">
        <v>175</v>
      </c>
    </row>
    <row r="5543" spans="6:20" x14ac:dyDescent="0.2">
      <c r="F5543" t="s">
        <v>0</v>
      </c>
      <c r="G5543">
        <v>251</v>
      </c>
      <c r="H5543">
        <v>170</v>
      </c>
      <c r="I5543" t="s">
        <v>0</v>
      </c>
      <c r="J5543">
        <v>225</v>
      </c>
      <c r="K5543">
        <v>191</v>
      </c>
      <c r="O5543" s="1" t="s">
        <v>0</v>
      </c>
      <c r="P5543">
        <v>221</v>
      </c>
      <c r="Q5543">
        <v>262</v>
      </c>
      <c r="R5543" t="s">
        <v>0</v>
      </c>
      <c r="S5543">
        <v>263</v>
      </c>
      <c r="T5543">
        <v>175</v>
      </c>
    </row>
    <row r="5544" spans="6:20" x14ac:dyDescent="0.2">
      <c r="F5544" t="s">
        <v>0</v>
      </c>
      <c r="G5544">
        <v>252</v>
      </c>
      <c r="H5544">
        <v>170</v>
      </c>
      <c r="I5544" t="s">
        <v>0</v>
      </c>
      <c r="J5544">
        <v>226</v>
      </c>
      <c r="K5544">
        <v>191</v>
      </c>
      <c r="O5544" s="1" t="s">
        <v>0</v>
      </c>
      <c r="P5544">
        <v>222</v>
      </c>
      <c r="Q5544">
        <v>262</v>
      </c>
      <c r="R5544" t="s">
        <v>0</v>
      </c>
      <c r="S5544">
        <v>264</v>
      </c>
      <c r="T5544">
        <v>175</v>
      </c>
    </row>
    <row r="5545" spans="6:20" x14ac:dyDescent="0.2">
      <c r="F5545" t="s">
        <v>0</v>
      </c>
      <c r="G5545">
        <v>253</v>
      </c>
      <c r="H5545">
        <v>170</v>
      </c>
      <c r="I5545" t="s">
        <v>0</v>
      </c>
      <c r="J5545">
        <v>227</v>
      </c>
      <c r="K5545">
        <v>191</v>
      </c>
      <c r="O5545" s="1" t="s">
        <v>0</v>
      </c>
      <c r="P5545">
        <v>228</v>
      </c>
      <c r="Q5545">
        <v>262</v>
      </c>
      <c r="R5545" t="s">
        <v>0</v>
      </c>
      <c r="S5545">
        <v>265</v>
      </c>
      <c r="T5545">
        <v>175</v>
      </c>
    </row>
    <row r="5546" spans="6:20" x14ac:dyDescent="0.2">
      <c r="F5546" t="s">
        <v>0</v>
      </c>
      <c r="G5546">
        <v>254</v>
      </c>
      <c r="H5546">
        <v>170</v>
      </c>
      <c r="I5546" t="s">
        <v>0</v>
      </c>
      <c r="J5546">
        <v>228</v>
      </c>
      <c r="K5546">
        <v>191</v>
      </c>
      <c r="O5546" s="1" t="s">
        <v>0</v>
      </c>
      <c r="P5546">
        <v>232</v>
      </c>
      <c r="Q5546">
        <v>262</v>
      </c>
      <c r="R5546" t="s">
        <v>0</v>
      </c>
      <c r="S5546">
        <v>266</v>
      </c>
      <c r="T5546">
        <v>175</v>
      </c>
    </row>
    <row r="5547" spans="6:20" x14ac:dyDescent="0.2">
      <c r="F5547" t="s">
        <v>0</v>
      </c>
      <c r="G5547">
        <v>255</v>
      </c>
      <c r="H5547">
        <v>170</v>
      </c>
      <c r="I5547" t="s">
        <v>0</v>
      </c>
      <c r="J5547">
        <v>229</v>
      </c>
      <c r="K5547">
        <v>191</v>
      </c>
      <c r="O5547" s="1" t="s">
        <v>0</v>
      </c>
      <c r="P5547">
        <v>233</v>
      </c>
      <c r="Q5547">
        <v>262</v>
      </c>
      <c r="R5547" t="s">
        <v>0</v>
      </c>
      <c r="S5547">
        <v>267</v>
      </c>
      <c r="T5547">
        <v>175</v>
      </c>
    </row>
    <row r="5548" spans="6:20" x14ac:dyDescent="0.2">
      <c r="F5548" t="s">
        <v>0</v>
      </c>
      <c r="G5548">
        <v>256</v>
      </c>
      <c r="H5548">
        <v>170</v>
      </c>
      <c r="I5548" t="s">
        <v>0</v>
      </c>
      <c r="J5548">
        <v>230</v>
      </c>
      <c r="K5548">
        <v>191</v>
      </c>
      <c r="O5548" s="1" t="s">
        <v>0</v>
      </c>
      <c r="P5548">
        <v>235</v>
      </c>
      <c r="Q5548">
        <v>262</v>
      </c>
      <c r="R5548" t="s">
        <v>0</v>
      </c>
      <c r="S5548">
        <v>268</v>
      </c>
      <c r="T5548">
        <v>175</v>
      </c>
    </row>
    <row r="5549" spans="6:20" x14ac:dyDescent="0.2">
      <c r="F5549" t="s">
        <v>0</v>
      </c>
      <c r="G5549">
        <v>257</v>
      </c>
      <c r="H5549">
        <v>170</v>
      </c>
      <c r="I5549" t="s">
        <v>0</v>
      </c>
      <c r="J5549">
        <v>231</v>
      </c>
      <c r="K5549">
        <v>191</v>
      </c>
      <c r="O5549" s="1" t="s">
        <v>0</v>
      </c>
      <c r="P5549">
        <v>236</v>
      </c>
      <c r="Q5549">
        <v>262</v>
      </c>
      <c r="R5549" t="s">
        <v>0</v>
      </c>
      <c r="S5549">
        <v>269</v>
      </c>
      <c r="T5549">
        <v>175</v>
      </c>
    </row>
    <row r="5550" spans="6:20" x14ac:dyDescent="0.2">
      <c r="F5550" t="s">
        <v>0</v>
      </c>
      <c r="G5550">
        <v>258</v>
      </c>
      <c r="H5550">
        <v>170</v>
      </c>
      <c r="I5550" t="s">
        <v>0</v>
      </c>
      <c r="J5550">
        <v>232</v>
      </c>
      <c r="K5550">
        <v>191</v>
      </c>
      <c r="O5550" s="1" t="s">
        <v>0</v>
      </c>
      <c r="P5550">
        <v>237</v>
      </c>
      <c r="Q5550">
        <v>262</v>
      </c>
      <c r="R5550" t="s">
        <v>0</v>
      </c>
      <c r="S5550">
        <v>270</v>
      </c>
      <c r="T5550">
        <v>175</v>
      </c>
    </row>
    <row r="5551" spans="6:20" x14ac:dyDescent="0.2">
      <c r="F5551" t="s">
        <v>0</v>
      </c>
      <c r="G5551">
        <v>259</v>
      </c>
      <c r="H5551">
        <v>170</v>
      </c>
      <c r="I5551" t="s">
        <v>0</v>
      </c>
      <c r="J5551">
        <v>233</v>
      </c>
      <c r="K5551">
        <v>191</v>
      </c>
      <c r="O5551" s="1" t="s">
        <v>0</v>
      </c>
      <c r="P5551">
        <v>239</v>
      </c>
      <c r="Q5551">
        <v>262</v>
      </c>
      <c r="R5551" t="s">
        <v>0</v>
      </c>
      <c r="S5551">
        <v>271</v>
      </c>
      <c r="T5551">
        <v>175</v>
      </c>
    </row>
    <row r="5552" spans="6:20" x14ac:dyDescent="0.2">
      <c r="F5552" t="s">
        <v>0</v>
      </c>
      <c r="G5552">
        <v>260</v>
      </c>
      <c r="H5552">
        <v>170</v>
      </c>
      <c r="I5552" t="s">
        <v>0</v>
      </c>
      <c r="J5552">
        <v>234</v>
      </c>
      <c r="K5552">
        <v>191</v>
      </c>
      <c r="O5552" s="1" t="s">
        <v>0</v>
      </c>
      <c r="P5552">
        <v>245</v>
      </c>
      <c r="Q5552">
        <v>262</v>
      </c>
      <c r="R5552" t="s">
        <v>0</v>
      </c>
      <c r="S5552">
        <v>272</v>
      </c>
      <c r="T5552">
        <v>175</v>
      </c>
    </row>
    <row r="5553" spans="6:20" x14ac:dyDescent="0.2">
      <c r="F5553" t="s">
        <v>0</v>
      </c>
      <c r="G5553">
        <v>261</v>
      </c>
      <c r="H5553">
        <v>170</v>
      </c>
      <c r="I5553" t="s">
        <v>0</v>
      </c>
      <c r="J5553">
        <v>235</v>
      </c>
      <c r="K5553">
        <v>191</v>
      </c>
      <c r="O5553" s="1" t="s">
        <v>0</v>
      </c>
      <c r="P5553">
        <v>253</v>
      </c>
      <c r="Q5553">
        <v>262</v>
      </c>
      <c r="R5553" t="s">
        <v>0</v>
      </c>
      <c r="S5553">
        <v>273</v>
      </c>
      <c r="T5553">
        <v>175</v>
      </c>
    </row>
    <row r="5554" spans="6:20" x14ac:dyDescent="0.2">
      <c r="F5554" t="s">
        <v>0</v>
      </c>
      <c r="G5554">
        <v>262</v>
      </c>
      <c r="H5554">
        <v>170</v>
      </c>
      <c r="I5554" t="s">
        <v>0</v>
      </c>
      <c r="J5554">
        <v>236</v>
      </c>
      <c r="K5554">
        <v>191</v>
      </c>
      <c r="O5554" s="1" t="s">
        <v>0</v>
      </c>
      <c r="P5554">
        <v>272</v>
      </c>
      <c r="Q5554">
        <v>262</v>
      </c>
      <c r="R5554" t="s">
        <v>0</v>
      </c>
      <c r="S5554">
        <v>274</v>
      </c>
      <c r="T5554">
        <v>175</v>
      </c>
    </row>
    <row r="5555" spans="6:20" x14ac:dyDescent="0.2">
      <c r="F5555" t="s">
        <v>0</v>
      </c>
      <c r="G5555">
        <v>263</v>
      </c>
      <c r="H5555">
        <v>170</v>
      </c>
      <c r="I5555" t="s">
        <v>0</v>
      </c>
      <c r="J5555">
        <v>237</v>
      </c>
      <c r="K5555">
        <v>191</v>
      </c>
      <c r="O5555" s="1" t="s">
        <v>0</v>
      </c>
      <c r="P5555">
        <v>273</v>
      </c>
      <c r="Q5555">
        <v>262</v>
      </c>
      <c r="R5555" t="s">
        <v>0</v>
      </c>
      <c r="S5555">
        <v>275</v>
      </c>
      <c r="T5555">
        <v>175</v>
      </c>
    </row>
    <row r="5556" spans="6:20" x14ac:dyDescent="0.2">
      <c r="F5556" t="s">
        <v>0</v>
      </c>
      <c r="G5556">
        <v>264</v>
      </c>
      <c r="H5556">
        <v>170</v>
      </c>
      <c r="I5556" t="s">
        <v>0</v>
      </c>
      <c r="J5556">
        <v>238</v>
      </c>
      <c r="K5556">
        <v>191</v>
      </c>
      <c r="O5556" s="1" t="s">
        <v>0</v>
      </c>
      <c r="P5556">
        <v>276</v>
      </c>
      <c r="Q5556">
        <v>262</v>
      </c>
      <c r="R5556" t="s">
        <v>0</v>
      </c>
      <c r="S5556">
        <v>276</v>
      </c>
      <c r="T5556">
        <v>175</v>
      </c>
    </row>
    <row r="5557" spans="6:20" x14ac:dyDescent="0.2">
      <c r="F5557" t="s">
        <v>0</v>
      </c>
      <c r="G5557">
        <v>265</v>
      </c>
      <c r="H5557">
        <v>170</v>
      </c>
      <c r="I5557" t="s">
        <v>0</v>
      </c>
      <c r="J5557">
        <v>239</v>
      </c>
      <c r="K5557">
        <v>191</v>
      </c>
      <c r="O5557" s="1" t="s">
        <v>0</v>
      </c>
      <c r="P5557">
        <v>280</v>
      </c>
      <c r="Q5557">
        <v>262</v>
      </c>
      <c r="R5557" t="s">
        <v>0</v>
      </c>
      <c r="S5557">
        <v>277</v>
      </c>
      <c r="T5557">
        <v>175</v>
      </c>
    </row>
    <row r="5558" spans="6:20" x14ac:dyDescent="0.2">
      <c r="F5558" t="s">
        <v>0</v>
      </c>
      <c r="G5558">
        <v>266</v>
      </c>
      <c r="H5558">
        <v>170</v>
      </c>
      <c r="I5558" t="s">
        <v>0</v>
      </c>
      <c r="J5558">
        <v>240</v>
      </c>
      <c r="K5558">
        <v>191</v>
      </c>
      <c r="O5558" s="1" t="s">
        <v>0</v>
      </c>
      <c r="P5558">
        <v>285</v>
      </c>
      <c r="Q5558">
        <v>262</v>
      </c>
      <c r="R5558" t="s">
        <v>0</v>
      </c>
      <c r="S5558">
        <v>278</v>
      </c>
      <c r="T5558">
        <v>175</v>
      </c>
    </row>
    <row r="5559" spans="6:20" x14ac:dyDescent="0.2">
      <c r="F5559" t="s">
        <v>0</v>
      </c>
      <c r="G5559">
        <v>267</v>
      </c>
      <c r="H5559">
        <v>170</v>
      </c>
      <c r="I5559" t="s">
        <v>0</v>
      </c>
      <c r="J5559">
        <v>241</v>
      </c>
      <c r="K5559">
        <v>191</v>
      </c>
      <c r="O5559" s="1" t="s">
        <v>0</v>
      </c>
      <c r="P5559">
        <v>286</v>
      </c>
      <c r="Q5559">
        <v>262</v>
      </c>
      <c r="R5559" t="s">
        <v>0</v>
      </c>
      <c r="S5559">
        <v>279</v>
      </c>
      <c r="T5559">
        <v>175</v>
      </c>
    </row>
    <row r="5560" spans="6:20" x14ac:dyDescent="0.2">
      <c r="F5560" t="s">
        <v>0</v>
      </c>
      <c r="G5560">
        <v>268</v>
      </c>
      <c r="H5560">
        <v>170</v>
      </c>
      <c r="I5560" t="s">
        <v>0</v>
      </c>
      <c r="J5560">
        <v>242</v>
      </c>
      <c r="K5560">
        <v>191</v>
      </c>
      <c r="O5560" s="1" t="s">
        <v>0</v>
      </c>
      <c r="P5560">
        <v>287</v>
      </c>
      <c r="Q5560">
        <v>262</v>
      </c>
      <c r="R5560" t="s">
        <v>0</v>
      </c>
      <c r="S5560">
        <v>280</v>
      </c>
      <c r="T5560">
        <v>175</v>
      </c>
    </row>
    <row r="5561" spans="6:20" x14ac:dyDescent="0.2">
      <c r="F5561" t="s">
        <v>0</v>
      </c>
      <c r="G5561">
        <v>269</v>
      </c>
      <c r="H5561">
        <v>170</v>
      </c>
      <c r="I5561" t="s">
        <v>0</v>
      </c>
      <c r="J5561">
        <v>243</v>
      </c>
      <c r="K5561">
        <v>191</v>
      </c>
      <c r="O5561" s="1" t="s">
        <v>0</v>
      </c>
      <c r="P5561">
        <v>288</v>
      </c>
      <c r="Q5561">
        <v>262</v>
      </c>
      <c r="R5561" t="s">
        <v>0</v>
      </c>
      <c r="S5561">
        <v>281</v>
      </c>
      <c r="T5561">
        <v>175</v>
      </c>
    </row>
    <row r="5562" spans="6:20" x14ac:dyDescent="0.2">
      <c r="F5562" t="s">
        <v>0</v>
      </c>
      <c r="G5562">
        <v>270</v>
      </c>
      <c r="H5562">
        <v>170</v>
      </c>
      <c r="I5562" t="s">
        <v>0</v>
      </c>
      <c r="J5562">
        <v>244</v>
      </c>
      <c r="K5562">
        <v>191</v>
      </c>
      <c r="O5562" s="1" t="s">
        <v>0</v>
      </c>
      <c r="P5562">
        <v>289</v>
      </c>
      <c r="Q5562">
        <v>262</v>
      </c>
      <c r="R5562" t="s">
        <v>0</v>
      </c>
      <c r="S5562">
        <v>282</v>
      </c>
      <c r="T5562">
        <v>175</v>
      </c>
    </row>
    <row r="5563" spans="6:20" x14ac:dyDescent="0.2">
      <c r="F5563" t="s">
        <v>0</v>
      </c>
      <c r="G5563">
        <v>271</v>
      </c>
      <c r="H5563">
        <v>170</v>
      </c>
      <c r="I5563" t="s">
        <v>0</v>
      </c>
      <c r="J5563">
        <v>245</v>
      </c>
      <c r="K5563">
        <v>191</v>
      </c>
      <c r="O5563" s="1" t="s">
        <v>0</v>
      </c>
      <c r="P5563">
        <v>15</v>
      </c>
      <c r="Q5563">
        <v>263</v>
      </c>
      <c r="R5563" t="s">
        <v>0</v>
      </c>
      <c r="S5563">
        <v>283</v>
      </c>
      <c r="T5563">
        <v>175</v>
      </c>
    </row>
    <row r="5564" spans="6:20" x14ac:dyDescent="0.2">
      <c r="F5564" t="s">
        <v>0</v>
      </c>
      <c r="G5564">
        <v>272</v>
      </c>
      <c r="H5564">
        <v>170</v>
      </c>
      <c r="I5564" t="s">
        <v>0</v>
      </c>
      <c r="J5564">
        <v>246</v>
      </c>
      <c r="K5564">
        <v>191</v>
      </c>
      <c r="O5564" s="1" t="s">
        <v>0</v>
      </c>
      <c r="P5564">
        <v>218</v>
      </c>
      <c r="Q5564">
        <v>263</v>
      </c>
      <c r="R5564" t="s">
        <v>0</v>
      </c>
      <c r="S5564">
        <v>284</v>
      </c>
      <c r="T5564">
        <v>175</v>
      </c>
    </row>
    <row r="5565" spans="6:20" x14ac:dyDescent="0.2">
      <c r="F5565" t="s">
        <v>0</v>
      </c>
      <c r="G5565">
        <v>273</v>
      </c>
      <c r="H5565">
        <v>170</v>
      </c>
      <c r="I5565" t="s">
        <v>0</v>
      </c>
      <c r="J5565">
        <v>247</v>
      </c>
      <c r="K5565">
        <v>191</v>
      </c>
      <c r="O5565" s="1" t="s">
        <v>0</v>
      </c>
      <c r="P5565">
        <v>219</v>
      </c>
      <c r="Q5565">
        <v>263</v>
      </c>
      <c r="R5565" t="s">
        <v>0</v>
      </c>
      <c r="S5565">
        <v>285</v>
      </c>
      <c r="T5565">
        <v>175</v>
      </c>
    </row>
    <row r="5566" spans="6:20" x14ac:dyDescent="0.2">
      <c r="F5566" t="s">
        <v>0</v>
      </c>
      <c r="G5566">
        <v>274</v>
      </c>
      <c r="H5566">
        <v>170</v>
      </c>
      <c r="I5566" t="s">
        <v>0</v>
      </c>
      <c r="J5566">
        <v>248</v>
      </c>
      <c r="K5566">
        <v>191</v>
      </c>
      <c r="O5566" s="1" t="s">
        <v>0</v>
      </c>
      <c r="P5566">
        <v>220</v>
      </c>
      <c r="Q5566">
        <v>263</v>
      </c>
      <c r="R5566" t="s">
        <v>0</v>
      </c>
      <c r="S5566">
        <v>286</v>
      </c>
      <c r="T5566">
        <v>175</v>
      </c>
    </row>
    <row r="5567" spans="6:20" x14ac:dyDescent="0.2">
      <c r="F5567" t="s">
        <v>0</v>
      </c>
      <c r="G5567">
        <v>275</v>
      </c>
      <c r="H5567">
        <v>170</v>
      </c>
      <c r="I5567" t="s">
        <v>0</v>
      </c>
      <c r="J5567">
        <v>249</v>
      </c>
      <c r="K5567">
        <v>191</v>
      </c>
      <c r="O5567" s="1" t="s">
        <v>0</v>
      </c>
      <c r="P5567">
        <v>221</v>
      </c>
      <c r="Q5567">
        <v>263</v>
      </c>
      <c r="R5567" t="s">
        <v>0</v>
      </c>
      <c r="S5567">
        <v>287</v>
      </c>
      <c r="T5567">
        <v>175</v>
      </c>
    </row>
    <row r="5568" spans="6:20" x14ac:dyDescent="0.2">
      <c r="F5568" t="s">
        <v>0</v>
      </c>
      <c r="G5568">
        <v>276</v>
      </c>
      <c r="H5568">
        <v>170</v>
      </c>
      <c r="I5568" t="s">
        <v>0</v>
      </c>
      <c r="J5568">
        <v>250</v>
      </c>
      <c r="K5568">
        <v>191</v>
      </c>
      <c r="O5568" s="1" t="s">
        <v>0</v>
      </c>
      <c r="P5568">
        <v>222</v>
      </c>
      <c r="Q5568">
        <v>263</v>
      </c>
      <c r="R5568" t="s">
        <v>0</v>
      </c>
      <c r="S5568">
        <v>288</v>
      </c>
      <c r="T5568">
        <v>175</v>
      </c>
    </row>
    <row r="5569" spans="6:20" x14ac:dyDescent="0.2">
      <c r="F5569" t="s">
        <v>0</v>
      </c>
      <c r="G5569">
        <v>277</v>
      </c>
      <c r="H5569">
        <v>170</v>
      </c>
      <c r="I5569" t="s">
        <v>0</v>
      </c>
      <c r="J5569">
        <v>251</v>
      </c>
      <c r="K5569">
        <v>191</v>
      </c>
      <c r="O5569" s="1" t="s">
        <v>0</v>
      </c>
      <c r="P5569">
        <v>223</v>
      </c>
      <c r="Q5569">
        <v>263</v>
      </c>
      <c r="R5569" t="s">
        <v>0</v>
      </c>
      <c r="S5569">
        <v>289</v>
      </c>
      <c r="T5569">
        <v>175</v>
      </c>
    </row>
    <row r="5570" spans="6:20" x14ac:dyDescent="0.2">
      <c r="F5570" t="s">
        <v>0</v>
      </c>
      <c r="G5570">
        <v>278</v>
      </c>
      <c r="H5570">
        <v>170</v>
      </c>
      <c r="I5570" t="s">
        <v>0</v>
      </c>
      <c r="J5570">
        <v>252</v>
      </c>
      <c r="K5570">
        <v>191</v>
      </c>
      <c r="O5570" s="1" t="s">
        <v>0</v>
      </c>
      <c r="P5570">
        <v>224</v>
      </c>
      <c r="Q5570">
        <v>263</v>
      </c>
      <c r="R5570" t="s">
        <v>0</v>
      </c>
      <c r="S5570">
        <v>290</v>
      </c>
      <c r="T5570">
        <v>175</v>
      </c>
    </row>
    <row r="5571" spans="6:20" x14ac:dyDescent="0.2">
      <c r="F5571" t="s">
        <v>0</v>
      </c>
      <c r="G5571">
        <v>279</v>
      </c>
      <c r="H5571">
        <v>170</v>
      </c>
      <c r="I5571" t="s">
        <v>0</v>
      </c>
      <c r="J5571">
        <v>253</v>
      </c>
      <c r="K5571">
        <v>191</v>
      </c>
      <c r="O5571" s="1" t="s">
        <v>0</v>
      </c>
      <c r="P5571">
        <v>228</v>
      </c>
      <c r="Q5571">
        <v>263</v>
      </c>
      <c r="R5571" t="s">
        <v>0</v>
      </c>
      <c r="S5571">
        <v>291</v>
      </c>
      <c r="T5571">
        <v>175</v>
      </c>
    </row>
    <row r="5572" spans="6:20" x14ac:dyDescent="0.2">
      <c r="F5572" t="s">
        <v>0</v>
      </c>
      <c r="G5572">
        <v>280</v>
      </c>
      <c r="H5572">
        <v>170</v>
      </c>
      <c r="I5572" t="s">
        <v>0</v>
      </c>
      <c r="J5572">
        <v>254</v>
      </c>
      <c r="K5572">
        <v>191</v>
      </c>
      <c r="O5572" s="1" t="s">
        <v>0</v>
      </c>
      <c r="P5572">
        <v>229</v>
      </c>
      <c r="Q5572">
        <v>263</v>
      </c>
      <c r="R5572" t="s">
        <v>0</v>
      </c>
      <c r="S5572">
        <v>292</v>
      </c>
      <c r="T5572">
        <v>175</v>
      </c>
    </row>
    <row r="5573" spans="6:20" x14ac:dyDescent="0.2">
      <c r="F5573" t="s">
        <v>0</v>
      </c>
      <c r="G5573">
        <v>281</v>
      </c>
      <c r="H5573">
        <v>170</v>
      </c>
      <c r="I5573" t="s">
        <v>0</v>
      </c>
      <c r="J5573">
        <v>255</v>
      </c>
      <c r="K5573">
        <v>191</v>
      </c>
      <c r="O5573" s="1" t="s">
        <v>0</v>
      </c>
      <c r="P5573">
        <v>230</v>
      </c>
      <c r="Q5573">
        <v>263</v>
      </c>
      <c r="R5573" t="s">
        <v>0</v>
      </c>
      <c r="S5573">
        <v>293</v>
      </c>
      <c r="T5573">
        <v>175</v>
      </c>
    </row>
    <row r="5574" spans="6:20" x14ac:dyDescent="0.2">
      <c r="F5574" t="s">
        <v>0</v>
      </c>
      <c r="G5574">
        <v>282</v>
      </c>
      <c r="H5574">
        <v>170</v>
      </c>
      <c r="I5574" t="s">
        <v>0</v>
      </c>
      <c r="J5574">
        <v>256</v>
      </c>
      <c r="K5574">
        <v>191</v>
      </c>
      <c r="O5574" s="1" t="s">
        <v>0</v>
      </c>
      <c r="P5574">
        <v>231</v>
      </c>
      <c r="Q5574">
        <v>263</v>
      </c>
      <c r="R5574" t="s">
        <v>0</v>
      </c>
      <c r="S5574">
        <v>294</v>
      </c>
      <c r="T5574">
        <v>175</v>
      </c>
    </row>
    <row r="5575" spans="6:20" x14ac:dyDescent="0.2">
      <c r="F5575" t="s">
        <v>0</v>
      </c>
      <c r="G5575">
        <v>283</v>
      </c>
      <c r="H5575">
        <v>170</v>
      </c>
      <c r="I5575" t="s">
        <v>0</v>
      </c>
      <c r="J5575">
        <v>257</v>
      </c>
      <c r="K5575">
        <v>191</v>
      </c>
      <c r="O5575" s="1" t="s">
        <v>0</v>
      </c>
      <c r="P5575">
        <v>232</v>
      </c>
      <c r="Q5575">
        <v>263</v>
      </c>
      <c r="R5575" t="s">
        <v>0</v>
      </c>
      <c r="S5575">
        <v>295</v>
      </c>
      <c r="T5575">
        <v>175</v>
      </c>
    </row>
    <row r="5576" spans="6:20" x14ac:dyDescent="0.2">
      <c r="F5576" t="s">
        <v>0</v>
      </c>
      <c r="G5576">
        <v>284</v>
      </c>
      <c r="H5576">
        <v>170</v>
      </c>
      <c r="I5576" t="s">
        <v>0</v>
      </c>
      <c r="J5576">
        <v>258</v>
      </c>
      <c r="K5576">
        <v>191</v>
      </c>
      <c r="O5576" s="1" t="s">
        <v>0</v>
      </c>
      <c r="P5576">
        <v>233</v>
      </c>
      <c r="Q5576">
        <v>263</v>
      </c>
      <c r="R5576" t="s">
        <v>0</v>
      </c>
      <c r="S5576">
        <v>296</v>
      </c>
      <c r="T5576">
        <v>175</v>
      </c>
    </row>
    <row r="5577" spans="6:20" x14ac:dyDescent="0.2">
      <c r="F5577" t="s">
        <v>0</v>
      </c>
      <c r="G5577">
        <v>285</v>
      </c>
      <c r="H5577">
        <v>170</v>
      </c>
      <c r="I5577" t="s">
        <v>0</v>
      </c>
      <c r="J5577">
        <v>259</v>
      </c>
      <c r="K5577">
        <v>191</v>
      </c>
      <c r="O5577" s="1" t="s">
        <v>0</v>
      </c>
      <c r="P5577">
        <v>235</v>
      </c>
      <c r="Q5577">
        <v>263</v>
      </c>
      <c r="R5577" t="s">
        <v>0</v>
      </c>
      <c r="S5577">
        <v>297</v>
      </c>
      <c r="T5577">
        <v>175</v>
      </c>
    </row>
    <row r="5578" spans="6:20" x14ac:dyDescent="0.2">
      <c r="F5578" t="s">
        <v>0</v>
      </c>
      <c r="G5578">
        <v>286</v>
      </c>
      <c r="H5578">
        <v>170</v>
      </c>
      <c r="I5578" t="s">
        <v>0</v>
      </c>
      <c r="J5578">
        <v>260</v>
      </c>
      <c r="K5578">
        <v>191</v>
      </c>
      <c r="O5578" s="1" t="s">
        <v>0</v>
      </c>
      <c r="P5578">
        <v>236</v>
      </c>
      <c r="Q5578">
        <v>263</v>
      </c>
      <c r="R5578" t="s">
        <v>0</v>
      </c>
      <c r="S5578">
        <v>298</v>
      </c>
      <c r="T5578">
        <v>175</v>
      </c>
    </row>
    <row r="5579" spans="6:20" x14ac:dyDescent="0.2">
      <c r="F5579" t="s">
        <v>0</v>
      </c>
      <c r="G5579">
        <v>287</v>
      </c>
      <c r="H5579">
        <v>170</v>
      </c>
      <c r="I5579" t="s">
        <v>0</v>
      </c>
      <c r="J5579">
        <v>261</v>
      </c>
      <c r="K5579">
        <v>191</v>
      </c>
      <c r="O5579" s="1" t="s">
        <v>0</v>
      </c>
      <c r="P5579">
        <v>237</v>
      </c>
      <c r="Q5579">
        <v>263</v>
      </c>
      <c r="R5579" t="s">
        <v>0</v>
      </c>
      <c r="S5579">
        <v>299</v>
      </c>
      <c r="T5579">
        <v>175</v>
      </c>
    </row>
    <row r="5580" spans="6:20" x14ac:dyDescent="0.2">
      <c r="F5580" t="s">
        <v>0</v>
      </c>
      <c r="G5580">
        <v>288</v>
      </c>
      <c r="H5580">
        <v>170</v>
      </c>
      <c r="I5580" t="s">
        <v>0</v>
      </c>
      <c r="J5580">
        <v>262</v>
      </c>
      <c r="K5580">
        <v>191</v>
      </c>
      <c r="O5580" s="1" t="s">
        <v>0</v>
      </c>
      <c r="P5580">
        <v>238</v>
      </c>
      <c r="Q5580">
        <v>263</v>
      </c>
      <c r="R5580" t="s">
        <v>0</v>
      </c>
      <c r="S5580">
        <v>300</v>
      </c>
      <c r="T5580">
        <v>175</v>
      </c>
    </row>
    <row r="5581" spans="6:20" x14ac:dyDescent="0.2">
      <c r="F5581" t="s">
        <v>0</v>
      </c>
      <c r="G5581">
        <v>289</v>
      </c>
      <c r="H5581">
        <v>170</v>
      </c>
      <c r="I5581" t="s">
        <v>0</v>
      </c>
      <c r="J5581">
        <v>263</v>
      </c>
      <c r="K5581">
        <v>191</v>
      </c>
      <c r="O5581" s="1" t="s">
        <v>0</v>
      </c>
      <c r="P5581">
        <v>244</v>
      </c>
      <c r="Q5581">
        <v>263</v>
      </c>
      <c r="R5581" t="s">
        <v>0</v>
      </c>
      <c r="S5581">
        <v>301</v>
      </c>
      <c r="T5581">
        <v>175</v>
      </c>
    </row>
    <row r="5582" spans="6:20" x14ac:dyDescent="0.2">
      <c r="F5582" t="s">
        <v>0</v>
      </c>
      <c r="G5582">
        <v>290</v>
      </c>
      <c r="H5582">
        <v>170</v>
      </c>
      <c r="I5582" t="s">
        <v>0</v>
      </c>
      <c r="J5582">
        <v>264</v>
      </c>
      <c r="K5582">
        <v>191</v>
      </c>
      <c r="O5582" s="1" t="s">
        <v>0</v>
      </c>
      <c r="P5582">
        <v>245</v>
      </c>
      <c r="Q5582">
        <v>263</v>
      </c>
      <c r="R5582" t="s">
        <v>0</v>
      </c>
      <c r="S5582">
        <v>302</v>
      </c>
      <c r="T5582">
        <v>175</v>
      </c>
    </row>
    <row r="5583" spans="6:20" x14ac:dyDescent="0.2">
      <c r="F5583" t="s">
        <v>0</v>
      </c>
      <c r="G5583">
        <v>291</v>
      </c>
      <c r="H5583">
        <v>170</v>
      </c>
      <c r="I5583" t="s">
        <v>0</v>
      </c>
      <c r="J5583">
        <v>265</v>
      </c>
      <c r="K5583">
        <v>191</v>
      </c>
      <c r="O5583" s="1" t="s">
        <v>0</v>
      </c>
      <c r="P5583">
        <v>248</v>
      </c>
      <c r="Q5583">
        <v>263</v>
      </c>
      <c r="R5583" t="s">
        <v>0</v>
      </c>
      <c r="S5583">
        <v>303</v>
      </c>
      <c r="T5583">
        <v>175</v>
      </c>
    </row>
    <row r="5584" spans="6:20" x14ac:dyDescent="0.2">
      <c r="F5584" t="s">
        <v>0</v>
      </c>
      <c r="G5584">
        <v>292</v>
      </c>
      <c r="H5584">
        <v>170</v>
      </c>
      <c r="I5584" t="s">
        <v>0</v>
      </c>
      <c r="J5584">
        <v>266</v>
      </c>
      <c r="K5584">
        <v>191</v>
      </c>
      <c r="O5584" s="1" t="s">
        <v>0</v>
      </c>
      <c r="P5584">
        <v>251</v>
      </c>
      <c r="Q5584">
        <v>263</v>
      </c>
      <c r="R5584" t="s">
        <v>0</v>
      </c>
      <c r="S5584">
        <v>304</v>
      </c>
      <c r="T5584">
        <v>175</v>
      </c>
    </row>
    <row r="5585" spans="6:20" x14ac:dyDescent="0.2">
      <c r="F5585" t="s">
        <v>0</v>
      </c>
      <c r="G5585">
        <v>293</v>
      </c>
      <c r="H5585">
        <v>170</v>
      </c>
      <c r="I5585" t="s">
        <v>0</v>
      </c>
      <c r="J5585">
        <v>267</v>
      </c>
      <c r="K5585">
        <v>191</v>
      </c>
      <c r="O5585" s="1" t="s">
        <v>0</v>
      </c>
      <c r="P5585">
        <v>255</v>
      </c>
      <c r="Q5585">
        <v>263</v>
      </c>
      <c r="R5585" t="s">
        <v>0</v>
      </c>
      <c r="S5585">
        <v>305</v>
      </c>
      <c r="T5585">
        <v>175</v>
      </c>
    </row>
    <row r="5586" spans="6:20" x14ac:dyDescent="0.2">
      <c r="F5586" t="s">
        <v>0</v>
      </c>
      <c r="G5586">
        <v>294</v>
      </c>
      <c r="H5586">
        <v>170</v>
      </c>
      <c r="I5586" t="s">
        <v>0</v>
      </c>
      <c r="J5586">
        <v>268</v>
      </c>
      <c r="K5586">
        <v>191</v>
      </c>
      <c r="O5586" s="1" t="s">
        <v>0</v>
      </c>
      <c r="P5586">
        <v>267</v>
      </c>
      <c r="Q5586">
        <v>263</v>
      </c>
      <c r="R5586" t="s">
        <v>0</v>
      </c>
      <c r="S5586">
        <v>306</v>
      </c>
      <c r="T5586">
        <v>175</v>
      </c>
    </row>
    <row r="5587" spans="6:20" x14ac:dyDescent="0.2">
      <c r="F5587" t="s">
        <v>0</v>
      </c>
      <c r="G5587">
        <v>295</v>
      </c>
      <c r="H5587">
        <v>170</v>
      </c>
      <c r="I5587" t="s">
        <v>0</v>
      </c>
      <c r="J5587">
        <v>269</v>
      </c>
      <c r="K5587">
        <v>191</v>
      </c>
      <c r="O5587" s="1" t="s">
        <v>0</v>
      </c>
      <c r="P5587">
        <v>270</v>
      </c>
      <c r="Q5587">
        <v>263</v>
      </c>
      <c r="R5587" t="s">
        <v>0</v>
      </c>
      <c r="S5587">
        <v>307</v>
      </c>
      <c r="T5587">
        <v>175</v>
      </c>
    </row>
    <row r="5588" spans="6:20" x14ac:dyDescent="0.2">
      <c r="F5588" t="s">
        <v>0</v>
      </c>
      <c r="G5588">
        <v>296</v>
      </c>
      <c r="H5588">
        <v>170</v>
      </c>
      <c r="I5588" t="s">
        <v>0</v>
      </c>
      <c r="J5588">
        <v>270</v>
      </c>
      <c r="K5588">
        <v>191</v>
      </c>
      <c r="O5588" s="1" t="s">
        <v>0</v>
      </c>
      <c r="P5588">
        <v>271</v>
      </c>
      <c r="Q5588">
        <v>263</v>
      </c>
      <c r="R5588" t="s">
        <v>0</v>
      </c>
      <c r="S5588">
        <v>308</v>
      </c>
      <c r="T5588">
        <v>175</v>
      </c>
    </row>
    <row r="5589" spans="6:20" x14ac:dyDescent="0.2">
      <c r="F5589" t="s">
        <v>0</v>
      </c>
      <c r="G5589">
        <v>297</v>
      </c>
      <c r="H5589">
        <v>170</v>
      </c>
      <c r="I5589" t="s">
        <v>0</v>
      </c>
      <c r="J5589">
        <v>271</v>
      </c>
      <c r="K5589">
        <v>191</v>
      </c>
      <c r="O5589" s="1" t="s">
        <v>0</v>
      </c>
      <c r="P5589">
        <v>275</v>
      </c>
      <c r="Q5589">
        <v>263</v>
      </c>
      <c r="R5589" t="s">
        <v>0</v>
      </c>
      <c r="S5589">
        <v>309</v>
      </c>
      <c r="T5589">
        <v>175</v>
      </c>
    </row>
    <row r="5590" spans="6:20" x14ac:dyDescent="0.2">
      <c r="F5590" t="s">
        <v>0</v>
      </c>
      <c r="G5590">
        <v>298</v>
      </c>
      <c r="H5590">
        <v>170</v>
      </c>
      <c r="I5590" t="s">
        <v>0</v>
      </c>
      <c r="J5590">
        <v>272</v>
      </c>
      <c r="K5590">
        <v>191</v>
      </c>
      <c r="O5590" s="1" t="s">
        <v>0</v>
      </c>
      <c r="P5590">
        <v>277</v>
      </c>
      <c r="Q5590">
        <v>263</v>
      </c>
      <c r="R5590" t="s">
        <v>0</v>
      </c>
      <c r="S5590">
        <v>310</v>
      </c>
      <c r="T5590">
        <v>175</v>
      </c>
    </row>
    <row r="5591" spans="6:20" x14ac:dyDescent="0.2">
      <c r="F5591" t="s">
        <v>0</v>
      </c>
      <c r="G5591">
        <v>299</v>
      </c>
      <c r="H5591">
        <v>170</v>
      </c>
      <c r="I5591" t="s">
        <v>0</v>
      </c>
      <c r="J5591">
        <v>273</v>
      </c>
      <c r="K5591">
        <v>191</v>
      </c>
      <c r="O5591" s="1" t="s">
        <v>0</v>
      </c>
      <c r="P5591">
        <v>280</v>
      </c>
      <c r="Q5591">
        <v>263</v>
      </c>
      <c r="R5591" t="s">
        <v>0</v>
      </c>
      <c r="S5591">
        <v>311</v>
      </c>
      <c r="T5591">
        <v>175</v>
      </c>
    </row>
    <row r="5592" spans="6:20" x14ac:dyDescent="0.2">
      <c r="F5592" t="s">
        <v>0</v>
      </c>
      <c r="G5592">
        <v>300</v>
      </c>
      <c r="H5592">
        <v>170</v>
      </c>
      <c r="I5592" t="s">
        <v>0</v>
      </c>
      <c r="J5592">
        <v>274</v>
      </c>
      <c r="K5592">
        <v>191</v>
      </c>
      <c r="O5592" s="1" t="s">
        <v>0</v>
      </c>
      <c r="P5592">
        <v>285</v>
      </c>
      <c r="Q5592">
        <v>263</v>
      </c>
      <c r="R5592" t="s">
        <v>0</v>
      </c>
      <c r="S5592">
        <v>312</v>
      </c>
      <c r="T5592">
        <v>175</v>
      </c>
    </row>
    <row r="5593" spans="6:20" x14ac:dyDescent="0.2">
      <c r="F5593" t="s">
        <v>0</v>
      </c>
      <c r="G5593">
        <v>301</v>
      </c>
      <c r="H5593">
        <v>170</v>
      </c>
      <c r="I5593" t="s">
        <v>0</v>
      </c>
      <c r="J5593">
        <v>275</v>
      </c>
      <c r="K5593">
        <v>191</v>
      </c>
      <c r="O5593" s="1" t="s">
        <v>0</v>
      </c>
      <c r="P5593">
        <v>286</v>
      </c>
      <c r="Q5593">
        <v>263</v>
      </c>
      <c r="R5593" t="s">
        <v>0</v>
      </c>
      <c r="S5593">
        <v>313</v>
      </c>
      <c r="T5593">
        <v>175</v>
      </c>
    </row>
    <row r="5594" spans="6:20" x14ac:dyDescent="0.2">
      <c r="F5594" t="s">
        <v>0</v>
      </c>
      <c r="G5594">
        <v>302</v>
      </c>
      <c r="H5594">
        <v>170</v>
      </c>
      <c r="I5594" t="s">
        <v>0</v>
      </c>
      <c r="J5594">
        <v>276</v>
      </c>
      <c r="K5594">
        <v>191</v>
      </c>
      <c r="O5594" s="1" t="s">
        <v>0</v>
      </c>
      <c r="P5594">
        <v>287</v>
      </c>
      <c r="Q5594">
        <v>263</v>
      </c>
      <c r="R5594" t="s">
        <v>0</v>
      </c>
      <c r="S5594">
        <v>314</v>
      </c>
      <c r="T5594">
        <v>175</v>
      </c>
    </row>
    <row r="5595" spans="6:20" x14ac:dyDescent="0.2">
      <c r="F5595" t="s">
        <v>0</v>
      </c>
      <c r="G5595">
        <v>303</v>
      </c>
      <c r="H5595">
        <v>170</v>
      </c>
      <c r="I5595" t="s">
        <v>0</v>
      </c>
      <c r="J5595">
        <v>277</v>
      </c>
      <c r="K5595">
        <v>191</v>
      </c>
      <c r="O5595" s="1" t="s">
        <v>0</v>
      </c>
      <c r="P5595">
        <v>288</v>
      </c>
      <c r="Q5595">
        <v>263</v>
      </c>
      <c r="R5595" t="s">
        <v>0</v>
      </c>
      <c r="S5595">
        <v>315</v>
      </c>
      <c r="T5595">
        <v>175</v>
      </c>
    </row>
    <row r="5596" spans="6:20" x14ac:dyDescent="0.2">
      <c r="F5596" t="s">
        <v>0</v>
      </c>
      <c r="G5596">
        <v>304</v>
      </c>
      <c r="H5596">
        <v>170</v>
      </c>
      <c r="I5596" t="s">
        <v>0</v>
      </c>
      <c r="J5596">
        <v>278</v>
      </c>
      <c r="K5596">
        <v>191</v>
      </c>
      <c r="O5596" s="1" t="s">
        <v>0</v>
      </c>
      <c r="P5596">
        <v>289</v>
      </c>
      <c r="Q5596">
        <v>263</v>
      </c>
      <c r="R5596" t="s">
        <v>0</v>
      </c>
      <c r="S5596">
        <v>316</v>
      </c>
      <c r="T5596">
        <v>175</v>
      </c>
    </row>
    <row r="5597" spans="6:20" x14ac:dyDescent="0.2">
      <c r="F5597" t="s">
        <v>0</v>
      </c>
      <c r="G5597">
        <v>305</v>
      </c>
      <c r="H5597">
        <v>170</v>
      </c>
      <c r="I5597" t="s">
        <v>0</v>
      </c>
      <c r="J5597">
        <v>279</v>
      </c>
      <c r="K5597">
        <v>191</v>
      </c>
      <c r="O5597" s="1" t="s">
        <v>0</v>
      </c>
      <c r="P5597">
        <v>15</v>
      </c>
      <c r="Q5597">
        <v>264</v>
      </c>
      <c r="R5597" t="s">
        <v>0</v>
      </c>
      <c r="S5597">
        <v>319</v>
      </c>
      <c r="T5597">
        <v>175</v>
      </c>
    </row>
    <row r="5598" spans="6:20" x14ac:dyDescent="0.2">
      <c r="F5598" t="s">
        <v>0</v>
      </c>
      <c r="G5598">
        <v>306</v>
      </c>
      <c r="H5598">
        <v>170</v>
      </c>
      <c r="I5598" t="s">
        <v>0</v>
      </c>
      <c r="J5598">
        <v>280</v>
      </c>
      <c r="K5598">
        <v>191</v>
      </c>
      <c r="O5598" s="1" t="s">
        <v>0</v>
      </c>
      <c r="P5598">
        <v>16</v>
      </c>
      <c r="Q5598">
        <v>264</v>
      </c>
      <c r="R5598" t="s">
        <v>0</v>
      </c>
      <c r="S5598">
        <v>320</v>
      </c>
      <c r="T5598">
        <v>175</v>
      </c>
    </row>
    <row r="5599" spans="6:20" x14ac:dyDescent="0.2">
      <c r="F5599" t="s">
        <v>0</v>
      </c>
      <c r="G5599">
        <v>307</v>
      </c>
      <c r="H5599">
        <v>170</v>
      </c>
      <c r="I5599" t="s">
        <v>0</v>
      </c>
      <c r="J5599">
        <v>281</v>
      </c>
      <c r="K5599">
        <v>191</v>
      </c>
      <c r="O5599" s="1" t="s">
        <v>0</v>
      </c>
      <c r="P5599">
        <v>220</v>
      </c>
      <c r="Q5599">
        <v>264</v>
      </c>
      <c r="R5599" t="s">
        <v>0</v>
      </c>
      <c r="S5599">
        <v>321</v>
      </c>
      <c r="T5599">
        <v>175</v>
      </c>
    </row>
    <row r="5600" spans="6:20" x14ac:dyDescent="0.2">
      <c r="F5600" t="s">
        <v>0</v>
      </c>
      <c r="G5600">
        <v>308</v>
      </c>
      <c r="H5600">
        <v>170</v>
      </c>
      <c r="I5600" t="s">
        <v>0</v>
      </c>
      <c r="J5600">
        <v>282</v>
      </c>
      <c r="K5600">
        <v>191</v>
      </c>
      <c r="O5600" s="1" t="s">
        <v>0</v>
      </c>
      <c r="P5600">
        <v>221</v>
      </c>
      <c r="Q5600">
        <v>264</v>
      </c>
      <c r="R5600" t="s">
        <v>0</v>
      </c>
      <c r="S5600">
        <v>322</v>
      </c>
      <c r="T5600">
        <v>175</v>
      </c>
    </row>
    <row r="5601" spans="6:20" x14ac:dyDescent="0.2">
      <c r="F5601" t="s">
        <v>0</v>
      </c>
      <c r="G5601">
        <v>309</v>
      </c>
      <c r="H5601">
        <v>170</v>
      </c>
      <c r="I5601" t="s">
        <v>0</v>
      </c>
      <c r="J5601">
        <v>283</v>
      </c>
      <c r="K5601">
        <v>191</v>
      </c>
      <c r="O5601" s="1" t="s">
        <v>0</v>
      </c>
      <c r="P5601">
        <v>222</v>
      </c>
      <c r="Q5601">
        <v>264</v>
      </c>
      <c r="R5601" t="s">
        <v>0</v>
      </c>
      <c r="S5601">
        <v>323</v>
      </c>
      <c r="T5601">
        <v>175</v>
      </c>
    </row>
    <row r="5602" spans="6:20" x14ac:dyDescent="0.2">
      <c r="F5602" t="s">
        <v>0</v>
      </c>
      <c r="G5602">
        <v>310</v>
      </c>
      <c r="H5602">
        <v>170</v>
      </c>
      <c r="I5602" t="s">
        <v>0</v>
      </c>
      <c r="J5602">
        <v>284</v>
      </c>
      <c r="K5602">
        <v>191</v>
      </c>
      <c r="O5602" s="1" t="s">
        <v>0</v>
      </c>
      <c r="P5602">
        <v>223</v>
      </c>
      <c r="Q5602">
        <v>264</v>
      </c>
      <c r="R5602" t="s">
        <v>0</v>
      </c>
      <c r="S5602">
        <v>324</v>
      </c>
      <c r="T5602">
        <v>175</v>
      </c>
    </row>
    <row r="5603" spans="6:20" x14ac:dyDescent="0.2">
      <c r="F5603" t="s">
        <v>0</v>
      </c>
      <c r="G5603">
        <v>311</v>
      </c>
      <c r="H5603">
        <v>170</v>
      </c>
      <c r="I5603" t="s">
        <v>0</v>
      </c>
      <c r="J5603">
        <v>285</v>
      </c>
      <c r="K5603">
        <v>191</v>
      </c>
      <c r="O5603" s="1" t="s">
        <v>0</v>
      </c>
      <c r="P5603">
        <v>227</v>
      </c>
      <c r="Q5603">
        <v>264</v>
      </c>
      <c r="R5603" t="s">
        <v>0</v>
      </c>
      <c r="S5603">
        <v>325</v>
      </c>
      <c r="T5603">
        <v>175</v>
      </c>
    </row>
    <row r="5604" spans="6:20" x14ac:dyDescent="0.2">
      <c r="F5604" t="s">
        <v>0</v>
      </c>
      <c r="G5604">
        <v>312</v>
      </c>
      <c r="H5604">
        <v>170</v>
      </c>
      <c r="I5604" t="s">
        <v>0</v>
      </c>
      <c r="J5604">
        <v>286</v>
      </c>
      <c r="K5604">
        <v>191</v>
      </c>
      <c r="O5604" s="1" t="s">
        <v>0</v>
      </c>
      <c r="P5604">
        <v>228</v>
      </c>
      <c r="Q5604">
        <v>264</v>
      </c>
      <c r="R5604" t="s">
        <v>0</v>
      </c>
      <c r="S5604">
        <v>326</v>
      </c>
      <c r="T5604">
        <v>175</v>
      </c>
    </row>
    <row r="5605" spans="6:20" x14ac:dyDescent="0.2">
      <c r="F5605" t="s">
        <v>0</v>
      </c>
      <c r="G5605">
        <v>313</v>
      </c>
      <c r="H5605">
        <v>170</v>
      </c>
      <c r="I5605" t="s">
        <v>0</v>
      </c>
      <c r="J5605">
        <v>287</v>
      </c>
      <c r="K5605">
        <v>191</v>
      </c>
      <c r="O5605" s="1" t="s">
        <v>0</v>
      </c>
      <c r="P5605">
        <v>229</v>
      </c>
      <c r="Q5605">
        <v>264</v>
      </c>
      <c r="R5605" t="s">
        <v>0</v>
      </c>
      <c r="S5605">
        <v>327</v>
      </c>
      <c r="T5605">
        <v>175</v>
      </c>
    </row>
    <row r="5606" spans="6:20" x14ac:dyDescent="0.2">
      <c r="F5606" t="s">
        <v>0</v>
      </c>
      <c r="G5606">
        <v>314</v>
      </c>
      <c r="H5606">
        <v>170</v>
      </c>
      <c r="I5606" t="s">
        <v>0</v>
      </c>
      <c r="J5606">
        <v>288</v>
      </c>
      <c r="K5606">
        <v>191</v>
      </c>
      <c r="O5606" s="1" t="s">
        <v>0</v>
      </c>
      <c r="P5606">
        <v>230</v>
      </c>
      <c r="Q5606">
        <v>264</v>
      </c>
      <c r="R5606" t="s">
        <v>0</v>
      </c>
      <c r="S5606">
        <v>193</v>
      </c>
      <c r="T5606">
        <v>176</v>
      </c>
    </row>
    <row r="5607" spans="6:20" x14ac:dyDescent="0.2">
      <c r="F5607" t="s">
        <v>0</v>
      </c>
      <c r="G5607">
        <v>180</v>
      </c>
      <c r="H5607">
        <v>171</v>
      </c>
      <c r="I5607" t="s">
        <v>0</v>
      </c>
      <c r="J5607">
        <v>289</v>
      </c>
      <c r="K5607">
        <v>191</v>
      </c>
      <c r="O5607" s="1" t="s">
        <v>0</v>
      </c>
      <c r="P5607">
        <v>231</v>
      </c>
      <c r="Q5607">
        <v>264</v>
      </c>
      <c r="R5607" t="s">
        <v>0</v>
      </c>
      <c r="S5607">
        <v>195</v>
      </c>
      <c r="T5607">
        <v>176</v>
      </c>
    </row>
    <row r="5608" spans="6:20" x14ac:dyDescent="0.2">
      <c r="F5608" t="s">
        <v>0</v>
      </c>
      <c r="G5608">
        <v>181</v>
      </c>
      <c r="H5608">
        <v>171</v>
      </c>
      <c r="I5608" t="s">
        <v>0</v>
      </c>
      <c r="J5608">
        <v>290</v>
      </c>
      <c r="K5608">
        <v>191</v>
      </c>
      <c r="O5608" s="1" t="s">
        <v>0</v>
      </c>
      <c r="P5608">
        <v>232</v>
      </c>
      <c r="Q5608">
        <v>264</v>
      </c>
      <c r="R5608" t="s">
        <v>0</v>
      </c>
      <c r="S5608">
        <v>196</v>
      </c>
      <c r="T5608">
        <v>176</v>
      </c>
    </row>
    <row r="5609" spans="6:20" x14ac:dyDescent="0.2">
      <c r="F5609" t="s">
        <v>0</v>
      </c>
      <c r="G5609">
        <v>182</v>
      </c>
      <c r="H5609">
        <v>171</v>
      </c>
      <c r="I5609" t="s">
        <v>0</v>
      </c>
      <c r="J5609">
        <v>291</v>
      </c>
      <c r="K5609">
        <v>191</v>
      </c>
      <c r="O5609" s="1" t="s">
        <v>0</v>
      </c>
      <c r="P5609">
        <v>233</v>
      </c>
      <c r="Q5609">
        <v>264</v>
      </c>
      <c r="R5609" t="s">
        <v>0</v>
      </c>
      <c r="S5609">
        <v>197</v>
      </c>
      <c r="T5609">
        <v>176</v>
      </c>
    </row>
    <row r="5610" spans="6:20" x14ac:dyDescent="0.2">
      <c r="F5610" t="s">
        <v>0</v>
      </c>
      <c r="G5610">
        <v>183</v>
      </c>
      <c r="H5610">
        <v>171</v>
      </c>
      <c r="I5610" t="s">
        <v>0</v>
      </c>
      <c r="J5610">
        <v>292</v>
      </c>
      <c r="K5610">
        <v>191</v>
      </c>
      <c r="O5610" s="1" t="s">
        <v>0</v>
      </c>
      <c r="P5610">
        <v>234</v>
      </c>
      <c r="Q5610">
        <v>264</v>
      </c>
      <c r="R5610" t="s">
        <v>0</v>
      </c>
      <c r="S5610">
        <v>198</v>
      </c>
      <c r="T5610">
        <v>176</v>
      </c>
    </row>
    <row r="5611" spans="6:20" x14ac:dyDescent="0.2">
      <c r="F5611" t="s">
        <v>0</v>
      </c>
      <c r="G5611">
        <v>184</v>
      </c>
      <c r="H5611">
        <v>171</v>
      </c>
      <c r="I5611" t="s">
        <v>0</v>
      </c>
      <c r="J5611">
        <v>293</v>
      </c>
      <c r="K5611">
        <v>191</v>
      </c>
      <c r="O5611" s="1" t="s">
        <v>0</v>
      </c>
      <c r="P5611">
        <v>235</v>
      </c>
      <c r="Q5611">
        <v>264</v>
      </c>
      <c r="R5611" t="s">
        <v>0</v>
      </c>
      <c r="S5611">
        <v>199</v>
      </c>
      <c r="T5611">
        <v>176</v>
      </c>
    </row>
    <row r="5612" spans="6:20" x14ac:dyDescent="0.2">
      <c r="F5612" t="s">
        <v>0</v>
      </c>
      <c r="G5612">
        <v>185</v>
      </c>
      <c r="H5612">
        <v>171</v>
      </c>
      <c r="I5612" t="s">
        <v>0</v>
      </c>
      <c r="J5612">
        <v>294</v>
      </c>
      <c r="K5612">
        <v>191</v>
      </c>
      <c r="O5612" s="1" t="s">
        <v>0</v>
      </c>
      <c r="P5612">
        <v>236</v>
      </c>
      <c r="Q5612">
        <v>264</v>
      </c>
      <c r="R5612" t="s">
        <v>0</v>
      </c>
      <c r="S5612">
        <v>249</v>
      </c>
      <c r="T5612">
        <v>176</v>
      </c>
    </row>
    <row r="5613" spans="6:20" x14ac:dyDescent="0.2">
      <c r="F5613" t="s">
        <v>0</v>
      </c>
      <c r="G5613">
        <v>186</v>
      </c>
      <c r="H5613">
        <v>171</v>
      </c>
      <c r="I5613" t="s">
        <v>0</v>
      </c>
      <c r="J5613">
        <v>295</v>
      </c>
      <c r="K5613">
        <v>191</v>
      </c>
      <c r="O5613" s="1" t="s">
        <v>0</v>
      </c>
      <c r="P5613">
        <v>237</v>
      </c>
      <c r="Q5613">
        <v>264</v>
      </c>
      <c r="R5613" t="s">
        <v>0</v>
      </c>
      <c r="S5613">
        <v>250</v>
      </c>
      <c r="T5613">
        <v>176</v>
      </c>
    </row>
    <row r="5614" spans="6:20" x14ac:dyDescent="0.2">
      <c r="F5614" t="s">
        <v>0</v>
      </c>
      <c r="G5614">
        <v>187</v>
      </c>
      <c r="H5614">
        <v>171</v>
      </c>
      <c r="I5614" t="s">
        <v>0</v>
      </c>
      <c r="J5614">
        <v>296</v>
      </c>
      <c r="K5614">
        <v>191</v>
      </c>
      <c r="O5614" s="1" t="s">
        <v>0</v>
      </c>
      <c r="P5614">
        <v>238</v>
      </c>
      <c r="Q5614">
        <v>264</v>
      </c>
      <c r="R5614" t="s">
        <v>0</v>
      </c>
      <c r="S5614">
        <v>251</v>
      </c>
      <c r="T5614">
        <v>176</v>
      </c>
    </row>
    <row r="5615" spans="6:20" x14ac:dyDescent="0.2">
      <c r="F5615" t="s">
        <v>0</v>
      </c>
      <c r="G5615">
        <v>188</v>
      </c>
      <c r="H5615">
        <v>171</v>
      </c>
      <c r="I5615" t="s">
        <v>0</v>
      </c>
      <c r="J5615">
        <v>297</v>
      </c>
      <c r="K5615">
        <v>191</v>
      </c>
      <c r="O5615" s="1" t="s">
        <v>0</v>
      </c>
      <c r="P5615">
        <v>239</v>
      </c>
      <c r="Q5615">
        <v>264</v>
      </c>
      <c r="R5615" t="s">
        <v>0</v>
      </c>
      <c r="S5615">
        <v>252</v>
      </c>
      <c r="T5615">
        <v>176</v>
      </c>
    </row>
    <row r="5616" spans="6:20" x14ac:dyDescent="0.2">
      <c r="F5616" t="s">
        <v>0</v>
      </c>
      <c r="G5616">
        <v>189</v>
      </c>
      <c r="H5616">
        <v>171</v>
      </c>
      <c r="I5616" t="s">
        <v>0</v>
      </c>
      <c r="J5616">
        <v>298</v>
      </c>
      <c r="K5616">
        <v>191</v>
      </c>
      <c r="O5616" s="1" t="s">
        <v>0</v>
      </c>
      <c r="P5616">
        <v>240</v>
      </c>
      <c r="Q5616">
        <v>264</v>
      </c>
      <c r="R5616" t="s">
        <v>0</v>
      </c>
      <c r="S5616">
        <v>253</v>
      </c>
      <c r="T5616">
        <v>176</v>
      </c>
    </row>
    <row r="5617" spans="6:20" x14ac:dyDescent="0.2">
      <c r="F5617" t="s">
        <v>0</v>
      </c>
      <c r="G5617">
        <v>190</v>
      </c>
      <c r="H5617">
        <v>171</v>
      </c>
      <c r="I5617" t="s">
        <v>0</v>
      </c>
      <c r="J5617">
        <v>299</v>
      </c>
      <c r="K5617">
        <v>191</v>
      </c>
      <c r="O5617" s="1" t="s">
        <v>0</v>
      </c>
      <c r="P5617">
        <v>241</v>
      </c>
      <c r="Q5617">
        <v>264</v>
      </c>
      <c r="R5617" t="s">
        <v>0</v>
      </c>
      <c r="S5617">
        <v>254</v>
      </c>
      <c r="T5617">
        <v>176</v>
      </c>
    </row>
    <row r="5618" spans="6:20" x14ac:dyDescent="0.2">
      <c r="F5618" t="s">
        <v>0</v>
      </c>
      <c r="G5618">
        <v>191</v>
      </c>
      <c r="H5618">
        <v>171</v>
      </c>
      <c r="I5618" t="s">
        <v>0</v>
      </c>
      <c r="J5618">
        <v>300</v>
      </c>
      <c r="K5618">
        <v>191</v>
      </c>
      <c r="O5618" s="1" t="s">
        <v>0</v>
      </c>
      <c r="P5618">
        <v>242</v>
      </c>
      <c r="Q5618">
        <v>264</v>
      </c>
      <c r="R5618" t="s">
        <v>0</v>
      </c>
      <c r="S5618">
        <v>255</v>
      </c>
      <c r="T5618">
        <v>176</v>
      </c>
    </row>
    <row r="5619" spans="6:20" x14ac:dyDescent="0.2">
      <c r="F5619" t="s">
        <v>0</v>
      </c>
      <c r="G5619">
        <v>192</v>
      </c>
      <c r="H5619">
        <v>171</v>
      </c>
      <c r="I5619" t="s">
        <v>0</v>
      </c>
      <c r="J5619">
        <v>301</v>
      </c>
      <c r="K5619">
        <v>191</v>
      </c>
      <c r="O5619" s="1" t="s">
        <v>0</v>
      </c>
      <c r="P5619">
        <v>244</v>
      </c>
      <c r="Q5619">
        <v>264</v>
      </c>
      <c r="R5619" t="s">
        <v>0</v>
      </c>
      <c r="S5619">
        <v>256</v>
      </c>
      <c r="T5619">
        <v>176</v>
      </c>
    </row>
    <row r="5620" spans="6:20" x14ac:dyDescent="0.2">
      <c r="F5620" t="s">
        <v>0</v>
      </c>
      <c r="G5620">
        <v>193</v>
      </c>
      <c r="H5620">
        <v>171</v>
      </c>
      <c r="I5620" t="s">
        <v>0</v>
      </c>
      <c r="J5620">
        <v>302</v>
      </c>
      <c r="K5620">
        <v>191</v>
      </c>
      <c r="O5620" s="1" t="s">
        <v>0</v>
      </c>
      <c r="P5620">
        <v>245</v>
      </c>
      <c r="Q5620">
        <v>264</v>
      </c>
      <c r="R5620" t="s">
        <v>0</v>
      </c>
      <c r="S5620">
        <v>257</v>
      </c>
      <c r="T5620">
        <v>176</v>
      </c>
    </row>
    <row r="5621" spans="6:20" x14ac:dyDescent="0.2">
      <c r="F5621" t="s">
        <v>0</v>
      </c>
      <c r="G5621">
        <v>194</v>
      </c>
      <c r="H5621">
        <v>171</v>
      </c>
      <c r="I5621" t="s">
        <v>0</v>
      </c>
      <c r="J5621">
        <v>303</v>
      </c>
      <c r="K5621">
        <v>191</v>
      </c>
      <c r="O5621" s="1" t="s">
        <v>0</v>
      </c>
      <c r="P5621">
        <v>248</v>
      </c>
      <c r="Q5621">
        <v>264</v>
      </c>
      <c r="R5621" t="s">
        <v>0</v>
      </c>
      <c r="S5621">
        <v>258</v>
      </c>
      <c r="T5621">
        <v>176</v>
      </c>
    </row>
    <row r="5622" spans="6:20" x14ac:dyDescent="0.2">
      <c r="F5622" t="s">
        <v>0</v>
      </c>
      <c r="G5622">
        <v>195</v>
      </c>
      <c r="H5622">
        <v>171</v>
      </c>
      <c r="I5622" t="s">
        <v>0</v>
      </c>
      <c r="J5622">
        <v>304</v>
      </c>
      <c r="K5622">
        <v>191</v>
      </c>
      <c r="O5622" s="1" t="s">
        <v>0</v>
      </c>
      <c r="P5622">
        <v>249</v>
      </c>
      <c r="Q5622">
        <v>264</v>
      </c>
      <c r="R5622" t="s">
        <v>0</v>
      </c>
      <c r="S5622">
        <v>259</v>
      </c>
      <c r="T5622">
        <v>176</v>
      </c>
    </row>
    <row r="5623" spans="6:20" x14ac:dyDescent="0.2">
      <c r="F5623" t="s">
        <v>0</v>
      </c>
      <c r="G5623">
        <v>196</v>
      </c>
      <c r="H5623">
        <v>171</v>
      </c>
      <c r="I5623" t="s">
        <v>0</v>
      </c>
      <c r="J5623">
        <v>305</v>
      </c>
      <c r="K5623">
        <v>191</v>
      </c>
      <c r="O5623" s="1" t="s">
        <v>0</v>
      </c>
      <c r="P5623">
        <v>250</v>
      </c>
      <c r="Q5623">
        <v>264</v>
      </c>
      <c r="R5623" t="s">
        <v>0</v>
      </c>
      <c r="S5623">
        <v>260</v>
      </c>
      <c r="T5623">
        <v>176</v>
      </c>
    </row>
    <row r="5624" spans="6:20" x14ac:dyDescent="0.2">
      <c r="F5624" t="s">
        <v>0</v>
      </c>
      <c r="G5624">
        <v>197</v>
      </c>
      <c r="H5624">
        <v>171</v>
      </c>
      <c r="I5624" t="s">
        <v>0</v>
      </c>
      <c r="J5624">
        <v>306</v>
      </c>
      <c r="K5624">
        <v>191</v>
      </c>
      <c r="O5624" s="1" t="s">
        <v>0</v>
      </c>
      <c r="P5624">
        <v>251</v>
      </c>
      <c r="Q5624">
        <v>264</v>
      </c>
      <c r="R5624" t="s">
        <v>0</v>
      </c>
      <c r="S5624">
        <v>261</v>
      </c>
      <c r="T5624">
        <v>176</v>
      </c>
    </row>
    <row r="5625" spans="6:20" x14ac:dyDescent="0.2">
      <c r="F5625" t="s">
        <v>0</v>
      </c>
      <c r="G5625">
        <v>198</v>
      </c>
      <c r="H5625">
        <v>171</v>
      </c>
      <c r="I5625" t="s">
        <v>0</v>
      </c>
      <c r="J5625">
        <v>307</v>
      </c>
      <c r="K5625">
        <v>191</v>
      </c>
      <c r="O5625" s="1" t="s">
        <v>0</v>
      </c>
      <c r="P5625">
        <v>252</v>
      </c>
      <c r="Q5625">
        <v>264</v>
      </c>
      <c r="R5625" t="s">
        <v>0</v>
      </c>
      <c r="S5625">
        <v>262</v>
      </c>
      <c r="T5625">
        <v>176</v>
      </c>
    </row>
    <row r="5626" spans="6:20" x14ac:dyDescent="0.2">
      <c r="F5626" t="s">
        <v>0</v>
      </c>
      <c r="G5626">
        <v>199</v>
      </c>
      <c r="H5626">
        <v>171</v>
      </c>
      <c r="I5626" t="s">
        <v>0</v>
      </c>
      <c r="J5626">
        <v>308</v>
      </c>
      <c r="K5626">
        <v>191</v>
      </c>
      <c r="O5626" s="1" t="s">
        <v>0</v>
      </c>
      <c r="P5626">
        <v>255</v>
      </c>
      <c r="Q5626">
        <v>264</v>
      </c>
      <c r="R5626" t="s">
        <v>0</v>
      </c>
      <c r="S5626">
        <v>263</v>
      </c>
      <c r="T5626">
        <v>176</v>
      </c>
    </row>
    <row r="5627" spans="6:20" x14ac:dyDescent="0.2">
      <c r="F5627" t="s">
        <v>0</v>
      </c>
      <c r="G5627">
        <v>200</v>
      </c>
      <c r="H5627">
        <v>171</v>
      </c>
      <c r="I5627" t="s">
        <v>0</v>
      </c>
      <c r="J5627">
        <v>309</v>
      </c>
      <c r="K5627">
        <v>191</v>
      </c>
      <c r="O5627" s="1" t="s">
        <v>0</v>
      </c>
      <c r="P5627">
        <v>258</v>
      </c>
      <c r="Q5627">
        <v>264</v>
      </c>
      <c r="R5627" t="s">
        <v>0</v>
      </c>
      <c r="S5627">
        <v>264</v>
      </c>
      <c r="T5627">
        <v>176</v>
      </c>
    </row>
    <row r="5628" spans="6:20" x14ac:dyDescent="0.2">
      <c r="F5628" t="s">
        <v>0</v>
      </c>
      <c r="G5628">
        <v>201</v>
      </c>
      <c r="H5628">
        <v>171</v>
      </c>
      <c r="I5628" t="s">
        <v>0</v>
      </c>
      <c r="J5628">
        <v>310</v>
      </c>
      <c r="K5628">
        <v>191</v>
      </c>
      <c r="O5628" s="1" t="s">
        <v>0</v>
      </c>
      <c r="P5628">
        <v>263</v>
      </c>
      <c r="Q5628">
        <v>264</v>
      </c>
      <c r="R5628" t="s">
        <v>0</v>
      </c>
      <c r="S5628">
        <v>265</v>
      </c>
      <c r="T5628">
        <v>176</v>
      </c>
    </row>
    <row r="5629" spans="6:20" x14ac:dyDescent="0.2">
      <c r="F5629" t="s">
        <v>0</v>
      </c>
      <c r="G5629">
        <v>202</v>
      </c>
      <c r="H5629">
        <v>171</v>
      </c>
      <c r="I5629" t="s">
        <v>0</v>
      </c>
      <c r="J5629">
        <v>311</v>
      </c>
      <c r="K5629">
        <v>191</v>
      </c>
      <c r="O5629" s="1" t="s">
        <v>0</v>
      </c>
      <c r="P5629">
        <v>265</v>
      </c>
      <c r="Q5629">
        <v>264</v>
      </c>
      <c r="R5629" t="s">
        <v>0</v>
      </c>
      <c r="S5629">
        <v>266</v>
      </c>
      <c r="T5629">
        <v>176</v>
      </c>
    </row>
    <row r="5630" spans="6:20" x14ac:dyDescent="0.2">
      <c r="F5630" t="s">
        <v>0</v>
      </c>
      <c r="G5630">
        <v>203</v>
      </c>
      <c r="H5630">
        <v>171</v>
      </c>
      <c r="I5630" t="s">
        <v>0</v>
      </c>
      <c r="J5630">
        <v>312</v>
      </c>
      <c r="K5630">
        <v>191</v>
      </c>
      <c r="O5630" s="1" t="s">
        <v>0</v>
      </c>
      <c r="P5630">
        <v>266</v>
      </c>
      <c r="Q5630">
        <v>264</v>
      </c>
      <c r="R5630" t="s">
        <v>0</v>
      </c>
      <c r="S5630">
        <v>267</v>
      </c>
      <c r="T5630">
        <v>176</v>
      </c>
    </row>
    <row r="5631" spans="6:20" x14ac:dyDescent="0.2">
      <c r="F5631" t="s">
        <v>0</v>
      </c>
      <c r="G5631">
        <v>204</v>
      </c>
      <c r="H5631">
        <v>171</v>
      </c>
      <c r="I5631" t="s">
        <v>0</v>
      </c>
      <c r="J5631">
        <v>313</v>
      </c>
      <c r="K5631">
        <v>191</v>
      </c>
      <c r="O5631" s="1" t="s">
        <v>0</v>
      </c>
      <c r="P5631">
        <v>274</v>
      </c>
      <c r="Q5631">
        <v>264</v>
      </c>
      <c r="R5631" t="s">
        <v>0</v>
      </c>
      <c r="S5631">
        <v>268</v>
      </c>
      <c r="T5631">
        <v>176</v>
      </c>
    </row>
    <row r="5632" spans="6:20" x14ac:dyDescent="0.2">
      <c r="F5632" t="s">
        <v>0</v>
      </c>
      <c r="G5632">
        <v>205</v>
      </c>
      <c r="H5632">
        <v>171</v>
      </c>
      <c r="I5632" t="s">
        <v>0</v>
      </c>
      <c r="J5632">
        <v>314</v>
      </c>
      <c r="K5632">
        <v>191</v>
      </c>
      <c r="O5632" s="1" t="s">
        <v>0</v>
      </c>
      <c r="P5632">
        <v>275</v>
      </c>
      <c r="Q5632">
        <v>264</v>
      </c>
      <c r="R5632" t="s">
        <v>0</v>
      </c>
      <c r="S5632">
        <v>269</v>
      </c>
      <c r="T5632">
        <v>176</v>
      </c>
    </row>
    <row r="5633" spans="6:20" x14ac:dyDescent="0.2">
      <c r="F5633" t="s">
        <v>0</v>
      </c>
      <c r="G5633">
        <v>206</v>
      </c>
      <c r="H5633">
        <v>171</v>
      </c>
      <c r="I5633" t="s">
        <v>0</v>
      </c>
      <c r="J5633">
        <v>315</v>
      </c>
      <c r="K5633">
        <v>191</v>
      </c>
      <c r="O5633" s="1" t="s">
        <v>0</v>
      </c>
      <c r="P5633">
        <v>284</v>
      </c>
      <c r="Q5633">
        <v>264</v>
      </c>
      <c r="R5633" t="s">
        <v>0</v>
      </c>
      <c r="S5633">
        <v>270</v>
      </c>
      <c r="T5633">
        <v>176</v>
      </c>
    </row>
    <row r="5634" spans="6:20" x14ac:dyDescent="0.2">
      <c r="F5634" t="s">
        <v>0</v>
      </c>
      <c r="G5634">
        <v>207</v>
      </c>
      <c r="H5634">
        <v>171</v>
      </c>
      <c r="I5634" t="s">
        <v>0</v>
      </c>
      <c r="J5634">
        <v>316</v>
      </c>
      <c r="K5634">
        <v>191</v>
      </c>
      <c r="O5634" s="1" t="s">
        <v>0</v>
      </c>
      <c r="P5634">
        <v>285</v>
      </c>
      <c r="Q5634">
        <v>264</v>
      </c>
      <c r="R5634" t="s">
        <v>0</v>
      </c>
      <c r="S5634">
        <v>271</v>
      </c>
      <c r="T5634">
        <v>176</v>
      </c>
    </row>
    <row r="5635" spans="6:20" x14ac:dyDescent="0.2">
      <c r="F5635" t="s">
        <v>0</v>
      </c>
      <c r="G5635">
        <v>208</v>
      </c>
      <c r="H5635">
        <v>171</v>
      </c>
      <c r="I5635" t="s">
        <v>0</v>
      </c>
      <c r="J5635">
        <v>317</v>
      </c>
      <c r="K5635">
        <v>191</v>
      </c>
      <c r="O5635" s="1" t="s">
        <v>0</v>
      </c>
      <c r="P5635">
        <v>286</v>
      </c>
      <c r="Q5635">
        <v>264</v>
      </c>
      <c r="R5635" t="s">
        <v>0</v>
      </c>
      <c r="S5635">
        <v>272</v>
      </c>
      <c r="T5635">
        <v>176</v>
      </c>
    </row>
    <row r="5636" spans="6:20" x14ac:dyDescent="0.2">
      <c r="F5636" t="s">
        <v>0</v>
      </c>
      <c r="G5636">
        <v>209</v>
      </c>
      <c r="H5636">
        <v>171</v>
      </c>
      <c r="I5636" t="s">
        <v>0</v>
      </c>
      <c r="J5636">
        <v>318</v>
      </c>
      <c r="K5636">
        <v>191</v>
      </c>
      <c r="O5636" s="1" t="s">
        <v>0</v>
      </c>
      <c r="P5636">
        <v>289</v>
      </c>
      <c r="Q5636">
        <v>264</v>
      </c>
      <c r="R5636" t="s">
        <v>0</v>
      </c>
      <c r="S5636">
        <v>273</v>
      </c>
      <c r="T5636">
        <v>176</v>
      </c>
    </row>
    <row r="5637" spans="6:20" x14ac:dyDescent="0.2">
      <c r="F5637" t="s">
        <v>0</v>
      </c>
      <c r="G5637">
        <v>210</v>
      </c>
      <c r="H5637">
        <v>171</v>
      </c>
      <c r="I5637" t="s">
        <v>0</v>
      </c>
      <c r="J5637">
        <v>319</v>
      </c>
      <c r="K5637">
        <v>191</v>
      </c>
      <c r="O5637" s="1" t="s">
        <v>0</v>
      </c>
      <c r="P5637">
        <v>15</v>
      </c>
      <c r="Q5637">
        <v>265</v>
      </c>
      <c r="R5637" t="s">
        <v>0</v>
      </c>
      <c r="S5637">
        <v>274</v>
      </c>
      <c r="T5637">
        <v>176</v>
      </c>
    </row>
    <row r="5638" spans="6:20" x14ac:dyDescent="0.2">
      <c r="F5638" t="s">
        <v>0</v>
      </c>
      <c r="G5638">
        <v>211</v>
      </c>
      <c r="H5638">
        <v>171</v>
      </c>
      <c r="I5638" t="s">
        <v>0</v>
      </c>
      <c r="J5638">
        <v>320</v>
      </c>
      <c r="K5638">
        <v>191</v>
      </c>
      <c r="O5638" s="1" t="s">
        <v>0</v>
      </c>
      <c r="P5638">
        <v>16</v>
      </c>
      <c r="Q5638">
        <v>265</v>
      </c>
      <c r="R5638" t="s">
        <v>0</v>
      </c>
      <c r="S5638">
        <v>275</v>
      </c>
      <c r="T5638">
        <v>176</v>
      </c>
    </row>
    <row r="5639" spans="6:20" x14ac:dyDescent="0.2">
      <c r="F5639" t="s">
        <v>0</v>
      </c>
      <c r="G5639">
        <v>212</v>
      </c>
      <c r="H5639">
        <v>171</v>
      </c>
      <c r="I5639" t="s">
        <v>0</v>
      </c>
      <c r="J5639">
        <v>321</v>
      </c>
      <c r="K5639">
        <v>191</v>
      </c>
      <c r="O5639" s="1" t="s">
        <v>0</v>
      </c>
      <c r="P5639">
        <v>219</v>
      </c>
      <c r="Q5639">
        <v>265</v>
      </c>
      <c r="R5639" t="s">
        <v>0</v>
      </c>
      <c r="S5639">
        <v>276</v>
      </c>
      <c r="T5639">
        <v>176</v>
      </c>
    </row>
    <row r="5640" spans="6:20" x14ac:dyDescent="0.2">
      <c r="F5640" t="s">
        <v>0</v>
      </c>
      <c r="G5640">
        <v>213</v>
      </c>
      <c r="H5640">
        <v>171</v>
      </c>
      <c r="I5640" t="s">
        <v>0</v>
      </c>
      <c r="J5640">
        <v>322</v>
      </c>
      <c r="K5640">
        <v>191</v>
      </c>
      <c r="O5640" s="1" t="s">
        <v>0</v>
      </c>
      <c r="P5640">
        <v>220</v>
      </c>
      <c r="Q5640">
        <v>265</v>
      </c>
      <c r="R5640" t="s">
        <v>0</v>
      </c>
      <c r="S5640">
        <v>277</v>
      </c>
      <c r="T5640">
        <v>176</v>
      </c>
    </row>
    <row r="5641" spans="6:20" x14ac:dyDescent="0.2">
      <c r="F5641" t="s">
        <v>0</v>
      </c>
      <c r="G5641">
        <v>214</v>
      </c>
      <c r="H5641">
        <v>171</v>
      </c>
      <c r="I5641" t="s">
        <v>0</v>
      </c>
      <c r="J5641">
        <v>323</v>
      </c>
      <c r="K5641">
        <v>191</v>
      </c>
      <c r="O5641" s="1" t="s">
        <v>0</v>
      </c>
      <c r="P5641">
        <v>221</v>
      </c>
      <c r="Q5641">
        <v>265</v>
      </c>
      <c r="R5641" t="s">
        <v>0</v>
      </c>
      <c r="S5641">
        <v>278</v>
      </c>
      <c r="T5641">
        <v>176</v>
      </c>
    </row>
    <row r="5642" spans="6:20" x14ac:dyDescent="0.2">
      <c r="F5642" t="s">
        <v>0</v>
      </c>
      <c r="G5642">
        <v>215</v>
      </c>
      <c r="H5642">
        <v>171</v>
      </c>
      <c r="I5642" t="s">
        <v>0</v>
      </c>
      <c r="J5642">
        <v>225</v>
      </c>
      <c r="K5642">
        <v>192</v>
      </c>
      <c r="O5642" s="1" t="s">
        <v>0</v>
      </c>
      <c r="P5642">
        <v>222</v>
      </c>
      <c r="Q5642">
        <v>265</v>
      </c>
      <c r="R5642" t="s">
        <v>0</v>
      </c>
      <c r="S5642">
        <v>279</v>
      </c>
      <c r="T5642">
        <v>176</v>
      </c>
    </row>
    <row r="5643" spans="6:20" x14ac:dyDescent="0.2">
      <c r="F5643" t="s">
        <v>0</v>
      </c>
      <c r="G5643">
        <v>216</v>
      </c>
      <c r="H5643">
        <v>171</v>
      </c>
      <c r="I5643" t="s">
        <v>0</v>
      </c>
      <c r="J5643">
        <v>226</v>
      </c>
      <c r="K5643">
        <v>192</v>
      </c>
      <c r="O5643" s="1" t="s">
        <v>0</v>
      </c>
      <c r="P5643">
        <v>223</v>
      </c>
      <c r="Q5643">
        <v>265</v>
      </c>
      <c r="R5643" t="s">
        <v>0</v>
      </c>
      <c r="S5643">
        <v>280</v>
      </c>
      <c r="T5643">
        <v>176</v>
      </c>
    </row>
    <row r="5644" spans="6:20" x14ac:dyDescent="0.2">
      <c r="F5644" t="s">
        <v>0</v>
      </c>
      <c r="G5644">
        <v>217</v>
      </c>
      <c r="H5644">
        <v>171</v>
      </c>
      <c r="I5644" t="s">
        <v>0</v>
      </c>
      <c r="J5644">
        <v>227</v>
      </c>
      <c r="K5644">
        <v>192</v>
      </c>
      <c r="O5644" s="1" t="s">
        <v>0</v>
      </c>
      <c r="P5644">
        <v>224</v>
      </c>
      <c r="Q5644">
        <v>265</v>
      </c>
      <c r="R5644" t="s">
        <v>0</v>
      </c>
      <c r="S5644">
        <v>281</v>
      </c>
      <c r="T5644">
        <v>176</v>
      </c>
    </row>
    <row r="5645" spans="6:20" x14ac:dyDescent="0.2">
      <c r="F5645" t="s">
        <v>0</v>
      </c>
      <c r="G5645">
        <v>218</v>
      </c>
      <c r="H5645">
        <v>171</v>
      </c>
      <c r="I5645" t="s">
        <v>0</v>
      </c>
      <c r="J5645">
        <v>228</v>
      </c>
      <c r="K5645">
        <v>192</v>
      </c>
      <c r="O5645" s="1" t="s">
        <v>0</v>
      </c>
      <c r="P5645">
        <v>225</v>
      </c>
      <c r="Q5645">
        <v>265</v>
      </c>
      <c r="R5645" t="s">
        <v>0</v>
      </c>
      <c r="S5645">
        <v>282</v>
      </c>
      <c r="T5645">
        <v>176</v>
      </c>
    </row>
    <row r="5646" spans="6:20" x14ac:dyDescent="0.2">
      <c r="F5646" t="s">
        <v>0</v>
      </c>
      <c r="G5646">
        <v>219</v>
      </c>
      <c r="H5646">
        <v>171</v>
      </c>
      <c r="I5646" t="s">
        <v>0</v>
      </c>
      <c r="J5646">
        <v>229</v>
      </c>
      <c r="K5646">
        <v>192</v>
      </c>
      <c r="O5646" s="1" t="s">
        <v>0</v>
      </c>
      <c r="P5646">
        <v>226</v>
      </c>
      <c r="Q5646">
        <v>265</v>
      </c>
      <c r="R5646" t="s">
        <v>0</v>
      </c>
      <c r="S5646">
        <v>283</v>
      </c>
      <c r="T5646">
        <v>176</v>
      </c>
    </row>
    <row r="5647" spans="6:20" x14ac:dyDescent="0.2">
      <c r="F5647" t="s">
        <v>0</v>
      </c>
      <c r="G5647">
        <v>220</v>
      </c>
      <c r="H5647">
        <v>171</v>
      </c>
      <c r="I5647" t="s">
        <v>0</v>
      </c>
      <c r="J5647">
        <v>230</v>
      </c>
      <c r="K5647">
        <v>192</v>
      </c>
      <c r="O5647" s="1" t="s">
        <v>0</v>
      </c>
      <c r="P5647">
        <v>227</v>
      </c>
      <c r="Q5647">
        <v>265</v>
      </c>
      <c r="R5647" t="s">
        <v>0</v>
      </c>
      <c r="S5647">
        <v>284</v>
      </c>
      <c r="T5647">
        <v>176</v>
      </c>
    </row>
    <row r="5648" spans="6:20" x14ac:dyDescent="0.2">
      <c r="F5648" t="s">
        <v>0</v>
      </c>
      <c r="G5648">
        <v>221</v>
      </c>
      <c r="H5648">
        <v>171</v>
      </c>
      <c r="I5648" t="s">
        <v>0</v>
      </c>
      <c r="J5648">
        <v>231</v>
      </c>
      <c r="K5648">
        <v>192</v>
      </c>
      <c r="O5648" s="1" t="s">
        <v>0</v>
      </c>
      <c r="P5648">
        <v>228</v>
      </c>
      <c r="Q5648">
        <v>265</v>
      </c>
      <c r="R5648" t="s">
        <v>0</v>
      </c>
      <c r="S5648">
        <v>285</v>
      </c>
      <c r="T5648">
        <v>176</v>
      </c>
    </row>
    <row r="5649" spans="6:20" x14ac:dyDescent="0.2">
      <c r="F5649" t="s">
        <v>0</v>
      </c>
      <c r="G5649">
        <v>222</v>
      </c>
      <c r="H5649">
        <v>171</v>
      </c>
      <c r="I5649" t="s">
        <v>0</v>
      </c>
      <c r="J5649">
        <v>232</v>
      </c>
      <c r="K5649">
        <v>192</v>
      </c>
      <c r="O5649" s="1" t="s">
        <v>0</v>
      </c>
      <c r="P5649">
        <v>229</v>
      </c>
      <c r="Q5649">
        <v>265</v>
      </c>
      <c r="R5649" t="s">
        <v>0</v>
      </c>
      <c r="S5649">
        <v>286</v>
      </c>
      <c r="T5649">
        <v>176</v>
      </c>
    </row>
    <row r="5650" spans="6:20" x14ac:dyDescent="0.2">
      <c r="F5650" t="s">
        <v>0</v>
      </c>
      <c r="G5650">
        <v>223</v>
      </c>
      <c r="H5650">
        <v>171</v>
      </c>
      <c r="I5650" t="s">
        <v>0</v>
      </c>
      <c r="J5650">
        <v>233</v>
      </c>
      <c r="K5650">
        <v>192</v>
      </c>
      <c r="O5650" s="1" t="s">
        <v>0</v>
      </c>
      <c r="P5650">
        <v>230</v>
      </c>
      <c r="Q5650">
        <v>265</v>
      </c>
      <c r="R5650" t="s">
        <v>0</v>
      </c>
      <c r="S5650">
        <v>287</v>
      </c>
      <c r="T5650">
        <v>176</v>
      </c>
    </row>
    <row r="5651" spans="6:20" x14ac:dyDescent="0.2">
      <c r="F5651" t="s">
        <v>0</v>
      </c>
      <c r="G5651">
        <v>224</v>
      </c>
      <c r="H5651">
        <v>171</v>
      </c>
      <c r="I5651" t="s">
        <v>0</v>
      </c>
      <c r="J5651">
        <v>234</v>
      </c>
      <c r="K5651">
        <v>192</v>
      </c>
      <c r="O5651" s="1" t="s">
        <v>0</v>
      </c>
      <c r="P5651">
        <v>231</v>
      </c>
      <c r="Q5651">
        <v>265</v>
      </c>
      <c r="R5651" t="s">
        <v>0</v>
      </c>
      <c r="S5651">
        <v>288</v>
      </c>
      <c r="T5651">
        <v>176</v>
      </c>
    </row>
    <row r="5652" spans="6:20" x14ac:dyDescent="0.2">
      <c r="F5652" t="s">
        <v>0</v>
      </c>
      <c r="G5652">
        <v>225</v>
      </c>
      <c r="H5652">
        <v>171</v>
      </c>
      <c r="I5652" t="s">
        <v>0</v>
      </c>
      <c r="J5652">
        <v>235</v>
      </c>
      <c r="K5652">
        <v>192</v>
      </c>
      <c r="O5652" s="1" t="s">
        <v>0</v>
      </c>
      <c r="P5652">
        <v>232</v>
      </c>
      <c r="Q5652">
        <v>265</v>
      </c>
      <c r="R5652" t="s">
        <v>0</v>
      </c>
      <c r="S5652">
        <v>289</v>
      </c>
      <c r="T5652">
        <v>176</v>
      </c>
    </row>
    <row r="5653" spans="6:20" x14ac:dyDescent="0.2">
      <c r="F5653" t="s">
        <v>0</v>
      </c>
      <c r="G5653">
        <v>226</v>
      </c>
      <c r="H5653">
        <v>171</v>
      </c>
      <c r="I5653" t="s">
        <v>0</v>
      </c>
      <c r="J5653">
        <v>236</v>
      </c>
      <c r="K5653">
        <v>192</v>
      </c>
      <c r="O5653" s="1" t="s">
        <v>0</v>
      </c>
      <c r="P5653">
        <v>233</v>
      </c>
      <c r="Q5653">
        <v>265</v>
      </c>
      <c r="R5653" t="s">
        <v>0</v>
      </c>
      <c r="S5653">
        <v>290</v>
      </c>
      <c r="T5653">
        <v>176</v>
      </c>
    </row>
    <row r="5654" spans="6:20" x14ac:dyDescent="0.2">
      <c r="F5654" t="s">
        <v>0</v>
      </c>
      <c r="G5654">
        <v>227</v>
      </c>
      <c r="H5654">
        <v>171</v>
      </c>
      <c r="I5654" t="s">
        <v>0</v>
      </c>
      <c r="J5654">
        <v>237</v>
      </c>
      <c r="K5654">
        <v>192</v>
      </c>
      <c r="O5654" s="1" t="s">
        <v>0</v>
      </c>
      <c r="P5654">
        <v>234</v>
      </c>
      <c r="Q5654">
        <v>265</v>
      </c>
      <c r="R5654" t="s">
        <v>0</v>
      </c>
      <c r="S5654">
        <v>291</v>
      </c>
      <c r="T5654">
        <v>176</v>
      </c>
    </row>
    <row r="5655" spans="6:20" x14ac:dyDescent="0.2">
      <c r="F5655" t="s">
        <v>0</v>
      </c>
      <c r="G5655">
        <v>228</v>
      </c>
      <c r="H5655">
        <v>171</v>
      </c>
      <c r="I5655" t="s">
        <v>0</v>
      </c>
      <c r="J5655">
        <v>238</v>
      </c>
      <c r="K5655">
        <v>192</v>
      </c>
      <c r="O5655" s="1" t="s">
        <v>0</v>
      </c>
      <c r="P5655">
        <v>235</v>
      </c>
      <c r="Q5655">
        <v>265</v>
      </c>
      <c r="R5655" t="s">
        <v>0</v>
      </c>
      <c r="S5655">
        <v>292</v>
      </c>
      <c r="T5655">
        <v>176</v>
      </c>
    </row>
    <row r="5656" spans="6:20" x14ac:dyDescent="0.2">
      <c r="F5656" t="s">
        <v>0</v>
      </c>
      <c r="G5656">
        <v>229</v>
      </c>
      <c r="H5656">
        <v>171</v>
      </c>
      <c r="I5656" t="s">
        <v>0</v>
      </c>
      <c r="J5656">
        <v>239</v>
      </c>
      <c r="K5656">
        <v>192</v>
      </c>
      <c r="O5656" s="1" t="s">
        <v>0</v>
      </c>
      <c r="P5656">
        <v>236</v>
      </c>
      <c r="Q5656">
        <v>265</v>
      </c>
      <c r="R5656" t="s">
        <v>0</v>
      </c>
      <c r="S5656">
        <v>293</v>
      </c>
      <c r="T5656">
        <v>176</v>
      </c>
    </row>
    <row r="5657" spans="6:20" x14ac:dyDescent="0.2">
      <c r="F5657" t="s">
        <v>0</v>
      </c>
      <c r="G5657">
        <v>230</v>
      </c>
      <c r="H5657">
        <v>171</v>
      </c>
      <c r="I5657" t="s">
        <v>0</v>
      </c>
      <c r="J5657">
        <v>240</v>
      </c>
      <c r="K5657">
        <v>192</v>
      </c>
      <c r="O5657" s="1" t="s">
        <v>0</v>
      </c>
      <c r="P5657">
        <v>237</v>
      </c>
      <c r="Q5657">
        <v>265</v>
      </c>
      <c r="R5657" t="s">
        <v>0</v>
      </c>
      <c r="S5657">
        <v>294</v>
      </c>
      <c r="T5657">
        <v>176</v>
      </c>
    </row>
    <row r="5658" spans="6:20" x14ac:dyDescent="0.2">
      <c r="F5658" t="s">
        <v>0</v>
      </c>
      <c r="G5658">
        <v>231</v>
      </c>
      <c r="H5658">
        <v>171</v>
      </c>
      <c r="I5658" t="s">
        <v>0</v>
      </c>
      <c r="J5658">
        <v>241</v>
      </c>
      <c r="K5658">
        <v>192</v>
      </c>
      <c r="O5658" s="1" t="s">
        <v>0</v>
      </c>
      <c r="P5658">
        <v>238</v>
      </c>
      <c r="Q5658">
        <v>265</v>
      </c>
      <c r="R5658" t="s">
        <v>0</v>
      </c>
      <c r="S5658">
        <v>295</v>
      </c>
      <c r="T5658">
        <v>176</v>
      </c>
    </row>
    <row r="5659" spans="6:20" x14ac:dyDescent="0.2">
      <c r="F5659" t="s">
        <v>0</v>
      </c>
      <c r="G5659">
        <v>232</v>
      </c>
      <c r="H5659">
        <v>171</v>
      </c>
      <c r="I5659" t="s">
        <v>0</v>
      </c>
      <c r="J5659">
        <v>242</v>
      </c>
      <c r="K5659">
        <v>192</v>
      </c>
      <c r="O5659" s="1" t="s">
        <v>0</v>
      </c>
      <c r="P5659">
        <v>239</v>
      </c>
      <c r="Q5659">
        <v>265</v>
      </c>
      <c r="R5659" t="s">
        <v>0</v>
      </c>
      <c r="S5659">
        <v>296</v>
      </c>
      <c r="T5659">
        <v>176</v>
      </c>
    </row>
    <row r="5660" spans="6:20" x14ac:dyDescent="0.2">
      <c r="F5660" t="s">
        <v>0</v>
      </c>
      <c r="G5660">
        <v>233</v>
      </c>
      <c r="H5660">
        <v>171</v>
      </c>
      <c r="I5660" t="s">
        <v>0</v>
      </c>
      <c r="J5660">
        <v>243</v>
      </c>
      <c r="K5660">
        <v>192</v>
      </c>
      <c r="O5660" s="1" t="s">
        <v>0</v>
      </c>
      <c r="P5660">
        <v>240</v>
      </c>
      <c r="Q5660">
        <v>265</v>
      </c>
      <c r="R5660" t="s">
        <v>0</v>
      </c>
      <c r="S5660">
        <v>297</v>
      </c>
      <c r="T5660">
        <v>176</v>
      </c>
    </row>
    <row r="5661" spans="6:20" x14ac:dyDescent="0.2">
      <c r="F5661" t="s">
        <v>0</v>
      </c>
      <c r="G5661">
        <v>234</v>
      </c>
      <c r="H5661">
        <v>171</v>
      </c>
      <c r="I5661" t="s">
        <v>0</v>
      </c>
      <c r="J5661">
        <v>244</v>
      </c>
      <c r="K5661">
        <v>192</v>
      </c>
      <c r="O5661" s="1" t="s">
        <v>0</v>
      </c>
      <c r="P5661">
        <v>241</v>
      </c>
      <c r="Q5661">
        <v>265</v>
      </c>
      <c r="R5661" t="s">
        <v>0</v>
      </c>
      <c r="S5661">
        <v>298</v>
      </c>
      <c r="T5661">
        <v>176</v>
      </c>
    </row>
    <row r="5662" spans="6:20" x14ac:dyDescent="0.2">
      <c r="F5662" t="s">
        <v>0</v>
      </c>
      <c r="G5662">
        <v>235</v>
      </c>
      <c r="H5662">
        <v>171</v>
      </c>
      <c r="I5662" t="s">
        <v>0</v>
      </c>
      <c r="J5662">
        <v>245</v>
      </c>
      <c r="K5662">
        <v>192</v>
      </c>
      <c r="O5662" s="1" t="s">
        <v>0</v>
      </c>
      <c r="P5662">
        <v>242</v>
      </c>
      <c r="Q5662">
        <v>265</v>
      </c>
      <c r="R5662" t="s">
        <v>0</v>
      </c>
      <c r="S5662">
        <v>299</v>
      </c>
      <c r="T5662">
        <v>176</v>
      </c>
    </row>
    <row r="5663" spans="6:20" x14ac:dyDescent="0.2">
      <c r="F5663" t="s">
        <v>0</v>
      </c>
      <c r="G5663">
        <v>236</v>
      </c>
      <c r="H5663">
        <v>171</v>
      </c>
      <c r="I5663" t="s">
        <v>0</v>
      </c>
      <c r="J5663">
        <v>246</v>
      </c>
      <c r="K5663">
        <v>192</v>
      </c>
      <c r="O5663" s="1" t="s">
        <v>0</v>
      </c>
      <c r="P5663">
        <v>243</v>
      </c>
      <c r="Q5663">
        <v>265</v>
      </c>
      <c r="R5663" t="s">
        <v>0</v>
      </c>
      <c r="S5663">
        <v>300</v>
      </c>
      <c r="T5663">
        <v>176</v>
      </c>
    </row>
    <row r="5664" spans="6:20" x14ac:dyDescent="0.2">
      <c r="F5664" t="s">
        <v>0</v>
      </c>
      <c r="G5664">
        <v>237</v>
      </c>
      <c r="H5664">
        <v>171</v>
      </c>
      <c r="I5664" t="s">
        <v>0</v>
      </c>
      <c r="J5664">
        <v>247</v>
      </c>
      <c r="K5664">
        <v>192</v>
      </c>
      <c r="O5664" s="1" t="s">
        <v>0</v>
      </c>
      <c r="P5664">
        <v>244</v>
      </c>
      <c r="Q5664">
        <v>265</v>
      </c>
      <c r="R5664" t="s">
        <v>0</v>
      </c>
      <c r="S5664">
        <v>301</v>
      </c>
      <c r="T5664">
        <v>176</v>
      </c>
    </row>
    <row r="5665" spans="6:20" x14ac:dyDescent="0.2">
      <c r="F5665" t="s">
        <v>0</v>
      </c>
      <c r="G5665">
        <v>238</v>
      </c>
      <c r="H5665">
        <v>171</v>
      </c>
      <c r="I5665" t="s">
        <v>0</v>
      </c>
      <c r="J5665">
        <v>248</v>
      </c>
      <c r="K5665">
        <v>192</v>
      </c>
      <c r="O5665" s="1" t="s">
        <v>0</v>
      </c>
      <c r="P5665">
        <v>245</v>
      </c>
      <c r="Q5665">
        <v>265</v>
      </c>
      <c r="R5665" t="s">
        <v>0</v>
      </c>
      <c r="S5665">
        <v>302</v>
      </c>
      <c r="T5665">
        <v>176</v>
      </c>
    </row>
    <row r="5666" spans="6:20" x14ac:dyDescent="0.2">
      <c r="F5666" t="s">
        <v>0</v>
      </c>
      <c r="G5666">
        <v>239</v>
      </c>
      <c r="H5666">
        <v>171</v>
      </c>
      <c r="I5666" t="s">
        <v>0</v>
      </c>
      <c r="J5666">
        <v>249</v>
      </c>
      <c r="K5666">
        <v>192</v>
      </c>
      <c r="O5666" s="1" t="s">
        <v>0</v>
      </c>
      <c r="P5666">
        <v>246</v>
      </c>
      <c r="Q5666">
        <v>265</v>
      </c>
      <c r="R5666" t="s">
        <v>0</v>
      </c>
      <c r="S5666">
        <v>303</v>
      </c>
      <c r="T5666">
        <v>176</v>
      </c>
    </row>
    <row r="5667" spans="6:20" x14ac:dyDescent="0.2">
      <c r="F5667" t="s">
        <v>0</v>
      </c>
      <c r="G5667">
        <v>240</v>
      </c>
      <c r="H5667">
        <v>171</v>
      </c>
      <c r="I5667" t="s">
        <v>0</v>
      </c>
      <c r="J5667">
        <v>250</v>
      </c>
      <c r="K5667">
        <v>192</v>
      </c>
      <c r="O5667" s="1" t="s">
        <v>0</v>
      </c>
      <c r="P5667">
        <v>247</v>
      </c>
      <c r="Q5667">
        <v>265</v>
      </c>
      <c r="R5667" t="s">
        <v>0</v>
      </c>
      <c r="S5667">
        <v>304</v>
      </c>
      <c r="T5667">
        <v>176</v>
      </c>
    </row>
    <row r="5668" spans="6:20" x14ac:dyDescent="0.2">
      <c r="F5668" t="s">
        <v>0</v>
      </c>
      <c r="G5668">
        <v>241</v>
      </c>
      <c r="H5668">
        <v>171</v>
      </c>
      <c r="I5668" t="s">
        <v>0</v>
      </c>
      <c r="J5668">
        <v>251</v>
      </c>
      <c r="K5668">
        <v>192</v>
      </c>
      <c r="O5668" s="1" t="s">
        <v>0</v>
      </c>
      <c r="P5668">
        <v>248</v>
      </c>
      <c r="Q5668">
        <v>265</v>
      </c>
      <c r="R5668" t="s">
        <v>0</v>
      </c>
      <c r="S5668">
        <v>305</v>
      </c>
      <c r="T5668">
        <v>176</v>
      </c>
    </row>
    <row r="5669" spans="6:20" x14ac:dyDescent="0.2">
      <c r="F5669" t="s">
        <v>0</v>
      </c>
      <c r="G5669">
        <v>242</v>
      </c>
      <c r="H5669">
        <v>171</v>
      </c>
      <c r="I5669" t="s">
        <v>0</v>
      </c>
      <c r="J5669">
        <v>252</v>
      </c>
      <c r="K5669">
        <v>192</v>
      </c>
      <c r="O5669" s="1" t="s">
        <v>0</v>
      </c>
      <c r="P5669">
        <v>249</v>
      </c>
      <c r="Q5669">
        <v>265</v>
      </c>
      <c r="R5669" t="s">
        <v>0</v>
      </c>
      <c r="S5669">
        <v>306</v>
      </c>
      <c r="T5669">
        <v>176</v>
      </c>
    </row>
    <row r="5670" spans="6:20" x14ac:dyDescent="0.2">
      <c r="F5670" t="s">
        <v>0</v>
      </c>
      <c r="G5670">
        <v>243</v>
      </c>
      <c r="H5670">
        <v>171</v>
      </c>
      <c r="I5670" t="s">
        <v>0</v>
      </c>
      <c r="J5670">
        <v>253</v>
      </c>
      <c r="K5670">
        <v>192</v>
      </c>
      <c r="O5670" s="1" t="s">
        <v>0</v>
      </c>
      <c r="P5670">
        <v>250</v>
      </c>
      <c r="Q5670">
        <v>265</v>
      </c>
      <c r="R5670" t="s">
        <v>0</v>
      </c>
      <c r="S5670">
        <v>307</v>
      </c>
      <c r="T5670">
        <v>176</v>
      </c>
    </row>
    <row r="5671" spans="6:20" x14ac:dyDescent="0.2">
      <c r="F5671" t="s">
        <v>0</v>
      </c>
      <c r="G5671">
        <v>244</v>
      </c>
      <c r="H5671">
        <v>171</v>
      </c>
      <c r="I5671" t="s">
        <v>0</v>
      </c>
      <c r="J5671">
        <v>254</v>
      </c>
      <c r="K5671">
        <v>192</v>
      </c>
      <c r="O5671" s="1" t="s">
        <v>0</v>
      </c>
      <c r="P5671">
        <v>251</v>
      </c>
      <c r="Q5671">
        <v>265</v>
      </c>
      <c r="R5671" t="s">
        <v>0</v>
      </c>
      <c r="S5671">
        <v>308</v>
      </c>
      <c r="T5671">
        <v>176</v>
      </c>
    </row>
    <row r="5672" spans="6:20" x14ac:dyDescent="0.2">
      <c r="F5672" t="s">
        <v>0</v>
      </c>
      <c r="G5672">
        <v>245</v>
      </c>
      <c r="H5672">
        <v>171</v>
      </c>
      <c r="I5672" t="s">
        <v>0</v>
      </c>
      <c r="J5672">
        <v>255</v>
      </c>
      <c r="K5672">
        <v>192</v>
      </c>
      <c r="O5672" s="1" t="s">
        <v>0</v>
      </c>
      <c r="P5672">
        <v>252</v>
      </c>
      <c r="Q5672">
        <v>265</v>
      </c>
      <c r="R5672" t="s">
        <v>0</v>
      </c>
      <c r="S5672">
        <v>309</v>
      </c>
      <c r="T5672">
        <v>176</v>
      </c>
    </row>
    <row r="5673" spans="6:20" x14ac:dyDescent="0.2">
      <c r="F5673" t="s">
        <v>0</v>
      </c>
      <c r="G5673">
        <v>246</v>
      </c>
      <c r="H5673">
        <v>171</v>
      </c>
      <c r="I5673" t="s">
        <v>0</v>
      </c>
      <c r="J5673">
        <v>256</v>
      </c>
      <c r="K5673">
        <v>192</v>
      </c>
      <c r="O5673" s="1" t="s">
        <v>0</v>
      </c>
      <c r="P5673">
        <v>253</v>
      </c>
      <c r="Q5673">
        <v>265</v>
      </c>
      <c r="R5673" t="s">
        <v>0</v>
      </c>
      <c r="S5673">
        <v>310</v>
      </c>
      <c r="T5673">
        <v>176</v>
      </c>
    </row>
    <row r="5674" spans="6:20" x14ac:dyDescent="0.2">
      <c r="F5674" t="s">
        <v>0</v>
      </c>
      <c r="G5674">
        <v>247</v>
      </c>
      <c r="H5674">
        <v>171</v>
      </c>
      <c r="I5674" t="s">
        <v>0</v>
      </c>
      <c r="J5674">
        <v>257</v>
      </c>
      <c r="K5674">
        <v>192</v>
      </c>
      <c r="O5674" s="1" t="s">
        <v>0</v>
      </c>
      <c r="P5674">
        <v>254</v>
      </c>
      <c r="Q5674">
        <v>265</v>
      </c>
      <c r="R5674" t="s">
        <v>0</v>
      </c>
      <c r="S5674">
        <v>311</v>
      </c>
      <c r="T5674">
        <v>176</v>
      </c>
    </row>
    <row r="5675" spans="6:20" x14ac:dyDescent="0.2">
      <c r="F5675" t="s">
        <v>0</v>
      </c>
      <c r="G5675">
        <v>248</v>
      </c>
      <c r="H5675">
        <v>171</v>
      </c>
      <c r="I5675" t="s">
        <v>0</v>
      </c>
      <c r="J5675">
        <v>258</v>
      </c>
      <c r="K5675">
        <v>192</v>
      </c>
      <c r="O5675" s="1" t="s">
        <v>0</v>
      </c>
      <c r="P5675">
        <v>255</v>
      </c>
      <c r="Q5675">
        <v>265</v>
      </c>
      <c r="R5675" t="s">
        <v>0</v>
      </c>
      <c r="S5675">
        <v>312</v>
      </c>
      <c r="T5675">
        <v>176</v>
      </c>
    </row>
    <row r="5676" spans="6:20" x14ac:dyDescent="0.2">
      <c r="F5676" t="s">
        <v>0</v>
      </c>
      <c r="G5676">
        <v>249</v>
      </c>
      <c r="H5676">
        <v>171</v>
      </c>
      <c r="I5676" t="s">
        <v>0</v>
      </c>
      <c r="J5676">
        <v>259</v>
      </c>
      <c r="K5676">
        <v>192</v>
      </c>
      <c r="O5676" s="1" t="s">
        <v>0</v>
      </c>
      <c r="P5676">
        <v>256</v>
      </c>
      <c r="Q5676">
        <v>265</v>
      </c>
      <c r="R5676" t="s">
        <v>0</v>
      </c>
      <c r="S5676">
        <v>313</v>
      </c>
      <c r="T5676">
        <v>176</v>
      </c>
    </row>
    <row r="5677" spans="6:20" x14ac:dyDescent="0.2">
      <c r="F5677" t="s">
        <v>0</v>
      </c>
      <c r="G5677">
        <v>250</v>
      </c>
      <c r="H5677">
        <v>171</v>
      </c>
      <c r="I5677" t="s">
        <v>0</v>
      </c>
      <c r="J5677">
        <v>260</v>
      </c>
      <c r="K5677">
        <v>192</v>
      </c>
      <c r="O5677" s="1" t="s">
        <v>0</v>
      </c>
      <c r="P5677">
        <v>257</v>
      </c>
      <c r="Q5677">
        <v>265</v>
      </c>
      <c r="R5677" t="s">
        <v>0</v>
      </c>
      <c r="S5677">
        <v>314</v>
      </c>
      <c r="T5677">
        <v>176</v>
      </c>
    </row>
    <row r="5678" spans="6:20" x14ac:dyDescent="0.2">
      <c r="F5678" t="s">
        <v>0</v>
      </c>
      <c r="G5678">
        <v>251</v>
      </c>
      <c r="H5678">
        <v>171</v>
      </c>
      <c r="I5678" t="s">
        <v>0</v>
      </c>
      <c r="J5678">
        <v>261</v>
      </c>
      <c r="K5678">
        <v>192</v>
      </c>
      <c r="O5678" s="1" t="s">
        <v>0</v>
      </c>
      <c r="P5678">
        <v>258</v>
      </c>
      <c r="Q5678">
        <v>265</v>
      </c>
      <c r="R5678" t="s">
        <v>0</v>
      </c>
      <c r="S5678">
        <v>315</v>
      </c>
      <c r="T5678">
        <v>176</v>
      </c>
    </row>
    <row r="5679" spans="6:20" x14ac:dyDescent="0.2">
      <c r="F5679" t="s">
        <v>0</v>
      </c>
      <c r="G5679">
        <v>252</v>
      </c>
      <c r="H5679">
        <v>171</v>
      </c>
      <c r="I5679" t="s">
        <v>0</v>
      </c>
      <c r="J5679">
        <v>262</v>
      </c>
      <c r="K5679">
        <v>192</v>
      </c>
      <c r="O5679" s="1" t="s">
        <v>0</v>
      </c>
      <c r="P5679">
        <v>259</v>
      </c>
      <c r="Q5679">
        <v>265</v>
      </c>
      <c r="R5679" t="s">
        <v>0</v>
      </c>
      <c r="S5679">
        <v>316</v>
      </c>
      <c r="T5679">
        <v>176</v>
      </c>
    </row>
    <row r="5680" spans="6:20" x14ac:dyDescent="0.2">
      <c r="F5680" t="s">
        <v>0</v>
      </c>
      <c r="G5680">
        <v>253</v>
      </c>
      <c r="H5680">
        <v>171</v>
      </c>
      <c r="I5680" t="s">
        <v>0</v>
      </c>
      <c r="J5680">
        <v>263</v>
      </c>
      <c r="K5680">
        <v>192</v>
      </c>
      <c r="O5680" s="1" t="s">
        <v>0</v>
      </c>
      <c r="P5680">
        <v>260</v>
      </c>
      <c r="Q5680">
        <v>265</v>
      </c>
      <c r="R5680" t="s">
        <v>0</v>
      </c>
      <c r="S5680">
        <v>317</v>
      </c>
      <c r="T5680">
        <v>176</v>
      </c>
    </row>
    <row r="5681" spans="6:20" x14ac:dyDescent="0.2">
      <c r="F5681" t="s">
        <v>0</v>
      </c>
      <c r="G5681">
        <v>254</v>
      </c>
      <c r="H5681">
        <v>171</v>
      </c>
      <c r="I5681" t="s">
        <v>0</v>
      </c>
      <c r="J5681">
        <v>264</v>
      </c>
      <c r="K5681">
        <v>192</v>
      </c>
      <c r="O5681" s="1" t="s">
        <v>0</v>
      </c>
      <c r="P5681">
        <v>261</v>
      </c>
      <c r="Q5681">
        <v>265</v>
      </c>
      <c r="R5681" t="s">
        <v>0</v>
      </c>
      <c r="S5681">
        <v>318</v>
      </c>
      <c r="T5681">
        <v>176</v>
      </c>
    </row>
    <row r="5682" spans="6:20" x14ac:dyDescent="0.2">
      <c r="F5682" t="s">
        <v>0</v>
      </c>
      <c r="G5682">
        <v>255</v>
      </c>
      <c r="H5682">
        <v>171</v>
      </c>
      <c r="I5682" t="s">
        <v>0</v>
      </c>
      <c r="J5682">
        <v>265</v>
      </c>
      <c r="K5682">
        <v>192</v>
      </c>
      <c r="O5682" s="1" t="s">
        <v>0</v>
      </c>
      <c r="P5682">
        <v>262</v>
      </c>
      <c r="Q5682">
        <v>265</v>
      </c>
      <c r="R5682" t="s">
        <v>0</v>
      </c>
      <c r="S5682">
        <v>319</v>
      </c>
      <c r="T5682">
        <v>176</v>
      </c>
    </row>
    <row r="5683" spans="6:20" x14ac:dyDescent="0.2">
      <c r="F5683" t="s">
        <v>0</v>
      </c>
      <c r="G5683">
        <v>256</v>
      </c>
      <c r="H5683">
        <v>171</v>
      </c>
      <c r="I5683" t="s">
        <v>0</v>
      </c>
      <c r="J5683">
        <v>266</v>
      </c>
      <c r="K5683">
        <v>192</v>
      </c>
      <c r="O5683" s="1" t="s">
        <v>0</v>
      </c>
      <c r="P5683">
        <v>263</v>
      </c>
      <c r="Q5683">
        <v>265</v>
      </c>
      <c r="R5683" t="s">
        <v>0</v>
      </c>
      <c r="S5683">
        <v>320</v>
      </c>
      <c r="T5683">
        <v>176</v>
      </c>
    </row>
    <row r="5684" spans="6:20" x14ac:dyDescent="0.2">
      <c r="F5684" t="s">
        <v>0</v>
      </c>
      <c r="G5684">
        <v>257</v>
      </c>
      <c r="H5684">
        <v>171</v>
      </c>
      <c r="I5684" t="s">
        <v>0</v>
      </c>
      <c r="J5684">
        <v>267</v>
      </c>
      <c r="K5684">
        <v>192</v>
      </c>
      <c r="O5684" s="1" t="s">
        <v>0</v>
      </c>
      <c r="P5684">
        <v>264</v>
      </c>
      <c r="Q5684">
        <v>265</v>
      </c>
      <c r="R5684" t="s">
        <v>0</v>
      </c>
      <c r="S5684">
        <v>321</v>
      </c>
      <c r="T5684">
        <v>176</v>
      </c>
    </row>
    <row r="5685" spans="6:20" x14ac:dyDescent="0.2">
      <c r="F5685" t="s">
        <v>0</v>
      </c>
      <c r="G5685">
        <v>258</v>
      </c>
      <c r="H5685">
        <v>171</v>
      </c>
      <c r="I5685" t="s">
        <v>0</v>
      </c>
      <c r="J5685">
        <v>268</v>
      </c>
      <c r="K5685">
        <v>192</v>
      </c>
      <c r="O5685" s="1" t="s">
        <v>0</v>
      </c>
      <c r="P5685">
        <v>265</v>
      </c>
      <c r="Q5685">
        <v>265</v>
      </c>
      <c r="R5685" t="s">
        <v>0</v>
      </c>
      <c r="S5685">
        <v>322</v>
      </c>
      <c r="T5685">
        <v>176</v>
      </c>
    </row>
    <row r="5686" spans="6:20" x14ac:dyDescent="0.2">
      <c r="F5686" t="s">
        <v>0</v>
      </c>
      <c r="G5686">
        <v>259</v>
      </c>
      <c r="H5686">
        <v>171</v>
      </c>
      <c r="I5686" t="s">
        <v>0</v>
      </c>
      <c r="J5686">
        <v>269</v>
      </c>
      <c r="K5686">
        <v>192</v>
      </c>
      <c r="O5686" s="1" t="s">
        <v>0</v>
      </c>
      <c r="P5686">
        <v>266</v>
      </c>
      <c r="Q5686">
        <v>265</v>
      </c>
      <c r="R5686" t="s">
        <v>0</v>
      </c>
      <c r="S5686">
        <v>323</v>
      </c>
      <c r="T5686">
        <v>176</v>
      </c>
    </row>
    <row r="5687" spans="6:20" x14ac:dyDescent="0.2">
      <c r="F5687" t="s">
        <v>0</v>
      </c>
      <c r="G5687">
        <v>260</v>
      </c>
      <c r="H5687">
        <v>171</v>
      </c>
      <c r="I5687" t="s">
        <v>0</v>
      </c>
      <c r="J5687">
        <v>270</v>
      </c>
      <c r="K5687">
        <v>192</v>
      </c>
      <c r="O5687" s="1" t="s">
        <v>0</v>
      </c>
      <c r="P5687">
        <v>267</v>
      </c>
      <c r="Q5687">
        <v>265</v>
      </c>
      <c r="R5687" t="s">
        <v>0</v>
      </c>
      <c r="S5687">
        <v>324</v>
      </c>
      <c r="T5687">
        <v>176</v>
      </c>
    </row>
    <row r="5688" spans="6:20" x14ac:dyDescent="0.2">
      <c r="F5688" t="s">
        <v>0</v>
      </c>
      <c r="G5688">
        <v>261</v>
      </c>
      <c r="H5688">
        <v>171</v>
      </c>
      <c r="I5688" t="s">
        <v>0</v>
      </c>
      <c r="J5688">
        <v>271</v>
      </c>
      <c r="K5688">
        <v>192</v>
      </c>
      <c r="O5688" s="1" t="s">
        <v>0</v>
      </c>
      <c r="P5688">
        <v>268</v>
      </c>
      <c r="Q5688">
        <v>265</v>
      </c>
      <c r="R5688" t="s">
        <v>0</v>
      </c>
      <c r="S5688">
        <v>325</v>
      </c>
      <c r="T5688">
        <v>176</v>
      </c>
    </row>
    <row r="5689" spans="6:20" x14ac:dyDescent="0.2">
      <c r="F5689" t="s">
        <v>0</v>
      </c>
      <c r="G5689">
        <v>262</v>
      </c>
      <c r="H5689">
        <v>171</v>
      </c>
      <c r="I5689" t="s">
        <v>0</v>
      </c>
      <c r="J5689">
        <v>272</v>
      </c>
      <c r="K5689">
        <v>192</v>
      </c>
      <c r="O5689" s="1" t="s">
        <v>0</v>
      </c>
      <c r="P5689">
        <v>269</v>
      </c>
      <c r="Q5689">
        <v>265</v>
      </c>
      <c r="R5689" t="s">
        <v>0</v>
      </c>
      <c r="S5689">
        <v>326</v>
      </c>
      <c r="T5689">
        <v>176</v>
      </c>
    </row>
    <row r="5690" spans="6:20" x14ac:dyDescent="0.2">
      <c r="F5690" t="s">
        <v>0</v>
      </c>
      <c r="G5690">
        <v>263</v>
      </c>
      <c r="H5690">
        <v>171</v>
      </c>
      <c r="I5690" t="s">
        <v>0</v>
      </c>
      <c r="J5690">
        <v>273</v>
      </c>
      <c r="K5690">
        <v>192</v>
      </c>
      <c r="O5690" s="1" t="s">
        <v>0</v>
      </c>
      <c r="P5690">
        <v>270</v>
      </c>
      <c r="Q5690">
        <v>265</v>
      </c>
      <c r="R5690" t="s">
        <v>0</v>
      </c>
      <c r="S5690">
        <v>327</v>
      </c>
      <c r="T5690">
        <v>176</v>
      </c>
    </row>
    <row r="5691" spans="6:20" x14ac:dyDescent="0.2">
      <c r="F5691" t="s">
        <v>0</v>
      </c>
      <c r="G5691">
        <v>264</v>
      </c>
      <c r="H5691">
        <v>171</v>
      </c>
      <c r="I5691" t="s">
        <v>0</v>
      </c>
      <c r="J5691">
        <v>274</v>
      </c>
      <c r="K5691">
        <v>192</v>
      </c>
      <c r="O5691" s="1" t="s">
        <v>0</v>
      </c>
      <c r="P5691">
        <v>272</v>
      </c>
      <c r="Q5691">
        <v>265</v>
      </c>
      <c r="R5691" t="s">
        <v>0</v>
      </c>
      <c r="S5691">
        <v>328</v>
      </c>
      <c r="T5691">
        <v>176</v>
      </c>
    </row>
    <row r="5692" spans="6:20" x14ac:dyDescent="0.2">
      <c r="F5692" t="s">
        <v>0</v>
      </c>
      <c r="G5692">
        <v>265</v>
      </c>
      <c r="H5692">
        <v>171</v>
      </c>
      <c r="I5692" t="s">
        <v>0</v>
      </c>
      <c r="J5692">
        <v>275</v>
      </c>
      <c r="K5692">
        <v>192</v>
      </c>
      <c r="O5692" s="1" t="s">
        <v>0</v>
      </c>
      <c r="P5692">
        <v>273</v>
      </c>
      <c r="Q5692">
        <v>265</v>
      </c>
      <c r="R5692" t="s">
        <v>0</v>
      </c>
      <c r="S5692">
        <v>189</v>
      </c>
      <c r="T5692">
        <v>177</v>
      </c>
    </row>
    <row r="5693" spans="6:20" x14ac:dyDescent="0.2">
      <c r="F5693" t="s">
        <v>0</v>
      </c>
      <c r="G5693">
        <v>266</v>
      </c>
      <c r="H5693">
        <v>171</v>
      </c>
      <c r="I5693" t="s">
        <v>0</v>
      </c>
      <c r="J5693">
        <v>276</v>
      </c>
      <c r="K5693">
        <v>192</v>
      </c>
      <c r="O5693" s="1" t="s">
        <v>0</v>
      </c>
      <c r="P5693">
        <v>286</v>
      </c>
      <c r="Q5693">
        <v>265</v>
      </c>
      <c r="R5693" t="s">
        <v>0</v>
      </c>
      <c r="S5693">
        <v>194</v>
      </c>
      <c r="T5693">
        <v>177</v>
      </c>
    </row>
    <row r="5694" spans="6:20" x14ac:dyDescent="0.2">
      <c r="F5694" t="s">
        <v>0</v>
      </c>
      <c r="G5694">
        <v>267</v>
      </c>
      <c r="H5694">
        <v>171</v>
      </c>
      <c r="I5694" t="s">
        <v>0</v>
      </c>
      <c r="J5694">
        <v>277</v>
      </c>
      <c r="K5694">
        <v>192</v>
      </c>
      <c r="O5694" s="1" t="s">
        <v>0</v>
      </c>
      <c r="P5694">
        <v>288</v>
      </c>
      <c r="Q5694">
        <v>265</v>
      </c>
      <c r="R5694" t="s">
        <v>0</v>
      </c>
      <c r="S5694">
        <v>196</v>
      </c>
      <c r="T5694">
        <v>177</v>
      </c>
    </row>
    <row r="5695" spans="6:20" x14ac:dyDescent="0.2">
      <c r="F5695" t="s">
        <v>0</v>
      </c>
      <c r="G5695">
        <v>268</v>
      </c>
      <c r="H5695">
        <v>171</v>
      </c>
      <c r="I5695" t="s">
        <v>0</v>
      </c>
      <c r="J5695">
        <v>278</v>
      </c>
      <c r="K5695">
        <v>192</v>
      </c>
      <c r="O5695" s="1" t="s">
        <v>0</v>
      </c>
      <c r="P5695">
        <v>290</v>
      </c>
      <c r="Q5695">
        <v>265</v>
      </c>
      <c r="R5695" t="s">
        <v>0</v>
      </c>
      <c r="S5695">
        <v>197</v>
      </c>
      <c r="T5695">
        <v>177</v>
      </c>
    </row>
    <row r="5696" spans="6:20" x14ac:dyDescent="0.2">
      <c r="F5696" t="s">
        <v>0</v>
      </c>
      <c r="G5696">
        <v>269</v>
      </c>
      <c r="H5696">
        <v>171</v>
      </c>
      <c r="I5696" t="s">
        <v>0</v>
      </c>
      <c r="J5696">
        <v>279</v>
      </c>
      <c r="K5696">
        <v>192</v>
      </c>
      <c r="O5696" s="1" t="s">
        <v>0</v>
      </c>
      <c r="P5696">
        <v>14</v>
      </c>
      <c r="Q5696">
        <v>266</v>
      </c>
      <c r="R5696" t="s">
        <v>0</v>
      </c>
      <c r="S5696">
        <v>198</v>
      </c>
      <c r="T5696">
        <v>177</v>
      </c>
    </row>
    <row r="5697" spans="6:20" x14ac:dyDescent="0.2">
      <c r="F5697" t="s">
        <v>0</v>
      </c>
      <c r="G5697">
        <v>270</v>
      </c>
      <c r="H5697">
        <v>171</v>
      </c>
      <c r="I5697" t="s">
        <v>0</v>
      </c>
      <c r="J5697">
        <v>280</v>
      </c>
      <c r="K5697">
        <v>192</v>
      </c>
      <c r="O5697" s="1" t="s">
        <v>0</v>
      </c>
      <c r="P5697">
        <v>15</v>
      </c>
      <c r="Q5697">
        <v>266</v>
      </c>
      <c r="R5697" t="s">
        <v>0</v>
      </c>
      <c r="S5697">
        <v>199</v>
      </c>
      <c r="T5697">
        <v>177</v>
      </c>
    </row>
    <row r="5698" spans="6:20" x14ac:dyDescent="0.2">
      <c r="F5698" t="s">
        <v>0</v>
      </c>
      <c r="G5698">
        <v>271</v>
      </c>
      <c r="H5698">
        <v>171</v>
      </c>
      <c r="I5698" t="s">
        <v>0</v>
      </c>
      <c r="J5698">
        <v>281</v>
      </c>
      <c r="K5698">
        <v>192</v>
      </c>
      <c r="O5698" s="1" t="s">
        <v>0</v>
      </c>
      <c r="P5698">
        <v>16</v>
      </c>
      <c r="Q5698">
        <v>266</v>
      </c>
      <c r="R5698" t="s">
        <v>0</v>
      </c>
      <c r="S5698">
        <v>200</v>
      </c>
      <c r="T5698">
        <v>177</v>
      </c>
    </row>
    <row r="5699" spans="6:20" x14ac:dyDescent="0.2">
      <c r="F5699" t="s">
        <v>0</v>
      </c>
      <c r="G5699">
        <v>272</v>
      </c>
      <c r="H5699">
        <v>171</v>
      </c>
      <c r="I5699" t="s">
        <v>0</v>
      </c>
      <c r="J5699">
        <v>282</v>
      </c>
      <c r="K5699">
        <v>192</v>
      </c>
      <c r="O5699" s="1" t="s">
        <v>0</v>
      </c>
      <c r="P5699">
        <v>219</v>
      </c>
      <c r="Q5699">
        <v>266</v>
      </c>
      <c r="R5699" t="s">
        <v>0</v>
      </c>
      <c r="S5699">
        <v>211</v>
      </c>
      <c r="T5699">
        <v>177</v>
      </c>
    </row>
    <row r="5700" spans="6:20" x14ac:dyDescent="0.2">
      <c r="F5700" t="s">
        <v>0</v>
      </c>
      <c r="G5700">
        <v>273</v>
      </c>
      <c r="H5700">
        <v>171</v>
      </c>
      <c r="I5700" t="s">
        <v>0</v>
      </c>
      <c r="J5700">
        <v>283</v>
      </c>
      <c r="K5700">
        <v>192</v>
      </c>
      <c r="O5700" s="1" t="s">
        <v>0</v>
      </c>
      <c r="P5700">
        <v>220</v>
      </c>
      <c r="Q5700">
        <v>266</v>
      </c>
      <c r="R5700" t="s">
        <v>0</v>
      </c>
      <c r="S5700">
        <v>244</v>
      </c>
      <c r="T5700">
        <v>177</v>
      </c>
    </row>
    <row r="5701" spans="6:20" x14ac:dyDescent="0.2">
      <c r="F5701" t="s">
        <v>0</v>
      </c>
      <c r="G5701">
        <v>274</v>
      </c>
      <c r="H5701">
        <v>171</v>
      </c>
      <c r="I5701" t="s">
        <v>0</v>
      </c>
      <c r="J5701">
        <v>284</v>
      </c>
      <c r="K5701">
        <v>192</v>
      </c>
      <c r="O5701" s="1" t="s">
        <v>0</v>
      </c>
      <c r="P5701">
        <v>221</v>
      </c>
      <c r="Q5701">
        <v>266</v>
      </c>
      <c r="R5701" t="s">
        <v>0</v>
      </c>
      <c r="S5701">
        <v>248</v>
      </c>
      <c r="T5701">
        <v>177</v>
      </c>
    </row>
    <row r="5702" spans="6:20" x14ac:dyDescent="0.2">
      <c r="F5702" t="s">
        <v>0</v>
      </c>
      <c r="G5702">
        <v>275</v>
      </c>
      <c r="H5702">
        <v>171</v>
      </c>
      <c r="I5702" t="s">
        <v>0</v>
      </c>
      <c r="J5702">
        <v>285</v>
      </c>
      <c r="K5702">
        <v>192</v>
      </c>
      <c r="O5702" s="1" t="s">
        <v>0</v>
      </c>
      <c r="P5702">
        <v>222</v>
      </c>
      <c r="Q5702">
        <v>266</v>
      </c>
      <c r="R5702" t="s">
        <v>0</v>
      </c>
      <c r="S5702">
        <v>250</v>
      </c>
      <c r="T5702">
        <v>177</v>
      </c>
    </row>
    <row r="5703" spans="6:20" x14ac:dyDescent="0.2">
      <c r="F5703" t="s">
        <v>0</v>
      </c>
      <c r="G5703">
        <v>276</v>
      </c>
      <c r="H5703">
        <v>171</v>
      </c>
      <c r="I5703" t="s">
        <v>0</v>
      </c>
      <c r="J5703">
        <v>286</v>
      </c>
      <c r="K5703">
        <v>192</v>
      </c>
      <c r="O5703" s="1" t="s">
        <v>0</v>
      </c>
      <c r="P5703">
        <v>223</v>
      </c>
      <c r="Q5703">
        <v>266</v>
      </c>
      <c r="R5703" t="s">
        <v>0</v>
      </c>
      <c r="S5703">
        <v>251</v>
      </c>
      <c r="T5703">
        <v>177</v>
      </c>
    </row>
    <row r="5704" spans="6:20" x14ac:dyDescent="0.2">
      <c r="F5704" t="s">
        <v>0</v>
      </c>
      <c r="G5704">
        <v>277</v>
      </c>
      <c r="H5704">
        <v>171</v>
      </c>
      <c r="I5704" t="s">
        <v>0</v>
      </c>
      <c r="J5704">
        <v>287</v>
      </c>
      <c r="K5704">
        <v>192</v>
      </c>
      <c r="O5704" s="1" t="s">
        <v>0</v>
      </c>
      <c r="P5704">
        <v>224</v>
      </c>
      <c r="Q5704">
        <v>266</v>
      </c>
      <c r="R5704" t="s">
        <v>0</v>
      </c>
      <c r="S5704">
        <v>252</v>
      </c>
      <c r="T5704">
        <v>177</v>
      </c>
    </row>
    <row r="5705" spans="6:20" x14ac:dyDescent="0.2">
      <c r="F5705" t="s">
        <v>0</v>
      </c>
      <c r="G5705">
        <v>278</v>
      </c>
      <c r="H5705">
        <v>171</v>
      </c>
      <c r="I5705" t="s">
        <v>0</v>
      </c>
      <c r="J5705">
        <v>288</v>
      </c>
      <c r="K5705">
        <v>192</v>
      </c>
      <c r="O5705" s="1" t="s">
        <v>0</v>
      </c>
      <c r="P5705">
        <v>225</v>
      </c>
      <c r="Q5705">
        <v>266</v>
      </c>
      <c r="R5705" t="s">
        <v>0</v>
      </c>
      <c r="S5705">
        <v>253</v>
      </c>
      <c r="T5705">
        <v>177</v>
      </c>
    </row>
    <row r="5706" spans="6:20" x14ac:dyDescent="0.2">
      <c r="F5706" t="s">
        <v>0</v>
      </c>
      <c r="G5706">
        <v>279</v>
      </c>
      <c r="H5706">
        <v>171</v>
      </c>
      <c r="I5706" t="s">
        <v>0</v>
      </c>
      <c r="J5706">
        <v>289</v>
      </c>
      <c r="K5706">
        <v>192</v>
      </c>
      <c r="O5706" s="1" t="s">
        <v>0</v>
      </c>
      <c r="P5706">
        <v>226</v>
      </c>
      <c r="Q5706">
        <v>266</v>
      </c>
      <c r="R5706" t="s">
        <v>0</v>
      </c>
      <c r="S5706">
        <v>254</v>
      </c>
      <c r="T5706">
        <v>177</v>
      </c>
    </row>
    <row r="5707" spans="6:20" x14ac:dyDescent="0.2">
      <c r="F5707" t="s">
        <v>0</v>
      </c>
      <c r="G5707">
        <v>280</v>
      </c>
      <c r="H5707">
        <v>171</v>
      </c>
      <c r="I5707" t="s">
        <v>0</v>
      </c>
      <c r="J5707">
        <v>290</v>
      </c>
      <c r="K5707">
        <v>192</v>
      </c>
      <c r="O5707" s="1" t="s">
        <v>0</v>
      </c>
      <c r="P5707">
        <v>227</v>
      </c>
      <c r="Q5707">
        <v>266</v>
      </c>
      <c r="R5707" t="s">
        <v>0</v>
      </c>
      <c r="S5707">
        <v>255</v>
      </c>
      <c r="T5707">
        <v>177</v>
      </c>
    </row>
    <row r="5708" spans="6:20" x14ac:dyDescent="0.2">
      <c r="F5708" t="s">
        <v>0</v>
      </c>
      <c r="G5708">
        <v>281</v>
      </c>
      <c r="H5708">
        <v>171</v>
      </c>
      <c r="I5708" t="s">
        <v>0</v>
      </c>
      <c r="J5708">
        <v>291</v>
      </c>
      <c r="K5708">
        <v>192</v>
      </c>
      <c r="O5708" s="1" t="s">
        <v>0</v>
      </c>
      <c r="P5708">
        <v>228</v>
      </c>
      <c r="Q5708">
        <v>266</v>
      </c>
      <c r="R5708" t="s">
        <v>0</v>
      </c>
      <c r="S5708">
        <v>256</v>
      </c>
      <c r="T5708">
        <v>177</v>
      </c>
    </row>
    <row r="5709" spans="6:20" x14ac:dyDescent="0.2">
      <c r="F5709" t="s">
        <v>0</v>
      </c>
      <c r="G5709">
        <v>282</v>
      </c>
      <c r="H5709">
        <v>171</v>
      </c>
      <c r="I5709" t="s">
        <v>0</v>
      </c>
      <c r="J5709">
        <v>292</v>
      </c>
      <c r="K5709">
        <v>192</v>
      </c>
      <c r="O5709" s="1" t="s">
        <v>0</v>
      </c>
      <c r="P5709">
        <v>229</v>
      </c>
      <c r="Q5709">
        <v>266</v>
      </c>
      <c r="R5709" t="s">
        <v>0</v>
      </c>
      <c r="S5709">
        <v>257</v>
      </c>
      <c r="T5709">
        <v>177</v>
      </c>
    </row>
    <row r="5710" spans="6:20" x14ac:dyDescent="0.2">
      <c r="F5710" t="s">
        <v>0</v>
      </c>
      <c r="G5710">
        <v>283</v>
      </c>
      <c r="H5710">
        <v>171</v>
      </c>
      <c r="I5710" t="s">
        <v>0</v>
      </c>
      <c r="J5710">
        <v>293</v>
      </c>
      <c r="K5710">
        <v>192</v>
      </c>
      <c r="O5710" s="1" t="s">
        <v>0</v>
      </c>
      <c r="P5710">
        <v>230</v>
      </c>
      <c r="Q5710">
        <v>266</v>
      </c>
      <c r="R5710" t="s">
        <v>0</v>
      </c>
      <c r="S5710">
        <v>258</v>
      </c>
      <c r="T5710">
        <v>177</v>
      </c>
    </row>
    <row r="5711" spans="6:20" x14ac:dyDescent="0.2">
      <c r="F5711" t="s">
        <v>0</v>
      </c>
      <c r="G5711">
        <v>284</v>
      </c>
      <c r="H5711">
        <v>171</v>
      </c>
      <c r="I5711" t="s">
        <v>0</v>
      </c>
      <c r="J5711">
        <v>294</v>
      </c>
      <c r="K5711">
        <v>192</v>
      </c>
      <c r="O5711" s="1" t="s">
        <v>0</v>
      </c>
      <c r="P5711">
        <v>231</v>
      </c>
      <c r="Q5711">
        <v>266</v>
      </c>
      <c r="R5711" t="s">
        <v>0</v>
      </c>
      <c r="S5711">
        <v>259</v>
      </c>
      <c r="T5711">
        <v>177</v>
      </c>
    </row>
    <row r="5712" spans="6:20" x14ac:dyDescent="0.2">
      <c r="F5712" t="s">
        <v>0</v>
      </c>
      <c r="G5712">
        <v>285</v>
      </c>
      <c r="H5712">
        <v>171</v>
      </c>
      <c r="I5712" t="s">
        <v>0</v>
      </c>
      <c r="J5712">
        <v>295</v>
      </c>
      <c r="K5712">
        <v>192</v>
      </c>
      <c r="O5712" s="1" t="s">
        <v>0</v>
      </c>
      <c r="P5712">
        <v>232</v>
      </c>
      <c r="Q5712">
        <v>266</v>
      </c>
      <c r="R5712" t="s">
        <v>0</v>
      </c>
      <c r="S5712">
        <v>260</v>
      </c>
      <c r="T5712">
        <v>177</v>
      </c>
    </row>
    <row r="5713" spans="6:20" x14ac:dyDescent="0.2">
      <c r="F5713" t="s">
        <v>0</v>
      </c>
      <c r="G5713">
        <v>286</v>
      </c>
      <c r="H5713">
        <v>171</v>
      </c>
      <c r="I5713" t="s">
        <v>0</v>
      </c>
      <c r="J5713">
        <v>296</v>
      </c>
      <c r="K5713">
        <v>192</v>
      </c>
      <c r="O5713" s="1" t="s">
        <v>0</v>
      </c>
      <c r="P5713">
        <v>233</v>
      </c>
      <c r="Q5713">
        <v>266</v>
      </c>
      <c r="R5713" t="s">
        <v>0</v>
      </c>
      <c r="S5713">
        <v>261</v>
      </c>
      <c r="T5713">
        <v>177</v>
      </c>
    </row>
    <row r="5714" spans="6:20" x14ac:dyDescent="0.2">
      <c r="F5714" t="s">
        <v>0</v>
      </c>
      <c r="G5714">
        <v>287</v>
      </c>
      <c r="H5714">
        <v>171</v>
      </c>
      <c r="I5714" t="s">
        <v>0</v>
      </c>
      <c r="J5714">
        <v>297</v>
      </c>
      <c r="K5714">
        <v>192</v>
      </c>
      <c r="O5714" s="1" t="s">
        <v>0</v>
      </c>
      <c r="P5714">
        <v>234</v>
      </c>
      <c r="Q5714">
        <v>266</v>
      </c>
      <c r="R5714" t="s">
        <v>0</v>
      </c>
      <c r="S5714">
        <v>262</v>
      </c>
      <c r="T5714">
        <v>177</v>
      </c>
    </row>
    <row r="5715" spans="6:20" x14ac:dyDescent="0.2">
      <c r="F5715" t="s">
        <v>0</v>
      </c>
      <c r="G5715">
        <v>288</v>
      </c>
      <c r="H5715">
        <v>171</v>
      </c>
      <c r="I5715" t="s">
        <v>0</v>
      </c>
      <c r="J5715">
        <v>298</v>
      </c>
      <c r="K5715">
        <v>192</v>
      </c>
      <c r="O5715" s="1" t="s">
        <v>0</v>
      </c>
      <c r="P5715">
        <v>235</v>
      </c>
      <c r="Q5715">
        <v>266</v>
      </c>
      <c r="R5715" t="s">
        <v>0</v>
      </c>
      <c r="S5715">
        <v>263</v>
      </c>
      <c r="T5715">
        <v>177</v>
      </c>
    </row>
    <row r="5716" spans="6:20" x14ac:dyDescent="0.2">
      <c r="F5716" t="s">
        <v>0</v>
      </c>
      <c r="G5716">
        <v>289</v>
      </c>
      <c r="H5716">
        <v>171</v>
      </c>
      <c r="I5716" t="s">
        <v>0</v>
      </c>
      <c r="J5716">
        <v>299</v>
      </c>
      <c r="K5716">
        <v>192</v>
      </c>
      <c r="O5716" s="1" t="s">
        <v>0</v>
      </c>
      <c r="P5716">
        <v>236</v>
      </c>
      <c r="Q5716">
        <v>266</v>
      </c>
      <c r="R5716" t="s">
        <v>0</v>
      </c>
      <c r="S5716">
        <v>264</v>
      </c>
      <c r="T5716">
        <v>177</v>
      </c>
    </row>
    <row r="5717" spans="6:20" x14ac:dyDescent="0.2">
      <c r="F5717" t="s">
        <v>0</v>
      </c>
      <c r="G5717">
        <v>290</v>
      </c>
      <c r="H5717">
        <v>171</v>
      </c>
      <c r="I5717" t="s">
        <v>0</v>
      </c>
      <c r="J5717">
        <v>300</v>
      </c>
      <c r="K5717">
        <v>192</v>
      </c>
      <c r="O5717" s="1" t="s">
        <v>0</v>
      </c>
      <c r="P5717">
        <v>237</v>
      </c>
      <c r="Q5717">
        <v>266</v>
      </c>
      <c r="R5717" t="s">
        <v>0</v>
      </c>
      <c r="S5717">
        <v>265</v>
      </c>
      <c r="T5717">
        <v>177</v>
      </c>
    </row>
    <row r="5718" spans="6:20" x14ac:dyDescent="0.2">
      <c r="F5718" t="s">
        <v>0</v>
      </c>
      <c r="G5718">
        <v>291</v>
      </c>
      <c r="H5718">
        <v>171</v>
      </c>
      <c r="I5718" t="s">
        <v>0</v>
      </c>
      <c r="J5718">
        <v>301</v>
      </c>
      <c r="K5718">
        <v>192</v>
      </c>
      <c r="O5718" s="1" t="s">
        <v>0</v>
      </c>
      <c r="P5718">
        <v>238</v>
      </c>
      <c r="Q5718">
        <v>266</v>
      </c>
      <c r="R5718" t="s">
        <v>0</v>
      </c>
      <c r="S5718">
        <v>266</v>
      </c>
      <c r="T5718">
        <v>177</v>
      </c>
    </row>
    <row r="5719" spans="6:20" x14ac:dyDescent="0.2">
      <c r="F5719" t="s">
        <v>0</v>
      </c>
      <c r="G5719">
        <v>292</v>
      </c>
      <c r="H5719">
        <v>171</v>
      </c>
      <c r="I5719" t="s">
        <v>0</v>
      </c>
      <c r="J5719">
        <v>302</v>
      </c>
      <c r="K5719">
        <v>192</v>
      </c>
      <c r="O5719" s="1" t="s">
        <v>0</v>
      </c>
      <c r="P5719">
        <v>239</v>
      </c>
      <c r="Q5719">
        <v>266</v>
      </c>
      <c r="R5719" t="s">
        <v>0</v>
      </c>
      <c r="S5719">
        <v>267</v>
      </c>
      <c r="T5719">
        <v>177</v>
      </c>
    </row>
    <row r="5720" spans="6:20" x14ac:dyDescent="0.2">
      <c r="F5720" t="s">
        <v>0</v>
      </c>
      <c r="G5720">
        <v>293</v>
      </c>
      <c r="H5720">
        <v>171</v>
      </c>
      <c r="I5720" t="s">
        <v>0</v>
      </c>
      <c r="J5720">
        <v>303</v>
      </c>
      <c r="K5720">
        <v>192</v>
      </c>
      <c r="O5720" s="1" t="s">
        <v>0</v>
      </c>
      <c r="P5720">
        <v>240</v>
      </c>
      <c r="Q5720">
        <v>266</v>
      </c>
      <c r="R5720" t="s">
        <v>0</v>
      </c>
      <c r="S5720">
        <v>268</v>
      </c>
      <c r="T5720">
        <v>177</v>
      </c>
    </row>
    <row r="5721" spans="6:20" x14ac:dyDescent="0.2">
      <c r="F5721" t="s">
        <v>0</v>
      </c>
      <c r="G5721">
        <v>294</v>
      </c>
      <c r="H5721">
        <v>171</v>
      </c>
      <c r="I5721" t="s">
        <v>0</v>
      </c>
      <c r="J5721">
        <v>304</v>
      </c>
      <c r="K5721">
        <v>192</v>
      </c>
      <c r="O5721" s="1" t="s">
        <v>0</v>
      </c>
      <c r="P5721">
        <v>241</v>
      </c>
      <c r="Q5721">
        <v>266</v>
      </c>
      <c r="R5721" t="s">
        <v>0</v>
      </c>
      <c r="S5721">
        <v>269</v>
      </c>
      <c r="T5721">
        <v>177</v>
      </c>
    </row>
    <row r="5722" spans="6:20" x14ac:dyDescent="0.2">
      <c r="F5722" t="s">
        <v>0</v>
      </c>
      <c r="G5722">
        <v>295</v>
      </c>
      <c r="H5722">
        <v>171</v>
      </c>
      <c r="I5722" t="s">
        <v>0</v>
      </c>
      <c r="J5722">
        <v>305</v>
      </c>
      <c r="K5722">
        <v>192</v>
      </c>
      <c r="O5722" s="1" t="s">
        <v>0</v>
      </c>
      <c r="P5722">
        <v>242</v>
      </c>
      <c r="Q5722">
        <v>266</v>
      </c>
      <c r="R5722" t="s">
        <v>0</v>
      </c>
      <c r="S5722">
        <v>270</v>
      </c>
      <c r="T5722">
        <v>177</v>
      </c>
    </row>
    <row r="5723" spans="6:20" x14ac:dyDescent="0.2">
      <c r="F5723" t="s">
        <v>0</v>
      </c>
      <c r="G5723">
        <v>296</v>
      </c>
      <c r="H5723">
        <v>171</v>
      </c>
      <c r="I5723" t="s">
        <v>0</v>
      </c>
      <c r="J5723">
        <v>306</v>
      </c>
      <c r="K5723">
        <v>192</v>
      </c>
      <c r="O5723" s="1" t="s">
        <v>0</v>
      </c>
      <c r="P5723">
        <v>243</v>
      </c>
      <c r="Q5723">
        <v>266</v>
      </c>
      <c r="R5723" t="s">
        <v>0</v>
      </c>
      <c r="S5723">
        <v>271</v>
      </c>
      <c r="T5723">
        <v>177</v>
      </c>
    </row>
    <row r="5724" spans="6:20" x14ac:dyDescent="0.2">
      <c r="F5724" t="s">
        <v>0</v>
      </c>
      <c r="G5724">
        <v>297</v>
      </c>
      <c r="H5724">
        <v>171</v>
      </c>
      <c r="I5724" t="s">
        <v>0</v>
      </c>
      <c r="J5724">
        <v>307</v>
      </c>
      <c r="K5724">
        <v>192</v>
      </c>
      <c r="O5724" s="1" t="s">
        <v>0</v>
      </c>
      <c r="P5724">
        <v>244</v>
      </c>
      <c r="Q5724">
        <v>266</v>
      </c>
      <c r="R5724" t="s">
        <v>0</v>
      </c>
      <c r="S5724">
        <v>272</v>
      </c>
      <c r="T5724">
        <v>177</v>
      </c>
    </row>
    <row r="5725" spans="6:20" x14ac:dyDescent="0.2">
      <c r="F5725" t="s">
        <v>0</v>
      </c>
      <c r="G5725">
        <v>298</v>
      </c>
      <c r="H5725">
        <v>171</v>
      </c>
      <c r="I5725" t="s">
        <v>0</v>
      </c>
      <c r="J5725">
        <v>308</v>
      </c>
      <c r="K5725">
        <v>192</v>
      </c>
      <c r="O5725" s="1" t="s">
        <v>0</v>
      </c>
      <c r="P5725">
        <v>245</v>
      </c>
      <c r="Q5725">
        <v>266</v>
      </c>
      <c r="R5725" t="s">
        <v>0</v>
      </c>
      <c r="S5725">
        <v>273</v>
      </c>
      <c r="T5725">
        <v>177</v>
      </c>
    </row>
    <row r="5726" spans="6:20" x14ac:dyDescent="0.2">
      <c r="F5726" t="s">
        <v>0</v>
      </c>
      <c r="G5726">
        <v>299</v>
      </c>
      <c r="H5726">
        <v>171</v>
      </c>
      <c r="I5726" t="s">
        <v>0</v>
      </c>
      <c r="J5726">
        <v>309</v>
      </c>
      <c r="K5726">
        <v>192</v>
      </c>
      <c r="O5726" s="1" t="s">
        <v>0</v>
      </c>
      <c r="P5726">
        <v>246</v>
      </c>
      <c r="Q5726">
        <v>266</v>
      </c>
      <c r="R5726" t="s">
        <v>0</v>
      </c>
      <c r="S5726">
        <v>274</v>
      </c>
      <c r="T5726">
        <v>177</v>
      </c>
    </row>
    <row r="5727" spans="6:20" x14ac:dyDescent="0.2">
      <c r="F5727" t="s">
        <v>0</v>
      </c>
      <c r="G5727">
        <v>300</v>
      </c>
      <c r="H5727">
        <v>171</v>
      </c>
      <c r="I5727" t="s">
        <v>0</v>
      </c>
      <c r="J5727">
        <v>310</v>
      </c>
      <c r="K5727">
        <v>192</v>
      </c>
      <c r="O5727" s="1" t="s">
        <v>0</v>
      </c>
      <c r="P5727">
        <v>247</v>
      </c>
      <c r="Q5727">
        <v>266</v>
      </c>
      <c r="R5727" t="s">
        <v>0</v>
      </c>
      <c r="S5727">
        <v>275</v>
      </c>
      <c r="T5727">
        <v>177</v>
      </c>
    </row>
    <row r="5728" spans="6:20" x14ac:dyDescent="0.2">
      <c r="F5728" t="s">
        <v>0</v>
      </c>
      <c r="G5728">
        <v>301</v>
      </c>
      <c r="H5728">
        <v>171</v>
      </c>
      <c r="I5728" t="s">
        <v>0</v>
      </c>
      <c r="J5728">
        <v>311</v>
      </c>
      <c r="K5728">
        <v>192</v>
      </c>
      <c r="O5728" s="1" t="s">
        <v>0</v>
      </c>
      <c r="P5728">
        <v>248</v>
      </c>
      <c r="Q5728">
        <v>266</v>
      </c>
      <c r="R5728" t="s">
        <v>0</v>
      </c>
      <c r="S5728">
        <v>276</v>
      </c>
      <c r="T5728">
        <v>177</v>
      </c>
    </row>
    <row r="5729" spans="6:20" x14ac:dyDescent="0.2">
      <c r="F5729" t="s">
        <v>0</v>
      </c>
      <c r="G5729">
        <v>302</v>
      </c>
      <c r="H5729">
        <v>171</v>
      </c>
      <c r="I5729" t="s">
        <v>0</v>
      </c>
      <c r="J5729">
        <v>312</v>
      </c>
      <c r="K5729">
        <v>192</v>
      </c>
      <c r="O5729" s="1" t="s">
        <v>0</v>
      </c>
      <c r="P5729">
        <v>249</v>
      </c>
      <c r="Q5729">
        <v>266</v>
      </c>
      <c r="R5729" t="s">
        <v>0</v>
      </c>
      <c r="S5729">
        <v>277</v>
      </c>
      <c r="T5729">
        <v>177</v>
      </c>
    </row>
    <row r="5730" spans="6:20" x14ac:dyDescent="0.2">
      <c r="F5730" t="s">
        <v>0</v>
      </c>
      <c r="G5730">
        <v>303</v>
      </c>
      <c r="H5730">
        <v>171</v>
      </c>
      <c r="I5730" t="s">
        <v>0</v>
      </c>
      <c r="J5730">
        <v>313</v>
      </c>
      <c r="K5730">
        <v>192</v>
      </c>
      <c r="O5730" s="1" t="s">
        <v>0</v>
      </c>
      <c r="P5730">
        <v>250</v>
      </c>
      <c r="Q5730">
        <v>266</v>
      </c>
      <c r="R5730" t="s">
        <v>0</v>
      </c>
      <c r="S5730">
        <v>278</v>
      </c>
      <c r="T5730">
        <v>177</v>
      </c>
    </row>
    <row r="5731" spans="6:20" x14ac:dyDescent="0.2">
      <c r="F5731" t="s">
        <v>0</v>
      </c>
      <c r="G5731">
        <v>304</v>
      </c>
      <c r="H5731">
        <v>171</v>
      </c>
      <c r="I5731" t="s">
        <v>0</v>
      </c>
      <c r="J5731">
        <v>314</v>
      </c>
      <c r="K5731">
        <v>192</v>
      </c>
      <c r="O5731" s="1" t="s">
        <v>0</v>
      </c>
      <c r="P5731">
        <v>251</v>
      </c>
      <c r="Q5731">
        <v>266</v>
      </c>
      <c r="R5731" t="s">
        <v>0</v>
      </c>
      <c r="S5731">
        <v>279</v>
      </c>
      <c r="T5731">
        <v>177</v>
      </c>
    </row>
    <row r="5732" spans="6:20" x14ac:dyDescent="0.2">
      <c r="F5732" t="s">
        <v>0</v>
      </c>
      <c r="G5732">
        <v>305</v>
      </c>
      <c r="H5732">
        <v>171</v>
      </c>
      <c r="I5732" t="s">
        <v>0</v>
      </c>
      <c r="J5732">
        <v>315</v>
      </c>
      <c r="K5732">
        <v>192</v>
      </c>
      <c r="O5732" s="1" t="s">
        <v>0</v>
      </c>
      <c r="P5732">
        <v>252</v>
      </c>
      <c r="Q5732">
        <v>266</v>
      </c>
      <c r="R5732" t="s">
        <v>0</v>
      </c>
      <c r="S5732">
        <v>280</v>
      </c>
      <c r="T5732">
        <v>177</v>
      </c>
    </row>
    <row r="5733" spans="6:20" x14ac:dyDescent="0.2">
      <c r="F5733" t="s">
        <v>0</v>
      </c>
      <c r="G5733">
        <v>306</v>
      </c>
      <c r="H5733">
        <v>171</v>
      </c>
      <c r="I5733" t="s">
        <v>0</v>
      </c>
      <c r="J5733">
        <v>316</v>
      </c>
      <c r="K5733">
        <v>192</v>
      </c>
      <c r="O5733" s="1" t="s">
        <v>0</v>
      </c>
      <c r="P5733">
        <v>253</v>
      </c>
      <c r="Q5733">
        <v>266</v>
      </c>
      <c r="R5733" t="s">
        <v>0</v>
      </c>
      <c r="S5733">
        <v>281</v>
      </c>
      <c r="T5733">
        <v>177</v>
      </c>
    </row>
    <row r="5734" spans="6:20" x14ac:dyDescent="0.2">
      <c r="F5734" t="s">
        <v>0</v>
      </c>
      <c r="G5734">
        <v>307</v>
      </c>
      <c r="H5734">
        <v>171</v>
      </c>
      <c r="I5734" t="s">
        <v>0</v>
      </c>
      <c r="J5734">
        <v>317</v>
      </c>
      <c r="K5734">
        <v>192</v>
      </c>
      <c r="O5734" s="1" t="s">
        <v>0</v>
      </c>
      <c r="P5734">
        <v>254</v>
      </c>
      <c r="Q5734">
        <v>266</v>
      </c>
      <c r="R5734" t="s">
        <v>0</v>
      </c>
      <c r="S5734">
        <v>282</v>
      </c>
      <c r="T5734">
        <v>177</v>
      </c>
    </row>
    <row r="5735" spans="6:20" x14ac:dyDescent="0.2">
      <c r="F5735" t="s">
        <v>0</v>
      </c>
      <c r="G5735">
        <v>308</v>
      </c>
      <c r="H5735">
        <v>171</v>
      </c>
      <c r="I5735" t="s">
        <v>0</v>
      </c>
      <c r="J5735">
        <v>318</v>
      </c>
      <c r="K5735">
        <v>192</v>
      </c>
      <c r="O5735" s="1" t="s">
        <v>0</v>
      </c>
      <c r="P5735">
        <v>255</v>
      </c>
      <c r="Q5735">
        <v>266</v>
      </c>
      <c r="R5735" t="s">
        <v>0</v>
      </c>
      <c r="S5735">
        <v>283</v>
      </c>
      <c r="T5735">
        <v>177</v>
      </c>
    </row>
    <row r="5736" spans="6:20" x14ac:dyDescent="0.2">
      <c r="F5736" t="s">
        <v>0</v>
      </c>
      <c r="G5736">
        <v>309</v>
      </c>
      <c r="H5736">
        <v>171</v>
      </c>
      <c r="I5736" t="s">
        <v>0</v>
      </c>
      <c r="J5736">
        <v>319</v>
      </c>
      <c r="K5736">
        <v>192</v>
      </c>
      <c r="O5736" s="1" t="s">
        <v>0</v>
      </c>
      <c r="P5736">
        <v>256</v>
      </c>
      <c r="Q5736">
        <v>266</v>
      </c>
      <c r="R5736" t="s">
        <v>0</v>
      </c>
      <c r="S5736">
        <v>284</v>
      </c>
      <c r="T5736">
        <v>177</v>
      </c>
    </row>
    <row r="5737" spans="6:20" x14ac:dyDescent="0.2">
      <c r="F5737" t="s">
        <v>0</v>
      </c>
      <c r="G5737">
        <v>310</v>
      </c>
      <c r="H5737">
        <v>171</v>
      </c>
      <c r="I5737" t="s">
        <v>0</v>
      </c>
      <c r="J5737">
        <v>320</v>
      </c>
      <c r="K5737">
        <v>192</v>
      </c>
      <c r="O5737" s="1" t="s">
        <v>0</v>
      </c>
      <c r="P5737">
        <v>257</v>
      </c>
      <c r="Q5737">
        <v>266</v>
      </c>
      <c r="R5737" t="s">
        <v>0</v>
      </c>
      <c r="S5737">
        <v>285</v>
      </c>
      <c r="T5737">
        <v>177</v>
      </c>
    </row>
    <row r="5738" spans="6:20" x14ac:dyDescent="0.2">
      <c r="F5738" t="s">
        <v>0</v>
      </c>
      <c r="G5738">
        <v>311</v>
      </c>
      <c r="H5738">
        <v>171</v>
      </c>
      <c r="I5738" t="s">
        <v>0</v>
      </c>
      <c r="J5738">
        <v>321</v>
      </c>
      <c r="K5738">
        <v>192</v>
      </c>
      <c r="O5738" s="1" t="s">
        <v>0</v>
      </c>
      <c r="P5738">
        <v>258</v>
      </c>
      <c r="Q5738">
        <v>266</v>
      </c>
      <c r="R5738" t="s">
        <v>0</v>
      </c>
      <c r="S5738">
        <v>286</v>
      </c>
      <c r="T5738">
        <v>177</v>
      </c>
    </row>
    <row r="5739" spans="6:20" x14ac:dyDescent="0.2">
      <c r="F5739" t="s">
        <v>0</v>
      </c>
      <c r="G5739">
        <v>312</v>
      </c>
      <c r="H5739">
        <v>171</v>
      </c>
      <c r="I5739" t="s">
        <v>0</v>
      </c>
      <c r="J5739">
        <v>322</v>
      </c>
      <c r="K5739">
        <v>192</v>
      </c>
      <c r="O5739" s="1" t="s">
        <v>0</v>
      </c>
      <c r="P5739">
        <v>259</v>
      </c>
      <c r="Q5739">
        <v>266</v>
      </c>
      <c r="R5739" t="s">
        <v>0</v>
      </c>
      <c r="S5739">
        <v>287</v>
      </c>
      <c r="T5739">
        <v>177</v>
      </c>
    </row>
    <row r="5740" spans="6:20" x14ac:dyDescent="0.2">
      <c r="F5740" t="s">
        <v>0</v>
      </c>
      <c r="G5740">
        <v>313</v>
      </c>
      <c r="H5740">
        <v>171</v>
      </c>
      <c r="I5740" t="s">
        <v>0</v>
      </c>
      <c r="J5740">
        <v>323</v>
      </c>
      <c r="K5740">
        <v>192</v>
      </c>
      <c r="P5740" s="2">
        <v>260</v>
      </c>
      <c r="Q5740" s="2">
        <v>266</v>
      </c>
      <c r="R5740" t="s">
        <v>0</v>
      </c>
      <c r="S5740">
        <v>288</v>
      </c>
      <c r="T5740">
        <v>177</v>
      </c>
    </row>
    <row r="5741" spans="6:20" x14ac:dyDescent="0.2">
      <c r="F5741" t="s">
        <v>0</v>
      </c>
      <c r="G5741">
        <v>314</v>
      </c>
      <c r="H5741">
        <v>171</v>
      </c>
      <c r="I5741" t="s">
        <v>0</v>
      </c>
      <c r="J5741">
        <v>225</v>
      </c>
      <c r="K5741">
        <v>193</v>
      </c>
      <c r="P5741" s="2">
        <v>261</v>
      </c>
      <c r="Q5741" s="2">
        <v>266</v>
      </c>
      <c r="R5741" t="s">
        <v>0</v>
      </c>
      <c r="S5741">
        <v>289</v>
      </c>
      <c r="T5741">
        <v>177</v>
      </c>
    </row>
    <row r="5742" spans="6:20" x14ac:dyDescent="0.2">
      <c r="F5742" t="s">
        <v>0</v>
      </c>
      <c r="G5742">
        <v>176</v>
      </c>
      <c r="H5742">
        <v>172</v>
      </c>
      <c r="I5742" t="s">
        <v>0</v>
      </c>
      <c r="J5742">
        <v>226</v>
      </c>
      <c r="K5742">
        <v>193</v>
      </c>
      <c r="P5742" s="2">
        <v>262</v>
      </c>
      <c r="Q5742" s="2">
        <v>266</v>
      </c>
      <c r="R5742" t="s">
        <v>0</v>
      </c>
      <c r="S5742">
        <v>290</v>
      </c>
      <c r="T5742">
        <v>177</v>
      </c>
    </row>
    <row r="5743" spans="6:20" x14ac:dyDescent="0.2">
      <c r="F5743" t="s">
        <v>0</v>
      </c>
      <c r="G5743">
        <v>177</v>
      </c>
      <c r="H5743">
        <v>172</v>
      </c>
      <c r="I5743" t="s">
        <v>0</v>
      </c>
      <c r="J5743">
        <v>227</v>
      </c>
      <c r="K5743">
        <v>193</v>
      </c>
      <c r="P5743" s="2">
        <v>263</v>
      </c>
      <c r="Q5743" s="2">
        <v>266</v>
      </c>
      <c r="R5743" t="s">
        <v>0</v>
      </c>
      <c r="S5743">
        <v>291</v>
      </c>
      <c r="T5743">
        <v>177</v>
      </c>
    </row>
    <row r="5744" spans="6:20" x14ac:dyDescent="0.2">
      <c r="F5744" t="s">
        <v>0</v>
      </c>
      <c r="G5744">
        <v>178</v>
      </c>
      <c r="H5744">
        <v>172</v>
      </c>
      <c r="I5744" t="s">
        <v>0</v>
      </c>
      <c r="J5744">
        <v>228</v>
      </c>
      <c r="K5744">
        <v>193</v>
      </c>
      <c r="P5744" s="2">
        <v>264</v>
      </c>
      <c r="Q5744" s="2">
        <v>266</v>
      </c>
      <c r="R5744" t="s">
        <v>0</v>
      </c>
      <c r="S5744">
        <v>292</v>
      </c>
      <c r="T5744">
        <v>177</v>
      </c>
    </row>
    <row r="5745" spans="6:20" x14ac:dyDescent="0.2">
      <c r="F5745" t="s">
        <v>0</v>
      </c>
      <c r="G5745">
        <v>179</v>
      </c>
      <c r="H5745">
        <v>172</v>
      </c>
      <c r="I5745" t="s">
        <v>0</v>
      </c>
      <c r="J5745">
        <v>229</v>
      </c>
      <c r="K5745">
        <v>193</v>
      </c>
      <c r="P5745" s="2">
        <v>265</v>
      </c>
      <c r="Q5745" s="2">
        <v>266</v>
      </c>
      <c r="R5745" t="s">
        <v>0</v>
      </c>
      <c r="S5745">
        <v>293</v>
      </c>
      <c r="T5745">
        <v>177</v>
      </c>
    </row>
    <row r="5746" spans="6:20" x14ac:dyDescent="0.2">
      <c r="F5746" t="s">
        <v>0</v>
      </c>
      <c r="G5746">
        <v>180</v>
      </c>
      <c r="H5746">
        <v>172</v>
      </c>
      <c r="I5746" t="s">
        <v>0</v>
      </c>
      <c r="J5746">
        <v>230</v>
      </c>
      <c r="K5746">
        <v>193</v>
      </c>
      <c r="P5746" s="2">
        <v>266</v>
      </c>
      <c r="Q5746" s="2">
        <v>266</v>
      </c>
      <c r="R5746" t="s">
        <v>0</v>
      </c>
      <c r="S5746">
        <v>294</v>
      </c>
      <c r="T5746">
        <v>177</v>
      </c>
    </row>
    <row r="5747" spans="6:20" x14ac:dyDescent="0.2">
      <c r="F5747" t="s">
        <v>0</v>
      </c>
      <c r="G5747">
        <v>181</v>
      </c>
      <c r="H5747">
        <v>172</v>
      </c>
      <c r="I5747" t="s">
        <v>0</v>
      </c>
      <c r="J5747">
        <v>231</v>
      </c>
      <c r="K5747">
        <v>193</v>
      </c>
      <c r="P5747" s="2">
        <v>267</v>
      </c>
      <c r="Q5747" s="2">
        <v>266</v>
      </c>
      <c r="R5747" t="s">
        <v>0</v>
      </c>
      <c r="S5747">
        <v>295</v>
      </c>
      <c r="T5747">
        <v>177</v>
      </c>
    </row>
    <row r="5748" spans="6:20" x14ac:dyDescent="0.2">
      <c r="F5748" t="s">
        <v>0</v>
      </c>
      <c r="G5748">
        <v>182</v>
      </c>
      <c r="H5748">
        <v>172</v>
      </c>
      <c r="I5748" t="s">
        <v>0</v>
      </c>
      <c r="J5748">
        <v>232</v>
      </c>
      <c r="K5748">
        <v>193</v>
      </c>
      <c r="P5748" s="2">
        <v>268</v>
      </c>
      <c r="Q5748" s="2">
        <v>266</v>
      </c>
      <c r="R5748" t="s">
        <v>0</v>
      </c>
      <c r="S5748">
        <v>296</v>
      </c>
      <c r="T5748">
        <v>177</v>
      </c>
    </row>
    <row r="5749" spans="6:20" x14ac:dyDescent="0.2">
      <c r="F5749" t="s">
        <v>0</v>
      </c>
      <c r="G5749">
        <v>183</v>
      </c>
      <c r="H5749">
        <v>172</v>
      </c>
      <c r="I5749" t="s">
        <v>0</v>
      </c>
      <c r="J5749">
        <v>233</v>
      </c>
      <c r="K5749">
        <v>193</v>
      </c>
      <c r="P5749" s="2">
        <v>269</v>
      </c>
      <c r="Q5749" s="2">
        <v>266</v>
      </c>
      <c r="R5749" t="s">
        <v>0</v>
      </c>
      <c r="S5749">
        <v>297</v>
      </c>
      <c r="T5749">
        <v>177</v>
      </c>
    </row>
    <row r="5750" spans="6:20" x14ac:dyDescent="0.2">
      <c r="F5750" t="s">
        <v>0</v>
      </c>
      <c r="G5750">
        <v>184</v>
      </c>
      <c r="H5750">
        <v>172</v>
      </c>
      <c r="I5750" t="s">
        <v>0</v>
      </c>
      <c r="J5750">
        <v>234</v>
      </c>
      <c r="K5750">
        <v>193</v>
      </c>
      <c r="P5750" s="2">
        <v>270</v>
      </c>
      <c r="Q5750" s="2">
        <v>266</v>
      </c>
      <c r="R5750" t="s">
        <v>0</v>
      </c>
      <c r="S5750">
        <v>298</v>
      </c>
      <c r="T5750">
        <v>177</v>
      </c>
    </row>
    <row r="5751" spans="6:20" x14ac:dyDescent="0.2">
      <c r="F5751" t="s">
        <v>0</v>
      </c>
      <c r="G5751">
        <v>185</v>
      </c>
      <c r="H5751">
        <v>172</v>
      </c>
      <c r="I5751" t="s">
        <v>0</v>
      </c>
      <c r="J5751">
        <v>235</v>
      </c>
      <c r="K5751">
        <v>193</v>
      </c>
      <c r="P5751" s="2">
        <v>271</v>
      </c>
      <c r="Q5751" s="2">
        <v>266</v>
      </c>
      <c r="R5751" t="s">
        <v>0</v>
      </c>
      <c r="S5751">
        <v>299</v>
      </c>
      <c r="T5751">
        <v>177</v>
      </c>
    </row>
    <row r="5752" spans="6:20" x14ac:dyDescent="0.2">
      <c r="F5752" t="s">
        <v>0</v>
      </c>
      <c r="G5752">
        <v>186</v>
      </c>
      <c r="H5752">
        <v>172</v>
      </c>
      <c r="I5752" t="s">
        <v>0</v>
      </c>
      <c r="J5752">
        <v>236</v>
      </c>
      <c r="K5752">
        <v>193</v>
      </c>
      <c r="P5752" s="2">
        <v>272</v>
      </c>
      <c r="Q5752" s="2">
        <v>266</v>
      </c>
      <c r="R5752" t="s">
        <v>0</v>
      </c>
      <c r="S5752">
        <v>300</v>
      </c>
      <c r="T5752">
        <v>177</v>
      </c>
    </row>
    <row r="5753" spans="6:20" x14ac:dyDescent="0.2">
      <c r="F5753" t="s">
        <v>0</v>
      </c>
      <c r="G5753">
        <v>187</v>
      </c>
      <c r="H5753">
        <v>172</v>
      </c>
      <c r="I5753" t="s">
        <v>0</v>
      </c>
      <c r="J5753">
        <v>237</v>
      </c>
      <c r="K5753">
        <v>193</v>
      </c>
      <c r="P5753" s="2">
        <v>273</v>
      </c>
      <c r="Q5753" s="2">
        <v>266</v>
      </c>
      <c r="R5753" t="s">
        <v>0</v>
      </c>
      <c r="S5753">
        <v>301</v>
      </c>
      <c r="T5753">
        <v>177</v>
      </c>
    </row>
    <row r="5754" spans="6:20" x14ac:dyDescent="0.2">
      <c r="F5754" t="s">
        <v>0</v>
      </c>
      <c r="G5754">
        <v>188</v>
      </c>
      <c r="H5754">
        <v>172</v>
      </c>
      <c r="I5754" t="s">
        <v>0</v>
      </c>
      <c r="J5754">
        <v>238</v>
      </c>
      <c r="K5754">
        <v>193</v>
      </c>
      <c r="P5754" s="2">
        <v>279</v>
      </c>
      <c r="Q5754" s="2">
        <v>266</v>
      </c>
      <c r="R5754" t="s">
        <v>0</v>
      </c>
      <c r="S5754">
        <v>302</v>
      </c>
      <c r="T5754">
        <v>177</v>
      </c>
    </row>
    <row r="5755" spans="6:20" x14ac:dyDescent="0.2">
      <c r="F5755" t="s">
        <v>0</v>
      </c>
      <c r="G5755">
        <v>189</v>
      </c>
      <c r="H5755">
        <v>172</v>
      </c>
      <c r="I5755" t="s">
        <v>0</v>
      </c>
      <c r="J5755">
        <v>239</v>
      </c>
      <c r="K5755">
        <v>193</v>
      </c>
      <c r="P5755" s="2">
        <v>280</v>
      </c>
      <c r="Q5755" s="2">
        <v>266</v>
      </c>
      <c r="R5755" t="s">
        <v>0</v>
      </c>
      <c r="S5755">
        <v>303</v>
      </c>
      <c r="T5755">
        <v>177</v>
      </c>
    </row>
    <row r="5756" spans="6:20" x14ac:dyDescent="0.2">
      <c r="F5756" t="s">
        <v>0</v>
      </c>
      <c r="G5756">
        <v>190</v>
      </c>
      <c r="H5756">
        <v>172</v>
      </c>
      <c r="I5756" t="s">
        <v>0</v>
      </c>
      <c r="J5756">
        <v>240</v>
      </c>
      <c r="K5756">
        <v>193</v>
      </c>
      <c r="P5756" s="2">
        <v>281</v>
      </c>
      <c r="Q5756" s="2">
        <v>266</v>
      </c>
      <c r="R5756" t="s">
        <v>0</v>
      </c>
      <c r="S5756">
        <v>304</v>
      </c>
      <c r="T5756">
        <v>177</v>
      </c>
    </row>
    <row r="5757" spans="6:20" x14ac:dyDescent="0.2">
      <c r="F5757" t="s">
        <v>0</v>
      </c>
      <c r="G5757">
        <v>191</v>
      </c>
      <c r="H5757">
        <v>172</v>
      </c>
      <c r="I5757" t="s">
        <v>0</v>
      </c>
      <c r="J5757">
        <v>241</v>
      </c>
      <c r="K5757">
        <v>193</v>
      </c>
      <c r="P5757" s="2">
        <v>282</v>
      </c>
      <c r="Q5757" s="2">
        <v>266</v>
      </c>
      <c r="R5757" t="s">
        <v>0</v>
      </c>
      <c r="S5757">
        <v>305</v>
      </c>
      <c r="T5757">
        <v>177</v>
      </c>
    </row>
    <row r="5758" spans="6:20" x14ac:dyDescent="0.2">
      <c r="F5758" t="s">
        <v>0</v>
      </c>
      <c r="G5758">
        <v>192</v>
      </c>
      <c r="H5758">
        <v>172</v>
      </c>
      <c r="I5758" t="s">
        <v>0</v>
      </c>
      <c r="J5758">
        <v>242</v>
      </c>
      <c r="K5758">
        <v>193</v>
      </c>
      <c r="P5758" s="2">
        <v>283</v>
      </c>
      <c r="Q5758" s="2">
        <v>266</v>
      </c>
      <c r="R5758" t="s">
        <v>0</v>
      </c>
      <c r="S5758">
        <v>306</v>
      </c>
      <c r="T5758">
        <v>177</v>
      </c>
    </row>
    <row r="5759" spans="6:20" x14ac:dyDescent="0.2">
      <c r="F5759" t="s">
        <v>0</v>
      </c>
      <c r="G5759">
        <v>193</v>
      </c>
      <c r="H5759">
        <v>172</v>
      </c>
      <c r="I5759" t="s">
        <v>0</v>
      </c>
      <c r="J5759">
        <v>243</v>
      </c>
      <c r="K5759">
        <v>193</v>
      </c>
      <c r="P5759" s="2">
        <v>284</v>
      </c>
      <c r="Q5759" s="2">
        <v>266</v>
      </c>
      <c r="R5759" t="s">
        <v>0</v>
      </c>
      <c r="S5759">
        <v>307</v>
      </c>
      <c r="T5759">
        <v>177</v>
      </c>
    </row>
    <row r="5760" spans="6:20" x14ac:dyDescent="0.2">
      <c r="F5760" t="s">
        <v>0</v>
      </c>
      <c r="G5760">
        <v>194</v>
      </c>
      <c r="H5760">
        <v>172</v>
      </c>
      <c r="I5760" t="s">
        <v>0</v>
      </c>
      <c r="J5760">
        <v>244</v>
      </c>
      <c r="K5760">
        <v>193</v>
      </c>
      <c r="P5760" s="2">
        <v>285</v>
      </c>
      <c r="Q5760" s="2">
        <v>266</v>
      </c>
      <c r="R5760" t="s">
        <v>0</v>
      </c>
      <c r="S5760">
        <v>308</v>
      </c>
      <c r="T5760">
        <v>177</v>
      </c>
    </row>
    <row r="5761" spans="6:20" x14ac:dyDescent="0.2">
      <c r="F5761" t="s">
        <v>0</v>
      </c>
      <c r="G5761">
        <v>195</v>
      </c>
      <c r="H5761">
        <v>172</v>
      </c>
      <c r="I5761" t="s">
        <v>0</v>
      </c>
      <c r="J5761">
        <v>245</v>
      </c>
      <c r="K5761">
        <v>193</v>
      </c>
      <c r="P5761" s="2">
        <v>286</v>
      </c>
      <c r="Q5761" s="2">
        <v>266</v>
      </c>
      <c r="R5761" t="s">
        <v>0</v>
      </c>
      <c r="S5761">
        <v>309</v>
      </c>
      <c r="T5761">
        <v>177</v>
      </c>
    </row>
    <row r="5762" spans="6:20" x14ac:dyDescent="0.2">
      <c r="F5762" t="s">
        <v>0</v>
      </c>
      <c r="G5762">
        <v>196</v>
      </c>
      <c r="H5762">
        <v>172</v>
      </c>
      <c r="I5762" t="s">
        <v>0</v>
      </c>
      <c r="J5762">
        <v>246</v>
      </c>
      <c r="K5762">
        <v>193</v>
      </c>
      <c r="P5762" s="2">
        <v>287</v>
      </c>
      <c r="Q5762" s="2">
        <v>266</v>
      </c>
      <c r="R5762" t="s">
        <v>0</v>
      </c>
      <c r="S5762">
        <v>310</v>
      </c>
      <c r="T5762">
        <v>177</v>
      </c>
    </row>
    <row r="5763" spans="6:20" x14ac:dyDescent="0.2">
      <c r="F5763" t="s">
        <v>0</v>
      </c>
      <c r="G5763">
        <v>197</v>
      </c>
      <c r="H5763">
        <v>172</v>
      </c>
      <c r="I5763" t="s">
        <v>0</v>
      </c>
      <c r="J5763">
        <v>247</v>
      </c>
      <c r="K5763">
        <v>193</v>
      </c>
      <c r="P5763" s="2">
        <v>14</v>
      </c>
      <c r="Q5763" s="2">
        <v>267</v>
      </c>
      <c r="R5763" t="s">
        <v>0</v>
      </c>
      <c r="S5763">
        <v>311</v>
      </c>
      <c r="T5763">
        <v>177</v>
      </c>
    </row>
    <row r="5764" spans="6:20" x14ac:dyDescent="0.2">
      <c r="F5764" t="s">
        <v>0</v>
      </c>
      <c r="G5764">
        <v>198</v>
      </c>
      <c r="H5764">
        <v>172</v>
      </c>
      <c r="I5764" t="s">
        <v>0</v>
      </c>
      <c r="J5764">
        <v>248</v>
      </c>
      <c r="K5764">
        <v>193</v>
      </c>
      <c r="P5764" s="2">
        <v>15</v>
      </c>
      <c r="Q5764" s="2">
        <v>267</v>
      </c>
      <c r="R5764" t="s">
        <v>0</v>
      </c>
      <c r="S5764">
        <v>312</v>
      </c>
      <c r="T5764">
        <v>177</v>
      </c>
    </row>
    <row r="5765" spans="6:20" x14ac:dyDescent="0.2">
      <c r="F5765" t="s">
        <v>0</v>
      </c>
      <c r="G5765">
        <v>199</v>
      </c>
      <c r="H5765">
        <v>172</v>
      </c>
      <c r="I5765" t="s">
        <v>0</v>
      </c>
      <c r="J5765">
        <v>249</v>
      </c>
      <c r="K5765">
        <v>193</v>
      </c>
      <c r="P5765" s="2">
        <v>16</v>
      </c>
      <c r="Q5765" s="2">
        <v>267</v>
      </c>
      <c r="R5765" t="s">
        <v>0</v>
      </c>
      <c r="S5765">
        <v>313</v>
      </c>
      <c r="T5765">
        <v>177</v>
      </c>
    </row>
    <row r="5766" spans="6:20" x14ac:dyDescent="0.2">
      <c r="F5766" t="s">
        <v>0</v>
      </c>
      <c r="G5766">
        <v>200</v>
      </c>
      <c r="H5766">
        <v>172</v>
      </c>
      <c r="I5766" t="s">
        <v>0</v>
      </c>
      <c r="J5766">
        <v>250</v>
      </c>
      <c r="K5766">
        <v>193</v>
      </c>
      <c r="P5766" s="2">
        <v>241</v>
      </c>
      <c r="Q5766" s="2">
        <v>267</v>
      </c>
      <c r="R5766" t="s">
        <v>0</v>
      </c>
      <c r="S5766">
        <v>314</v>
      </c>
      <c r="T5766">
        <v>177</v>
      </c>
    </row>
    <row r="5767" spans="6:20" x14ac:dyDescent="0.2">
      <c r="F5767" t="s">
        <v>0</v>
      </c>
      <c r="G5767">
        <v>201</v>
      </c>
      <c r="H5767">
        <v>172</v>
      </c>
      <c r="I5767" t="s">
        <v>0</v>
      </c>
      <c r="J5767">
        <v>251</v>
      </c>
      <c r="K5767">
        <v>193</v>
      </c>
      <c r="P5767" s="2">
        <v>242</v>
      </c>
      <c r="Q5767" s="2">
        <v>267</v>
      </c>
      <c r="R5767" t="s">
        <v>0</v>
      </c>
      <c r="S5767">
        <v>315</v>
      </c>
      <c r="T5767">
        <v>177</v>
      </c>
    </row>
    <row r="5768" spans="6:20" x14ac:dyDescent="0.2">
      <c r="F5768" t="s">
        <v>0</v>
      </c>
      <c r="G5768">
        <v>202</v>
      </c>
      <c r="H5768">
        <v>172</v>
      </c>
      <c r="I5768" t="s">
        <v>0</v>
      </c>
      <c r="J5768">
        <v>252</v>
      </c>
      <c r="K5768">
        <v>193</v>
      </c>
      <c r="P5768" s="2">
        <v>243</v>
      </c>
      <c r="Q5768" s="2">
        <v>267</v>
      </c>
      <c r="R5768" t="s">
        <v>0</v>
      </c>
      <c r="S5768">
        <v>316</v>
      </c>
      <c r="T5768">
        <v>177</v>
      </c>
    </row>
    <row r="5769" spans="6:20" x14ac:dyDescent="0.2">
      <c r="F5769" t="s">
        <v>0</v>
      </c>
      <c r="G5769">
        <v>203</v>
      </c>
      <c r="H5769">
        <v>172</v>
      </c>
      <c r="I5769" t="s">
        <v>0</v>
      </c>
      <c r="J5769">
        <v>253</v>
      </c>
      <c r="K5769">
        <v>193</v>
      </c>
      <c r="P5769" s="2">
        <v>244</v>
      </c>
      <c r="Q5769" s="2">
        <v>267</v>
      </c>
      <c r="R5769" t="s">
        <v>0</v>
      </c>
      <c r="S5769">
        <v>317</v>
      </c>
      <c r="T5769">
        <v>177</v>
      </c>
    </row>
    <row r="5770" spans="6:20" x14ac:dyDescent="0.2">
      <c r="F5770" t="s">
        <v>0</v>
      </c>
      <c r="G5770">
        <v>204</v>
      </c>
      <c r="H5770">
        <v>172</v>
      </c>
      <c r="I5770" t="s">
        <v>0</v>
      </c>
      <c r="J5770">
        <v>254</v>
      </c>
      <c r="K5770">
        <v>193</v>
      </c>
      <c r="P5770" s="2">
        <v>246</v>
      </c>
      <c r="Q5770" s="2">
        <v>267</v>
      </c>
      <c r="R5770" t="s">
        <v>0</v>
      </c>
      <c r="S5770">
        <v>318</v>
      </c>
      <c r="T5770">
        <v>177</v>
      </c>
    </row>
    <row r="5771" spans="6:20" x14ac:dyDescent="0.2">
      <c r="F5771" t="s">
        <v>0</v>
      </c>
      <c r="G5771">
        <v>205</v>
      </c>
      <c r="H5771">
        <v>172</v>
      </c>
      <c r="I5771" t="s">
        <v>0</v>
      </c>
      <c r="J5771">
        <v>255</v>
      </c>
      <c r="K5771">
        <v>193</v>
      </c>
      <c r="P5771" s="2">
        <v>247</v>
      </c>
      <c r="Q5771" s="2">
        <v>267</v>
      </c>
      <c r="R5771" t="s">
        <v>0</v>
      </c>
      <c r="S5771">
        <v>319</v>
      </c>
      <c r="T5771">
        <v>177</v>
      </c>
    </row>
    <row r="5772" spans="6:20" x14ac:dyDescent="0.2">
      <c r="F5772" t="s">
        <v>0</v>
      </c>
      <c r="G5772">
        <v>206</v>
      </c>
      <c r="H5772">
        <v>172</v>
      </c>
      <c r="I5772" t="s">
        <v>0</v>
      </c>
      <c r="J5772">
        <v>256</v>
      </c>
      <c r="K5772">
        <v>193</v>
      </c>
      <c r="P5772" s="2">
        <v>248</v>
      </c>
      <c r="Q5772" s="2">
        <v>267</v>
      </c>
      <c r="R5772" t="s">
        <v>0</v>
      </c>
      <c r="S5772">
        <v>320</v>
      </c>
      <c r="T5772">
        <v>177</v>
      </c>
    </row>
    <row r="5773" spans="6:20" x14ac:dyDescent="0.2">
      <c r="F5773" t="s">
        <v>0</v>
      </c>
      <c r="G5773">
        <v>207</v>
      </c>
      <c r="H5773">
        <v>172</v>
      </c>
      <c r="I5773" t="s">
        <v>0</v>
      </c>
      <c r="J5773">
        <v>257</v>
      </c>
      <c r="K5773">
        <v>193</v>
      </c>
      <c r="P5773" s="2">
        <v>249</v>
      </c>
      <c r="Q5773" s="2">
        <v>267</v>
      </c>
      <c r="R5773" t="s">
        <v>0</v>
      </c>
      <c r="S5773">
        <v>321</v>
      </c>
      <c r="T5773">
        <v>177</v>
      </c>
    </row>
    <row r="5774" spans="6:20" x14ac:dyDescent="0.2">
      <c r="F5774" t="s">
        <v>0</v>
      </c>
      <c r="G5774">
        <v>208</v>
      </c>
      <c r="H5774">
        <v>172</v>
      </c>
      <c r="I5774" t="s">
        <v>0</v>
      </c>
      <c r="J5774">
        <v>258</v>
      </c>
      <c r="K5774">
        <v>193</v>
      </c>
      <c r="P5774" s="2">
        <v>250</v>
      </c>
      <c r="Q5774" s="2">
        <v>267</v>
      </c>
      <c r="R5774" t="s">
        <v>0</v>
      </c>
      <c r="S5774">
        <v>322</v>
      </c>
      <c r="T5774">
        <v>177</v>
      </c>
    </row>
    <row r="5775" spans="6:20" x14ac:dyDescent="0.2">
      <c r="F5775" t="s">
        <v>0</v>
      </c>
      <c r="G5775">
        <v>209</v>
      </c>
      <c r="H5775">
        <v>172</v>
      </c>
      <c r="I5775" t="s">
        <v>0</v>
      </c>
      <c r="J5775">
        <v>259</v>
      </c>
      <c r="K5775">
        <v>193</v>
      </c>
      <c r="P5775" s="2">
        <v>251</v>
      </c>
      <c r="Q5775" s="2">
        <v>267</v>
      </c>
      <c r="R5775" t="s">
        <v>0</v>
      </c>
      <c r="S5775">
        <v>323</v>
      </c>
      <c r="T5775">
        <v>177</v>
      </c>
    </row>
    <row r="5776" spans="6:20" x14ac:dyDescent="0.2">
      <c r="F5776" t="s">
        <v>0</v>
      </c>
      <c r="G5776">
        <v>210</v>
      </c>
      <c r="H5776">
        <v>172</v>
      </c>
      <c r="I5776" t="s">
        <v>0</v>
      </c>
      <c r="J5776">
        <v>260</v>
      </c>
      <c r="K5776">
        <v>193</v>
      </c>
      <c r="P5776" s="2">
        <v>252</v>
      </c>
      <c r="Q5776" s="2">
        <v>267</v>
      </c>
      <c r="R5776" t="s">
        <v>0</v>
      </c>
      <c r="S5776">
        <v>324</v>
      </c>
      <c r="T5776">
        <v>177</v>
      </c>
    </row>
    <row r="5777" spans="6:20" x14ac:dyDescent="0.2">
      <c r="F5777" t="s">
        <v>0</v>
      </c>
      <c r="G5777">
        <v>211</v>
      </c>
      <c r="H5777">
        <v>172</v>
      </c>
      <c r="I5777" t="s">
        <v>0</v>
      </c>
      <c r="J5777">
        <v>261</v>
      </c>
      <c r="K5777">
        <v>193</v>
      </c>
      <c r="P5777" s="2">
        <v>253</v>
      </c>
      <c r="Q5777" s="2">
        <v>267</v>
      </c>
      <c r="S5777">
        <v>325</v>
      </c>
      <c r="T5777">
        <v>177</v>
      </c>
    </row>
    <row r="5778" spans="6:20" x14ac:dyDescent="0.2">
      <c r="F5778" t="s">
        <v>0</v>
      </c>
      <c r="G5778">
        <v>212</v>
      </c>
      <c r="H5778">
        <v>172</v>
      </c>
      <c r="I5778" t="s">
        <v>0</v>
      </c>
      <c r="J5778">
        <v>262</v>
      </c>
      <c r="K5778">
        <v>193</v>
      </c>
      <c r="P5778" s="2">
        <v>256</v>
      </c>
      <c r="Q5778" s="2">
        <v>267</v>
      </c>
      <c r="S5778">
        <v>326</v>
      </c>
      <c r="T5778">
        <v>177</v>
      </c>
    </row>
    <row r="5779" spans="6:20" x14ac:dyDescent="0.2">
      <c r="F5779" t="s">
        <v>0</v>
      </c>
      <c r="G5779">
        <v>213</v>
      </c>
      <c r="H5779">
        <v>172</v>
      </c>
      <c r="I5779" t="s">
        <v>0</v>
      </c>
      <c r="J5779">
        <v>263</v>
      </c>
      <c r="K5779">
        <v>193</v>
      </c>
      <c r="P5779" s="2">
        <v>257</v>
      </c>
      <c r="Q5779" s="2">
        <v>267</v>
      </c>
      <c r="S5779">
        <v>327</v>
      </c>
      <c r="T5779">
        <v>177</v>
      </c>
    </row>
    <row r="5780" spans="6:20" x14ac:dyDescent="0.2">
      <c r="F5780" t="s">
        <v>0</v>
      </c>
      <c r="G5780">
        <v>214</v>
      </c>
      <c r="H5780">
        <v>172</v>
      </c>
      <c r="I5780" t="s">
        <v>0</v>
      </c>
      <c r="J5780">
        <v>264</v>
      </c>
      <c r="K5780">
        <v>193</v>
      </c>
      <c r="P5780" s="2">
        <v>258</v>
      </c>
      <c r="Q5780" s="2">
        <v>267</v>
      </c>
      <c r="S5780">
        <v>328</v>
      </c>
      <c r="T5780">
        <v>177</v>
      </c>
    </row>
    <row r="5781" spans="6:20" x14ac:dyDescent="0.2">
      <c r="F5781" t="s">
        <v>0</v>
      </c>
      <c r="G5781">
        <v>215</v>
      </c>
      <c r="H5781">
        <v>172</v>
      </c>
      <c r="I5781" t="s">
        <v>0</v>
      </c>
      <c r="J5781">
        <v>265</v>
      </c>
      <c r="K5781">
        <v>193</v>
      </c>
      <c r="P5781" s="2">
        <v>259</v>
      </c>
      <c r="Q5781" s="2">
        <v>267</v>
      </c>
      <c r="S5781">
        <v>329</v>
      </c>
      <c r="T5781">
        <v>177</v>
      </c>
    </row>
    <row r="5782" spans="6:20" x14ac:dyDescent="0.2">
      <c r="F5782" t="s">
        <v>0</v>
      </c>
      <c r="G5782">
        <v>216</v>
      </c>
      <c r="H5782">
        <v>172</v>
      </c>
      <c r="I5782" t="s">
        <v>0</v>
      </c>
      <c r="J5782">
        <v>266</v>
      </c>
      <c r="K5782">
        <v>193</v>
      </c>
      <c r="P5782" s="2">
        <v>260</v>
      </c>
      <c r="Q5782" s="2">
        <v>267</v>
      </c>
      <c r="S5782">
        <v>353</v>
      </c>
      <c r="T5782">
        <v>177</v>
      </c>
    </row>
    <row r="5783" spans="6:20" x14ac:dyDescent="0.2">
      <c r="F5783" t="s">
        <v>0</v>
      </c>
      <c r="G5783">
        <v>217</v>
      </c>
      <c r="H5783">
        <v>172</v>
      </c>
      <c r="I5783" t="s">
        <v>0</v>
      </c>
      <c r="J5783">
        <v>267</v>
      </c>
      <c r="K5783">
        <v>193</v>
      </c>
      <c r="P5783" s="2">
        <v>261</v>
      </c>
      <c r="Q5783" s="2">
        <v>267</v>
      </c>
      <c r="S5783">
        <v>189</v>
      </c>
      <c r="T5783">
        <v>178</v>
      </c>
    </row>
    <row r="5784" spans="6:20" x14ac:dyDescent="0.2">
      <c r="F5784" t="s">
        <v>0</v>
      </c>
      <c r="G5784">
        <v>218</v>
      </c>
      <c r="H5784">
        <v>172</v>
      </c>
      <c r="I5784" t="s">
        <v>0</v>
      </c>
      <c r="J5784">
        <v>268</v>
      </c>
      <c r="K5784">
        <v>193</v>
      </c>
      <c r="P5784" s="2">
        <v>262</v>
      </c>
      <c r="Q5784" s="2">
        <v>267</v>
      </c>
      <c r="S5784">
        <v>194</v>
      </c>
      <c r="T5784">
        <v>178</v>
      </c>
    </row>
    <row r="5785" spans="6:20" x14ac:dyDescent="0.2">
      <c r="F5785" t="s">
        <v>0</v>
      </c>
      <c r="G5785">
        <v>219</v>
      </c>
      <c r="H5785">
        <v>172</v>
      </c>
      <c r="I5785" t="s">
        <v>0</v>
      </c>
      <c r="J5785">
        <v>269</v>
      </c>
      <c r="K5785">
        <v>193</v>
      </c>
      <c r="P5785" s="2">
        <v>263</v>
      </c>
      <c r="Q5785" s="2">
        <v>267</v>
      </c>
      <c r="S5785">
        <v>195</v>
      </c>
      <c r="T5785">
        <v>178</v>
      </c>
    </row>
    <row r="5786" spans="6:20" x14ac:dyDescent="0.2">
      <c r="F5786" t="s">
        <v>0</v>
      </c>
      <c r="G5786">
        <v>220</v>
      </c>
      <c r="H5786">
        <v>172</v>
      </c>
      <c r="I5786" t="s">
        <v>0</v>
      </c>
      <c r="J5786">
        <v>270</v>
      </c>
      <c r="K5786">
        <v>193</v>
      </c>
      <c r="P5786" s="2">
        <v>264</v>
      </c>
      <c r="Q5786" s="2">
        <v>267</v>
      </c>
      <c r="S5786">
        <v>196</v>
      </c>
      <c r="T5786">
        <v>178</v>
      </c>
    </row>
    <row r="5787" spans="6:20" x14ac:dyDescent="0.2">
      <c r="F5787" t="s">
        <v>0</v>
      </c>
      <c r="G5787">
        <v>221</v>
      </c>
      <c r="H5787">
        <v>172</v>
      </c>
      <c r="I5787" t="s">
        <v>0</v>
      </c>
      <c r="J5787">
        <v>271</v>
      </c>
      <c r="K5787">
        <v>193</v>
      </c>
      <c r="P5787" s="2">
        <v>265</v>
      </c>
      <c r="Q5787" s="2">
        <v>267</v>
      </c>
      <c r="S5787">
        <v>197</v>
      </c>
      <c r="T5787">
        <v>178</v>
      </c>
    </row>
    <row r="5788" spans="6:20" x14ac:dyDescent="0.2">
      <c r="F5788" t="s">
        <v>0</v>
      </c>
      <c r="G5788">
        <v>222</v>
      </c>
      <c r="H5788">
        <v>172</v>
      </c>
      <c r="I5788" t="s">
        <v>0</v>
      </c>
      <c r="J5788">
        <v>272</v>
      </c>
      <c r="K5788">
        <v>193</v>
      </c>
      <c r="P5788" s="2">
        <v>266</v>
      </c>
      <c r="Q5788" s="2">
        <v>267</v>
      </c>
      <c r="S5788">
        <v>198</v>
      </c>
      <c r="T5788">
        <v>178</v>
      </c>
    </row>
    <row r="5789" spans="6:20" x14ac:dyDescent="0.2">
      <c r="F5789" t="s">
        <v>0</v>
      </c>
      <c r="G5789">
        <v>223</v>
      </c>
      <c r="H5789">
        <v>172</v>
      </c>
      <c r="I5789" t="s">
        <v>0</v>
      </c>
      <c r="J5789">
        <v>273</v>
      </c>
      <c r="K5789">
        <v>193</v>
      </c>
      <c r="P5789" s="2">
        <v>267</v>
      </c>
      <c r="Q5789" s="2">
        <v>267</v>
      </c>
      <c r="S5789">
        <v>199</v>
      </c>
      <c r="T5789">
        <v>178</v>
      </c>
    </row>
    <row r="5790" spans="6:20" x14ac:dyDescent="0.2">
      <c r="F5790" t="s">
        <v>0</v>
      </c>
      <c r="G5790">
        <v>224</v>
      </c>
      <c r="H5790">
        <v>172</v>
      </c>
      <c r="I5790" t="s">
        <v>0</v>
      </c>
      <c r="J5790">
        <v>274</v>
      </c>
      <c r="K5790">
        <v>193</v>
      </c>
      <c r="P5790" s="2">
        <v>268</v>
      </c>
      <c r="Q5790" s="2">
        <v>267</v>
      </c>
      <c r="S5790">
        <v>200</v>
      </c>
      <c r="T5790">
        <v>178</v>
      </c>
    </row>
    <row r="5791" spans="6:20" x14ac:dyDescent="0.2">
      <c r="F5791" t="s">
        <v>0</v>
      </c>
      <c r="G5791">
        <v>225</v>
      </c>
      <c r="H5791">
        <v>172</v>
      </c>
      <c r="I5791" t="s">
        <v>0</v>
      </c>
      <c r="J5791">
        <v>275</v>
      </c>
      <c r="K5791">
        <v>193</v>
      </c>
      <c r="P5791" s="2">
        <v>269</v>
      </c>
      <c r="Q5791" s="2">
        <v>267</v>
      </c>
      <c r="S5791">
        <v>201</v>
      </c>
      <c r="T5791">
        <v>178</v>
      </c>
    </row>
    <row r="5792" spans="6:20" x14ac:dyDescent="0.2">
      <c r="F5792" t="s">
        <v>0</v>
      </c>
      <c r="G5792">
        <v>226</v>
      </c>
      <c r="H5792">
        <v>172</v>
      </c>
      <c r="I5792" t="s">
        <v>0</v>
      </c>
      <c r="J5792">
        <v>276</v>
      </c>
      <c r="K5792">
        <v>193</v>
      </c>
      <c r="P5792" s="2">
        <v>270</v>
      </c>
      <c r="Q5792" s="2">
        <v>267</v>
      </c>
      <c r="S5792">
        <v>244</v>
      </c>
      <c r="T5792">
        <v>178</v>
      </c>
    </row>
    <row r="5793" spans="6:20" x14ac:dyDescent="0.2">
      <c r="F5793" t="s">
        <v>0</v>
      </c>
      <c r="G5793">
        <v>227</v>
      </c>
      <c r="H5793">
        <v>172</v>
      </c>
      <c r="I5793" t="s">
        <v>0</v>
      </c>
      <c r="J5793">
        <v>277</v>
      </c>
      <c r="K5793">
        <v>193</v>
      </c>
      <c r="P5793" s="2">
        <v>271</v>
      </c>
      <c r="Q5793" s="2">
        <v>267</v>
      </c>
      <c r="S5793">
        <v>248</v>
      </c>
      <c r="T5793">
        <v>178</v>
      </c>
    </row>
    <row r="5794" spans="6:20" x14ac:dyDescent="0.2">
      <c r="F5794" t="s">
        <v>0</v>
      </c>
      <c r="G5794">
        <v>228</v>
      </c>
      <c r="H5794">
        <v>172</v>
      </c>
      <c r="I5794" t="s">
        <v>0</v>
      </c>
      <c r="J5794">
        <v>278</v>
      </c>
      <c r="K5794">
        <v>193</v>
      </c>
      <c r="P5794" s="2">
        <v>272</v>
      </c>
      <c r="Q5794" s="2">
        <v>267</v>
      </c>
      <c r="S5794">
        <v>249</v>
      </c>
      <c r="T5794">
        <v>178</v>
      </c>
    </row>
    <row r="5795" spans="6:20" x14ac:dyDescent="0.2">
      <c r="F5795" t="s">
        <v>0</v>
      </c>
      <c r="G5795">
        <v>229</v>
      </c>
      <c r="H5795">
        <v>172</v>
      </c>
      <c r="I5795" t="s">
        <v>0</v>
      </c>
      <c r="J5795">
        <v>279</v>
      </c>
      <c r="K5795">
        <v>193</v>
      </c>
      <c r="P5795" s="2">
        <v>273</v>
      </c>
      <c r="Q5795" s="2">
        <v>267</v>
      </c>
      <c r="S5795">
        <v>251</v>
      </c>
      <c r="T5795">
        <v>178</v>
      </c>
    </row>
    <row r="5796" spans="6:20" x14ac:dyDescent="0.2">
      <c r="F5796" t="s">
        <v>0</v>
      </c>
      <c r="G5796">
        <v>230</v>
      </c>
      <c r="H5796">
        <v>172</v>
      </c>
      <c r="I5796" t="s">
        <v>0</v>
      </c>
      <c r="J5796">
        <v>280</v>
      </c>
      <c r="K5796">
        <v>193</v>
      </c>
      <c r="P5796" s="2">
        <v>274</v>
      </c>
      <c r="Q5796" s="2">
        <v>267</v>
      </c>
      <c r="S5796">
        <v>252</v>
      </c>
      <c r="T5796">
        <v>178</v>
      </c>
    </row>
    <row r="5797" spans="6:20" x14ac:dyDescent="0.2">
      <c r="F5797" t="s">
        <v>0</v>
      </c>
      <c r="G5797">
        <v>231</v>
      </c>
      <c r="H5797">
        <v>172</v>
      </c>
      <c r="I5797" t="s">
        <v>0</v>
      </c>
      <c r="J5797">
        <v>281</v>
      </c>
      <c r="K5797">
        <v>193</v>
      </c>
      <c r="P5797" s="2">
        <v>275</v>
      </c>
      <c r="Q5797" s="2">
        <v>267</v>
      </c>
      <c r="S5797">
        <v>253</v>
      </c>
      <c r="T5797">
        <v>178</v>
      </c>
    </row>
    <row r="5798" spans="6:20" x14ac:dyDescent="0.2">
      <c r="F5798" t="s">
        <v>0</v>
      </c>
      <c r="G5798">
        <v>232</v>
      </c>
      <c r="H5798">
        <v>172</v>
      </c>
      <c r="I5798" t="s">
        <v>0</v>
      </c>
      <c r="J5798">
        <v>282</v>
      </c>
      <c r="K5798">
        <v>193</v>
      </c>
      <c r="P5798" s="2">
        <v>276</v>
      </c>
      <c r="Q5798" s="2">
        <v>267</v>
      </c>
      <c r="S5798">
        <v>254</v>
      </c>
      <c r="T5798">
        <v>178</v>
      </c>
    </row>
    <row r="5799" spans="6:20" x14ac:dyDescent="0.2">
      <c r="F5799" t="s">
        <v>0</v>
      </c>
      <c r="G5799">
        <v>233</v>
      </c>
      <c r="H5799">
        <v>172</v>
      </c>
      <c r="I5799" t="s">
        <v>0</v>
      </c>
      <c r="J5799">
        <v>283</v>
      </c>
      <c r="K5799">
        <v>193</v>
      </c>
      <c r="P5799" s="2">
        <v>277</v>
      </c>
      <c r="Q5799" s="2">
        <v>267</v>
      </c>
      <c r="S5799">
        <v>255</v>
      </c>
      <c r="T5799">
        <v>178</v>
      </c>
    </row>
    <row r="5800" spans="6:20" x14ac:dyDescent="0.2">
      <c r="F5800" t="s">
        <v>0</v>
      </c>
      <c r="G5800">
        <v>234</v>
      </c>
      <c r="H5800">
        <v>172</v>
      </c>
      <c r="I5800" t="s">
        <v>0</v>
      </c>
      <c r="J5800">
        <v>284</v>
      </c>
      <c r="K5800">
        <v>193</v>
      </c>
      <c r="P5800" s="2">
        <v>278</v>
      </c>
      <c r="Q5800" s="2">
        <v>267</v>
      </c>
      <c r="S5800">
        <v>256</v>
      </c>
      <c r="T5800">
        <v>178</v>
      </c>
    </row>
    <row r="5801" spans="6:20" x14ac:dyDescent="0.2">
      <c r="F5801" t="s">
        <v>0</v>
      </c>
      <c r="G5801">
        <v>235</v>
      </c>
      <c r="H5801">
        <v>172</v>
      </c>
      <c r="I5801" t="s">
        <v>0</v>
      </c>
      <c r="J5801">
        <v>285</v>
      </c>
      <c r="K5801">
        <v>193</v>
      </c>
      <c r="P5801" s="2">
        <v>279</v>
      </c>
      <c r="Q5801" s="2">
        <v>267</v>
      </c>
      <c r="S5801">
        <v>257</v>
      </c>
      <c r="T5801">
        <v>178</v>
      </c>
    </row>
    <row r="5802" spans="6:20" x14ac:dyDescent="0.2">
      <c r="F5802" t="s">
        <v>0</v>
      </c>
      <c r="G5802">
        <v>236</v>
      </c>
      <c r="H5802">
        <v>172</v>
      </c>
      <c r="I5802" t="s">
        <v>0</v>
      </c>
      <c r="J5802">
        <v>286</v>
      </c>
      <c r="K5802">
        <v>193</v>
      </c>
      <c r="P5802" s="2">
        <v>280</v>
      </c>
      <c r="Q5802" s="2">
        <v>267</v>
      </c>
      <c r="S5802">
        <v>258</v>
      </c>
      <c r="T5802">
        <v>178</v>
      </c>
    </row>
    <row r="5803" spans="6:20" x14ac:dyDescent="0.2">
      <c r="F5803" t="s">
        <v>0</v>
      </c>
      <c r="G5803">
        <v>237</v>
      </c>
      <c r="H5803">
        <v>172</v>
      </c>
      <c r="I5803" t="s">
        <v>0</v>
      </c>
      <c r="J5803">
        <v>287</v>
      </c>
      <c r="K5803">
        <v>193</v>
      </c>
      <c r="P5803" s="2">
        <v>281</v>
      </c>
      <c r="Q5803" s="2">
        <v>267</v>
      </c>
      <c r="S5803">
        <v>259</v>
      </c>
      <c r="T5803">
        <v>178</v>
      </c>
    </row>
    <row r="5804" spans="6:20" x14ac:dyDescent="0.2">
      <c r="F5804" t="s">
        <v>0</v>
      </c>
      <c r="G5804">
        <v>238</v>
      </c>
      <c r="H5804">
        <v>172</v>
      </c>
      <c r="I5804" t="s">
        <v>0</v>
      </c>
      <c r="J5804">
        <v>288</v>
      </c>
      <c r="K5804">
        <v>193</v>
      </c>
      <c r="P5804" s="2">
        <v>282</v>
      </c>
      <c r="Q5804" s="2">
        <v>267</v>
      </c>
      <c r="S5804">
        <v>260</v>
      </c>
      <c r="T5804">
        <v>178</v>
      </c>
    </row>
    <row r="5805" spans="6:20" x14ac:dyDescent="0.2">
      <c r="F5805" t="s">
        <v>0</v>
      </c>
      <c r="G5805">
        <v>239</v>
      </c>
      <c r="H5805">
        <v>172</v>
      </c>
      <c r="I5805" t="s">
        <v>0</v>
      </c>
      <c r="J5805">
        <v>289</v>
      </c>
      <c r="K5805">
        <v>193</v>
      </c>
      <c r="P5805" s="2">
        <v>283</v>
      </c>
      <c r="Q5805" s="2">
        <v>267</v>
      </c>
      <c r="S5805">
        <v>261</v>
      </c>
      <c r="T5805">
        <v>178</v>
      </c>
    </row>
    <row r="5806" spans="6:20" x14ac:dyDescent="0.2">
      <c r="F5806" t="s">
        <v>0</v>
      </c>
      <c r="G5806">
        <v>240</v>
      </c>
      <c r="H5806">
        <v>172</v>
      </c>
      <c r="I5806" t="s">
        <v>0</v>
      </c>
      <c r="J5806">
        <v>290</v>
      </c>
      <c r="K5806">
        <v>193</v>
      </c>
      <c r="P5806" s="2">
        <v>284</v>
      </c>
      <c r="Q5806" s="2">
        <v>267</v>
      </c>
      <c r="S5806">
        <v>262</v>
      </c>
      <c r="T5806">
        <v>178</v>
      </c>
    </row>
    <row r="5807" spans="6:20" x14ac:dyDescent="0.2">
      <c r="F5807" t="s">
        <v>0</v>
      </c>
      <c r="G5807">
        <v>241</v>
      </c>
      <c r="H5807">
        <v>172</v>
      </c>
      <c r="I5807" t="s">
        <v>0</v>
      </c>
      <c r="J5807">
        <v>291</v>
      </c>
      <c r="K5807">
        <v>193</v>
      </c>
      <c r="P5807" s="2">
        <v>285</v>
      </c>
      <c r="Q5807" s="2">
        <v>267</v>
      </c>
      <c r="S5807">
        <v>263</v>
      </c>
      <c r="T5807">
        <v>178</v>
      </c>
    </row>
    <row r="5808" spans="6:20" x14ac:dyDescent="0.2">
      <c r="F5808" t="s">
        <v>0</v>
      </c>
      <c r="G5808">
        <v>242</v>
      </c>
      <c r="H5808">
        <v>172</v>
      </c>
      <c r="I5808" t="s">
        <v>0</v>
      </c>
      <c r="J5808">
        <v>292</v>
      </c>
      <c r="K5808">
        <v>193</v>
      </c>
      <c r="P5808" s="2">
        <v>286</v>
      </c>
      <c r="Q5808" s="2">
        <v>267</v>
      </c>
      <c r="S5808">
        <v>264</v>
      </c>
      <c r="T5808">
        <v>178</v>
      </c>
    </row>
    <row r="5809" spans="6:20" x14ac:dyDescent="0.2">
      <c r="F5809" t="s">
        <v>0</v>
      </c>
      <c r="G5809">
        <v>243</v>
      </c>
      <c r="H5809">
        <v>172</v>
      </c>
      <c r="I5809" t="s">
        <v>0</v>
      </c>
      <c r="J5809">
        <v>293</v>
      </c>
      <c r="K5809">
        <v>193</v>
      </c>
      <c r="P5809" s="2">
        <v>287</v>
      </c>
      <c r="Q5809" s="2">
        <v>267</v>
      </c>
      <c r="S5809">
        <v>265</v>
      </c>
      <c r="T5809">
        <v>178</v>
      </c>
    </row>
    <row r="5810" spans="6:20" x14ac:dyDescent="0.2">
      <c r="F5810" t="s">
        <v>0</v>
      </c>
      <c r="G5810">
        <v>244</v>
      </c>
      <c r="H5810">
        <v>172</v>
      </c>
      <c r="I5810" t="s">
        <v>0</v>
      </c>
      <c r="J5810">
        <v>294</v>
      </c>
      <c r="K5810">
        <v>193</v>
      </c>
      <c r="P5810" s="2">
        <v>288</v>
      </c>
      <c r="Q5810" s="2">
        <v>267</v>
      </c>
      <c r="S5810">
        <v>266</v>
      </c>
      <c r="T5810">
        <v>178</v>
      </c>
    </row>
    <row r="5811" spans="6:20" x14ac:dyDescent="0.2">
      <c r="F5811" t="s">
        <v>0</v>
      </c>
      <c r="G5811">
        <v>245</v>
      </c>
      <c r="H5811">
        <v>172</v>
      </c>
      <c r="I5811" t="s">
        <v>0</v>
      </c>
      <c r="J5811">
        <v>295</v>
      </c>
      <c r="K5811">
        <v>193</v>
      </c>
      <c r="P5811" s="2">
        <v>14</v>
      </c>
      <c r="Q5811" s="2">
        <v>268</v>
      </c>
      <c r="S5811">
        <v>267</v>
      </c>
      <c r="T5811">
        <v>178</v>
      </c>
    </row>
    <row r="5812" spans="6:20" x14ac:dyDescent="0.2">
      <c r="F5812" t="s">
        <v>0</v>
      </c>
      <c r="G5812">
        <v>246</v>
      </c>
      <c r="H5812">
        <v>172</v>
      </c>
      <c r="I5812" t="s">
        <v>0</v>
      </c>
      <c r="J5812">
        <v>296</v>
      </c>
      <c r="K5812">
        <v>193</v>
      </c>
      <c r="P5812" s="2">
        <v>15</v>
      </c>
      <c r="Q5812" s="2">
        <v>268</v>
      </c>
      <c r="S5812">
        <v>268</v>
      </c>
      <c r="T5812">
        <v>178</v>
      </c>
    </row>
    <row r="5813" spans="6:20" x14ac:dyDescent="0.2">
      <c r="F5813" t="s">
        <v>0</v>
      </c>
      <c r="G5813">
        <v>247</v>
      </c>
      <c r="H5813">
        <v>172</v>
      </c>
      <c r="I5813" t="s">
        <v>0</v>
      </c>
      <c r="J5813">
        <v>297</v>
      </c>
      <c r="K5813">
        <v>193</v>
      </c>
      <c r="P5813" s="2">
        <v>14</v>
      </c>
      <c r="Q5813" s="2">
        <v>269</v>
      </c>
      <c r="S5813">
        <v>269</v>
      </c>
      <c r="T5813">
        <v>178</v>
      </c>
    </row>
    <row r="5814" spans="6:20" x14ac:dyDescent="0.2">
      <c r="F5814" t="s">
        <v>0</v>
      </c>
      <c r="G5814">
        <v>248</v>
      </c>
      <c r="H5814">
        <v>172</v>
      </c>
      <c r="I5814" t="s">
        <v>0</v>
      </c>
      <c r="J5814">
        <v>298</v>
      </c>
      <c r="K5814">
        <v>193</v>
      </c>
      <c r="P5814" s="2">
        <v>1</v>
      </c>
      <c r="Q5814" s="2">
        <v>331</v>
      </c>
      <c r="S5814">
        <v>270</v>
      </c>
      <c r="T5814">
        <v>178</v>
      </c>
    </row>
    <row r="5815" spans="6:20" x14ac:dyDescent="0.2">
      <c r="F5815" t="s">
        <v>0</v>
      </c>
      <c r="G5815">
        <v>249</v>
      </c>
      <c r="H5815">
        <v>172</v>
      </c>
      <c r="I5815" t="s">
        <v>0</v>
      </c>
      <c r="J5815">
        <v>299</v>
      </c>
      <c r="K5815">
        <v>193</v>
      </c>
      <c r="P5815" s="2">
        <v>2</v>
      </c>
      <c r="Q5815" s="2">
        <v>331</v>
      </c>
      <c r="S5815">
        <v>271</v>
      </c>
      <c r="T5815">
        <v>178</v>
      </c>
    </row>
    <row r="5816" spans="6:20" x14ac:dyDescent="0.2">
      <c r="F5816" t="s">
        <v>0</v>
      </c>
      <c r="G5816">
        <v>250</v>
      </c>
      <c r="H5816">
        <v>172</v>
      </c>
      <c r="I5816" t="s">
        <v>0</v>
      </c>
      <c r="J5816">
        <v>300</v>
      </c>
      <c r="K5816">
        <v>193</v>
      </c>
      <c r="P5816" s="2">
        <v>3</v>
      </c>
      <c r="Q5816" s="2">
        <v>331</v>
      </c>
      <c r="S5816">
        <v>272</v>
      </c>
      <c r="T5816">
        <v>178</v>
      </c>
    </row>
    <row r="5817" spans="6:20" x14ac:dyDescent="0.2">
      <c r="F5817" t="s">
        <v>0</v>
      </c>
      <c r="G5817">
        <v>251</v>
      </c>
      <c r="H5817">
        <v>172</v>
      </c>
      <c r="I5817" t="s">
        <v>0</v>
      </c>
      <c r="J5817">
        <v>301</v>
      </c>
      <c r="K5817">
        <v>193</v>
      </c>
      <c r="P5817" s="2">
        <v>1</v>
      </c>
      <c r="Q5817" s="2">
        <v>332</v>
      </c>
      <c r="S5817">
        <v>273</v>
      </c>
      <c r="T5817">
        <v>178</v>
      </c>
    </row>
    <row r="5818" spans="6:20" x14ac:dyDescent="0.2">
      <c r="F5818" t="s">
        <v>0</v>
      </c>
      <c r="G5818">
        <v>252</v>
      </c>
      <c r="H5818">
        <v>172</v>
      </c>
      <c r="I5818" t="s">
        <v>0</v>
      </c>
      <c r="J5818">
        <v>302</v>
      </c>
      <c r="K5818">
        <v>193</v>
      </c>
      <c r="P5818" s="2">
        <v>2</v>
      </c>
      <c r="Q5818" s="2">
        <v>332</v>
      </c>
      <c r="S5818">
        <v>274</v>
      </c>
      <c r="T5818">
        <v>178</v>
      </c>
    </row>
    <row r="5819" spans="6:20" x14ac:dyDescent="0.2">
      <c r="F5819" t="s">
        <v>0</v>
      </c>
      <c r="G5819">
        <v>253</v>
      </c>
      <c r="H5819">
        <v>172</v>
      </c>
      <c r="I5819" t="s">
        <v>0</v>
      </c>
      <c r="J5819">
        <v>303</v>
      </c>
      <c r="K5819">
        <v>193</v>
      </c>
      <c r="P5819" s="2">
        <v>3</v>
      </c>
      <c r="Q5819" s="2">
        <v>332</v>
      </c>
      <c r="S5819">
        <v>275</v>
      </c>
      <c r="T5819">
        <v>178</v>
      </c>
    </row>
    <row r="5820" spans="6:20" x14ac:dyDescent="0.2">
      <c r="F5820" t="s">
        <v>0</v>
      </c>
      <c r="G5820">
        <v>254</v>
      </c>
      <c r="H5820">
        <v>172</v>
      </c>
      <c r="I5820" t="s">
        <v>0</v>
      </c>
      <c r="J5820">
        <v>304</v>
      </c>
      <c r="K5820">
        <v>193</v>
      </c>
      <c r="P5820" s="2">
        <v>2</v>
      </c>
      <c r="Q5820" s="2">
        <v>333</v>
      </c>
      <c r="S5820">
        <v>276</v>
      </c>
      <c r="T5820">
        <v>178</v>
      </c>
    </row>
    <row r="5821" spans="6:20" x14ac:dyDescent="0.2">
      <c r="F5821" t="s">
        <v>0</v>
      </c>
      <c r="G5821">
        <v>255</v>
      </c>
      <c r="H5821">
        <v>172</v>
      </c>
      <c r="I5821" t="s">
        <v>0</v>
      </c>
      <c r="J5821">
        <v>305</v>
      </c>
      <c r="K5821">
        <v>193</v>
      </c>
      <c r="P5821" s="2">
        <v>3</v>
      </c>
      <c r="Q5821" s="2">
        <v>334</v>
      </c>
      <c r="S5821">
        <v>277</v>
      </c>
      <c r="T5821">
        <v>178</v>
      </c>
    </row>
    <row r="5822" spans="6:20" x14ac:dyDescent="0.2">
      <c r="F5822" t="s">
        <v>0</v>
      </c>
      <c r="G5822">
        <v>256</v>
      </c>
      <c r="H5822">
        <v>172</v>
      </c>
      <c r="I5822" t="s">
        <v>0</v>
      </c>
      <c r="J5822">
        <v>306</v>
      </c>
      <c r="K5822">
        <v>193</v>
      </c>
      <c r="P5822" s="2">
        <v>2</v>
      </c>
      <c r="Q5822" s="2">
        <v>336</v>
      </c>
      <c r="S5822">
        <v>278</v>
      </c>
      <c r="T5822">
        <v>178</v>
      </c>
    </row>
    <row r="5823" spans="6:20" x14ac:dyDescent="0.2">
      <c r="F5823" t="s">
        <v>0</v>
      </c>
      <c r="G5823">
        <v>257</v>
      </c>
      <c r="H5823">
        <v>172</v>
      </c>
      <c r="I5823" t="s">
        <v>0</v>
      </c>
      <c r="J5823">
        <v>307</v>
      </c>
      <c r="K5823">
        <v>193</v>
      </c>
      <c r="P5823" s="2">
        <v>1</v>
      </c>
      <c r="Q5823" s="2">
        <v>338</v>
      </c>
      <c r="S5823">
        <v>279</v>
      </c>
      <c r="T5823">
        <v>178</v>
      </c>
    </row>
    <row r="5824" spans="6:20" x14ac:dyDescent="0.2">
      <c r="F5824" t="s">
        <v>0</v>
      </c>
      <c r="G5824">
        <v>258</v>
      </c>
      <c r="H5824">
        <v>172</v>
      </c>
      <c r="I5824" t="s">
        <v>0</v>
      </c>
      <c r="J5824">
        <v>308</v>
      </c>
      <c r="K5824">
        <v>193</v>
      </c>
      <c r="S5824">
        <v>280</v>
      </c>
      <c r="T5824">
        <v>178</v>
      </c>
    </row>
    <row r="5825" spans="6:20" x14ac:dyDescent="0.2">
      <c r="F5825" t="s">
        <v>0</v>
      </c>
      <c r="G5825">
        <v>259</v>
      </c>
      <c r="H5825">
        <v>172</v>
      </c>
      <c r="I5825" t="s">
        <v>0</v>
      </c>
      <c r="J5825">
        <v>309</v>
      </c>
      <c r="K5825">
        <v>193</v>
      </c>
      <c r="S5825">
        <v>281</v>
      </c>
      <c r="T5825">
        <v>178</v>
      </c>
    </row>
    <row r="5826" spans="6:20" x14ac:dyDescent="0.2">
      <c r="F5826" t="s">
        <v>0</v>
      </c>
      <c r="G5826">
        <v>260</v>
      </c>
      <c r="H5826">
        <v>172</v>
      </c>
      <c r="I5826" t="s">
        <v>0</v>
      </c>
      <c r="J5826">
        <v>310</v>
      </c>
      <c r="K5826">
        <v>193</v>
      </c>
      <c r="S5826">
        <v>282</v>
      </c>
      <c r="T5826">
        <v>178</v>
      </c>
    </row>
    <row r="5827" spans="6:20" x14ac:dyDescent="0.2">
      <c r="F5827" t="s">
        <v>0</v>
      </c>
      <c r="G5827">
        <v>261</v>
      </c>
      <c r="H5827">
        <v>172</v>
      </c>
      <c r="I5827" t="s">
        <v>0</v>
      </c>
      <c r="J5827">
        <v>311</v>
      </c>
      <c r="K5827">
        <v>193</v>
      </c>
      <c r="S5827">
        <v>283</v>
      </c>
      <c r="T5827">
        <v>178</v>
      </c>
    </row>
    <row r="5828" spans="6:20" x14ac:dyDescent="0.2">
      <c r="F5828" t="s">
        <v>0</v>
      </c>
      <c r="G5828">
        <v>262</v>
      </c>
      <c r="H5828">
        <v>172</v>
      </c>
      <c r="I5828" t="s">
        <v>0</v>
      </c>
      <c r="J5828">
        <v>312</v>
      </c>
      <c r="K5828">
        <v>193</v>
      </c>
      <c r="S5828">
        <v>284</v>
      </c>
      <c r="T5828">
        <v>178</v>
      </c>
    </row>
    <row r="5829" spans="6:20" x14ac:dyDescent="0.2">
      <c r="F5829" t="s">
        <v>0</v>
      </c>
      <c r="G5829">
        <v>263</v>
      </c>
      <c r="H5829">
        <v>172</v>
      </c>
      <c r="I5829" t="s">
        <v>0</v>
      </c>
      <c r="J5829">
        <v>313</v>
      </c>
      <c r="K5829">
        <v>193</v>
      </c>
      <c r="S5829">
        <v>285</v>
      </c>
      <c r="T5829">
        <v>178</v>
      </c>
    </row>
    <row r="5830" spans="6:20" x14ac:dyDescent="0.2">
      <c r="F5830" t="s">
        <v>0</v>
      </c>
      <c r="G5830">
        <v>264</v>
      </c>
      <c r="H5830">
        <v>172</v>
      </c>
      <c r="I5830" t="s">
        <v>0</v>
      </c>
      <c r="J5830">
        <v>314</v>
      </c>
      <c r="K5830">
        <v>193</v>
      </c>
      <c r="S5830">
        <v>286</v>
      </c>
      <c r="T5830">
        <v>178</v>
      </c>
    </row>
    <row r="5831" spans="6:20" x14ac:dyDescent="0.2">
      <c r="F5831" t="s">
        <v>0</v>
      </c>
      <c r="G5831">
        <v>265</v>
      </c>
      <c r="H5831">
        <v>172</v>
      </c>
      <c r="I5831" t="s">
        <v>0</v>
      </c>
      <c r="J5831">
        <v>315</v>
      </c>
      <c r="K5831">
        <v>193</v>
      </c>
      <c r="S5831">
        <v>287</v>
      </c>
      <c r="T5831">
        <v>178</v>
      </c>
    </row>
    <row r="5832" spans="6:20" x14ac:dyDescent="0.2">
      <c r="F5832" t="s">
        <v>0</v>
      </c>
      <c r="G5832">
        <v>266</v>
      </c>
      <c r="H5832">
        <v>172</v>
      </c>
      <c r="I5832" t="s">
        <v>0</v>
      </c>
      <c r="J5832">
        <v>316</v>
      </c>
      <c r="K5832">
        <v>193</v>
      </c>
      <c r="S5832">
        <v>288</v>
      </c>
      <c r="T5832">
        <v>178</v>
      </c>
    </row>
    <row r="5833" spans="6:20" x14ac:dyDescent="0.2">
      <c r="F5833" t="s">
        <v>0</v>
      </c>
      <c r="G5833">
        <v>267</v>
      </c>
      <c r="H5833">
        <v>172</v>
      </c>
      <c r="I5833" t="s">
        <v>0</v>
      </c>
      <c r="J5833">
        <v>317</v>
      </c>
      <c r="K5833">
        <v>193</v>
      </c>
      <c r="S5833">
        <v>289</v>
      </c>
      <c r="T5833">
        <v>178</v>
      </c>
    </row>
    <row r="5834" spans="6:20" x14ac:dyDescent="0.2">
      <c r="F5834" t="s">
        <v>0</v>
      </c>
      <c r="G5834">
        <v>268</v>
      </c>
      <c r="H5834">
        <v>172</v>
      </c>
      <c r="I5834" t="s">
        <v>0</v>
      </c>
      <c r="J5834">
        <v>318</v>
      </c>
      <c r="K5834">
        <v>193</v>
      </c>
      <c r="S5834">
        <v>290</v>
      </c>
      <c r="T5834">
        <v>178</v>
      </c>
    </row>
    <row r="5835" spans="6:20" x14ac:dyDescent="0.2">
      <c r="F5835" t="s">
        <v>0</v>
      </c>
      <c r="G5835">
        <v>269</v>
      </c>
      <c r="H5835">
        <v>172</v>
      </c>
      <c r="I5835" t="s">
        <v>0</v>
      </c>
      <c r="J5835">
        <v>319</v>
      </c>
      <c r="K5835">
        <v>193</v>
      </c>
      <c r="S5835">
        <v>291</v>
      </c>
      <c r="T5835">
        <v>178</v>
      </c>
    </row>
    <row r="5836" spans="6:20" x14ac:dyDescent="0.2">
      <c r="F5836" t="s">
        <v>0</v>
      </c>
      <c r="G5836">
        <v>270</v>
      </c>
      <c r="H5836">
        <v>172</v>
      </c>
      <c r="I5836" t="s">
        <v>0</v>
      </c>
      <c r="J5836">
        <v>320</v>
      </c>
      <c r="K5836">
        <v>193</v>
      </c>
      <c r="S5836">
        <v>292</v>
      </c>
      <c r="T5836">
        <v>178</v>
      </c>
    </row>
    <row r="5837" spans="6:20" x14ac:dyDescent="0.2">
      <c r="F5837" t="s">
        <v>0</v>
      </c>
      <c r="G5837">
        <v>271</v>
      </c>
      <c r="H5837">
        <v>172</v>
      </c>
      <c r="I5837" t="s">
        <v>0</v>
      </c>
      <c r="J5837">
        <v>321</v>
      </c>
      <c r="K5837">
        <v>193</v>
      </c>
      <c r="S5837">
        <v>293</v>
      </c>
      <c r="T5837">
        <v>178</v>
      </c>
    </row>
    <row r="5838" spans="6:20" x14ac:dyDescent="0.2">
      <c r="F5838" t="s">
        <v>0</v>
      </c>
      <c r="G5838">
        <v>272</v>
      </c>
      <c r="H5838">
        <v>172</v>
      </c>
      <c r="I5838" t="s">
        <v>0</v>
      </c>
      <c r="J5838">
        <v>322</v>
      </c>
      <c r="K5838">
        <v>193</v>
      </c>
      <c r="S5838">
        <v>294</v>
      </c>
      <c r="T5838">
        <v>178</v>
      </c>
    </row>
    <row r="5839" spans="6:20" x14ac:dyDescent="0.2">
      <c r="F5839" t="s">
        <v>0</v>
      </c>
      <c r="G5839">
        <v>273</v>
      </c>
      <c r="H5839">
        <v>172</v>
      </c>
      <c r="I5839" t="s">
        <v>0</v>
      </c>
      <c r="J5839">
        <v>323</v>
      </c>
      <c r="K5839">
        <v>193</v>
      </c>
      <c r="S5839">
        <v>295</v>
      </c>
      <c r="T5839">
        <v>178</v>
      </c>
    </row>
    <row r="5840" spans="6:20" x14ac:dyDescent="0.2">
      <c r="F5840" t="s">
        <v>0</v>
      </c>
      <c r="G5840">
        <v>274</v>
      </c>
      <c r="H5840">
        <v>172</v>
      </c>
      <c r="I5840" t="s">
        <v>0</v>
      </c>
      <c r="J5840">
        <v>225</v>
      </c>
      <c r="K5840">
        <v>194</v>
      </c>
      <c r="S5840">
        <v>296</v>
      </c>
      <c r="T5840">
        <v>178</v>
      </c>
    </row>
    <row r="5841" spans="6:20" x14ac:dyDescent="0.2">
      <c r="F5841" t="s">
        <v>0</v>
      </c>
      <c r="G5841">
        <v>275</v>
      </c>
      <c r="H5841">
        <v>172</v>
      </c>
      <c r="I5841" t="s">
        <v>0</v>
      </c>
      <c r="J5841">
        <v>226</v>
      </c>
      <c r="K5841">
        <v>194</v>
      </c>
      <c r="S5841">
        <v>297</v>
      </c>
      <c r="T5841">
        <v>178</v>
      </c>
    </row>
    <row r="5842" spans="6:20" x14ac:dyDescent="0.2">
      <c r="F5842" t="s">
        <v>0</v>
      </c>
      <c r="G5842">
        <v>276</v>
      </c>
      <c r="H5842">
        <v>172</v>
      </c>
      <c r="I5842" t="s">
        <v>0</v>
      </c>
      <c r="J5842">
        <v>227</v>
      </c>
      <c r="K5842">
        <v>194</v>
      </c>
      <c r="S5842">
        <v>298</v>
      </c>
      <c r="T5842">
        <v>178</v>
      </c>
    </row>
    <row r="5843" spans="6:20" x14ac:dyDescent="0.2">
      <c r="F5843" t="s">
        <v>0</v>
      </c>
      <c r="G5843">
        <v>277</v>
      </c>
      <c r="H5843">
        <v>172</v>
      </c>
      <c r="I5843" t="s">
        <v>0</v>
      </c>
      <c r="J5843">
        <v>228</v>
      </c>
      <c r="K5843">
        <v>194</v>
      </c>
      <c r="S5843">
        <v>299</v>
      </c>
      <c r="T5843">
        <v>178</v>
      </c>
    </row>
    <row r="5844" spans="6:20" x14ac:dyDescent="0.2">
      <c r="F5844" t="s">
        <v>0</v>
      </c>
      <c r="G5844">
        <v>278</v>
      </c>
      <c r="H5844">
        <v>172</v>
      </c>
      <c r="I5844" t="s">
        <v>0</v>
      </c>
      <c r="J5844">
        <v>229</v>
      </c>
      <c r="K5844">
        <v>194</v>
      </c>
      <c r="S5844">
        <v>300</v>
      </c>
      <c r="T5844">
        <v>178</v>
      </c>
    </row>
    <row r="5845" spans="6:20" x14ac:dyDescent="0.2">
      <c r="F5845" t="s">
        <v>0</v>
      </c>
      <c r="G5845">
        <v>279</v>
      </c>
      <c r="H5845">
        <v>172</v>
      </c>
      <c r="I5845" t="s">
        <v>0</v>
      </c>
      <c r="J5845">
        <v>230</v>
      </c>
      <c r="K5845">
        <v>194</v>
      </c>
      <c r="S5845">
        <v>301</v>
      </c>
      <c r="T5845">
        <v>178</v>
      </c>
    </row>
    <row r="5846" spans="6:20" x14ac:dyDescent="0.2">
      <c r="F5846" t="s">
        <v>0</v>
      </c>
      <c r="G5846">
        <v>280</v>
      </c>
      <c r="H5846">
        <v>172</v>
      </c>
      <c r="I5846" t="s">
        <v>0</v>
      </c>
      <c r="J5846">
        <v>231</v>
      </c>
      <c r="K5846">
        <v>194</v>
      </c>
      <c r="S5846">
        <v>302</v>
      </c>
      <c r="T5846">
        <v>178</v>
      </c>
    </row>
    <row r="5847" spans="6:20" x14ac:dyDescent="0.2">
      <c r="F5847" t="s">
        <v>0</v>
      </c>
      <c r="G5847">
        <v>281</v>
      </c>
      <c r="H5847">
        <v>172</v>
      </c>
      <c r="I5847" t="s">
        <v>0</v>
      </c>
      <c r="J5847">
        <v>232</v>
      </c>
      <c r="K5847">
        <v>194</v>
      </c>
      <c r="S5847">
        <v>303</v>
      </c>
      <c r="T5847">
        <v>178</v>
      </c>
    </row>
    <row r="5848" spans="6:20" x14ac:dyDescent="0.2">
      <c r="F5848" t="s">
        <v>0</v>
      </c>
      <c r="G5848">
        <v>282</v>
      </c>
      <c r="H5848">
        <v>172</v>
      </c>
      <c r="I5848" t="s">
        <v>0</v>
      </c>
      <c r="J5848">
        <v>233</v>
      </c>
      <c r="K5848">
        <v>194</v>
      </c>
      <c r="S5848">
        <v>304</v>
      </c>
      <c r="T5848">
        <v>178</v>
      </c>
    </row>
    <row r="5849" spans="6:20" x14ac:dyDescent="0.2">
      <c r="F5849" t="s">
        <v>0</v>
      </c>
      <c r="G5849">
        <v>283</v>
      </c>
      <c r="H5849">
        <v>172</v>
      </c>
      <c r="I5849" t="s">
        <v>0</v>
      </c>
      <c r="J5849">
        <v>234</v>
      </c>
      <c r="K5849">
        <v>194</v>
      </c>
      <c r="S5849">
        <v>305</v>
      </c>
      <c r="T5849">
        <v>178</v>
      </c>
    </row>
    <row r="5850" spans="6:20" x14ac:dyDescent="0.2">
      <c r="F5850" t="s">
        <v>0</v>
      </c>
      <c r="G5850">
        <v>284</v>
      </c>
      <c r="H5850">
        <v>172</v>
      </c>
      <c r="I5850" t="s">
        <v>0</v>
      </c>
      <c r="J5850">
        <v>235</v>
      </c>
      <c r="K5850">
        <v>194</v>
      </c>
      <c r="S5850">
        <v>306</v>
      </c>
      <c r="T5850">
        <v>178</v>
      </c>
    </row>
    <row r="5851" spans="6:20" x14ac:dyDescent="0.2">
      <c r="F5851" t="s">
        <v>0</v>
      </c>
      <c r="G5851">
        <v>285</v>
      </c>
      <c r="H5851">
        <v>172</v>
      </c>
      <c r="I5851" t="s">
        <v>0</v>
      </c>
      <c r="J5851">
        <v>236</v>
      </c>
      <c r="K5851">
        <v>194</v>
      </c>
      <c r="S5851">
        <v>307</v>
      </c>
      <c r="T5851">
        <v>178</v>
      </c>
    </row>
    <row r="5852" spans="6:20" x14ac:dyDescent="0.2">
      <c r="F5852" t="s">
        <v>0</v>
      </c>
      <c r="G5852">
        <v>286</v>
      </c>
      <c r="H5852">
        <v>172</v>
      </c>
      <c r="I5852" t="s">
        <v>0</v>
      </c>
      <c r="J5852">
        <v>237</v>
      </c>
      <c r="K5852">
        <v>194</v>
      </c>
      <c r="S5852">
        <v>308</v>
      </c>
      <c r="T5852">
        <v>178</v>
      </c>
    </row>
    <row r="5853" spans="6:20" x14ac:dyDescent="0.2">
      <c r="F5853" t="s">
        <v>0</v>
      </c>
      <c r="G5853">
        <v>287</v>
      </c>
      <c r="H5853">
        <v>172</v>
      </c>
      <c r="I5853" t="s">
        <v>0</v>
      </c>
      <c r="J5853">
        <v>238</v>
      </c>
      <c r="K5853">
        <v>194</v>
      </c>
      <c r="S5853">
        <v>309</v>
      </c>
      <c r="T5853">
        <v>178</v>
      </c>
    </row>
    <row r="5854" spans="6:20" x14ac:dyDescent="0.2">
      <c r="F5854" t="s">
        <v>0</v>
      </c>
      <c r="G5854">
        <v>288</v>
      </c>
      <c r="H5854">
        <v>172</v>
      </c>
      <c r="I5854" t="s">
        <v>0</v>
      </c>
      <c r="J5854">
        <v>239</v>
      </c>
      <c r="K5854">
        <v>194</v>
      </c>
      <c r="S5854">
        <v>310</v>
      </c>
      <c r="T5854">
        <v>178</v>
      </c>
    </row>
    <row r="5855" spans="6:20" x14ac:dyDescent="0.2">
      <c r="F5855" t="s">
        <v>0</v>
      </c>
      <c r="G5855">
        <v>289</v>
      </c>
      <c r="H5855">
        <v>172</v>
      </c>
      <c r="I5855" t="s">
        <v>0</v>
      </c>
      <c r="J5855">
        <v>240</v>
      </c>
      <c r="K5855">
        <v>194</v>
      </c>
      <c r="S5855">
        <v>311</v>
      </c>
      <c r="T5855">
        <v>178</v>
      </c>
    </row>
    <row r="5856" spans="6:20" x14ac:dyDescent="0.2">
      <c r="F5856" t="s">
        <v>0</v>
      </c>
      <c r="G5856">
        <v>290</v>
      </c>
      <c r="H5856">
        <v>172</v>
      </c>
      <c r="I5856" t="s">
        <v>0</v>
      </c>
      <c r="J5856">
        <v>241</v>
      </c>
      <c r="K5856">
        <v>194</v>
      </c>
      <c r="S5856">
        <v>312</v>
      </c>
      <c r="T5856">
        <v>178</v>
      </c>
    </row>
    <row r="5857" spans="6:20" x14ac:dyDescent="0.2">
      <c r="F5857" t="s">
        <v>0</v>
      </c>
      <c r="G5857">
        <v>291</v>
      </c>
      <c r="H5857">
        <v>172</v>
      </c>
      <c r="I5857" t="s">
        <v>0</v>
      </c>
      <c r="J5857">
        <v>242</v>
      </c>
      <c r="K5857">
        <v>194</v>
      </c>
      <c r="S5857">
        <v>313</v>
      </c>
      <c r="T5857">
        <v>178</v>
      </c>
    </row>
    <row r="5858" spans="6:20" x14ac:dyDescent="0.2">
      <c r="F5858" t="s">
        <v>0</v>
      </c>
      <c r="G5858">
        <v>292</v>
      </c>
      <c r="H5858">
        <v>172</v>
      </c>
      <c r="I5858" t="s">
        <v>0</v>
      </c>
      <c r="J5858">
        <v>243</v>
      </c>
      <c r="K5858">
        <v>194</v>
      </c>
      <c r="S5858">
        <v>314</v>
      </c>
      <c r="T5858">
        <v>178</v>
      </c>
    </row>
    <row r="5859" spans="6:20" x14ac:dyDescent="0.2">
      <c r="F5859" t="s">
        <v>0</v>
      </c>
      <c r="G5859">
        <v>293</v>
      </c>
      <c r="H5859">
        <v>172</v>
      </c>
      <c r="I5859" t="s">
        <v>0</v>
      </c>
      <c r="J5859">
        <v>244</v>
      </c>
      <c r="K5859">
        <v>194</v>
      </c>
      <c r="S5859">
        <v>315</v>
      </c>
      <c r="T5859">
        <v>178</v>
      </c>
    </row>
    <row r="5860" spans="6:20" x14ac:dyDescent="0.2">
      <c r="F5860" t="s">
        <v>0</v>
      </c>
      <c r="G5860">
        <v>294</v>
      </c>
      <c r="H5860">
        <v>172</v>
      </c>
      <c r="I5860" t="s">
        <v>0</v>
      </c>
      <c r="J5860">
        <v>245</v>
      </c>
      <c r="K5860">
        <v>194</v>
      </c>
      <c r="S5860">
        <v>316</v>
      </c>
      <c r="T5860">
        <v>178</v>
      </c>
    </row>
    <row r="5861" spans="6:20" x14ac:dyDescent="0.2">
      <c r="F5861" t="s">
        <v>0</v>
      </c>
      <c r="G5861">
        <v>295</v>
      </c>
      <c r="H5861">
        <v>172</v>
      </c>
      <c r="I5861" t="s">
        <v>0</v>
      </c>
      <c r="J5861">
        <v>246</v>
      </c>
      <c r="K5861">
        <v>194</v>
      </c>
      <c r="S5861">
        <v>317</v>
      </c>
      <c r="T5861">
        <v>178</v>
      </c>
    </row>
    <row r="5862" spans="6:20" x14ac:dyDescent="0.2">
      <c r="F5862" t="s">
        <v>0</v>
      </c>
      <c r="G5862">
        <v>296</v>
      </c>
      <c r="H5862">
        <v>172</v>
      </c>
      <c r="I5862" t="s">
        <v>0</v>
      </c>
      <c r="J5862">
        <v>247</v>
      </c>
      <c r="K5862">
        <v>194</v>
      </c>
      <c r="S5862">
        <v>318</v>
      </c>
      <c r="T5862">
        <v>178</v>
      </c>
    </row>
    <row r="5863" spans="6:20" x14ac:dyDescent="0.2">
      <c r="F5863" t="s">
        <v>0</v>
      </c>
      <c r="G5863">
        <v>297</v>
      </c>
      <c r="H5863">
        <v>172</v>
      </c>
      <c r="I5863" t="s">
        <v>0</v>
      </c>
      <c r="J5863">
        <v>248</v>
      </c>
      <c r="K5863">
        <v>194</v>
      </c>
      <c r="R5863" t="s">
        <v>0</v>
      </c>
      <c r="S5863">
        <v>319</v>
      </c>
      <c r="T5863">
        <v>178</v>
      </c>
    </row>
    <row r="5864" spans="6:20" x14ac:dyDescent="0.2">
      <c r="F5864" t="s">
        <v>0</v>
      </c>
      <c r="G5864">
        <v>298</v>
      </c>
      <c r="H5864">
        <v>172</v>
      </c>
      <c r="I5864" t="s">
        <v>0</v>
      </c>
      <c r="J5864">
        <v>249</v>
      </c>
      <c r="K5864">
        <v>194</v>
      </c>
      <c r="R5864" t="s">
        <v>0</v>
      </c>
      <c r="S5864">
        <v>320</v>
      </c>
      <c r="T5864">
        <v>178</v>
      </c>
    </row>
    <row r="5865" spans="6:20" x14ac:dyDescent="0.2">
      <c r="F5865" t="s">
        <v>0</v>
      </c>
      <c r="G5865">
        <v>299</v>
      </c>
      <c r="H5865">
        <v>172</v>
      </c>
      <c r="I5865" t="s">
        <v>0</v>
      </c>
      <c r="J5865">
        <v>250</v>
      </c>
      <c r="K5865">
        <v>194</v>
      </c>
      <c r="R5865" t="s">
        <v>0</v>
      </c>
      <c r="S5865">
        <v>321</v>
      </c>
      <c r="T5865">
        <v>178</v>
      </c>
    </row>
    <row r="5866" spans="6:20" x14ac:dyDescent="0.2">
      <c r="F5866" t="s">
        <v>0</v>
      </c>
      <c r="G5866">
        <v>300</v>
      </c>
      <c r="H5866">
        <v>172</v>
      </c>
      <c r="I5866" t="s">
        <v>0</v>
      </c>
      <c r="J5866">
        <v>251</v>
      </c>
      <c r="K5866">
        <v>194</v>
      </c>
      <c r="R5866" t="s">
        <v>0</v>
      </c>
      <c r="S5866">
        <v>322</v>
      </c>
      <c r="T5866">
        <v>178</v>
      </c>
    </row>
    <row r="5867" spans="6:20" x14ac:dyDescent="0.2">
      <c r="F5867" t="s">
        <v>0</v>
      </c>
      <c r="G5867">
        <v>301</v>
      </c>
      <c r="H5867">
        <v>172</v>
      </c>
      <c r="I5867" t="s">
        <v>0</v>
      </c>
      <c r="J5867">
        <v>252</v>
      </c>
      <c r="K5867">
        <v>194</v>
      </c>
      <c r="R5867" t="s">
        <v>0</v>
      </c>
      <c r="S5867">
        <v>323</v>
      </c>
      <c r="T5867">
        <v>178</v>
      </c>
    </row>
    <row r="5868" spans="6:20" x14ac:dyDescent="0.2">
      <c r="F5868" t="s">
        <v>0</v>
      </c>
      <c r="G5868">
        <v>302</v>
      </c>
      <c r="H5868">
        <v>172</v>
      </c>
      <c r="I5868" t="s">
        <v>0</v>
      </c>
      <c r="J5868">
        <v>253</v>
      </c>
      <c r="K5868">
        <v>194</v>
      </c>
      <c r="R5868" t="s">
        <v>0</v>
      </c>
      <c r="S5868">
        <v>324</v>
      </c>
      <c r="T5868">
        <v>178</v>
      </c>
    </row>
    <row r="5869" spans="6:20" x14ac:dyDescent="0.2">
      <c r="F5869" t="s">
        <v>0</v>
      </c>
      <c r="G5869">
        <v>303</v>
      </c>
      <c r="H5869">
        <v>172</v>
      </c>
      <c r="I5869" t="s">
        <v>0</v>
      </c>
      <c r="J5869">
        <v>254</v>
      </c>
      <c r="K5869">
        <v>194</v>
      </c>
      <c r="R5869" t="s">
        <v>0</v>
      </c>
      <c r="S5869">
        <v>325</v>
      </c>
      <c r="T5869">
        <v>178</v>
      </c>
    </row>
    <row r="5870" spans="6:20" x14ac:dyDescent="0.2">
      <c r="F5870" t="s">
        <v>0</v>
      </c>
      <c r="G5870">
        <v>304</v>
      </c>
      <c r="H5870">
        <v>172</v>
      </c>
      <c r="I5870" t="s">
        <v>0</v>
      </c>
      <c r="J5870">
        <v>255</v>
      </c>
      <c r="K5870">
        <v>194</v>
      </c>
      <c r="R5870" t="s">
        <v>0</v>
      </c>
      <c r="S5870">
        <v>326</v>
      </c>
      <c r="T5870">
        <v>178</v>
      </c>
    </row>
    <row r="5871" spans="6:20" x14ac:dyDescent="0.2">
      <c r="F5871" t="s">
        <v>0</v>
      </c>
      <c r="G5871">
        <v>305</v>
      </c>
      <c r="H5871">
        <v>172</v>
      </c>
      <c r="I5871" t="s">
        <v>0</v>
      </c>
      <c r="J5871">
        <v>256</v>
      </c>
      <c r="K5871">
        <v>194</v>
      </c>
      <c r="R5871" t="s">
        <v>0</v>
      </c>
      <c r="S5871">
        <v>327</v>
      </c>
      <c r="T5871">
        <v>178</v>
      </c>
    </row>
    <row r="5872" spans="6:20" x14ac:dyDescent="0.2">
      <c r="F5872" t="s">
        <v>0</v>
      </c>
      <c r="G5872">
        <v>306</v>
      </c>
      <c r="H5872">
        <v>172</v>
      </c>
      <c r="I5872" t="s">
        <v>0</v>
      </c>
      <c r="J5872">
        <v>257</v>
      </c>
      <c r="K5872">
        <v>194</v>
      </c>
      <c r="R5872" t="s">
        <v>0</v>
      </c>
      <c r="S5872">
        <v>328</v>
      </c>
      <c r="T5872">
        <v>178</v>
      </c>
    </row>
    <row r="5873" spans="6:20" x14ac:dyDescent="0.2">
      <c r="F5873" t="s">
        <v>0</v>
      </c>
      <c r="G5873">
        <v>307</v>
      </c>
      <c r="H5873">
        <v>172</v>
      </c>
      <c r="I5873" t="s">
        <v>0</v>
      </c>
      <c r="J5873">
        <v>258</v>
      </c>
      <c r="K5873">
        <v>194</v>
      </c>
      <c r="R5873" t="s">
        <v>0</v>
      </c>
      <c r="S5873">
        <v>329</v>
      </c>
      <c r="T5873">
        <v>178</v>
      </c>
    </row>
    <row r="5874" spans="6:20" x14ac:dyDescent="0.2">
      <c r="F5874" t="s">
        <v>0</v>
      </c>
      <c r="G5874">
        <v>308</v>
      </c>
      <c r="H5874">
        <v>172</v>
      </c>
      <c r="I5874" t="s">
        <v>0</v>
      </c>
      <c r="J5874">
        <v>259</v>
      </c>
      <c r="K5874">
        <v>194</v>
      </c>
      <c r="R5874" t="s">
        <v>0</v>
      </c>
      <c r="S5874">
        <v>330</v>
      </c>
      <c r="T5874">
        <v>178</v>
      </c>
    </row>
    <row r="5875" spans="6:20" x14ac:dyDescent="0.2">
      <c r="F5875" t="s">
        <v>0</v>
      </c>
      <c r="G5875">
        <v>309</v>
      </c>
      <c r="H5875">
        <v>172</v>
      </c>
      <c r="I5875" t="s">
        <v>0</v>
      </c>
      <c r="J5875">
        <v>260</v>
      </c>
      <c r="K5875">
        <v>194</v>
      </c>
      <c r="R5875" t="s">
        <v>0</v>
      </c>
      <c r="S5875">
        <v>331</v>
      </c>
      <c r="T5875">
        <v>178</v>
      </c>
    </row>
    <row r="5876" spans="6:20" x14ac:dyDescent="0.2">
      <c r="F5876" t="s">
        <v>0</v>
      </c>
      <c r="G5876">
        <v>310</v>
      </c>
      <c r="H5876">
        <v>172</v>
      </c>
      <c r="I5876" t="s">
        <v>0</v>
      </c>
      <c r="J5876">
        <v>261</v>
      </c>
      <c r="K5876">
        <v>194</v>
      </c>
      <c r="R5876" t="s">
        <v>0</v>
      </c>
      <c r="S5876">
        <v>353</v>
      </c>
      <c r="T5876">
        <v>178</v>
      </c>
    </row>
    <row r="5877" spans="6:20" x14ac:dyDescent="0.2">
      <c r="F5877" t="s">
        <v>0</v>
      </c>
      <c r="G5877">
        <v>311</v>
      </c>
      <c r="H5877">
        <v>172</v>
      </c>
      <c r="I5877" t="s">
        <v>0</v>
      </c>
      <c r="J5877">
        <v>262</v>
      </c>
      <c r="K5877">
        <v>194</v>
      </c>
      <c r="R5877" t="s">
        <v>0</v>
      </c>
      <c r="S5877">
        <v>195</v>
      </c>
      <c r="T5877">
        <v>179</v>
      </c>
    </row>
    <row r="5878" spans="6:20" x14ac:dyDescent="0.2">
      <c r="F5878" t="s">
        <v>0</v>
      </c>
      <c r="G5878">
        <v>177</v>
      </c>
      <c r="H5878">
        <v>173</v>
      </c>
      <c r="I5878" t="s">
        <v>0</v>
      </c>
      <c r="J5878">
        <v>263</v>
      </c>
      <c r="K5878">
        <v>194</v>
      </c>
      <c r="R5878" t="s">
        <v>0</v>
      </c>
      <c r="S5878">
        <v>196</v>
      </c>
      <c r="T5878">
        <v>179</v>
      </c>
    </row>
    <row r="5879" spans="6:20" x14ac:dyDescent="0.2">
      <c r="F5879" t="s">
        <v>0</v>
      </c>
      <c r="G5879">
        <v>178</v>
      </c>
      <c r="H5879">
        <v>173</v>
      </c>
      <c r="I5879" t="s">
        <v>0</v>
      </c>
      <c r="J5879">
        <v>264</v>
      </c>
      <c r="K5879">
        <v>194</v>
      </c>
      <c r="R5879" t="s">
        <v>0</v>
      </c>
      <c r="S5879">
        <v>197</v>
      </c>
      <c r="T5879">
        <v>179</v>
      </c>
    </row>
    <row r="5880" spans="6:20" x14ac:dyDescent="0.2">
      <c r="F5880" t="s">
        <v>0</v>
      </c>
      <c r="G5880">
        <v>179</v>
      </c>
      <c r="H5880">
        <v>173</v>
      </c>
      <c r="I5880" t="s">
        <v>0</v>
      </c>
      <c r="J5880">
        <v>265</v>
      </c>
      <c r="K5880">
        <v>194</v>
      </c>
      <c r="R5880" t="s">
        <v>0</v>
      </c>
      <c r="S5880">
        <v>198</v>
      </c>
      <c r="T5880">
        <v>179</v>
      </c>
    </row>
    <row r="5881" spans="6:20" x14ac:dyDescent="0.2">
      <c r="F5881" t="s">
        <v>0</v>
      </c>
      <c r="G5881">
        <v>180</v>
      </c>
      <c r="H5881">
        <v>173</v>
      </c>
      <c r="I5881" t="s">
        <v>0</v>
      </c>
      <c r="J5881">
        <v>266</v>
      </c>
      <c r="K5881">
        <v>194</v>
      </c>
      <c r="R5881" t="s">
        <v>0</v>
      </c>
      <c r="S5881">
        <v>199</v>
      </c>
      <c r="T5881">
        <v>179</v>
      </c>
    </row>
    <row r="5882" spans="6:20" x14ac:dyDescent="0.2">
      <c r="F5882" t="s">
        <v>0</v>
      </c>
      <c r="G5882">
        <v>181</v>
      </c>
      <c r="H5882">
        <v>173</v>
      </c>
      <c r="I5882" t="s">
        <v>0</v>
      </c>
      <c r="J5882">
        <v>267</v>
      </c>
      <c r="K5882">
        <v>194</v>
      </c>
      <c r="R5882" t="s">
        <v>0</v>
      </c>
      <c r="S5882">
        <v>200</v>
      </c>
      <c r="T5882">
        <v>179</v>
      </c>
    </row>
    <row r="5883" spans="6:20" x14ac:dyDescent="0.2">
      <c r="F5883" t="s">
        <v>0</v>
      </c>
      <c r="G5883">
        <v>182</v>
      </c>
      <c r="H5883">
        <v>173</v>
      </c>
      <c r="I5883" t="s">
        <v>0</v>
      </c>
      <c r="J5883">
        <v>268</v>
      </c>
      <c r="K5883">
        <v>194</v>
      </c>
      <c r="R5883" t="s">
        <v>0</v>
      </c>
      <c r="S5883">
        <v>201</v>
      </c>
      <c r="T5883">
        <v>179</v>
      </c>
    </row>
    <row r="5884" spans="6:20" x14ac:dyDescent="0.2">
      <c r="F5884" t="s">
        <v>0</v>
      </c>
      <c r="G5884">
        <v>183</v>
      </c>
      <c r="H5884">
        <v>173</v>
      </c>
      <c r="I5884" t="s">
        <v>0</v>
      </c>
      <c r="J5884">
        <v>269</v>
      </c>
      <c r="K5884">
        <v>194</v>
      </c>
      <c r="R5884" t="s">
        <v>0</v>
      </c>
      <c r="S5884">
        <v>244</v>
      </c>
      <c r="T5884">
        <v>179</v>
      </c>
    </row>
    <row r="5885" spans="6:20" x14ac:dyDescent="0.2">
      <c r="F5885" t="s">
        <v>0</v>
      </c>
      <c r="G5885">
        <v>184</v>
      </c>
      <c r="H5885">
        <v>173</v>
      </c>
      <c r="I5885" t="s">
        <v>0</v>
      </c>
      <c r="J5885">
        <v>270</v>
      </c>
      <c r="K5885">
        <v>194</v>
      </c>
      <c r="R5885" t="s">
        <v>0</v>
      </c>
      <c r="S5885">
        <v>251</v>
      </c>
      <c r="T5885">
        <v>179</v>
      </c>
    </row>
    <row r="5886" spans="6:20" x14ac:dyDescent="0.2">
      <c r="F5886" t="s">
        <v>0</v>
      </c>
      <c r="G5886">
        <v>185</v>
      </c>
      <c r="H5886">
        <v>173</v>
      </c>
      <c r="I5886" t="s">
        <v>0</v>
      </c>
      <c r="J5886">
        <v>271</v>
      </c>
      <c r="K5886">
        <v>194</v>
      </c>
      <c r="R5886" t="s">
        <v>0</v>
      </c>
      <c r="S5886">
        <v>252</v>
      </c>
      <c r="T5886">
        <v>179</v>
      </c>
    </row>
    <row r="5887" spans="6:20" x14ac:dyDescent="0.2">
      <c r="F5887" t="s">
        <v>0</v>
      </c>
      <c r="G5887">
        <v>186</v>
      </c>
      <c r="H5887">
        <v>173</v>
      </c>
      <c r="I5887" t="s">
        <v>0</v>
      </c>
      <c r="J5887">
        <v>272</v>
      </c>
      <c r="K5887">
        <v>194</v>
      </c>
      <c r="R5887" t="s">
        <v>0</v>
      </c>
      <c r="S5887">
        <v>253</v>
      </c>
      <c r="T5887">
        <v>179</v>
      </c>
    </row>
    <row r="5888" spans="6:20" x14ac:dyDescent="0.2">
      <c r="F5888" t="s">
        <v>0</v>
      </c>
      <c r="G5888">
        <v>187</v>
      </c>
      <c r="H5888">
        <v>173</v>
      </c>
      <c r="I5888" t="s">
        <v>0</v>
      </c>
      <c r="J5888">
        <v>273</v>
      </c>
      <c r="K5888">
        <v>194</v>
      </c>
      <c r="R5888" t="s">
        <v>0</v>
      </c>
      <c r="S5888">
        <v>254</v>
      </c>
      <c r="T5888">
        <v>179</v>
      </c>
    </row>
    <row r="5889" spans="6:20" x14ac:dyDescent="0.2">
      <c r="F5889" t="s">
        <v>0</v>
      </c>
      <c r="G5889">
        <v>188</v>
      </c>
      <c r="H5889">
        <v>173</v>
      </c>
      <c r="I5889" t="s">
        <v>0</v>
      </c>
      <c r="J5889">
        <v>274</v>
      </c>
      <c r="K5889">
        <v>194</v>
      </c>
      <c r="R5889" t="s">
        <v>0</v>
      </c>
      <c r="S5889">
        <v>255</v>
      </c>
      <c r="T5889">
        <v>179</v>
      </c>
    </row>
    <row r="5890" spans="6:20" x14ac:dyDescent="0.2">
      <c r="F5890" t="s">
        <v>0</v>
      </c>
      <c r="G5890">
        <v>189</v>
      </c>
      <c r="H5890">
        <v>173</v>
      </c>
      <c r="I5890" t="s">
        <v>0</v>
      </c>
      <c r="J5890">
        <v>275</v>
      </c>
      <c r="K5890">
        <v>194</v>
      </c>
      <c r="R5890" t="s">
        <v>0</v>
      </c>
      <c r="S5890">
        <v>256</v>
      </c>
      <c r="T5890">
        <v>179</v>
      </c>
    </row>
    <row r="5891" spans="6:20" x14ac:dyDescent="0.2">
      <c r="F5891" t="s">
        <v>0</v>
      </c>
      <c r="G5891">
        <v>190</v>
      </c>
      <c r="H5891">
        <v>173</v>
      </c>
      <c r="I5891" t="s">
        <v>0</v>
      </c>
      <c r="J5891">
        <v>276</v>
      </c>
      <c r="K5891">
        <v>194</v>
      </c>
      <c r="R5891" t="s">
        <v>0</v>
      </c>
      <c r="S5891">
        <v>257</v>
      </c>
      <c r="T5891">
        <v>179</v>
      </c>
    </row>
    <row r="5892" spans="6:20" x14ac:dyDescent="0.2">
      <c r="F5892" t="s">
        <v>0</v>
      </c>
      <c r="G5892">
        <v>191</v>
      </c>
      <c r="H5892">
        <v>173</v>
      </c>
      <c r="I5892" t="s">
        <v>0</v>
      </c>
      <c r="J5892">
        <v>277</v>
      </c>
      <c r="K5892">
        <v>194</v>
      </c>
      <c r="R5892" t="s">
        <v>0</v>
      </c>
      <c r="S5892">
        <v>258</v>
      </c>
      <c r="T5892">
        <v>179</v>
      </c>
    </row>
    <row r="5893" spans="6:20" x14ac:dyDescent="0.2">
      <c r="F5893" t="s">
        <v>0</v>
      </c>
      <c r="G5893">
        <v>192</v>
      </c>
      <c r="H5893">
        <v>173</v>
      </c>
      <c r="I5893" t="s">
        <v>0</v>
      </c>
      <c r="J5893">
        <v>278</v>
      </c>
      <c r="K5893">
        <v>194</v>
      </c>
      <c r="R5893" t="s">
        <v>0</v>
      </c>
      <c r="S5893">
        <v>259</v>
      </c>
      <c r="T5893">
        <v>179</v>
      </c>
    </row>
    <row r="5894" spans="6:20" x14ac:dyDescent="0.2">
      <c r="F5894" t="s">
        <v>0</v>
      </c>
      <c r="G5894">
        <v>193</v>
      </c>
      <c r="H5894">
        <v>173</v>
      </c>
      <c r="I5894" t="s">
        <v>0</v>
      </c>
      <c r="J5894">
        <v>279</v>
      </c>
      <c r="K5894">
        <v>194</v>
      </c>
      <c r="R5894" t="s">
        <v>0</v>
      </c>
      <c r="S5894">
        <v>260</v>
      </c>
      <c r="T5894">
        <v>179</v>
      </c>
    </row>
    <row r="5895" spans="6:20" x14ac:dyDescent="0.2">
      <c r="F5895" t="s">
        <v>0</v>
      </c>
      <c r="G5895">
        <v>194</v>
      </c>
      <c r="H5895">
        <v>173</v>
      </c>
      <c r="I5895" t="s">
        <v>0</v>
      </c>
      <c r="J5895">
        <v>280</v>
      </c>
      <c r="K5895">
        <v>194</v>
      </c>
      <c r="R5895" t="s">
        <v>0</v>
      </c>
      <c r="S5895">
        <v>261</v>
      </c>
      <c r="T5895">
        <v>179</v>
      </c>
    </row>
    <row r="5896" spans="6:20" x14ac:dyDescent="0.2">
      <c r="F5896" t="s">
        <v>0</v>
      </c>
      <c r="G5896">
        <v>195</v>
      </c>
      <c r="H5896">
        <v>173</v>
      </c>
      <c r="I5896" t="s">
        <v>0</v>
      </c>
      <c r="J5896">
        <v>281</v>
      </c>
      <c r="K5896">
        <v>194</v>
      </c>
      <c r="R5896" t="s">
        <v>0</v>
      </c>
      <c r="S5896">
        <v>262</v>
      </c>
      <c r="T5896">
        <v>179</v>
      </c>
    </row>
    <row r="5897" spans="6:20" x14ac:dyDescent="0.2">
      <c r="F5897" t="s">
        <v>0</v>
      </c>
      <c r="G5897">
        <v>196</v>
      </c>
      <c r="H5897">
        <v>173</v>
      </c>
      <c r="I5897" t="s">
        <v>0</v>
      </c>
      <c r="J5897">
        <v>282</v>
      </c>
      <c r="K5897">
        <v>194</v>
      </c>
      <c r="R5897" t="s">
        <v>0</v>
      </c>
      <c r="S5897">
        <v>263</v>
      </c>
      <c r="T5897">
        <v>179</v>
      </c>
    </row>
    <row r="5898" spans="6:20" x14ac:dyDescent="0.2">
      <c r="F5898" t="s">
        <v>0</v>
      </c>
      <c r="G5898">
        <v>197</v>
      </c>
      <c r="H5898">
        <v>173</v>
      </c>
      <c r="I5898" t="s">
        <v>0</v>
      </c>
      <c r="J5898">
        <v>283</v>
      </c>
      <c r="K5898">
        <v>194</v>
      </c>
      <c r="R5898" t="s">
        <v>0</v>
      </c>
      <c r="S5898">
        <v>264</v>
      </c>
      <c r="T5898">
        <v>179</v>
      </c>
    </row>
    <row r="5899" spans="6:20" x14ac:dyDescent="0.2">
      <c r="F5899" t="s">
        <v>0</v>
      </c>
      <c r="G5899">
        <v>198</v>
      </c>
      <c r="H5899">
        <v>173</v>
      </c>
      <c r="I5899" t="s">
        <v>0</v>
      </c>
      <c r="J5899">
        <v>284</v>
      </c>
      <c r="K5899">
        <v>194</v>
      </c>
      <c r="R5899" t="s">
        <v>0</v>
      </c>
      <c r="S5899">
        <v>265</v>
      </c>
      <c r="T5899">
        <v>179</v>
      </c>
    </row>
    <row r="5900" spans="6:20" x14ac:dyDescent="0.2">
      <c r="F5900" t="s">
        <v>0</v>
      </c>
      <c r="G5900">
        <v>199</v>
      </c>
      <c r="H5900">
        <v>173</v>
      </c>
      <c r="I5900" t="s">
        <v>0</v>
      </c>
      <c r="J5900">
        <v>285</v>
      </c>
      <c r="K5900">
        <v>194</v>
      </c>
      <c r="R5900" t="s">
        <v>0</v>
      </c>
      <c r="S5900">
        <v>266</v>
      </c>
      <c r="T5900">
        <v>179</v>
      </c>
    </row>
    <row r="5901" spans="6:20" x14ac:dyDescent="0.2">
      <c r="F5901" t="s">
        <v>0</v>
      </c>
      <c r="G5901">
        <v>200</v>
      </c>
      <c r="H5901">
        <v>173</v>
      </c>
      <c r="I5901" t="s">
        <v>0</v>
      </c>
      <c r="J5901">
        <v>286</v>
      </c>
      <c r="K5901">
        <v>194</v>
      </c>
      <c r="R5901" t="s">
        <v>0</v>
      </c>
      <c r="S5901">
        <v>267</v>
      </c>
      <c r="T5901">
        <v>179</v>
      </c>
    </row>
    <row r="5902" spans="6:20" x14ac:dyDescent="0.2">
      <c r="F5902" t="s">
        <v>0</v>
      </c>
      <c r="G5902">
        <v>201</v>
      </c>
      <c r="H5902">
        <v>173</v>
      </c>
      <c r="I5902" t="s">
        <v>0</v>
      </c>
      <c r="J5902">
        <v>287</v>
      </c>
      <c r="K5902">
        <v>194</v>
      </c>
      <c r="R5902" t="s">
        <v>0</v>
      </c>
      <c r="S5902">
        <v>268</v>
      </c>
      <c r="T5902">
        <v>179</v>
      </c>
    </row>
    <row r="5903" spans="6:20" x14ac:dyDescent="0.2">
      <c r="F5903" t="s">
        <v>0</v>
      </c>
      <c r="G5903">
        <v>202</v>
      </c>
      <c r="H5903">
        <v>173</v>
      </c>
      <c r="I5903" t="s">
        <v>0</v>
      </c>
      <c r="J5903">
        <v>288</v>
      </c>
      <c r="K5903">
        <v>194</v>
      </c>
      <c r="R5903" t="s">
        <v>0</v>
      </c>
      <c r="S5903">
        <v>269</v>
      </c>
      <c r="T5903">
        <v>179</v>
      </c>
    </row>
    <row r="5904" spans="6:20" x14ac:dyDescent="0.2">
      <c r="F5904" t="s">
        <v>0</v>
      </c>
      <c r="G5904">
        <v>203</v>
      </c>
      <c r="H5904">
        <v>173</v>
      </c>
      <c r="I5904" t="s">
        <v>0</v>
      </c>
      <c r="J5904">
        <v>289</v>
      </c>
      <c r="K5904">
        <v>194</v>
      </c>
      <c r="R5904" t="s">
        <v>0</v>
      </c>
      <c r="S5904">
        <v>270</v>
      </c>
      <c r="T5904">
        <v>179</v>
      </c>
    </row>
    <row r="5905" spans="6:20" x14ac:dyDescent="0.2">
      <c r="F5905" t="s">
        <v>0</v>
      </c>
      <c r="G5905">
        <v>204</v>
      </c>
      <c r="H5905">
        <v>173</v>
      </c>
      <c r="I5905" t="s">
        <v>0</v>
      </c>
      <c r="J5905">
        <v>290</v>
      </c>
      <c r="K5905">
        <v>194</v>
      </c>
      <c r="R5905" t="s">
        <v>0</v>
      </c>
      <c r="S5905">
        <v>271</v>
      </c>
      <c r="T5905">
        <v>179</v>
      </c>
    </row>
    <row r="5906" spans="6:20" x14ac:dyDescent="0.2">
      <c r="F5906" t="s">
        <v>0</v>
      </c>
      <c r="G5906">
        <v>205</v>
      </c>
      <c r="H5906">
        <v>173</v>
      </c>
      <c r="I5906" t="s">
        <v>0</v>
      </c>
      <c r="J5906">
        <v>291</v>
      </c>
      <c r="K5906">
        <v>194</v>
      </c>
      <c r="R5906" t="s">
        <v>0</v>
      </c>
      <c r="S5906">
        <v>272</v>
      </c>
      <c r="T5906">
        <v>179</v>
      </c>
    </row>
    <row r="5907" spans="6:20" x14ac:dyDescent="0.2">
      <c r="F5907" t="s">
        <v>0</v>
      </c>
      <c r="G5907">
        <v>206</v>
      </c>
      <c r="H5907">
        <v>173</v>
      </c>
      <c r="I5907" t="s">
        <v>0</v>
      </c>
      <c r="J5907">
        <v>292</v>
      </c>
      <c r="K5907">
        <v>194</v>
      </c>
      <c r="R5907" t="s">
        <v>0</v>
      </c>
      <c r="S5907">
        <v>273</v>
      </c>
      <c r="T5907">
        <v>179</v>
      </c>
    </row>
    <row r="5908" spans="6:20" x14ac:dyDescent="0.2">
      <c r="F5908" t="s">
        <v>0</v>
      </c>
      <c r="G5908">
        <v>207</v>
      </c>
      <c r="H5908">
        <v>173</v>
      </c>
      <c r="I5908" t="s">
        <v>0</v>
      </c>
      <c r="J5908">
        <v>293</v>
      </c>
      <c r="K5908">
        <v>194</v>
      </c>
      <c r="R5908" t="s">
        <v>0</v>
      </c>
      <c r="S5908">
        <v>274</v>
      </c>
      <c r="T5908">
        <v>179</v>
      </c>
    </row>
    <row r="5909" spans="6:20" x14ac:dyDescent="0.2">
      <c r="F5909" t="s">
        <v>0</v>
      </c>
      <c r="G5909">
        <v>208</v>
      </c>
      <c r="H5909">
        <v>173</v>
      </c>
      <c r="I5909" t="s">
        <v>0</v>
      </c>
      <c r="J5909">
        <v>294</v>
      </c>
      <c r="K5909">
        <v>194</v>
      </c>
      <c r="R5909" t="s">
        <v>0</v>
      </c>
      <c r="S5909">
        <v>275</v>
      </c>
      <c r="T5909">
        <v>179</v>
      </c>
    </row>
    <row r="5910" spans="6:20" x14ac:dyDescent="0.2">
      <c r="F5910" t="s">
        <v>0</v>
      </c>
      <c r="G5910">
        <v>209</v>
      </c>
      <c r="H5910">
        <v>173</v>
      </c>
      <c r="I5910" t="s">
        <v>0</v>
      </c>
      <c r="J5910">
        <v>295</v>
      </c>
      <c r="K5910">
        <v>194</v>
      </c>
      <c r="R5910" t="s">
        <v>0</v>
      </c>
      <c r="S5910">
        <v>276</v>
      </c>
      <c r="T5910">
        <v>179</v>
      </c>
    </row>
    <row r="5911" spans="6:20" x14ac:dyDescent="0.2">
      <c r="F5911" t="s">
        <v>0</v>
      </c>
      <c r="G5911">
        <v>210</v>
      </c>
      <c r="H5911">
        <v>173</v>
      </c>
      <c r="I5911" t="s">
        <v>0</v>
      </c>
      <c r="J5911">
        <v>296</v>
      </c>
      <c r="K5911">
        <v>194</v>
      </c>
      <c r="R5911" t="s">
        <v>0</v>
      </c>
      <c r="S5911">
        <v>277</v>
      </c>
      <c r="T5911">
        <v>179</v>
      </c>
    </row>
    <row r="5912" spans="6:20" x14ac:dyDescent="0.2">
      <c r="F5912" t="s">
        <v>0</v>
      </c>
      <c r="G5912">
        <v>211</v>
      </c>
      <c r="H5912">
        <v>173</v>
      </c>
      <c r="I5912" t="s">
        <v>0</v>
      </c>
      <c r="J5912">
        <v>297</v>
      </c>
      <c r="K5912">
        <v>194</v>
      </c>
      <c r="R5912" t="s">
        <v>0</v>
      </c>
      <c r="S5912">
        <v>278</v>
      </c>
      <c r="T5912">
        <v>179</v>
      </c>
    </row>
    <row r="5913" spans="6:20" x14ac:dyDescent="0.2">
      <c r="F5913" t="s">
        <v>0</v>
      </c>
      <c r="G5913">
        <v>212</v>
      </c>
      <c r="H5913">
        <v>173</v>
      </c>
      <c r="I5913" t="s">
        <v>0</v>
      </c>
      <c r="J5913">
        <v>298</v>
      </c>
      <c r="K5913">
        <v>194</v>
      </c>
      <c r="R5913" t="s">
        <v>0</v>
      </c>
      <c r="S5913">
        <v>279</v>
      </c>
      <c r="T5913">
        <v>179</v>
      </c>
    </row>
    <row r="5914" spans="6:20" x14ac:dyDescent="0.2">
      <c r="F5914" t="s">
        <v>0</v>
      </c>
      <c r="G5914">
        <v>213</v>
      </c>
      <c r="H5914">
        <v>173</v>
      </c>
      <c r="I5914" t="s">
        <v>0</v>
      </c>
      <c r="J5914">
        <v>299</v>
      </c>
      <c r="K5914">
        <v>194</v>
      </c>
      <c r="R5914" t="s">
        <v>0</v>
      </c>
      <c r="S5914">
        <v>280</v>
      </c>
      <c r="T5914">
        <v>179</v>
      </c>
    </row>
    <row r="5915" spans="6:20" x14ac:dyDescent="0.2">
      <c r="F5915" t="s">
        <v>0</v>
      </c>
      <c r="G5915">
        <v>214</v>
      </c>
      <c r="H5915">
        <v>173</v>
      </c>
      <c r="I5915" t="s">
        <v>0</v>
      </c>
      <c r="J5915">
        <v>300</v>
      </c>
      <c r="K5915">
        <v>194</v>
      </c>
      <c r="R5915" t="s">
        <v>0</v>
      </c>
      <c r="S5915">
        <v>281</v>
      </c>
      <c r="T5915">
        <v>179</v>
      </c>
    </row>
    <row r="5916" spans="6:20" x14ac:dyDescent="0.2">
      <c r="F5916" t="s">
        <v>0</v>
      </c>
      <c r="G5916">
        <v>215</v>
      </c>
      <c r="H5916">
        <v>173</v>
      </c>
      <c r="I5916" t="s">
        <v>0</v>
      </c>
      <c r="J5916">
        <v>301</v>
      </c>
      <c r="K5916">
        <v>194</v>
      </c>
      <c r="R5916" t="s">
        <v>0</v>
      </c>
      <c r="S5916">
        <v>282</v>
      </c>
      <c r="T5916">
        <v>179</v>
      </c>
    </row>
    <row r="5917" spans="6:20" x14ac:dyDescent="0.2">
      <c r="F5917" t="s">
        <v>0</v>
      </c>
      <c r="G5917">
        <v>216</v>
      </c>
      <c r="H5917">
        <v>173</v>
      </c>
      <c r="I5917" t="s">
        <v>0</v>
      </c>
      <c r="J5917">
        <v>302</v>
      </c>
      <c r="K5917">
        <v>194</v>
      </c>
      <c r="R5917" t="s">
        <v>0</v>
      </c>
      <c r="S5917">
        <v>283</v>
      </c>
      <c r="T5917">
        <v>179</v>
      </c>
    </row>
    <row r="5918" spans="6:20" x14ac:dyDescent="0.2">
      <c r="F5918" t="s">
        <v>0</v>
      </c>
      <c r="G5918">
        <v>217</v>
      </c>
      <c r="H5918">
        <v>173</v>
      </c>
      <c r="I5918" t="s">
        <v>0</v>
      </c>
      <c r="J5918">
        <v>303</v>
      </c>
      <c r="K5918">
        <v>194</v>
      </c>
      <c r="R5918" t="s">
        <v>0</v>
      </c>
      <c r="S5918">
        <v>284</v>
      </c>
      <c r="T5918">
        <v>179</v>
      </c>
    </row>
    <row r="5919" spans="6:20" x14ac:dyDescent="0.2">
      <c r="F5919" t="s">
        <v>0</v>
      </c>
      <c r="G5919">
        <v>218</v>
      </c>
      <c r="H5919">
        <v>173</v>
      </c>
      <c r="I5919" t="s">
        <v>0</v>
      </c>
      <c r="J5919">
        <v>304</v>
      </c>
      <c r="K5919">
        <v>194</v>
      </c>
      <c r="R5919" t="s">
        <v>0</v>
      </c>
      <c r="S5919">
        <v>285</v>
      </c>
      <c r="T5919">
        <v>179</v>
      </c>
    </row>
    <row r="5920" spans="6:20" x14ac:dyDescent="0.2">
      <c r="F5920" t="s">
        <v>0</v>
      </c>
      <c r="G5920">
        <v>219</v>
      </c>
      <c r="H5920">
        <v>173</v>
      </c>
      <c r="I5920" t="s">
        <v>0</v>
      </c>
      <c r="J5920">
        <v>305</v>
      </c>
      <c r="K5920">
        <v>194</v>
      </c>
      <c r="R5920" t="s">
        <v>0</v>
      </c>
      <c r="S5920">
        <v>286</v>
      </c>
      <c r="T5920">
        <v>179</v>
      </c>
    </row>
    <row r="5921" spans="6:20" x14ac:dyDescent="0.2">
      <c r="F5921" t="s">
        <v>0</v>
      </c>
      <c r="G5921">
        <v>220</v>
      </c>
      <c r="H5921">
        <v>173</v>
      </c>
      <c r="I5921" t="s">
        <v>0</v>
      </c>
      <c r="J5921">
        <v>306</v>
      </c>
      <c r="K5921">
        <v>194</v>
      </c>
      <c r="R5921" t="s">
        <v>0</v>
      </c>
      <c r="S5921">
        <v>287</v>
      </c>
      <c r="T5921">
        <v>179</v>
      </c>
    </row>
    <row r="5922" spans="6:20" x14ac:dyDescent="0.2">
      <c r="F5922" t="s">
        <v>0</v>
      </c>
      <c r="G5922">
        <v>221</v>
      </c>
      <c r="H5922">
        <v>173</v>
      </c>
      <c r="I5922" t="s">
        <v>0</v>
      </c>
      <c r="J5922">
        <v>307</v>
      </c>
      <c r="K5922">
        <v>194</v>
      </c>
      <c r="R5922" t="s">
        <v>0</v>
      </c>
      <c r="S5922">
        <v>288</v>
      </c>
      <c r="T5922">
        <v>179</v>
      </c>
    </row>
    <row r="5923" spans="6:20" x14ac:dyDescent="0.2">
      <c r="F5923" t="s">
        <v>0</v>
      </c>
      <c r="G5923">
        <v>222</v>
      </c>
      <c r="H5923">
        <v>173</v>
      </c>
      <c r="I5923" t="s">
        <v>0</v>
      </c>
      <c r="J5923">
        <v>308</v>
      </c>
      <c r="K5923">
        <v>194</v>
      </c>
      <c r="R5923" t="s">
        <v>0</v>
      </c>
      <c r="S5923">
        <v>289</v>
      </c>
      <c r="T5923">
        <v>179</v>
      </c>
    </row>
    <row r="5924" spans="6:20" x14ac:dyDescent="0.2">
      <c r="F5924" t="s">
        <v>0</v>
      </c>
      <c r="G5924">
        <v>223</v>
      </c>
      <c r="H5924">
        <v>173</v>
      </c>
      <c r="I5924" t="s">
        <v>0</v>
      </c>
      <c r="J5924">
        <v>309</v>
      </c>
      <c r="K5924">
        <v>194</v>
      </c>
      <c r="R5924" t="s">
        <v>0</v>
      </c>
      <c r="S5924">
        <v>290</v>
      </c>
      <c r="T5924">
        <v>179</v>
      </c>
    </row>
    <row r="5925" spans="6:20" x14ac:dyDescent="0.2">
      <c r="F5925" t="s">
        <v>0</v>
      </c>
      <c r="G5925">
        <v>224</v>
      </c>
      <c r="H5925">
        <v>173</v>
      </c>
      <c r="I5925" t="s">
        <v>0</v>
      </c>
      <c r="J5925">
        <v>310</v>
      </c>
      <c r="K5925">
        <v>194</v>
      </c>
      <c r="R5925" t="s">
        <v>0</v>
      </c>
      <c r="S5925">
        <v>291</v>
      </c>
      <c r="T5925">
        <v>179</v>
      </c>
    </row>
    <row r="5926" spans="6:20" x14ac:dyDescent="0.2">
      <c r="F5926" t="s">
        <v>0</v>
      </c>
      <c r="G5926">
        <v>225</v>
      </c>
      <c r="H5926">
        <v>173</v>
      </c>
      <c r="I5926" t="s">
        <v>0</v>
      </c>
      <c r="J5926">
        <v>311</v>
      </c>
      <c r="K5926">
        <v>194</v>
      </c>
      <c r="R5926" t="s">
        <v>0</v>
      </c>
      <c r="S5926">
        <v>292</v>
      </c>
      <c r="T5926">
        <v>179</v>
      </c>
    </row>
    <row r="5927" spans="6:20" x14ac:dyDescent="0.2">
      <c r="F5927" t="s">
        <v>0</v>
      </c>
      <c r="G5927">
        <v>226</v>
      </c>
      <c r="H5927">
        <v>173</v>
      </c>
      <c r="I5927" t="s">
        <v>0</v>
      </c>
      <c r="J5927">
        <v>312</v>
      </c>
      <c r="K5927">
        <v>194</v>
      </c>
      <c r="R5927" t="s">
        <v>0</v>
      </c>
      <c r="S5927">
        <v>293</v>
      </c>
      <c r="T5927">
        <v>179</v>
      </c>
    </row>
    <row r="5928" spans="6:20" x14ac:dyDescent="0.2">
      <c r="F5928" t="s">
        <v>0</v>
      </c>
      <c r="G5928">
        <v>227</v>
      </c>
      <c r="H5928">
        <v>173</v>
      </c>
      <c r="I5928" t="s">
        <v>0</v>
      </c>
      <c r="J5928">
        <v>313</v>
      </c>
      <c r="K5928">
        <v>194</v>
      </c>
      <c r="R5928" t="s">
        <v>0</v>
      </c>
      <c r="S5928">
        <v>294</v>
      </c>
      <c r="T5928">
        <v>179</v>
      </c>
    </row>
    <row r="5929" spans="6:20" x14ac:dyDescent="0.2">
      <c r="F5929" t="s">
        <v>0</v>
      </c>
      <c r="G5929">
        <v>228</v>
      </c>
      <c r="H5929">
        <v>173</v>
      </c>
      <c r="I5929" t="s">
        <v>0</v>
      </c>
      <c r="J5929">
        <v>314</v>
      </c>
      <c r="K5929">
        <v>194</v>
      </c>
      <c r="R5929" t="s">
        <v>0</v>
      </c>
      <c r="S5929">
        <v>295</v>
      </c>
      <c r="T5929">
        <v>179</v>
      </c>
    </row>
    <row r="5930" spans="6:20" x14ac:dyDescent="0.2">
      <c r="F5930" t="s">
        <v>0</v>
      </c>
      <c r="G5930">
        <v>229</v>
      </c>
      <c r="H5930">
        <v>173</v>
      </c>
      <c r="I5930" t="s">
        <v>0</v>
      </c>
      <c r="J5930">
        <v>315</v>
      </c>
      <c r="K5930">
        <v>194</v>
      </c>
      <c r="R5930" t="s">
        <v>0</v>
      </c>
      <c r="S5930">
        <v>296</v>
      </c>
      <c r="T5930">
        <v>179</v>
      </c>
    </row>
    <row r="5931" spans="6:20" x14ac:dyDescent="0.2">
      <c r="F5931" t="s">
        <v>0</v>
      </c>
      <c r="G5931">
        <v>230</v>
      </c>
      <c r="H5931">
        <v>173</v>
      </c>
      <c r="I5931" t="s">
        <v>0</v>
      </c>
      <c r="J5931">
        <v>316</v>
      </c>
      <c r="K5931">
        <v>194</v>
      </c>
      <c r="R5931" t="s">
        <v>0</v>
      </c>
      <c r="S5931">
        <v>297</v>
      </c>
      <c r="T5931">
        <v>179</v>
      </c>
    </row>
    <row r="5932" spans="6:20" x14ac:dyDescent="0.2">
      <c r="F5932" t="s">
        <v>0</v>
      </c>
      <c r="G5932">
        <v>231</v>
      </c>
      <c r="H5932">
        <v>173</v>
      </c>
      <c r="I5932" t="s">
        <v>0</v>
      </c>
      <c r="J5932">
        <v>317</v>
      </c>
      <c r="K5932">
        <v>194</v>
      </c>
      <c r="R5932" t="s">
        <v>0</v>
      </c>
      <c r="S5932">
        <v>298</v>
      </c>
      <c r="T5932">
        <v>179</v>
      </c>
    </row>
    <row r="5933" spans="6:20" x14ac:dyDescent="0.2">
      <c r="F5933" t="s">
        <v>0</v>
      </c>
      <c r="G5933">
        <v>232</v>
      </c>
      <c r="H5933">
        <v>173</v>
      </c>
      <c r="I5933" t="s">
        <v>0</v>
      </c>
      <c r="J5933">
        <v>318</v>
      </c>
      <c r="K5933">
        <v>194</v>
      </c>
      <c r="R5933" t="s">
        <v>0</v>
      </c>
      <c r="S5933">
        <v>299</v>
      </c>
      <c r="T5933">
        <v>179</v>
      </c>
    </row>
    <row r="5934" spans="6:20" x14ac:dyDescent="0.2">
      <c r="F5934" t="s">
        <v>0</v>
      </c>
      <c r="G5934">
        <v>233</v>
      </c>
      <c r="H5934">
        <v>173</v>
      </c>
      <c r="I5934" t="s">
        <v>0</v>
      </c>
      <c r="J5934">
        <v>319</v>
      </c>
      <c r="K5934">
        <v>194</v>
      </c>
      <c r="R5934" t="s">
        <v>0</v>
      </c>
      <c r="S5934">
        <v>300</v>
      </c>
      <c r="T5934">
        <v>179</v>
      </c>
    </row>
    <row r="5935" spans="6:20" x14ac:dyDescent="0.2">
      <c r="F5935" t="s">
        <v>0</v>
      </c>
      <c r="G5935">
        <v>234</v>
      </c>
      <c r="H5935">
        <v>173</v>
      </c>
      <c r="I5935" t="s">
        <v>0</v>
      </c>
      <c r="J5935">
        <v>320</v>
      </c>
      <c r="K5935">
        <v>194</v>
      </c>
      <c r="R5935" t="s">
        <v>0</v>
      </c>
      <c r="S5935">
        <v>301</v>
      </c>
      <c r="T5935">
        <v>179</v>
      </c>
    </row>
    <row r="5936" spans="6:20" x14ac:dyDescent="0.2">
      <c r="F5936" t="s">
        <v>0</v>
      </c>
      <c r="G5936">
        <v>235</v>
      </c>
      <c r="H5936">
        <v>173</v>
      </c>
      <c r="I5936" t="s">
        <v>0</v>
      </c>
      <c r="J5936">
        <v>321</v>
      </c>
      <c r="K5936">
        <v>194</v>
      </c>
      <c r="R5936" t="s">
        <v>0</v>
      </c>
      <c r="S5936">
        <v>302</v>
      </c>
      <c r="T5936">
        <v>179</v>
      </c>
    </row>
    <row r="5937" spans="6:20" x14ac:dyDescent="0.2">
      <c r="F5937" t="s">
        <v>0</v>
      </c>
      <c r="G5937">
        <v>236</v>
      </c>
      <c r="H5937">
        <v>173</v>
      </c>
      <c r="I5937" t="s">
        <v>0</v>
      </c>
      <c r="J5937">
        <v>223</v>
      </c>
      <c r="K5937">
        <v>195</v>
      </c>
      <c r="R5937" t="s">
        <v>0</v>
      </c>
      <c r="S5937">
        <v>303</v>
      </c>
      <c r="T5937">
        <v>179</v>
      </c>
    </row>
    <row r="5938" spans="6:20" x14ac:dyDescent="0.2">
      <c r="F5938" t="s">
        <v>0</v>
      </c>
      <c r="G5938">
        <v>237</v>
      </c>
      <c r="H5938">
        <v>173</v>
      </c>
      <c r="I5938" t="s">
        <v>0</v>
      </c>
      <c r="J5938">
        <v>226</v>
      </c>
      <c r="K5938">
        <v>195</v>
      </c>
      <c r="R5938" t="s">
        <v>0</v>
      </c>
      <c r="S5938">
        <v>304</v>
      </c>
      <c r="T5938">
        <v>179</v>
      </c>
    </row>
    <row r="5939" spans="6:20" x14ac:dyDescent="0.2">
      <c r="F5939" t="s">
        <v>0</v>
      </c>
      <c r="G5939">
        <v>238</v>
      </c>
      <c r="H5939">
        <v>173</v>
      </c>
      <c r="I5939" t="s">
        <v>0</v>
      </c>
      <c r="J5939">
        <v>227</v>
      </c>
      <c r="K5939">
        <v>195</v>
      </c>
      <c r="R5939" t="s">
        <v>0</v>
      </c>
      <c r="S5939">
        <v>305</v>
      </c>
      <c r="T5939">
        <v>179</v>
      </c>
    </row>
    <row r="5940" spans="6:20" x14ac:dyDescent="0.2">
      <c r="F5940" t="s">
        <v>0</v>
      </c>
      <c r="G5940">
        <v>239</v>
      </c>
      <c r="H5940">
        <v>173</v>
      </c>
      <c r="I5940" t="s">
        <v>0</v>
      </c>
      <c r="J5940">
        <v>228</v>
      </c>
      <c r="K5940">
        <v>195</v>
      </c>
      <c r="R5940" t="s">
        <v>0</v>
      </c>
      <c r="S5940">
        <v>306</v>
      </c>
      <c r="T5940">
        <v>179</v>
      </c>
    </row>
    <row r="5941" spans="6:20" x14ac:dyDescent="0.2">
      <c r="F5941" t="s">
        <v>0</v>
      </c>
      <c r="G5941">
        <v>240</v>
      </c>
      <c r="H5941">
        <v>173</v>
      </c>
      <c r="I5941" t="s">
        <v>0</v>
      </c>
      <c r="J5941">
        <v>229</v>
      </c>
      <c r="K5941">
        <v>195</v>
      </c>
      <c r="R5941" t="s">
        <v>0</v>
      </c>
      <c r="S5941">
        <v>307</v>
      </c>
      <c r="T5941">
        <v>179</v>
      </c>
    </row>
    <row r="5942" spans="6:20" x14ac:dyDescent="0.2">
      <c r="F5942" t="s">
        <v>0</v>
      </c>
      <c r="G5942">
        <v>241</v>
      </c>
      <c r="H5942">
        <v>173</v>
      </c>
      <c r="I5942" t="s">
        <v>0</v>
      </c>
      <c r="J5942">
        <v>230</v>
      </c>
      <c r="K5942">
        <v>195</v>
      </c>
      <c r="R5942" t="s">
        <v>0</v>
      </c>
      <c r="S5942">
        <v>308</v>
      </c>
      <c r="T5942">
        <v>179</v>
      </c>
    </row>
    <row r="5943" spans="6:20" x14ac:dyDescent="0.2">
      <c r="F5943" t="s">
        <v>0</v>
      </c>
      <c r="G5943">
        <v>242</v>
      </c>
      <c r="H5943">
        <v>173</v>
      </c>
      <c r="I5943" t="s">
        <v>0</v>
      </c>
      <c r="J5943">
        <v>231</v>
      </c>
      <c r="K5943">
        <v>195</v>
      </c>
      <c r="R5943" t="s">
        <v>0</v>
      </c>
      <c r="S5943">
        <v>309</v>
      </c>
      <c r="T5943">
        <v>179</v>
      </c>
    </row>
    <row r="5944" spans="6:20" x14ac:dyDescent="0.2">
      <c r="F5944" t="s">
        <v>0</v>
      </c>
      <c r="G5944">
        <v>243</v>
      </c>
      <c r="H5944">
        <v>173</v>
      </c>
      <c r="I5944" t="s">
        <v>0</v>
      </c>
      <c r="J5944">
        <v>232</v>
      </c>
      <c r="K5944">
        <v>195</v>
      </c>
      <c r="R5944" t="s">
        <v>0</v>
      </c>
      <c r="S5944">
        <v>310</v>
      </c>
      <c r="T5944">
        <v>179</v>
      </c>
    </row>
    <row r="5945" spans="6:20" x14ac:dyDescent="0.2">
      <c r="F5945" t="s">
        <v>0</v>
      </c>
      <c r="G5945">
        <v>244</v>
      </c>
      <c r="H5945">
        <v>173</v>
      </c>
      <c r="I5945" t="s">
        <v>0</v>
      </c>
      <c r="J5945">
        <v>233</v>
      </c>
      <c r="K5945">
        <v>195</v>
      </c>
      <c r="R5945" t="s">
        <v>0</v>
      </c>
      <c r="S5945">
        <v>311</v>
      </c>
      <c r="T5945">
        <v>179</v>
      </c>
    </row>
    <row r="5946" spans="6:20" x14ac:dyDescent="0.2">
      <c r="F5946" t="s">
        <v>0</v>
      </c>
      <c r="G5946">
        <v>245</v>
      </c>
      <c r="H5946">
        <v>173</v>
      </c>
      <c r="I5946" t="s">
        <v>0</v>
      </c>
      <c r="J5946">
        <v>234</v>
      </c>
      <c r="K5946">
        <v>195</v>
      </c>
      <c r="R5946" t="s">
        <v>0</v>
      </c>
      <c r="S5946">
        <v>312</v>
      </c>
      <c r="T5946">
        <v>179</v>
      </c>
    </row>
    <row r="5947" spans="6:20" x14ac:dyDescent="0.2">
      <c r="F5947" t="s">
        <v>0</v>
      </c>
      <c r="G5947">
        <v>246</v>
      </c>
      <c r="H5947">
        <v>173</v>
      </c>
      <c r="I5947" t="s">
        <v>0</v>
      </c>
      <c r="J5947">
        <v>235</v>
      </c>
      <c r="K5947">
        <v>195</v>
      </c>
      <c r="R5947" t="s">
        <v>0</v>
      </c>
      <c r="S5947">
        <v>313</v>
      </c>
      <c r="T5947">
        <v>179</v>
      </c>
    </row>
    <row r="5948" spans="6:20" x14ac:dyDescent="0.2">
      <c r="F5948" t="s">
        <v>0</v>
      </c>
      <c r="G5948">
        <v>247</v>
      </c>
      <c r="H5948">
        <v>173</v>
      </c>
      <c r="I5948" t="s">
        <v>0</v>
      </c>
      <c r="J5948">
        <v>236</v>
      </c>
      <c r="K5948">
        <v>195</v>
      </c>
      <c r="R5948" t="s">
        <v>0</v>
      </c>
      <c r="S5948">
        <v>314</v>
      </c>
      <c r="T5948">
        <v>179</v>
      </c>
    </row>
    <row r="5949" spans="6:20" x14ac:dyDescent="0.2">
      <c r="F5949" t="s">
        <v>0</v>
      </c>
      <c r="G5949">
        <v>248</v>
      </c>
      <c r="H5949">
        <v>173</v>
      </c>
      <c r="I5949" t="s">
        <v>0</v>
      </c>
      <c r="J5949">
        <v>237</v>
      </c>
      <c r="K5949">
        <v>195</v>
      </c>
      <c r="R5949" t="s">
        <v>0</v>
      </c>
      <c r="S5949">
        <v>315</v>
      </c>
      <c r="T5949">
        <v>179</v>
      </c>
    </row>
    <row r="5950" spans="6:20" x14ac:dyDescent="0.2">
      <c r="F5950" t="s">
        <v>0</v>
      </c>
      <c r="G5950">
        <v>249</v>
      </c>
      <c r="H5950">
        <v>173</v>
      </c>
      <c r="J5950">
        <v>238</v>
      </c>
      <c r="K5950">
        <v>195</v>
      </c>
      <c r="R5950" t="s">
        <v>0</v>
      </c>
      <c r="S5950">
        <v>316</v>
      </c>
      <c r="T5950">
        <v>179</v>
      </c>
    </row>
    <row r="5951" spans="6:20" x14ac:dyDescent="0.2">
      <c r="F5951" t="s">
        <v>0</v>
      </c>
      <c r="G5951">
        <v>250</v>
      </c>
      <c r="H5951">
        <v>173</v>
      </c>
      <c r="J5951">
        <v>239</v>
      </c>
      <c r="K5951">
        <v>195</v>
      </c>
      <c r="R5951" t="s">
        <v>0</v>
      </c>
      <c r="S5951">
        <v>317</v>
      </c>
      <c r="T5951">
        <v>179</v>
      </c>
    </row>
    <row r="5952" spans="6:20" x14ac:dyDescent="0.2">
      <c r="F5952" t="s">
        <v>0</v>
      </c>
      <c r="G5952">
        <v>251</v>
      </c>
      <c r="H5952">
        <v>173</v>
      </c>
      <c r="J5952">
        <v>240</v>
      </c>
      <c r="K5952">
        <v>195</v>
      </c>
      <c r="R5952" t="s">
        <v>0</v>
      </c>
      <c r="S5952">
        <v>318</v>
      </c>
      <c r="T5952">
        <v>179</v>
      </c>
    </row>
    <row r="5953" spans="6:20" x14ac:dyDescent="0.2">
      <c r="F5953" t="s">
        <v>0</v>
      </c>
      <c r="G5953">
        <v>252</v>
      </c>
      <c r="H5953">
        <v>173</v>
      </c>
      <c r="J5953">
        <v>241</v>
      </c>
      <c r="K5953">
        <v>195</v>
      </c>
      <c r="R5953" t="s">
        <v>0</v>
      </c>
      <c r="S5953">
        <v>319</v>
      </c>
      <c r="T5953">
        <v>179</v>
      </c>
    </row>
    <row r="5954" spans="6:20" x14ac:dyDescent="0.2">
      <c r="F5954" t="s">
        <v>0</v>
      </c>
      <c r="G5954">
        <v>253</v>
      </c>
      <c r="H5954">
        <v>173</v>
      </c>
      <c r="J5954">
        <v>242</v>
      </c>
      <c r="K5954">
        <v>195</v>
      </c>
      <c r="R5954" t="s">
        <v>0</v>
      </c>
      <c r="S5954">
        <v>320</v>
      </c>
      <c r="T5954">
        <v>179</v>
      </c>
    </row>
    <row r="5955" spans="6:20" x14ac:dyDescent="0.2">
      <c r="F5955" t="s">
        <v>0</v>
      </c>
      <c r="G5955">
        <v>254</v>
      </c>
      <c r="H5955">
        <v>173</v>
      </c>
      <c r="J5955">
        <v>243</v>
      </c>
      <c r="K5955">
        <v>195</v>
      </c>
      <c r="R5955" t="s">
        <v>0</v>
      </c>
      <c r="S5955">
        <v>321</v>
      </c>
      <c r="T5955">
        <v>179</v>
      </c>
    </row>
    <row r="5956" spans="6:20" x14ac:dyDescent="0.2">
      <c r="F5956" t="s">
        <v>0</v>
      </c>
      <c r="G5956">
        <v>255</v>
      </c>
      <c r="H5956">
        <v>173</v>
      </c>
      <c r="J5956">
        <v>244</v>
      </c>
      <c r="K5956">
        <v>195</v>
      </c>
      <c r="R5956" t="s">
        <v>0</v>
      </c>
      <c r="S5956">
        <v>322</v>
      </c>
      <c r="T5956">
        <v>179</v>
      </c>
    </row>
    <row r="5957" spans="6:20" x14ac:dyDescent="0.2">
      <c r="F5957" t="s">
        <v>0</v>
      </c>
      <c r="G5957">
        <v>256</v>
      </c>
      <c r="H5957">
        <v>173</v>
      </c>
      <c r="J5957">
        <v>245</v>
      </c>
      <c r="K5957">
        <v>195</v>
      </c>
      <c r="R5957" t="s">
        <v>0</v>
      </c>
      <c r="S5957">
        <v>323</v>
      </c>
      <c r="T5957">
        <v>179</v>
      </c>
    </row>
    <row r="5958" spans="6:20" x14ac:dyDescent="0.2">
      <c r="F5958" t="s">
        <v>0</v>
      </c>
      <c r="G5958">
        <v>257</v>
      </c>
      <c r="H5958">
        <v>173</v>
      </c>
      <c r="J5958">
        <v>246</v>
      </c>
      <c r="K5958">
        <v>195</v>
      </c>
      <c r="R5958" t="s">
        <v>0</v>
      </c>
      <c r="S5958">
        <v>324</v>
      </c>
      <c r="T5958">
        <v>179</v>
      </c>
    </row>
    <row r="5959" spans="6:20" x14ac:dyDescent="0.2">
      <c r="F5959" t="s">
        <v>0</v>
      </c>
      <c r="G5959">
        <v>258</v>
      </c>
      <c r="H5959">
        <v>173</v>
      </c>
      <c r="J5959">
        <v>247</v>
      </c>
      <c r="K5959">
        <v>195</v>
      </c>
      <c r="R5959" t="s">
        <v>0</v>
      </c>
      <c r="S5959">
        <v>325</v>
      </c>
      <c r="T5959">
        <v>179</v>
      </c>
    </row>
    <row r="5960" spans="6:20" x14ac:dyDescent="0.2">
      <c r="F5960" t="s">
        <v>0</v>
      </c>
      <c r="G5960">
        <v>259</v>
      </c>
      <c r="H5960">
        <v>173</v>
      </c>
      <c r="J5960">
        <v>248</v>
      </c>
      <c r="K5960">
        <v>195</v>
      </c>
      <c r="R5960" t="s">
        <v>0</v>
      </c>
      <c r="S5960">
        <v>326</v>
      </c>
      <c r="T5960">
        <v>179</v>
      </c>
    </row>
    <row r="5961" spans="6:20" x14ac:dyDescent="0.2">
      <c r="F5961" t="s">
        <v>0</v>
      </c>
      <c r="G5961">
        <v>260</v>
      </c>
      <c r="H5961">
        <v>173</v>
      </c>
      <c r="J5961">
        <v>249</v>
      </c>
      <c r="K5961">
        <v>195</v>
      </c>
      <c r="R5961" t="s">
        <v>0</v>
      </c>
      <c r="S5961">
        <v>327</v>
      </c>
      <c r="T5961">
        <v>179</v>
      </c>
    </row>
    <row r="5962" spans="6:20" x14ac:dyDescent="0.2">
      <c r="F5962" t="s">
        <v>0</v>
      </c>
      <c r="G5962">
        <v>261</v>
      </c>
      <c r="H5962">
        <v>173</v>
      </c>
      <c r="J5962">
        <v>250</v>
      </c>
      <c r="K5962">
        <v>195</v>
      </c>
      <c r="R5962" t="s">
        <v>0</v>
      </c>
      <c r="S5962">
        <v>328</v>
      </c>
      <c r="T5962">
        <v>179</v>
      </c>
    </row>
    <row r="5963" spans="6:20" x14ac:dyDescent="0.2">
      <c r="F5963" t="s">
        <v>0</v>
      </c>
      <c r="G5963">
        <v>262</v>
      </c>
      <c r="H5963">
        <v>173</v>
      </c>
      <c r="J5963">
        <v>251</v>
      </c>
      <c r="K5963">
        <v>195</v>
      </c>
      <c r="R5963" t="s">
        <v>0</v>
      </c>
      <c r="S5963">
        <v>329</v>
      </c>
      <c r="T5963">
        <v>179</v>
      </c>
    </row>
    <row r="5964" spans="6:20" x14ac:dyDescent="0.2">
      <c r="F5964" t="s">
        <v>0</v>
      </c>
      <c r="G5964">
        <v>263</v>
      </c>
      <c r="H5964">
        <v>173</v>
      </c>
      <c r="J5964">
        <v>252</v>
      </c>
      <c r="K5964">
        <v>195</v>
      </c>
      <c r="R5964" t="s">
        <v>0</v>
      </c>
      <c r="S5964">
        <v>330</v>
      </c>
      <c r="T5964">
        <v>179</v>
      </c>
    </row>
    <row r="5965" spans="6:20" x14ac:dyDescent="0.2">
      <c r="F5965" t="s">
        <v>0</v>
      </c>
      <c r="G5965">
        <v>264</v>
      </c>
      <c r="H5965">
        <v>173</v>
      </c>
      <c r="J5965">
        <v>253</v>
      </c>
      <c r="K5965">
        <v>195</v>
      </c>
      <c r="R5965" t="s">
        <v>0</v>
      </c>
      <c r="S5965">
        <v>331</v>
      </c>
      <c r="T5965">
        <v>179</v>
      </c>
    </row>
    <row r="5966" spans="6:20" x14ac:dyDescent="0.2">
      <c r="F5966" t="s">
        <v>0</v>
      </c>
      <c r="G5966">
        <v>265</v>
      </c>
      <c r="H5966">
        <v>173</v>
      </c>
      <c r="J5966">
        <v>254</v>
      </c>
      <c r="K5966">
        <v>195</v>
      </c>
      <c r="R5966" t="s">
        <v>0</v>
      </c>
      <c r="S5966">
        <v>332</v>
      </c>
      <c r="T5966">
        <v>179</v>
      </c>
    </row>
    <row r="5967" spans="6:20" x14ac:dyDescent="0.2">
      <c r="F5967" t="s">
        <v>0</v>
      </c>
      <c r="G5967">
        <v>266</v>
      </c>
      <c r="H5967">
        <v>173</v>
      </c>
      <c r="J5967">
        <v>255</v>
      </c>
      <c r="K5967">
        <v>195</v>
      </c>
      <c r="R5967" t="s">
        <v>0</v>
      </c>
      <c r="S5967">
        <v>349</v>
      </c>
      <c r="T5967">
        <v>179</v>
      </c>
    </row>
    <row r="5968" spans="6:20" x14ac:dyDescent="0.2">
      <c r="F5968" t="s">
        <v>0</v>
      </c>
      <c r="G5968">
        <v>267</v>
      </c>
      <c r="H5968">
        <v>173</v>
      </c>
      <c r="J5968">
        <v>256</v>
      </c>
      <c r="K5968">
        <v>195</v>
      </c>
      <c r="R5968" t="s">
        <v>0</v>
      </c>
      <c r="S5968">
        <v>352</v>
      </c>
      <c r="T5968">
        <v>179</v>
      </c>
    </row>
    <row r="5969" spans="6:20" x14ac:dyDescent="0.2">
      <c r="F5969" t="s">
        <v>0</v>
      </c>
      <c r="G5969">
        <v>268</v>
      </c>
      <c r="H5969">
        <v>173</v>
      </c>
      <c r="J5969">
        <v>257</v>
      </c>
      <c r="K5969">
        <v>195</v>
      </c>
      <c r="R5969" t="s">
        <v>0</v>
      </c>
      <c r="S5969">
        <v>353</v>
      </c>
      <c r="T5969">
        <v>179</v>
      </c>
    </row>
    <row r="5970" spans="6:20" x14ac:dyDescent="0.2">
      <c r="F5970" t="s">
        <v>0</v>
      </c>
      <c r="G5970">
        <v>269</v>
      </c>
      <c r="H5970">
        <v>173</v>
      </c>
      <c r="J5970">
        <v>258</v>
      </c>
      <c r="K5970">
        <v>195</v>
      </c>
      <c r="R5970" t="s">
        <v>0</v>
      </c>
      <c r="S5970">
        <v>195</v>
      </c>
      <c r="T5970">
        <v>180</v>
      </c>
    </row>
    <row r="5971" spans="6:20" x14ac:dyDescent="0.2">
      <c r="F5971" t="s">
        <v>0</v>
      </c>
      <c r="G5971">
        <v>270</v>
      </c>
      <c r="H5971">
        <v>173</v>
      </c>
      <c r="J5971">
        <v>259</v>
      </c>
      <c r="K5971">
        <v>195</v>
      </c>
      <c r="R5971" t="s">
        <v>0</v>
      </c>
      <c r="S5971">
        <v>196</v>
      </c>
      <c r="T5971">
        <v>180</v>
      </c>
    </row>
    <row r="5972" spans="6:20" x14ac:dyDescent="0.2">
      <c r="F5972" t="s">
        <v>0</v>
      </c>
      <c r="G5972">
        <v>271</v>
      </c>
      <c r="H5972">
        <v>173</v>
      </c>
      <c r="J5972">
        <v>260</v>
      </c>
      <c r="K5972">
        <v>195</v>
      </c>
      <c r="R5972" t="s">
        <v>0</v>
      </c>
      <c r="S5972">
        <v>197</v>
      </c>
      <c r="T5972">
        <v>180</v>
      </c>
    </row>
    <row r="5973" spans="6:20" x14ac:dyDescent="0.2">
      <c r="F5973" t="s">
        <v>0</v>
      </c>
      <c r="G5973">
        <v>272</v>
      </c>
      <c r="H5973">
        <v>173</v>
      </c>
      <c r="J5973">
        <v>261</v>
      </c>
      <c r="K5973">
        <v>195</v>
      </c>
      <c r="R5973" t="s">
        <v>0</v>
      </c>
      <c r="S5973">
        <v>198</v>
      </c>
      <c r="T5973">
        <v>180</v>
      </c>
    </row>
    <row r="5974" spans="6:20" x14ac:dyDescent="0.2">
      <c r="F5974" t="s">
        <v>0</v>
      </c>
      <c r="G5974">
        <v>273</v>
      </c>
      <c r="H5974">
        <v>173</v>
      </c>
      <c r="J5974">
        <v>262</v>
      </c>
      <c r="K5974">
        <v>195</v>
      </c>
      <c r="R5974" t="s">
        <v>0</v>
      </c>
      <c r="S5974">
        <v>199</v>
      </c>
      <c r="T5974">
        <v>180</v>
      </c>
    </row>
    <row r="5975" spans="6:20" x14ac:dyDescent="0.2">
      <c r="F5975" t="s">
        <v>0</v>
      </c>
      <c r="G5975">
        <v>274</v>
      </c>
      <c r="H5975">
        <v>173</v>
      </c>
      <c r="J5975">
        <v>263</v>
      </c>
      <c r="K5975">
        <v>195</v>
      </c>
      <c r="R5975" t="s">
        <v>0</v>
      </c>
      <c r="S5975">
        <v>200</v>
      </c>
      <c r="T5975">
        <v>180</v>
      </c>
    </row>
    <row r="5976" spans="6:20" x14ac:dyDescent="0.2">
      <c r="F5976" t="s">
        <v>0</v>
      </c>
      <c r="G5976">
        <v>275</v>
      </c>
      <c r="H5976">
        <v>173</v>
      </c>
      <c r="J5976">
        <v>264</v>
      </c>
      <c r="K5976">
        <v>195</v>
      </c>
      <c r="R5976" t="s">
        <v>0</v>
      </c>
      <c r="S5976">
        <v>201</v>
      </c>
      <c r="T5976">
        <v>180</v>
      </c>
    </row>
    <row r="5977" spans="6:20" x14ac:dyDescent="0.2">
      <c r="F5977" t="s">
        <v>0</v>
      </c>
      <c r="G5977">
        <v>276</v>
      </c>
      <c r="H5977">
        <v>173</v>
      </c>
      <c r="J5977">
        <v>265</v>
      </c>
      <c r="K5977">
        <v>195</v>
      </c>
      <c r="R5977" t="s">
        <v>0</v>
      </c>
      <c r="S5977">
        <v>209</v>
      </c>
      <c r="T5977">
        <v>180</v>
      </c>
    </row>
    <row r="5978" spans="6:20" x14ac:dyDescent="0.2">
      <c r="F5978" t="s">
        <v>0</v>
      </c>
      <c r="G5978">
        <v>277</v>
      </c>
      <c r="H5978">
        <v>173</v>
      </c>
      <c r="J5978">
        <v>266</v>
      </c>
      <c r="K5978">
        <v>195</v>
      </c>
      <c r="R5978" t="s">
        <v>0</v>
      </c>
      <c r="S5978">
        <v>244</v>
      </c>
      <c r="T5978">
        <v>180</v>
      </c>
    </row>
    <row r="5979" spans="6:20" x14ac:dyDescent="0.2">
      <c r="F5979" t="s">
        <v>0</v>
      </c>
      <c r="G5979">
        <v>278</v>
      </c>
      <c r="H5979">
        <v>173</v>
      </c>
      <c r="J5979">
        <v>267</v>
      </c>
      <c r="K5979">
        <v>195</v>
      </c>
      <c r="R5979" t="s">
        <v>0</v>
      </c>
      <c r="S5979">
        <v>251</v>
      </c>
      <c r="T5979">
        <v>180</v>
      </c>
    </row>
    <row r="5980" spans="6:20" x14ac:dyDescent="0.2">
      <c r="F5980" t="s">
        <v>0</v>
      </c>
      <c r="G5980">
        <v>279</v>
      </c>
      <c r="H5980">
        <v>173</v>
      </c>
      <c r="J5980">
        <v>268</v>
      </c>
      <c r="K5980">
        <v>195</v>
      </c>
      <c r="R5980" t="s">
        <v>0</v>
      </c>
      <c r="S5980">
        <v>252</v>
      </c>
      <c r="T5980">
        <v>180</v>
      </c>
    </row>
    <row r="5981" spans="6:20" x14ac:dyDescent="0.2">
      <c r="F5981" t="s">
        <v>0</v>
      </c>
      <c r="G5981">
        <v>280</v>
      </c>
      <c r="H5981">
        <v>173</v>
      </c>
      <c r="J5981">
        <v>269</v>
      </c>
      <c r="K5981">
        <v>195</v>
      </c>
      <c r="R5981" t="s">
        <v>0</v>
      </c>
      <c r="S5981">
        <v>253</v>
      </c>
      <c r="T5981">
        <v>180</v>
      </c>
    </row>
    <row r="5982" spans="6:20" x14ac:dyDescent="0.2">
      <c r="F5982" t="s">
        <v>0</v>
      </c>
      <c r="G5982">
        <v>281</v>
      </c>
      <c r="H5982">
        <v>173</v>
      </c>
      <c r="J5982">
        <v>270</v>
      </c>
      <c r="K5982">
        <v>195</v>
      </c>
      <c r="R5982" t="s">
        <v>0</v>
      </c>
      <c r="S5982">
        <v>254</v>
      </c>
      <c r="T5982">
        <v>180</v>
      </c>
    </row>
    <row r="5983" spans="6:20" x14ac:dyDescent="0.2">
      <c r="F5983" t="s">
        <v>0</v>
      </c>
      <c r="G5983">
        <v>282</v>
      </c>
      <c r="H5983">
        <v>173</v>
      </c>
      <c r="J5983">
        <v>271</v>
      </c>
      <c r="K5983">
        <v>195</v>
      </c>
      <c r="R5983" t="s">
        <v>0</v>
      </c>
      <c r="S5983">
        <v>255</v>
      </c>
      <c r="T5983">
        <v>180</v>
      </c>
    </row>
    <row r="5984" spans="6:20" x14ac:dyDescent="0.2">
      <c r="F5984" t="s">
        <v>0</v>
      </c>
      <c r="G5984">
        <v>283</v>
      </c>
      <c r="H5984">
        <v>173</v>
      </c>
      <c r="J5984">
        <v>272</v>
      </c>
      <c r="K5984">
        <v>195</v>
      </c>
      <c r="R5984" t="s">
        <v>0</v>
      </c>
      <c r="S5984">
        <v>256</v>
      </c>
      <c r="T5984">
        <v>180</v>
      </c>
    </row>
    <row r="5985" spans="6:20" x14ac:dyDescent="0.2">
      <c r="F5985" t="s">
        <v>0</v>
      </c>
      <c r="G5985">
        <v>284</v>
      </c>
      <c r="H5985">
        <v>173</v>
      </c>
      <c r="J5985">
        <v>273</v>
      </c>
      <c r="K5985">
        <v>195</v>
      </c>
      <c r="R5985" t="s">
        <v>0</v>
      </c>
      <c r="S5985">
        <v>257</v>
      </c>
      <c r="T5985">
        <v>180</v>
      </c>
    </row>
    <row r="5986" spans="6:20" x14ac:dyDescent="0.2">
      <c r="F5986" t="s">
        <v>0</v>
      </c>
      <c r="G5986">
        <v>285</v>
      </c>
      <c r="H5986">
        <v>173</v>
      </c>
      <c r="J5986">
        <v>274</v>
      </c>
      <c r="K5986">
        <v>195</v>
      </c>
      <c r="R5986" t="s">
        <v>0</v>
      </c>
      <c r="S5986">
        <v>258</v>
      </c>
      <c r="T5986">
        <v>180</v>
      </c>
    </row>
    <row r="5987" spans="6:20" x14ac:dyDescent="0.2">
      <c r="F5987" t="s">
        <v>0</v>
      </c>
      <c r="G5987">
        <v>286</v>
      </c>
      <c r="H5987">
        <v>173</v>
      </c>
      <c r="J5987">
        <v>275</v>
      </c>
      <c r="K5987">
        <v>195</v>
      </c>
      <c r="R5987" t="s">
        <v>0</v>
      </c>
      <c r="S5987">
        <v>259</v>
      </c>
      <c r="T5987">
        <v>180</v>
      </c>
    </row>
    <row r="5988" spans="6:20" x14ac:dyDescent="0.2">
      <c r="F5988" t="s">
        <v>0</v>
      </c>
      <c r="G5988">
        <v>287</v>
      </c>
      <c r="H5988">
        <v>173</v>
      </c>
      <c r="J5988">
        <v>276</v>
      </c>
      <c r="K5988">
        <v>195</v>
      </c>
      <c r="R5988" t="s">
        <v>0</v>
      </c>
      <c r="S5988">
        <v>260</v>
      </c>
      <c r="T5988">
        <v>180</v>
      </c>
    </row>
    <row r="5989" spans="6:20" x14ac:dyDescent="0.2">
      <c r="F5989" t="s">
        <v>0</v>
      </c>
      <c r="G5989">
        <v>288</v>
      </c>
      <c r="H5989">
        <v>173</v>
      </c>
      <c r="J5989">
        <v>277</v>
      </c>
      <c r="K5989">
        <v>195</v>
      </c>
      <c r="R5989" t="s">
        <v>0</v>
      </c>
      <c r="S5989">
        <v>261</v>
      </c>
      <c r="T5989">
        <v>180</v>
      </c>
    </row>
    <row r="5990" spans="6:20" x14ac:dyDescent="0.2">
      <c r="F5990" t="s">
        <v>0</v>
      </c>
      <c r="G5990">
        <v>289</v>
      </c>
      <c r="H5990">
        <v>173</v>
      </c>
      <c r="J5990">
        <v>278</v>
      </c>
      <c r="K5990">
        <v>195</v>
      </c>
      <c r="R5990" t="s">
        <v>0</v>
      </c>
      <c r="S5990">
        <v>262</v>
      </c>
      <c r="T5990">
        <v>180</v>
      </c>
    </row>
    <row r="5991" spans="6:20" x14ac:dyDescent="0.2">
      <c r="F5991" t="s">
        <v>0</v>
      </c>
      <c r="G5991">
        <v>290</v>
      </c>
      <c r="H5991">
        <v>173</v>
      </c>
      <c r="J5991">
        <v>279</v>
      </c>
      <c r="K5991">
        <v>195</v>
      </c>
      <c r="R5991" t="s">
        <v>0</v>
      </c>
      <c r="S5991">
        <v>263</v>
      </c>
      <c r="T5991">
        <v>180</v>
      </c>
    </row>
    <row r="5992" spans="6:20" x14ac:dyDescent="0.2">
      <c r="F5992" t="s">
        <v>0</v>
      </c>
      <c r="G5992">
        <v>291</v>
      </c>
      <c r="H5992">
        <v>173</v>
      </c>
      <c r="J5992">
        <v>280</v>
      </c>
      <c r="K5992">
        <v>195</v>
      </c>
      <c r="R5992" t="s">
        <v>0</v>
      </c>
      <c r="S5992">
        <v>264</v>
      </c>
      <c r="T5992">
        <v>180</v>
      </c>
    </row>
    <row r="5993" spans="6:20" x14ac:dyDescent="0.2">
      <c r="F5993" t="s">
        <v>0</v>
      </c>
      <c r="G5993">
        <v>292</v>
      </c>
      <c r="H5993">
        <v>173</v>
      </c>
      <c r="J5993">
        <v>281</v>
      </c>
      <c r="K5993">
        <v>195</v>
      </c>
      <c r="R5993" t="s">
        <v>0</v>
      </c>
      <c r="S5993">
        <v>265</v>
      </c>
      <c r="T5993">
        <v>180</v>
      </c>
    </row>
    <row r="5994" spans="6:20" x14ac:dyDescent="0.2">
      <c r="F5994" t="s">
        <v>0</v>
      </c>
      <c r="G5994">
        <v>293</v>
      </c>
      <c r="H5994">
        <v>173</v>
      </c>
      <c r="J5994">
        <v>282</v>
      </c>
      <c r="K5994">
        <v>195</v>
      </c>
      <c r="R5994" t="s">
        <v>0</v>
      </c>
      <c r="S5994">
        <v>266</v>
      </c>
      <c r="T5994">
        <v>180</v>
      </c>
    </row>
    <row r="5995" spans="6:20" x14ac:dyDescent="0.2">
      <c r="F5995" t="s">
        <v>0</v>
      </c>
      <c r="G5995">
        <v>294</v>
      </c>
      <c r="H5995">
        <v>173</v>
      </c>
      <c r="J5995">
        <v>283</v>
      </c>
      <c r="K5995">
        <v>195</v>
      </c>
      <c r="R5995" t="s">
        <v>0</v>
      </c>
      <c r="S5995">
        <v>267</v>
      </c>
      <c r="T5995">
        <v>180</v>
      </c>
    </row>
    <row r="5996" spans="6:20" x14ac:dyDescent="0.2">
      <c r="F5996" t="s">
        <v>0</v>
      </c>
      <c r="G5996">
        <v>295</v>
      </c>
      <c r="H5996">
        <v>173</v>
      </c>
      <c r="J5996">
        <v>284</v>
      </c>
      <c r="K5996">
        <v>195</v>
      </c>
      <c r="R5996" t="s">
        <v>0</v>
      </c>
      <c r="S5996">
        <v>268</v>
      </c>
      <c r="T5996">
        <v>180</v>
      </c>
    </row>
    <row r="5997" spans="6:20" x14ac:dyDescent="0.2">
      <c r="F5997" t="s">
        <v>0</v>
      </c>
      <c r="G5997">
        <v>296</v>
      </c>
      <c r="H5997">
        <v>173</v>
      </c>
      <c r="J5997">
        <v>285</v>
      </c>
      <c r="K5997">
        <v>195</v>
      </c>
      <c r="R5997" t="s">
        <v>0</v>
      </c>
      <c r="S5997">
        <v>269</v>
      </c>
      <c r="T5997">
        <v>180</v>
      </c>
    </row>
    <row r="5998" spans="6:20" x14ac:dyDescent="0.2">
      <c r="F5998" t="s">
        <v>0</v>
      </c>
      <c r="G5998">
        <v>297</v>
      </c>
      <c r="H5998">
        <v>173</v>
      </c>
      <c r="J5998">
        <v>286</v>
      </c>
      <c r="K5998">
        <v>195</v>
      </c>
      <c r="R5998" t="s">
        <v>0</v>
      </c>
      <c r="S5998">
        <v>270</v>
      </c>
      <c r="T5998">
        <v>180</v>
      </c>
    </row>
    <row r="5999" spans="6:20" x14ac:dyDescent="0.2">
      <c r="F5999" t="s">
        <v>0</v>
      </c>
      <c r="G5999">
        <v>298</v>
      </c>
      <c r="H5999">
        <v>173</v>
      </c>
      <c r="J5999">
        <v>287</v>
      </c>
      <c r="K5999">
        <v>195</v>
      </c>
      <c r="R5999" t="s">
        <v>0</v>
      </c>
      <c r="S5999">
        <v>271</v>
      </c>
      <c r="T5999">
        <v>180</v>
      </c>
    </row>
    <row r="6000" spans="6:20" x14ac:dyDescent="0.2">
      <c r="F6000" t="s">
        <v>0</v>
      </c>
      <c r="G6000">
        <v>299</v>
      </c>
      <c r="H6000">
        <v>173</v>
      </c>
      <c r="J6000">
        <v>288</v>
      </c>
      <c r="K6000">
        <v>195</v>
      </c>
      <c r="R6000" t="s">
        <v>0</v>
      </c>
      <c r="S6000">
        <v>272</v>
      </c>
      <c r="T6000">
        <v>180</v>
      </c>
    </row>
    <row r="6001" spans="6:20" x14ac:dyDescent="0.2">
      <c r="F6001" t="s">
        <v>0</v>
      </c>
      <c r="G6001">
        <v>300</v>
      </c>
      <c r="H6001">
        <v>173</v>
      </c>
      <c r="J6001">
        <v>289</v>
      </c>
      <c r="K6001">
        <v>195</v>
      </c>
      <c r="R6001" t="s">
        <v>0</v>
      </c>
      <c r="S6001">
        <v>273</v>
      </c>
      <c r="T6001">
        <v>180</v>
      </c>
    </row>
    <row r="6002" spans="6:20" x14ac:dyDescent="0.2">
      <c r="F6002" t="s">
        <v>0</v>
      </c>
      <c r="G6002">
        <v>301</v>
      </c>
      <c r="H6002">
        <v>173</v>
      </c>
      <c r="J6002">
        <v>290</v>
      </c>
      <c r="K6002">
        <v>195</v>
      </c>
      <c r="R6002" t="s">
        <v>0</v>
      </c>
      <c r="S6002">
        <v>274</v>
      </c>
      <c r="T6002">
        <v>180</v>
      </c>
    </row>
    <row r="6003" spans="6:20" x14ac:dyDescent="0.2">
      <c r="F6003" t="s">
        <v>0</v>
      </c>
      <c r="G6003">
        <v>302</v>
      </c>
      <c r="H6003">
        <v>173</v>
      </c>
      <c r="J6003">
        <v>291</v>
      </c>
      <c r="K6003">
        <v>195</v>
      </c>
      <c r="R6003" t="s">
        <v>0</v>
      </c>
      <c r="S6003">
        <v>275</v>
      </c>
      <c r="T6003">
        <v>180</v>
      </c>
    </row>
    <row r="6004" spans="6:20" x14ac:dyDescent="0.2">
      <c r="F6004" t="s">
        <v>0</v>
      </c>
      <c r="G6004">
        <v>303</v>
      </c>
      <c r="H6004">
        <v>173</v>
      </c>
      <c r="J6004">
        <v>292</v>
      </c>
      <c r="K6004">
        <v>195</v>
      </c>
      <c r="R6004" t="s">
        <v>0</v>
      </c>
      <c r="S6004">
        <v>276</v>
      </c>
      <c r="T6004">
        <v>180</v>
      </c>
    </row>
    <row r="6005" spans="6:20" x14ac:dyDescent="0.2">
      <c r="F6005" t="s">
        <v>0</v>
      </c>
      <c r="G6005">
        <v>304</v>
      </c>
      <c r="H6005">
        <v>173</v>
      </c>
      <c r="J6005">
        <v>293</v>
      </c>
      <c r="K6005">
        <v>195</v>
      </c>
      <c r="R6005" t="s">
        <v>0</v>
      </c>
      <c r="S6005">
        <v>277</v>
      </c>
      <c r="T6005">
        <v>180</v>
      </c>
    </row>
    <row r="6006" spans="6:20" x14ac:dyDescent="0.2">
      <c r="F6006" t="s">
        <v>0</v>
      </c>
      <c r="G6006">
        <v>305</v>
      </c>
      <c r="H6006">
        <v>173</v>
      </c>
      <c r="J6006">
        <v>294</v>
      </c>
      <c r="K6006">
        <v>195</v>
      </c>
      <c r="R6006" t="s">
        <v>0</v>
      </c>
      <c r="S6006">
        <v>278</v>
      </c>
      <c r="T6006">
        <v>180</v>
      </c>
    </row>
    <row r="6007" spans="6:20" x14ac:dyDescent="0.2">
      <c r="F6007" t="s">
        <v>0</v>
      </c>
      <c r="G6007">
        <v>306</v>
      </c>
      <c r="H6007">
        <v>173</v>
      </c>
      <c r="J6007">
        <v>295</v>
      </c>
      <c r="K6007">
        <v>195</v>
      </c>
      <c r="R6007" t="s">
        <v>0</v>
      </c>
      <c r="S6007">
        <v>279</v>
      </c>
      <c r="T6007">
        <v>180</v>
      </c>
    </row>
    <row r="6008" spans="6:20" x14ac:dyDescent="0.2">
      <c r="F6008" t="s">
        <v>0</v>
      </c>
      <c r="G6008">
        <v>307</v>
      </c>
      <c r="H6008">
        <v>173</v>
      </c>
      <c r="J6008">
        <v>296</v>
      </c>
      <c r="K6008">
        <v>195</v>
      </c>
      <c r="R6008" t="s">
        <v>0</v>
      </c>
      <c r="S6008">
        <v>280</v>
      </c>
      <c r="T6008">
        <v>180</v>
      </c>
    </row>
    <row r="6009" spans="6:20" x14ac:dyDescent="0.2">
      <c r="F6009" t="s">
        <v>0</v>
      </c>
      <c r="G6009">
        <v>308</v>
      </c>
      <c r="H6009">
        <v>173</v>
      </c>
      <c r="J6009">
        <v>297</v>
      </c>
      <c r="K6009">
        <v>195</v>
      </c>
      <c r="R6009" t="s">
        <v>0</v>
      </c>
      <c r="S6009">
        <v>281</v>
      </c>
      <c r="T6009">
        <v>180</v>
      </c>
    </row>
    <row r="6010" spans="6:20" x14ac:dyDescent="0.2">
      <c r="F6010" t="s">
        <v>0</v>
      </c>
      <c r="G6010">
        <v>309</v>
      </c>
      <c r="H6010">
        <v>173</v>
      </c>
      <c r="J6010">
        <v>298</v>
      </c>
      <c r="K6010">
        <v>195</v>
      </c>
      <c r="R6010" t="s">
        <v>0</v>
      </c>
      <c r="S6010">
        <v>282</v>
      </c>
      <c r="T6010">
        <v>180</v>
      </c>
    </row>
    <row r="6011" spans="6:20" x14ac:dyDescent="0.2">
      <c r="F6011" t="s">
        <v>0</v>
      </c>
      <c r="G6011">
        <v>310</v>
      </c>
      <c r="H6011">
        <v>173</v>
      </c>
      <c r="J6011">
        <v>299</v>
      </c>
      <c r="K6011">
        <v>195</v>
      </c>
      <c r="R6011" t="s">
        <v>0</v>
      </c>
      <c r="S6011">
        <v>283</v>
      </c>
      <c r="T6011">
        <v>180</v>
      </c>
    </row>
    <row r="6012" spans="6:20" x14ac:dyDescent="0.2">
      <c r="F6012" t="s">
        <v>0</v>
      </c>
      <c r="G6012">
        <v>311</v>
      </c>
      <c r="H6012">
        <v>173</v>
      </c>
      <c r="J6012">
        <v>300</v>
      </c>
      <c r="K6012">
        <v>195</v>
      </c>
      <c r="R6012" t="s">
        <v>0</v>
      </c>
      <c r="S6012">
        <v>284</v>
      </c>
      <c r="T6012">
        <v>180</v>
      </c>
    </row>
    <row r="6013" spans="6:20" x14ac:dyDescent="0.2">
      <c r="F6013" t="s">
        <v>0</v>
      </c>
      <c r="G6013">
        <v>177</v>
      </c>
      <c r="H6013">
        <v>174</v>
      </c>
      <c r="J6013">
        <v>301</v>
      </c>
      <c r="K6013">
        <v>195</v>
      </c>
      <c r="R6013" t="s">
        <v>0</v>
      </c>
      <c r="S6013">
        <v>285</v>
      </c>
      <c r="T6013">
        <v>180</v>
      </c>
    </row>
    <row r="6014" spans="6:20" x14ac:dyDescent="0.2">
      <c r="F6014" t="s">
        <v>0</v>
      </c>
      <c r="G6014">
        <v>178</v>
      </c>
      <c r="H6014">
        <v>174</v>
      </c>
      <c r="J6014">
        <v>302</v>
      </c>
      <c r="K6014">
        <v>195</v>
      </c>
      <c r="R6014" t="s">
        <v>0</v>
      </c>
      <c r="S6014">
        <v>286</v>
      </c>
      <c r="T6014">
        <v>180</v>
      </c>
    </row>
    <row r="6015" spans="6:20" x14ac:dyDescent="0.2">
      <c r="F6015" t="s">
        <v>0</v>
      </c>
      <c r="G6015">
        <v>179</v>
      </c>
      <c r="H6015">
        <v>174</v>
      </c>
      <c r="J6015">
        <v>303</v>
      </c>
      <c r="K6015">
        <v>195</v>
      </c>
      <c r="R6015" t="s">
        <v>0</v>
      </c>
      <c r="S6015">
        <v>287</v>
      </c>
      <c r="T6015">
        <v>180</v>
      </c>
    </row>
    <row r="6016" spans="6:20" x14ac:dyDescent="0.2">
      <c r="F6016" t="s">
        <v>0</v>
      </c>
      <c r="G6016">
        <v>180</v>
      </c>
      <c r="H6016">
        <v>174</v>
      </c>
      <c r="J6016">
        <v>304</v>
      </c>
      <c r="K6016">
        <v>195</v>
      </c>
      <c r="R6016" t="s">
        <v>0</v>
      </c>
      <c r="S6016">
        <v>288</v>
      </c>
      <c r="T6016">
        <v>180</v>
      </c>
    </row>
    <row r="6017" spans="6:20" x14ac:dyDescent="0.2">
      <c r="F6017" t="s">
        <v>0</v>
      </c>
      <c r="G6017">
        <v>181</v>
      </c>
      <c r="H6017">
        <v>174</v>
      </c>
      <c r="J6017">
        <v>305</v>
      </c>
      <c r="K6017">
        <v>195</v>
      </c>
      <c r="R6017" t="s">
        <v>0</v>
      </c>
      <c r="S6017">
        <v>289</v>
      </c>
      <c r="T6017">
        <v>180</v>
      </c>
    </row>
    <row r="6018" spans="6:20" x14ac:dyDescent="0.2">
      <c r="F6018" t="s">
        <v>0</v>
      </c>
      <c r="G6018">
        <v>182</v>
      </c>
      <c r="H6018">
        <v>174</v>
      </c>
      <c r="J6018">
        <v>306</v>
      </c>
      <c r="K6018">
        <v>195</v>
      </c>
      <c r="R6018" t="s">
        <v>0</v>
      </c>
      <c r="S6018">
        <v>290</v>
      </c>
      <c r="T6018">
        <v>180</v>
      </c>
    </row>
    <row r="6019" spans="6:20" x14ac:dyDescent="0.2">
      <c r="F6019" t="s">
        <v>0</v>
      </c>
      <c r="G6019">
        <v>183</v>
      </c>
      <c r="H6019">
        <v>174</v>
      </c>
      <c r="J6019">
        <v>307</v>
      </c>
      <c r="K6019">
        <v>195</v>
      </c>
      <c r="R6019" t="s">
        <v>0</v>
      </c>
      <c r="S6019">
        <v>291</v>
      </c>
      <c r="T6019">
        <v>180</v>
      </c>
    </row>
    <row r="6020" spans="6:20" x14ac:dyDescent="0.2">
      <c r="F6020" t="s">
        <v>0</v>
      </c>
      <c r="G6020">
        <v>184</v>
      </c>
      <c r="H6020">
        <v>174</v>
      </c>
      <c r="J6020">
        <v>308</v>
      </c>
      <c r="K6020">
        <v>195</v>
      </c>
      <c r="R6020" t="s">
        <v>0</v>
      </c>
      <c r="S6020">
        <v>292</v>
      </c>
      <c r="T6020">
        <v>180</v>
      </c>
    </row>
    <row r="6021" spans="6:20" x14ac:dyDescent="0.2">
      <c r="F6021" t="s">
        <v>0</v>
      </c>
      <c r="G6021">
        <v>185</v>
      </c>
      <c r="H6021">
        <v>174</v>
      </c>
      <c r="J6021">
        <v>309</v>
      </c>
      <c r="K6021">
        <v>195</v>
      </c>
      <c r="R6021" t="s">
        <v>0</v>
      </c>
      <c r="S6021">
        <v>293</v>
      </c>
      <c r="T6021">
        <v>180</v>
      </c>
    </row>
    <row r="6022" spans="6:20" x14ac:dyDescent="0.2">
      <c r="F6022" t="s">
        <v>0</v>
      </c>
      <c r="G6022">
        <v>186</v>
      </c>
      <c r="H6022">
        <v>174</v>
      </c>
      <c r="J6022">
        <v>310</v>
      </c>
      <c r="K6022">
        <v>195</v>
      </c>
      <c r="R6022" t="s">
        <v>0</v>
      </c>
      <c r="S6022">
        <v>294</v>
      </c>
      <c r="T6022">
        <v>180</v>
      </c>
    </row>
    <row r="6023" spans="6:20" x14ac:dyDescent="0.2">
      <c r="F6023" t="s">
        <v>0</v>
      </c>
      <c r="G6023">
        <v>187</v>
      </c>
      <c r="H6023">
        <v>174</v>
      </c>
      <c r="J6023">
        <v>311</v>
      </c>
      <c r="K6023">
        <v>195</v>
      </c>
      <c r="R6023" t="s">
        <v>0</v>
      </c>
      <c r="S6023">
        <v>295</v>
      </c>
      <c r="T6023">
        <v>180</v>
      </c>
    </row>
    <row r="6024" spans="6:20" x14ac:dyDescent="0.2">
      <c r="F6024" t="s">
        <v>0</v>
      </c>
      <c r="G6024">
        <v>188</v>
      </c>
      <c r="H6024">
        <v>174</v>
      </c>
      <c r="J6024">
        <v>312</v>
      </c>
      <c r="K6024">
        <v>195</v>
      </c>
      <c r="R6024" t="s">
        <v>0</v>
      </c>
      <c r="S6024">
        <v>296</v>
      </c>
      <c r="T6024">
        <v>180</v>
      </c>
    </row>
    <row r="6025" spans="6:20" x14ac:dyDescent="0.2">
      <c r="F6025" t="s">
        <v>0</v>
      </c>
      <c r="G6025">
        <v>189</v>
      </c>
      <c r="H6025">
        <v>174</v>
      </c>
      <c r="J6025">
        <v>313</v>
      </c>
      <c r="K6025">
        <v>195</v>
      </c>
      <c r="R6025" t="s">
        <v>0</v>
      </c>
      <c r="S6025">
        <v>297</v>
      </c>
      <c r="T6025">
        <v>180</v>
      </c>
    </row>
    <row r="6026" spans="6:20" x14ac:dyDescent="0.2">
      <c r="F6026" t="s">
        <v>0</v>
      </c>
      <c r="G6026">
        <v>190</v>
      </c>
      <c r="H6026">
        <v>174</v>
      </c>
      <c r="J6026">
        <v>314</v>
      </c>
      <c r="K6026">
        <v>195</v>
      </c>
      <c r="R6026" t="s">
        <v>0</v>
      </c>
      <c r="S6026">
        <v>298</v>
      </c>
      <c r="T6026">
        <v>180</v>
      </c>
    </row>
    <row r="6027" spans="6:20" x14ac:dyDescent="0.2">
      <c r="F6027" t="s">
        <v>0</v>
      </c>
      <c r="G6027">
        <v>191</v>
      </c>
      <c r="H6027">
        <v>174</v>
      </c>
      <c r="J6027">
        <v>315</v>
      </c>
      <c r="K6027">
        <v>195</v>
      </c>
      <c r="R6027" t="s">
        <v>0</v>
      </c>
      <c r="S6027">
        <v>299</v>
      </c>
      <c r="T6027">
        <v>180</v>
      </c>
    </row>
    <row r="6028" spans="6:20" x14ac:dyDescent="0.2">
      <c r="F6028" t="s">
        <v>0</v>
      </c>
      <c r="G6028">
        <v>192</v>
      </c>
      <c r="H6028">
        <v>174</v>
      </c>
      <c r="J6028">
        <v>316</v>
      </c>
      <c r="K6028">
        <v>195</v>
      </c>
      <c r="R6028" t="s">
        <v>0</v>
      </c>
      <c r="S6028">
        <v>300</v>
      </c>
      <c r="T6028">
        <v>180</v>
      </c>
    </row>
    <row r="6029" spans="6:20" x14ac:dyDescent="0.2">
      <c r="F6029" t="s">
        <v>0</v>
      </c>
      <c r="G6029">
        <v>193</v>
      </c>
      <c r="H6029">
        <v>174</v>
      </c>
      <c r="J6029">
        <v>317</v>
      </c>
      <c r="K6029">
        <v>195</v>
      </c>
      <c r="R6029" t="s">
        <v>0</v>
      </c>
      <c r="S6029">
        <v>301</v>
      </c>
      <c r="T6029">
        <v>180</v>
      </c>
    </row>
    <row r="6030" spans="6:20" x14ac:dyDescent="0.2">
      <c r="F6030" t="s">
        <v>0</v>
      </c>
      <c r="G6030">
        <v>194</v>
      </c>
      <c r="H6030">
        <v>174</v>
      </c>
      <c r="J6030">
        <v>318</v>
      </c>
      <c r="K6030">
        <v>195</v>
      </c>
      <c r="R6030" t="s">
        <v>0</v>
      </c>
      <c r="S6030">
        <v>302</v>
      </c>
      <c r="T6030">
        <v>180</v>
      </c>
    </row>
    <row r="6031" spans="6:20" x14ac:dyDescent="0.2">
      <c r="F6031" t="s">
        <v>0</v>
      </c>
      <c r="G6031">
        <v>195</v>
      </c>
      <c r="H6031">
        <v>174</v>
      </c>
      <c r="J6031">
        <v>319</v>
      </c>
      <c r="K6031">
        <v>195</v>
      </c>
      <c r="R6031" t="s">
        <v>0</v>
      </c>
      <c r="S6031">
        <v>303</v>
      </c>
      <c r="T6031">
        <v>180</v>
      </c>
    </row>
    <row r="6032" spans="6:20" x14ac:dyDescent="0.2">
      <c r="F6032" t="s">
        <v>0</v>
      </c>
      <c r="G6032">
        <v>196</v>
      </c>
      <c r="H6032">
        <v>174</v>
      </c>
      <c r="J6032">
        <v>320</v>
      </c>
      <c r="K6032">
        <v>195</v>
      </c>
      <c r="R6032" t="s">
        <v>0</v>
      </c>
      <c r="S6032">
        <v>304</v>
      </c>
      <c r="T6032">
        <v>180</v>
      </c>
    </row>
    <row r="6033" spans="6:20" x14ac:dyDescent="0.2">
      <c r="F6033" t="s">
        <v>0</v>
      </c>
      <c r="G6033">
        <v>197</v>
      </c>
      <c r="H6033">
        <v>174</v>
      </c>
      <c r="J6033">
        <v>321</v>
      </c>
      <c r="K6033">
        <v>195</v>
      </c>
      <c r="R6033" t="s">
        <v>0</v>
      </c>
      <c r="S6033">
        <v>305</v>
      </c>
      <c r="T6033">
        <v>180</v>
      </c>
    </row>
    <row r="6034" spans="6:20" x14ac:dyDescent="0.2">
      <c r="F6034" t="s">
        <v>0</v>
      </c>
      <c r="G6034">
        <v>198</v>
      </c>
      <c r="H6034">
        <v>174</v>
      </c>
      <c r="J6034">
        <v>322</v>
      </c>
      <c r="K6034">
        <v>195</v>
      </c>
      <c r="R6034" t="s">
        <v>0</v>
      </c>
      <c r="S6034">
        <v>306</v>
      </c>
      <c r="T6034">
        <v>180</v>
      </c>
    </row>
    <row r="6035" spans="6:20" x14ac:dyDescent="0.2">
      <c r="F6035" t="s">
        <v>0</v>
      </c>
      <c r="G6035">
        <v>199</v>
      </c>
      <c r="H6035">
        <v>174</v>
      </c>
      <c r="J6035">
        <v>223</v>
      </c>
      <c r="K6035">
        <v>196</v>
      </c>
      <c r="R6035" t="s">
        <v>0</v>
      </c>
      <c r="S6035">
        <v>307</v>
      </c>
      <c r="T6035">
        <v>180</v>
      </c>
    </row>
    <row r="6036" spans="6:20" x14ac:dyDescent="0.2">
      <c r="F6036" t="s">
        <v>0</v>
      </c>
      <c r="G6036">
        <v>200</v>
      </c>
      <c r="H6036">
        <v>174</v>
      </c>
      <c r="I6036" t="s">
        <v>0</v>
      </c>
      <c r="J6036">
        <v>224</v>
      </c>
      <c r="K6036">
        <v>196</v>
      </c>
      <c r="R6036" t="s">
        <v>0</v>
      </c>
      <c r="S6036">
        <v>308</v>
      </c>
      <c r="T6036">
        <v>180</v>
      </c>
    </row>
    <row r="6037" spans="6:20" x14ac:dyDescent="0.2">
      <c r="F6037" t="s">
        <v>0</v>
      </c>
      <c r="G6037">
        <v>201</v>
      </c>
      <c r="H6037">
        <v>174</v>
      </c>
      <c r="I6037" t="s">
        <v>0</v>
      </c>
      <c r="J6037">
        <v>225</v>
      </c>
      <c r="K6037">
        <v>196</v>
      </c>
      <c r="R6037" t="s">
        <v>0</v>
      </c>
      <c r="S6037">
        <v>309</v>
      </c>
      <c r="T6037">
        <v>180</v>
      </c>
    </row>
    <row r="6038" spans="6:20" x14ac:dyDescent="0.2">
      <c r="F6038" t="s">
        <v>0</v>
      </c>
      <c r="G6038">
        <v>202</v>
      </c>
      <c r="H6038">
        <v>174</v>
      </c>
      <c r="I6038" t="s">
        <v>0</v>
      </c>
      <c r="J6038">
        <v>226</v>
      </c>
      <c r="K6038">
        <v>196</v>
      </c>
      <c r="R6038" t="s">
        <v>0</v>
      </c>
      <c r="S6038">
        <v>310</v>
      </c>
      <c r="T6038">
        <v>180</v>
      </c>
    </row>
    <row r="6039" spans="6:20" x14ac:dyDescent="0.2">
      <c r="F6039" t="s">
        <v>0</v>
      </c>
      <c r="G6039">
        <v>203</v>
      </c>
      <c r="H6039">
        <v>174</v>
      </c>
      <c r="I6039" t="s">
        <v>0</v>
      </c>
      <c r="J6039">
        <v>227</v>
      </c>
      <c r="K6039">
        <v>196</v>
      </c>
      <c r="R6039" t="s">
        <v>0</v>
      </c>
      <c r="S6039">
        <v>311</v>
      </c>
      <c r="T6039">
        <v>180</v>
      </c>
    </row>
    <row r="6040" spans="6:20" x14ac:dyDescent="0.2">
      <c r="F6040" t="s">
        <v>0</v>
      </c>
      <c r="G6040">
        <v>204</v>
      </c>
      <c r="H6040">
        <v>174</v>
      </c>
      <c r="I6040" t="s">
        <v>0</v>
      </c>
      <c r="J6040">
        <v>228</v>
      </c>
      <c r="K6040">
        <v>196</v>
      </c>
      <c r="R6040" t="s">
        <v>0</v>
      </c>
      <c r="S6040">
        <v>312</v>
      </c>
      <c r="T6040">
        <v>180</v>
      </c>
    </row>
    <row r="6041" spans="6:20" x14ac:dyDescent="0.2">
      <c r="F6041" t="s">
        <v>0</v>
      </c>
      <c r="G6041">
        <v>205</v>
      </c>
      <c r="H6041">
        <v>174</v>
      </c>
      <c r="I6041" t="s">
        <v>0</v>
      </c>
      <c r="J6041">
        <v>229</v>
      </c>
      <c r="K6041">
        <v>196</v>
      </c>
      <c r="R6041" t="s">
        <v>0</v>
      </c>
      <c r="S6041">
        <v>313</v>
      </c>
      <c r="T6041">
        <v>180</v>
      </c>
    </row>
    <row r="6042" spans="6:20" x14ac:dyDescent="0.2">
      <c r="F6042" t="s">
        <v>0</v>
      </c>
      <c r="G6042">
        <v>206</v>
      </c>
      <c r="H6042">
        <v>174</v>
      </c>
      <c r="I6042" t="s">
        <v>0</v>
      </c>
      <c r="J6042">
        <v>230</v>
      </c>
      <c r="K6042">
        <v>196</v>
      </c>
      <c r="R6042" t="s">
        <v>0</v>
      </c>
      <c r="S6042">
        <v>314</v>
      </c>
      <c r="T6042">
        <v>180</v>
      </c>
    </row>
    <row r="6043" spans="6:20" x14ac:dyDescent="0.2">
      <c r="F6043" t="s">
        <v>0</v>
      </c>
      <c r="G6043">
        <v>207</v>
      </c>
      <c r="H6043">
        <v>174</v>
      </c>
      <c r="I6043" t="s">
        <v>0</v>
      </c>
      <c r="J6043">
        <v>231</v>
      </c>
      <c r="K6043">
        <v>196</v>
      </c>
      <c r="R6043" t="s">
        <v>0</v>
      </c>
      <c r="S6043">
        <v>315</v>
      </c>
      <c r="T6043">
        <v>180</v>
      </c>
    </row>
    <row r="6044" spans="6:20" x14ac:dyDescent="0.2">
      <c r="F6044" t="s">
        <v>0</v>
      </c>
      <c r="G6044">
        <v>208</v>
      </c>
      <c r="H6044">
        <v>174</v>
      </c>
      <c r="I6044" t="s">
        <v>0</v>
      </c>
      <c r="J6044">
        <v>232</v>
      </c>
      <c r="K6044">
        <v>196</v>
      </c>
      <c r="R6044" t="s">
        <v>0</v>
      </c>
      <c r="S6044">
        <v>316</v>
      </c>
      <c r="T6044">
        <v>180</v>
      </c>
    </row>
    <row r="6045" spans="6:20" x14ac:dyDescent="0.2">
      <c r="F6045" t="s">
        <v>0</v>
      </c>
      <c r="G6045">
        <v>209</v>
      </c>
      <c r="H6045">
        <v>174</v>
      </c>
      <c r="I6045" t="s">
        <v>0</v>
      </c>
      <c r="J6045">
        <v>233</v>
      </c>
      <c r="K6045">
        <v>196</v>
      </c>
      <c r="R6045" t="s">
        <v>0</v>
      </c>
      <c r="S6045">
        <v>317</v>
      </c>
      <c r="T6045">
        <v>180</v>
      </c>
    </row>
    <row r="6046" spans="6:20" x14ac:dyDescent="0.2">
      <c r="F6046" t="s">
        <v>0</v>
      </c>
      <c r="G6046">
        <v>210</v>
      </c>
      <c r="H6046">
        <v>174</v>
      </c>
      <c r="I6046" t="s">
        <v>0</v>
      </c>
      <c r="J6046">
        <v>234</v>
      </c>
      <c r="K6046">
        <v>196</v>
      </c>
      <c r="R6046" t="s">
        <v>0</v>
      </c>
      <c r="S6046">
        <v>318</v>
      </c>
      <c r="T6046">
        <v>180</v>
      </c>
    </row>
    <row r="6047" spans="6:20" x14ac:dyDescent="0.2">
      <c r="F6047" t="s">
        <v>0</v>
      </c>
      <c r="G6047">
        <v>211</v>
      </c>
      <c r="H6047">
        <v>174</v>
      </c>
      <c r="I6047" t="s">
        <v>0</v>
      </c>
      <c r="J6047">
        <v>235</v>
      </c>
      <c r="K6047">
        <v>196</v>
      </c>
      <c r="R6047" t="s">
        <v>0</v>
      </c>
      <c r="S6047">
        <v>319</v>
      </c>
      <c r="T6047">
        <v>180</v>
      </c>
    </row>
    <row r="6048" spans="6:20" x14ac:dyDescent="0.2">
      <c r="F6048" t="s">
        <v>0</v>
      </c>
      <c r="G6048">
        <v>212</v>
      </c>
      <c r="H6048">
        <v>174</v>
      </c>
      <c r="I6048" t="s">
        <v>0</v>
      </c>
      <c r="J6048">
        <v>236</v>
      </c>
      <c r="K6048">
        <v>196</v>
      </c>
      <c r="R6048" t="s">
        <v>0</v>
      </c>
      <c r="S6048">
        <v>320</v>
      </c>
      <c r="T6048">
        <v>180</v>
      </c>
    </row>
    <row r="6049" spans="6:20" x14ac:dyDescent="0.2">
      <c r="F6049" t="s">
        <v>0</v>
      </c>
      <c r="G6049">
        <v>213</v>
      </c>
      <c r="H6049">
        <v>174</v>
      </c>
      <c r="I6049" t="s">
        <v>0</v>
      </c>
      <c r="J6049">
        <v>237</v>
      </c>
      <c r="K6049">
        <v>196</v>
      </c>
      <c r="R6049" t="s">
        <v>0</v>
      </c>
      <c r="S6049">
        <v>321</v>
      </c>
      <c r="T6049">
        <v>180</v>
      </c>
    </row>
    <row r="6050" spans="6:20" x14ac:dyDescent="0.2">
      <c r="F6050" t="s">
        <v>0</v>
      </c>
      <c r="G6050">
        <v>214</v>
      </c>
      <c r="H6050">
        <v>174</v>
      </c>
      <c r="I6050" t="s">
        <v>0</v>
      </c>
      <c r="J6050">
        <v>238</v>
      </c>
      <c r="K6050">
        <v>196</v>
      </c>
      <c r="R6050" t="s">
        <v>0</v>
      </c>
      <c r="S6050">
        <v>322</v>
      </c>
      <c r="T6050">
        <v>180</v>
      </c>
    </row>
    <row r="6051" spans="6:20" x14ac:dyDescent="0.2">
      <c r="F6051" t="s">
        <v>0</v>
      </c>
      <c r="G6051">
        <v>215</v>
      </c>
      <c r="H6051">
        <v>174</v>
      </c>
      <c r="I6051" t="s">
        <v>0</v>
      </c>
      <c r="J6051">
        <v>239</v>
      </c>
      <c r="K6051">
        <v>196</v>
      </c>
      <c r="R6051" t="s">
        <v>0</v>
      </c>
      <c r="S6051">
        <v>323</v>
      </c>
      <c r="T6051">
        <v>180</v>
      </c>
    </row>
    <row r="6052" spans="6:20" x14ac:dyDescent="0.2">
      <c r="F6052" t="s">
        <v>0</v>
      </c>
      <c r="G6052">
        <v>216</v>
      </c>
      <c r="H6052">
        <v>174</v>
      </c>
      <c r="I6052" t="s">
        <v>0</v>
      </c>
      <c r="J6052">
        <v>240</v>
      </c>
      <c r="K6052">
        <v>196</v>
      </c>
      <c r="R6052" t="s">
        <v>0</v>
      </c>
      <c r="S6052">
        <v>324</v>
      </c>
      <c r="T6052">
        <v>180</v>
      </c>
    </row>
    <row r="6053" spans="6:20" x14ac:dyDescent="0.2">
      <c r="F6053" t="s">
        <v>0</v>
      </c>
      <c r="G6053">
        <v>217</v>
      </c>
      <c r="H6053">
        <v>174</v>
      </c>
      <c r="I6053" t="s">
        <v>0</v>
      </c>
      <c r="J6053">
        <v>241</v>
      </c>
      <c r="K6053">
        <v>196</v>
      </c>
      <c r="R6053" t="s">
        <v>0</v>
      </c>
      <c r="S6053">
        <v>325</v>
      </c>
      <c r="T6053">
        <v>180</v>
      </c>
    </row>
    <row r="6054" spans="6:20" x14ac:dyDescent="0.2">
      <c r="F6054" t="s">
        <v>0</v>
      </c>
      <c r="G6054">
        <v>218</v>
      </c>
      <c r="H6054">
        <v>174</v>
      </c>
      <c r="I6054" t="s">
        <v>0</v>
      </c>
      <c r="J6054">
        <v>242</v>
      </c>
      <c r="K6054">
        <v>196</v>
      </c>
      <c r="R6054" t="s">
        <v>0</v>
      </c>
      <c r="S6054">
        <v>326</v>
      </c>
      <c r="T6054">
        <v>180</v>
      </c>
    </row>
    <row r="6055" spans="6:20" x14ac:dyDescent="0.2">
      <c r="F6055" t="s">
        <v>0</v>
      </c>
      <c r="G6055">
        <v>219</v>
      </c>
      <c r="H6055">
        <v>174</v>
      </c>
      <c r="I6055" t="s">
        <v>0</v>
      </c>
      <c r="J6055">
        <v>243</v>
      </c>
      <c r="K6055">
        <v>196</v>
      </c>
      <c r="R6055" t="s">
        <v>0</v>
      </c>
      <c r="S6055">
        <v>327</v>
      </c>
      <c r="T6055">
        <v>180</v>
      </c>
    </row>
    <row r="6056" spans="6:20" x14ac:dyDescent="0.2">
      <c r="F6056" t="s">
        <v>0</v>
      </c>
      <c r="G6056">
        <v>220</v>
      </c>
      <c r="H6056">
        <v>174</v>
      </c>
      <c r="I6056" t="s">
        <v>0</v>
      </c>
      <c r="J6056">
        <v>244</v>
      </c>
      <c r="K6056">
        <v>196</v>
      </c>
      <c r="R6056" t="s">
        <v>0</v>
      </c>
      <c r="S6056">
        <v>328</v>
      </c>
      <c r="T6056">
        <v>180</v>
      </c>
    </row>
    <row r="6057" spans="6:20" x14ac:dyDescent="0.2">
      <c r="F6057" t="s">
        <v>0</v>
      </c>
      <c r="G6057">
        <v>221</v>
      </c>
      <c r="H6057">
        <v>174</v>
      </c>
      <c r="I6057" t="s">
        <v>0</v>
      </c>
      <c r="J6057">
        <v>245</v>
      </c>
      <c r="K6057">
        <v>196</v>
      </c>
      <c r="R6057" t="s">
        <v>0</v>
      </c>
      <c r="S6057">
        <v>329</v>
      </c>
      <c r="T6057">
        <v>180</v>
      </c>
    </row>
    <row r="6058" spans="6:20" x14ac:dyDescent="0.2">
      <c r="F6058" t="s">
        <v>0</v>
      </c>
      <c r="G6058">
        <v>222</v>
      </c>
      <c r="H6058">
        <v>174</v>
      </c>
      <c r="I6058" t="s">
        <v>0</v>
      </c>
      <c r="J6058">
        <v>246</v>
      </c>
      <c r="K6058">
        <v>196</v>
      </c>
      <c r="R6058" t="s">
        <v>0</v>
      </c>
      <c r="S6058">
        <v>330</v>
      </c>
      <c r="T6058">
        <v>180</v>
      </c>
    </row>
    <row r="6059" spans="6:20" x14ac:dyDescent="0.2">
      <c r="F6059" t="s">
        <v>0</v>
      </c>
      <c r="G6059">
        <v>223</v>
      </c>
      <c r="H6059">
        <v>174</v>
      </c>
      <c r="I6059" t="s">
        <v>0</v>
      </c>
      <c r="J6059">
        <v>247</v>
      </c>
      <c r="K6059">
        <v>196</v>
      </c>
      <c r="R6059" t="s">
        <v>0</v>
      </c>
      <c r="S6059">
        <v>331</v>
      </c>
      <c r="T6059">
        <v>180</v>
      </c>
    </row>
    <row r="6060" spans="6:20" x14ac:dyDescent="0.2">
      <c r="F6060" t="s">
        <v>0</v>
      </c>
      <c r="G6060">
        <v>224</v>
      </c>
      <c r="H6060">
        <v>174</v>
      </c>
      <c r="I6060" t="s">
        <v>0</v>
      </c>
      <c r="J6060">
        <v>248</v>
      </c>
      <c r="K6060">
        <v>196</v>
      </c>
      <c r="R6060" t="s">
        <v>0</v>
      </c>
      <c r="S6060">
        <v>332</v>
      </c>
      <c r="T6060">
        <v>180</v>
      </c>
    </row>
    <row r="6061" spans="6:20" x14ac:dyDescent="0.2">
      <c r="F6061" t="s">
        <v>0</v>
      </c>
      <c r="G6061">
        <v>225</v>
      </c>
      <c r="H6061">
        <v>174</v>
      </c>
      <c r="I6061" t="s">
        <v>0</v>
      </c>
      <c r="J6061">
        <v>249</v>
      </c>
      <c r="K6061">
        <v>196</v>
      </c>
      <c r="R6061" t="s">
        <v>0</v>
      </c>
      <c r="S6061">
        <v>346</v>
      </c>
      <c r="T6061">
        <v>180</v>
      </c>
    </row>
    <row r="6062" spans="6:20" x14ac:dyDescent="0.2">
      <c r="F6062" t="s">
        <v>0</v>
      </c>
      <c r="G6062">
        <v>226</v>
      </c>
      <c r="H6062">
        <v>174</v>
      </c>
      <c r="I6062" t="s">
        <v>0</v>
      </c>
      <c r="J6062">
        <v>250</v>
      </c>
      <c r="K6062">
        <v>196</v>
      </c>
      <c r="R6062" t="s">
        <v>0</v>
      </c>
      <c r="S6062">
        <v>349</v>
      </c>
      <c r="T6062">
        <v>180</v>
      </c>
    </row>
    <row r="6063" spans="6:20" x14ac:dyDescent="0.2">
      <c r="F6063" t="s">
        <v>0</v>
      </c>
      <c r="G6063">
        <v>227</v>
      </c>
      <c r="H6063">
        <v>174</v>
      </c>
      <c r="I6063" t="s">
        <v>0</v>
      </c>
      <c r="J6063">
        <v>251</v>
      </c>
      <c r="K6063">
        <v>196</v>
      </c>
      <c r="R6063" t="s">
        <v>0</v>
      </c>
      <c r="S6063">
        <v>351</v>
      </c>
      <c r="T6063">
        <v>180</v>
      </c>
    </row>
    <row r="6064" spans="6:20" x14ac:dyDescent="0.2">
      <c r="F6064" t="s">
        <v>0</v>
      </c>
      <c r="G6064">
        <v>228</v>
      </c>
      <c r="H6064">
        <v>174</v>
      </c>
      <c r="I6064" t="s">
        <v>0</v>
      </c>
      <c r="J6064">
        <v>252</v>
      </c>
      <c r="K6064">
        <v>196</v>
      </c>
      <c r="R6064" t="s">
        <v>0</v>
      </c>
      <c r="S6064">
        <v>352</v>
      </c>
      <c r="T6064">
        <v>180</v>
      </c>
    </row>
    <row r="6065" spans="6:20" x14ac:dyDescent="0.2">
      <c r="F6065" t="s">
        <v>0</v>
      </c>
      <c r="G6065">
        <v>229</v>
      </c>
      <c r="H6065">
        <v>174</v>
      </c>
      <c r="I6065" t="s">
        <v>0</v>
      </c>
      <c r="J6065">
        <v>253</v>
      </c>
      <c r="K6065">
        <v>196</v>
      </c>
      <c r="R6065" t="s">
        <v>0</v>
      </c>
      <c r="S6065">
        <v>196</v>
      </c>
      <c r="T6065">
        <v>181</v>
      </c>
    </row>
    <row r="6066" spans="6:20" x14ac:dyDescent="0.2">
      <c r="F6066" t="s">
        <v>0</v>
      </c>
      <c r="G6066">
        <v>230</v>
      </c>
      <c r="H6066">
        <v>174</v>
      </c>
      <c r="I6066" t="s">
        <v>0</v>
      </c>
      <c r="J6066">
        <v>254</v>
      </c>
      <c r="K6066">
        <v>196</v>
      </c>
      <c r="R6066" t="s">
        <v>0</v>
      </c>
      <c r="S6066">
        <v>197</v>
      </c>
      <c r="T6066">
        <v>181</v>
      </c>
    </row>
    <row r="6067" spans="6:20" x14ac:dyDescent="0.2">
      <c r="F6067" t="s">
        <v>0</v>
      </c>
      <c r="G6067">
        <v>231</v>
      </c>
      <c r="H6067">
        <v>174</v>
      </c>
      <c r="I6067" t="s">
        <v>0</v>
      </c>
      <c r="J6067">
        <v>255</v>
      </c>
      <c r="K6067">
        <v>196</v>
      </c>
      <c r="R6067" t="s">
        <v>0</v>
      </c>
      <c r="S6067">
        <v>198</v>
      </c>
      <c r="T6067">
        <v>181</v>
      </c>
    </row>
    <row r="6068" spans="6:20" x14ac:dyDescent="0.2">
      <c r="F6068" t="s">
        <v>0</v>
      </c>
      <c r="G6068">
        <v>232</v>
      </c>
      <c r="H6068">
        <v>174</v>
      </c>
      <c r="I6068" t="s">
        <v>0</v>
      </c>
      <c r="J6068">
        <v>256</v>
      </c>
      <c r="K6068">
        <v>196</v>
      </c>
      <c r="R6068" t="s">
        <v>0</v>
      </c>
      <c r="S6068">
        <v>199</v>
      </c>
      <c r="T6068">
        <v>181</v>
      </c>
    </row>
    <row r="6069" spans="6:20" x14ac:dyDescent="0.2">
      <c r="F6069" t="s">
        <v>0</v>
      </c>
      <c r="G6069">
        <v>233</v>
      </c>
      <c r="H6069">
        <v>174</v>
      </c>
      <c r="I6069" t="s">
        <v>0</v>
      </c>
      <c r="J6069">
        <v>257</v>
      </c>
      <c r="K6069">
        <v>196</v>
      </c>
      <c r="R6069" t="s">
        <v>0</v>
      </c>
      <c r="S6069">
        <v>200</v>
      </c>
      <c r="T6069">
        <v>181</v>
      </c>
    </row>
    <row r="6070" spans="6:20" x14ac:dyDescent="0.2">
      <c r="F6070" t="s">
        <v>0</v>
      </c>
      <c r="G6070">
        <v>234</v>
      </c>
      <c r="H6070">
        <v>174</v>
      </c>
      <c r="I6070" t="s">
        <v>0</v>
      </c>
      <c r="J6070">
        <v>258</v>
      </c>
      <c r="K6070">
        <v>196</v>
      </c>
      <c r="R6070" t="s">
        <v>0</v>
      </c>
      <c r="S6070">
        <v>201</v>
      </c>
      <c r="T6070">
        <v>181</v>
      </c>
    </row>
    <row r="6071" spans="6:20" x14ac:dyDescent="0.2">
      <c r="F6071" t="s">
        <v>0</v>
      </c>
      <c r="G6071">
        <v>235</v>
      </c>
      <c r="H6071">
        <v>174</v>
      </c>
      <c r="I6071" t="s">
        <v>0</v>
      </c>
      <c r="J6071">
        <v>259</v>
      </c>
      <c r="K6071">
        <v>196</v>
      </c>
      <c r="R6071" t="s">
        <v>0</v>
      </c>
      <c r="S6071">
        <v>202</v>
      </c>
      <c r="T6071">
        <v>181</v>
      </c>
    </row>
    <row r="6072" spans="6:20" x14ac:dyDescent="0.2">
      <c r="F6072" t="s">
        <v>0</v>
      </c>
      <c r="G6072">
        <v>236</v>
      </c>
      <c r="H6072">
        <v>174</v>
      </c>
      <c r="I6072" t="s">
        <v>0</v>
      </c>
      <c r="J6072">
        <v>260</v>
      </c>
      <c r="K6072">
        <v>196</v>
      </c>
      <c r="R6072" t="s">
        <v>0</v>
      </c>
      <c r="S6072">
        <v>207</v>
      </c>
      <c r="T6072">
        <v>181</v>
      </c>
    </row>
    <row r="6073" spans="6:20" x14ac:dyDescent="0.2">
      <c r="F6073" t="s">
        <v>0</v>
      </c>
      <c r="G6073">
        <v>237</v>
      </c>
      <c r="H6073">
        <v>174</v>
      </c>
      <c r="I6073" t="s">
        <v>0</v>
      </c>
      <c r="J6073">
        <v>261</v>
      </c>
      <c r="K6073">
        <v>196</v>
      </c>
      <c r="R6073" t="s">
        <v>0</v>
      </c>
      <c r="S6073">
        <v>208</v>
      </c>
      <c r="T6073">
        <v>181</v>
      </c>
    </row>
    <row r="6074" spans="6:20" x14ac:dyDescent="0.2">
      <c r="F6074" t="s">
        <v>0</v>
      </c>
      <c r="G6074">
        <v>238</v>
      </c>
      <c r="H6074">
        <v>174</v>
      </c>
      <c r="I6074" t="s">
        <v>0</v>
      </c>
      <c r="J6074">
        <v>262</v>
      </c>
      <c r="K6074">
        <v>196</v>
      </c>
      <c r="R6074" t="s">
        <v>0</v>
      </c>
      <c r="S6074">
        <v>209</v>
      </c>
      <c r="T6074">
        <v>181</v>
      </c>
    </row>
    <row r="6075" spans="6:20" x14ac:dyDescent="0.2">
      <c r="F6075" t="s">
        <v>0</v>
      </c>
      <c r="G6075">
        <v>239</v>
      </c>
      <c r="H6075">
        <v>174</v>
      </c>
      <c r="I6075" t="s">
        <v>0</v>
      </c>
      <c r="J6075">
        <v>263</v>
      </c>
      <c r="K6075">
        <v>196</v>
      </c>
      <c r="R6075" t="s">
        <v>0</v>
      </c>
      <c r="S6075">
        <v>212</v>
      </c>
      <c r="T6075">
        <v>181</v>
      </c>
    </row>
    <row r="6076" spans="6:20" x14ac:dyDescent="0.2">
      <c r="F6076" t="s">
        <v>0</v>
      </c>
      <c r="G6076">
        <v>240</v>
      </c>
      <c r="H6076">
        <v>174</v>
      </c>
      <c r="I6076" t="s">
        <v>0</v>
      </c>
      <c r="J6076">
        <v>264</v>
      </c>
      <c r="K6076">
        <v>196</v>
      </c>
      <c r="R6076" t="s">
        <v>0</v>
      </c>
      <c r="S6076">
        <v>244</v>
      </c>
      <c r="T6076">
        <v>181</v>
      </c>
    </row>
    <row r="6077" spans="6:20" x14ac:dyDescent="0.2">
      <c r="F6077" t="s">
        <v>0</v>
      </c>
      <c r="G6077">
        <v>241</v>
      </c>
      <c r="H6077">
        <v>174</v>
      </c>
      <c r="I6077" t="s">
        <v>0</v>
      </c>
      <c r="J6077">
        <v>265</v>
      </c>
      <c r="K6077">
        <v>196</v>
      </c>
      <c r="R6077" t="s">
        <v>0</v>
      </c>
      <c r="S6077">
        <v>251</v>
      </c>
      <c r="T6077">
        <v>181</v>
      </c>
    </row>
    <row r="6078" spans="6:20" x14ac:dyDescent="0.2">
      <c r="F6078" t="s">
        <v>0</v>
      </c>
      <c r="G6078">
        <v>242</v>
      </c>
      <c r="H6078">
        <v>174</v>
      </c>
      <c r="I6078" t="s">
        <v>0</v>
      </c>
      <c r="J6078">
        <v>269</v>
      </c>
      <c r="K6078">
        <v>196</v>
      </c>
      <c r="R6078" t="s">
        <v>0</v>
      </c>
      <c r="S6078">
        <v>252</v>
      </c>
      <c r="T6078">
        <v>181</v>
      </c>
    </row>
    <row r="6079" spans="6:20" x14ac:dyDescent="0.2">
      <c r="F6079" t="s">
        <v>0</v>
      </c>
      <c r="G6079">
        <v>243</v>
      </c>
      <c r="H6079">
        <v>174</v>
      </c>
      <c r="I6079" t="s">
        <v>0</v>
      </c>
      <c r="J6079">
        <v>270</v>
      </c>
      <c r="K6079">
        <v>196</v>
      </c>
      <c r="R6079" t="s">
        <v>0</v>
      </c>
      <c r="S6079">
        <v>253</v>
      </c>
      <c r="T6079">
        <v>181</v>
      </c>
    </row>
    <row r="6080" spans="6:20" x14ac:dyDescent="0.2">
      <c r="F6080" t="s">
        <v>0</v>
      </c>
      <c r="G6080">
        <v>244</v>
      </c>
      <c r="H6080">
        <v>174</v>
      </c>
      <c r="I6080" t="s">
        <v>0</v>
      </c>
      <c r="J6080">
        <v>271</v>
      </c>
      <c r="K6080">
        <v>196</v>
      </c>
      <c r="R6080" t="s">
        <v>0</v>
      </c>
      <c r="S6080">
        <v>254</v>
      </c>
      <c r="T6080">
        <v>181</v>
      </c>
    </row>
    <row r="6081" spans="6:20" x14ac:dyDescent="0.2">
      <c r="F6081" t="s">
        <v>0</v>
      </c>
      <c r="G6081">
        <v>245</v>
      </c>
      <c r="H6081">
        <v>174</v>
      </c>
      <c r="I6081" t="s">
        <v>0</v>
      </c>
      <c r="J6081">
        <v>272</v>
      </c>
      <c r="K6081">
        <v>196</v>
      </c>
      <c r="R6081" t="s">
        <v>0</v>
      </c>
      <c r="S6081">
        <v>255</v>
      </c>
      <c r="T6081">
        <v>181</v>
      </c>
    </row>
    <row r="6082" spans="6:20" x14ac:dyDescent="0.2">
      <c r="F6082" t="s">
        <v>0</v>
      </c>
      <c r="G6082">
        <v>246</v>
      </c>
      <c r="H6082">
        <v>174</v>
      </c>
      <c r="I6082" t="s">
        <v>0</v>
      </c>
      <c r="J6082">
        <v>273</v>
      </c>
      <c r="K6082">
        <v>196</v>
      </c>
      <c r="R6082" t="s">
        <v>0</v>
      </c>
      <c r="S6082">
        <v>256</v>
      </c>
      <c r="T6082">
        <v>181</v>
      </c>
    </row>
    <row r="6083" spans="6:20" x14ac:dyDescent="0.2">
      <c r="F6083" t="s">
        <v>0</v>
      </c>
      <c r="G6083">
        <v>247</v>
      </c>
      <c r="H6083">
        <v>174</v>
      </c>
      <c r="I6083" t="s">
        <v>0</v>
      </c>
      <c r="J6083">
        <v>274</v>
      </c>
      <c r="K6083">
        <v>196</v>
      </c>
      <c r="R6083" t="s">
        <v>0</v>
      </c>
      <c r="S6083">
        <v>257</v>
      </c>
      <c r="T6083">
        <v>181</v>
      </c>
    </row>
    <row r="6084" spans="6:20" x14ac:dyDescent="0.2">
      <c r="F6084" t="s">
        <v>0</v>
      </c>
      <c r="G6084">
        <v>248</v>
      </c>
      <c r="H6084">
        <v>174</v>
      </c>
      <c r="I6084" t="s">
        <v>0</v>
      </c>
      <c r="J6084">
        <v>275</v>
      </c>
      <c r="K6084">
        <v>196</v>
      </c>
      <c r="R6084" t="s">
        <v>0</v>
      </c>
      <c r="S6084">
        <v>258</v>
      </c>
      <c r="T6084">
        <v>181</v>
      </c>
    </row>
    <row r="6085" spans="6:20" x14ac:dyDescent="0.2">
      <c r="F6085" t="s">
        <v>0</v>
      </c>
      <c r="G6085">
        <v>249</v>
      </c>
      <c r="H6085">
        <v>174</v>
      </c>
      <c r="I6085" t="s">
        <v>0</v>
      </c>
      <c r="J6085">
        <v>276</v>
      </c>
      <c r="K6085">
        <v>196</v>
      </c>
      <c r="R6085" t="s">
        <v>0</v>
      </c>
      <c r="S6085">
        <v>259</v>
      </c>
      <c r="T6085">
        <v>181</v>
      </c>
    </row>
    <row r="6086" spans="6:20" x14ac:dyDescent="0.2">
      <c r="F6086" t="s">
        <v>0</v>
      </c>
      <c r="G6086">
        <v>250</v>
      </c>
      <c r="H6086">
        <v>174</v>
      </c>
      <c r="I6086" t="s">
        <v>0</v>
      </c>
      <c r="J6086">
        <v>277</v>
      </c>
      <c r="K6086">
        <v>196</v>
      </c>
      <c r="R6086" t="s">
        <v>0</v>
      </c>
      <c r="S6086">
        <v>260</v>
      </c>
      <c r="T6086">
        <v>181</v>
      </c>
    </row>
    <row r="6087" spans="6:20" x14ac:dyDescent="0.2">
      <c r="F6087" t="s">
        <v>0</v>
      </c>
      <c r="G6087">
        <v>251</v>
      </c>
      <c r="H6087">
        <v>174</v>
      </c>
      <c r="I6087" t="s">
        <v>0</v>
      </c>
      <c r="J6087">
        <v>278</v>
      </c>
      <c r="K6087">
        <v>196</v>
      </c>
      <c r="R6087" t="s">
        <v>0</v>
      </c>
      <c r="S6087">
        <v>261</v>
      </c>
      <c r="T6087">
        <v>181</v>
      </c>
    </row>
    <row r="6088" spans="6:20" x14ac:dyDescent="0.2">
      <c r="F6088" t="s">
        <v>0</v>
      </c>
      <c r="G6088">
        <v>252</v>
      </c>
      <c r="H6088">
        <v>174</v>
      </c>
      <c r="I6088" t="s">
        <v>0</v>
      </c>
      <c r="J6088">
        <v>279</v>
      </c>
      <c r="K6088">
        <v>196</v>
      </c>
      <c r="R6088" t="s">
        <v>0</v>
      </c>
      <c r="S6088">
        <v>262</v>
      </c>
      <c r="T6088">
        <v>181</v>
      </c>
    </row>
    <row r="6089" spans="6:20" x14ac:dyDescent="0.2">
      <c r="F6089" t="s">
        <v>0</v>
      </c>
      <c r="G6089">
        <v>253</v>
      </c>
      <c r="H6089">
        <v>174</v>
      </c>
      <c r="I6089" t="s">
        <v>0</v>
      </c>
      <c r="J6089">
        <v>280</v>
      </c>
      <c r="K6089">
        <v>196</v>
      </c>
      <c r="R6089" t="s">
        <v>0</v>
      </c>
      <c r="S6089">
        <v>263</v>
      </c>
      <c r="T6089">
        <v>181</v>
      </c>
    </row>
    <row r="6090" spans="6:20" x14ac:dyDescent="0.2">
      <c r="F6090" t="s">
        <v>0</v>
      </c>
      <c r="G6090">
        <v>254</v>
      </c>
      <c r="H6090">
        <v>174</v>
      </c>
      <c r="I6090" t="s">
        <v>0</v>
      </c>
      <c r="J6090">
        <v>281</v>
      </c>
      <c r="K6090">
        <v>196</v>
      </c>
      <c r="R6090" t="s">
        <v>0</v>
      </c>
      <c r="S6090">
        <v>264</v>
      </c>
      <c r="T6090">
        <v>181</v>
      </c>
    </row>
    <row r="6091" spans="6:20" x14ac:dyDescent="0.2">
      <c r="F6091" t="s">
        <v>0</v>
      </c>
      <c r="G6091">
        <v>255</v>
      </c>
      <c r="H6091">
        <v>174</v>
      </c>
      <c r="I6091" t="s">
        <v>0</v>
      </c>
      <c r="J6091">
        <v>282</v>
      </c>
      <c r="K6091">
        <v>196</v>
      </c>
      <c r="R6091" t="s">
        <v>0</v>
      </c>
      <c r="S6091">
        <v>265</v>
      </c>
      <c r="T6091">
        <v>181</v>
      </c>
    </row>
    <row r="6092" spans="6:20" x14ac:dyDescent="0.2">
      <c r="F6092" t="s">
        <v>0</v>
      </c>
      <c r="G6092">
        <v>256</v>
      </c>
      <c r="H6092">
        <v>174</v>
      </c>
      <c r="I6092" t="s">
        <v>0</v>
      </c>
      <c r="J6092">
        <v>283</v>
      </c>
      <c r="K6092">
        <v>196</v>
      </c>
      <c r="R6092" t="s">
        <v>0</v>
      </c>
      <c r="S6092">
        <v>266</v>
      </c>
      <c r="T6092">
        <v>181</v>
      </c>
    </row>
    <row r="6093" spans="6:20" x14ac:dyDescent="0.2">
      <c r="F6093" t="s">
        <v>0</v>
      </c>
      <c r="G6093">
        <v>257</v>
      </c>
      <c r="H6093">
        <v>174</v>
      </c>
      <c r="I6093" t="s">
        <v>0</v>
      </c>
      <c r="J6093">
        <v>284</v>
      </c>
      <c r="K6093">
        <v>196</v>
      </c>
      <c r="R6093" t="s">
        <v>0</v>
      </c>
      <c r="S6093">
        <v>267</v>
      </c>
      <c r="T6093">
        <v>181</v>
      </c>
    </row>
    <row r="6094" spans="6:20" x14ac:dyDescent="0.2">
      <c r="F6094" t="s">
        <v>0</v>
      </c>
      <c r="G6094">
        <v>258</v>
      </c>
      <c r="H6094">
        <v>174</v>
      </c>
      <c r="I6094" t="s">
        <v>0</v>
      </c>
      <c r="J6094">
        <v>285</v>
      </c>
      <c r="K6094">
        <v>196</v>
      </c>
      <c r="R6094" t="s">
        <v>0</v>
      </c>
      <c r="S6094">
        <v>268</v>
      </c>
      <c r="T6094">
        <v>181</v>
      </c>
    </row>
    <row r="6095" spans="6:20" x14ac:dyDescent="0.2">
      <c r="F6095" t="s">
        <v>0</v>
      </c>
      <c r="G6095">
        <v>259</v>
      </c>
      <c r="H6095">
        <v>174</v>
      </c>
      <c r="I6095" t="s">
        <v>0</v>
      </c>
      <c r="J6095">
        <v>286</v>
      </c>
      <c r="K6095">
        <v>196</v>
      </c>
      <c r="R6095" t="s">
        <v>0</v>
      </c>
      <c r="S6095">
        <v>269</v>
      </c>
      <c r="T6095">
        <v>181</v>
      </c>
    </row>
    <row r="6096" spans="6:20" x14ac:dyDescent="0.2">
      <c r="F6096" t="s">
        <v>0</v>
      </c>
      <c r="G6096">
        <v>260</v>
      </c>
      <c r="H6096">
        <v>174</v>
      </c>
      <c r="I6096" t="s">
        <v>0</v>
      </c>
      <c r="J6096">
        <v>287</v>
      </c>
      <c r="K6096">
        <v>196</v>
      </c>
      <c r="R6096" t="s">
        <v>0</v>
      </c>
      <c r="S6096">
        <v>270</v>
      </c>
      <c r="T6096">
        <v>181</v>
      </c>
    </row>
    <row r="6097" spans="6:20" x14ac:dyDescent="0.2">
      <c r="F6097" t="s">
        <v>0</v>
      </c>
      <c r="G6097">
        <v>261</v>
      </c>
      <c r="H6097">
        <v>174</v>
      </c>
      <c r="I6097" t="s">
        <v>0</v>
      </c>
      <c r="J6097">
        <v>288</v>
      </c>
      <c r="K6097">
        <v>196</v>
      </c>
      <c r="R6097" t="s">
        <v>0</v>
      </c>
      <c r="S6097">
        <v>271</v>
      </c>
      <c r="T6097">
        <v>181</v>
      </c>
    </row>
    <row r="6098" spans="6:20" x14ac:dyDescent="0.2">
      <c r="F6098" t="s">
        <v>0</v>
      </c>
      <c r="G6098">
        <v>262</v>
      </c>
      <c r="H6098">
        <v>174</v>
      </c>
      <c r="I6098" t="s">
        <v>0</v>
      </c>
      <c r="J6098">
        <v>289</v>
      </c>
      <c r="K6098">
        <v>196</v>
      </c>
      <c r="R6098" t="s">
        <v>0</v>
      </c>
      <c r="S6098">
        <v>272</v>
      </c>
      <c r="T6098">
        <v>181</v>
      </c>
    </row>
    <row r="6099" spans="6:20" x14ac:dyDescent="0.2">
      <c r="F6099" t="s">
        <v>0</v>
      </c>
      <c r="G6099">
        <v>263</v>
      </c>
      <c r="H6099">
        <v>174</v>
      </c>
      <c r="I6099" t="s">
        <v>0</v>
      </c>
      <c r="J6099">
        <v>290</v>
      </c>
      <c r="K6099">
        <v>196</v>
      </c>
      <c r="R6099" t="s">
        <v>0</v>
      </c>
      <c r="S6099">
        <v>273</v>
      </c>
      <c r="T6099">
        <v>181</v>
      </c>
    </row>
    <row r="6100" spans="6:20" x14ac:dyDescent="0.2">
      <c r="F6100" t="s">
        <v>0</v>
      </c>
      <c r="G6100">
        <v>264</v>
      </c>
      <c r="H6100">
        <v>174</v>
      </c>
      <c r="I6100" t="s">
        <v>0</v>
      </c>
      <c r="J6100">
        <v>291</v>
      </c>
      <c r="K6100">
        <v>196</v>
      </c>
      <c r="R6100" t="s">
        <v>0</v>
      </c>
      <c r="S6100">
        <v>274</v>
      </c>
      <c r="T6100">
        <v>181</v>
      </c>
    </row>
    <row r="6101" spans="6:20" x14ac:dyDescent="0.2">
      <c r="F6101" t="s">
        <v>0</v>
      </c>
      <c r="G6101">
        <v>265</v>
      </c>
      <c r="H6101">
        <v>174</v>
      </c>
      <c r="I6101" t="s">
        <v>0</v>
      </c>
      <c r="J6101">
        <v>292</v>
      </c>
      <c r="K6101">
        <v>196</v>
      </c>
      <c r="R6101" t="s">
        <v>0</v>
      </c>
      <c r="S6101">
        <v>275</v>
      </c>
      <c r="T6101">
        <v>181</v>
      </c>
    </row>
    <row r="6102" spans="6:20" x14ac:dyDescent="0.2">
      <c r="F6102" t="s">
        <v>0</v>
      </c>
      <c r="G6102">
        <v>266</v>
      </c>
      <c r="H6102">
        <v>174</v>
      </c>
      <c r="I6102" t="s">
        <v>0</v>
      </c>
      <c r="J6102">
        <v>293</v>
      </c>
      <c r="K6102">
        <v>196</v>
      </c>
      <c r="R6102" t="s">
        <v>0</v>
      </c>
      <c r="S6102">
        <v>276</v>
      </c>
      <c r="T6102">
        <v>181</v>
      </c>
    </row>
    <row r="6103" spans="6:20" x14ac:dyDescent="0.2">
      <c r="F6103" t="s">
        <v>0</v>
      </c>
      <c r="G6103">
        <v>267</v>
      </c>
      <c r="H6103">
        <v>174</v>
      </c>
      <c r="I6103" t="s">
        <v>0</v>
      </c>
      <c r="J6103">
        <v>294</v>
      </c>
      <c r="K6103">
        <v>196</v>
      </c>
      <c r="R6103" t="s">
        <v>0</v>
      </c>
      <c r="S6103">
        <v>277</v>
      </c>
      <c r="T6103">
        <v>181</v>
      </c>
    </row>
    <row r="6104" spans="6:20" x14ac:dyDescent="0.2">
      <c r="F6104" t="s">
        <v>0</v>
      </c>
      <c r="G6104">
        <v>268</v>
      </c>
      <c r="H6104">
        <v>174</v>
      </c>
      <c r="I6104" t="s">
        <v>0</v>
      </c>
      <c r="J6104">
        <v>295</v>
      </c>
      <c r="K6104">
        <v>196</v>
      </c>
      <c r="R6104" t="s">
        <v>0</v>
      </c>
      <c r="S6104">
        <v>278</v>
      </c>
      <c r="T6104">
        <v>181</v>
      </c>
    </row>
    <row r="6105" spans="6:20" x14ac:dyDescent="0.2">
      <c r="F6105" t="s">
        <v>0</v>
      </c>
      <c r="G6105">
        <v>269</v>
      </c>
      <c r="H6105">
        <v>174</v>
      </c>
      <c r="I6105" t="s">
        <v>0</v>
      </c>
      <c r="J6105">
        <v>296</v>
      </c>
      <c r="K6105">
        <v>196</v>
      </c>
      <c r="R6105" t="s">
        <v>0</v>
      </c>
      <c r="S6105">
        <v>279</v>
      </c>
      <c r="T6105">
        <v>181</v>
      </c>
    </row>
    <row r="6106" spans="6:20" x14ac:dyDescent="0.2">
      <c r="F6106" t="s">
        <v>0</v>
      </c>
      <c r="G6106">
        <v>270</v>
      </c>
      <c r="H6106">
        <v>174</v>
      </c>
      <c r="I6106" t="s">
        <v>0</v>
      </c>
      <c r="J6106">
        <v>297</v>
      </c>
      <c r="K6106">
        <v>196</v>
      </c>
      <c r="R6106" t="s">
        <v>0</v>
      </c>
      <c r="S6106">
        <v>280</v>
      </c>
      <c r="T6106">
        <v>181</v>
      </c>
    </row>
    <row r="6107" spans="6:20" x14ac:dyDescent="0.2">
      <c r="F6107" t="s">
        <v>0</v>
      </c>
      <c r="G6107">
        <v>271</v>
      </c>
      <c r="H6107">
        <v>174</v>
      </c>
      <c r="I6107" t="s">
        <v>0</v>
      </c>
      <c r="J6107">
        <v>298</v>
      </c>
      <c r="K6107">
        <v>196</v>
      </c>
      <c r="R6107" t="s">
        <v>0</v>
      </c>
      <c r="S6107">
        <v>281</v>
      </c>
      <c r="T6107">
        <v>181</v>
      </c>
    </row>
    <row r="6108" spans="6:20" x14ac:dyDescent="0.2">
      <c r="F6108" t="s">
        <v>0</v>
      </c>
      <c r="G6108">
        <v>272</v>
      </c>
      <c r="H6108">
        <v>174</v>
      </c>
      <c r="I6108" t="s">
        <v>0</v>
      </c>
      <c r="J6108">
        <v>299</v>
      </c>
      <c r="K6108">
        <v>196</v>
      </c>
      <c r="R6108" t="s">
        <v>0</v>
      </c>
      <c r="S6108">
        <v>282</v>
      </c>
      <c r="T6108">
        <v>181</v>
      </c>
    </row>
    <row r="6109" spans="6:20" x14ac:dyDescent="0.2">
      <c r="F6109" t="s">
        <v>0</v>
      </c>
      <c r="G6109">
        <v>273</v>
      </c>
      <c r="H6109">
        <v>174</v>
      </c>
      <c r="I6109" t="s">
        <v>0</v>
      </c>
      <c r="J6109">
        <v>300</v>
      </c>
      <c r="K6109">
        <v>196</v>
      </c>
      <c r="R6109" t="s">
        <v>0</v>
      </c>
      <c r="S6109">
        <v>283</v>
      </c>
      <c r="T6109">
        <v>181</v>
      </c>
    </row>
    <row r="6110" spans="6:20" x14ac:dyDescent="0.2">
      <c r="F6110" t="s">
        <v>0</v>
      </c>
      <c r="G6110">
        <v>274</v>
      </c>
      <c r="H6110">
        <v>174</v>
      </c>
      <c r="I6110" t="s">
        <v>0</v>
      </c>
      <c r="J6110">
        <v>301</v>
      </c>
      <c r="K6110">
        <v>196</v>
      </c>
      <c r="R6110" t="s">
        <v>0</v>
      </c>
      <c r="S6110">
        <v>284</v>
      </c>
      <c r="T6110">
        <v>181</v>
      </c>
    </row>
    <row r="6111" spans="6:20" x14ac:dyDescent="0.2">
      <c r="F6111" t="s">
        <v>0</v>
      </c>
      <c r="G6111">
        <v>275</v>
      </c>
      <c r="H6111">
        <v>174</v>
      </c>
      <c r="I6111" t="s">
        <v>0</v>
      </c>
      <c r="J6111">
        <v>302</v>
      </c>
      <c r="K6111">
        <v>196</v>
      </c>
      <c r="R6111" t="s">
        <v>0</v>
      </c>
      <c r="S6111">
        <v>285</v>
      </c>
      <c r="T6111">
        <v>181</v>
      </c>
    </row>
    <row r="6112" spans="6:20" x14ac:dyDescent="0.2">
      <c r="F6112" t="s">
        <v>0</v>
      </c>
      <c r="G6112">
        <v>276</v>
      </c>
      <c r="H6112">
        <v>174</v>
      </c>
      <c r="I6112" t="s">
        <v>0</v>
      </c>
      <c r="J6112">
        <v>303</v>
      </c>
      <c r="K6112">
        <v>196</v>
      </c>
      <c r="R6112" t="s">
        <v>0</v>
      </c>
      <c r="S6112">
        <v>286</v>
      </c>
      <c r="T6112">
        <v>181</v>
      </c>
    </row>
    <row r="6113" spans="6:20" x14ac:dyDescent="0.2">
      <c r="F6113" t="s">
        <v>0</v>
      </c>
      <c r="G6113">
        <v>277</v>
      </c>
      <c r="H6113">
        <v>174</v>
      </c>
      <c r="I6113" t="s">
        <v>0</v>
      </c>
      <c r="J6113">
        <v>304</v>
      </c>
      <c r="K6113">
        <v>196</v>
      </c>
      <c r="R6113" t="s">
        <v>0</v>
      </c>
      <c r="S6113">
        <v>287</v>
      </c>
      <c r="T6113">
        <v>181</v>
      </c>
    </row>
    <row r="6114" spans="6:20" x14ac:dyDescent="0.2">
      <c r="F6114" t="s">
        <v>0</v>
      </c>
      <c r="G6114">
        <v>278</v>
      </c>
      <c r="H6114">
        <v>174</v>
      </c>
      <c r="I6114" t="s">
        <v>0</v>
      </c>
      <c r="J6114">
        <v>305</v>
      </c>
      <c r="K6114">
        <v>196</v>
      </c>
      <c r="R6114" t="s">
        <v>0</v>
      </c>
      <c r="S6114">
        <v>288</v>
      </c>
      <c r="T6114">
        <v>181</v>
      </c>
    </row>
    <row r="6115" spans="6:20" x14ac:dyDescent="0.2">
      <c r="F6115" t="s">
        <v>0</v>
      </c>
      <c r="G6115">
        <v>279</v>
      </c>
      <c r="H6115">
        <v>174</v>
      </c>
      <c r="I6115" t="s">
        <v>0</v>
      </c>
      <c r="J6115">
        <v>306</v>
      </c>
      <c r="K6115">
        <v>196</v>
      </c>
      <c r="R6115" t="s">
        <v>0</v>
      </c>
      <c r="S6115">
        <v>289</v>
      </c>
      <c r="T6115">
        <v>181</v>
      </c>
    </row>
    <row r="6116" spans="6:20" x14ac:dyDescent="0.2">
      <c r="F6116" t="s">
        <v>0</v>
      </c>
      <c r="G6116">
        <v>280</v>
      </c>
      <c r="H6116">
        <v>174</v>
      </c>
      <c r="I6116" t="s">
        <v>0</v>
      </c>
      <c r="J6116">
        <v>307</v>
      </c>
      <c r="K6116">
        <v>196</v>
      </c>
      <c r="R6116" t="s">
        <v>0</v>
      </c>
      <c r="S6116">
        <v>290</v>
      </c>
      <c r="T6116">
        <v>181</v>
      </c>
    </row>
    <row r="6117" spans="6:20" x14ac:dyDescent="0.2">
      <c r="F6117" t="s">
        <v>0</v>
      </c>
      <c r="G6117">
        <v>281</v>
      </c>
      <c r="H6117">
        <v>174</v>
      </c>
      <c r="I6117" t="s">
        <v>0</v>
      </c>
      <c r="J6117">
        <v>308</v>
      </c>
      <c r="K6117">
        <v>196</v>
      </c>
      <c r="R6117" t="s">
        <v>0</v>
      </c>
      <c r="S6117">
        <v>291</v>
      </c>
      <c r="T6117">
        <v>181</v>
      </c>
    </row>
    <row r="6118" spans="6:20" x14ac:dyDescent="0.2">
      <c r="F6118" t="s">
        <v>0</v>
      </c>
      <c r="G6118">
        <v>282</v>
      </c>
      <c r="H6118">
        <v>174</v>
      </c>
      <c r="I6118" t="s">
        <v>0</v>
      </c>
      <c r="J6118">
        <v>309</v>
      </c>
      <c r="K6118">
        <v>196</v>
      </c>
      <c r="R6118" t="s">
        <v>0</v>
      </c>
      <c r="S6118">
        <v>292</v>
      </c>
      <c r="T6118">
        <v>181</v>
      </c>
    </row>
    <row r="6119" spans="6:20" x14ac:dyDescent="0.2">
      <c r="F6119" t="s">
        <v>0</v>
      </c>
      <c r="G6119">
        <v>283</v>
      </c>
      <c r="H6119">
        <v>174</v>
      </c>
      <c r="I6119" t="s">
        <v>0</v>
      </c>
      <c r="J6119">
        <v>310</v>
      </c>
      <c r="K6119">
        <v>196</v>
      </c>
      <c r="R6119" t="s">
        <v>0</v>
      </c>
      <c r="S6119">
        <v>293</v>
      </c>
      <c r="T6119">
        <v>181</v>
      </c>
    </row>
    <row r="6120" spans="6:20" x14ac:dyDescent="0.2">
      <c r="F6120" t="s">
        <v>0</v>
      </c>
      <c r="G6120">
        <v>284</v>
      </c>
      <c r="H6120">
        <v>174</v>
      </c>
      <c r="I6120" t="s">
        <v>0</v>
      </c>
      <c r="J6120">
        <v>311</v>
      </c>
      <c r="K6120">
        <v>196</v>
      </c>
      <c r="R6120" t="s">
        <v>0</v>
      </c>
      <c r="S6120">
        <v>294</v>
      </c>
      <c r="T6120">
        <v>181</v>
      </c>
    </row>
    <row r="6121" spans="6:20" x14ac:dyDescent="0.2">
      <c r="F6121" t="s">
        <v>0</v>
      </c>
      <c r="G6121">
        <v>285</v>
      </c>
      <c r="H6121">
        <v>174</v>
      </c>
      <c r="I6121" t="s">
        <v>0</v>
      </c>
      <c r="J6121">
        <v>312</v>
      </c>
      <c r="K6121">
        <v>196</v>
      </c>
      <c r="R6121" t="s">
        <v>0</v>
      </c>
      <c r="S6121">
        <v>295</v>
      </c>
      <c r="T6121">
        <v>181</v>
      </c>
    </row>
    <row r="6122" spans="6:20" x14ac:dyDescent="0.2">
      <c r="F6122" t="s">
        <v>0</v>
      </c>
      <c r="G6122">
        <v>286</v>
      </c>
      <c r="H6122">
        <v>174</v>
      </c>
      <c r="I6122" t="s">
        <v>0</v>
      </c>
      <c r="J6122">
        <v>313</v>
      </c>
      <c r="K6122">
        <v>196</v>
      </c>
      <c r="R6122" t="s">
        <v>0</v>
      </c>
      <c r="S6122">
        <v>296</v>
      </c>
      <c r="T6122">
        <v>181</v>
      </c>
    </row>
    <row r="6123" spans="6:20" x14ac:dyDescent="0.2">
      <c r="F6123" t="s">
        <v>0</v>
      </c>
      <c r="G6123">
        <v>287</v>
      </c>
      <c r="H6123">
        <v>174</v>
      </c>
      <c r="I6123" t="s">
        <v>0</v>
      </c>
      <c r="J6123">
        <v>314</v>
      </c>
      <c r="K6123">
        <v>196</v>
      </c>
      <c r="R6123" t="s">
        <v>0</v>
      </c>
      <c r="S6123">
        <v>297</v>
      </c>
      <c r="T6123">
        <v>181</v>
      </c>
    </row>
    <row r="6124" spans="6:20" x14ac:dyDescent="0.2">
      <c r="F6124" t="s">
        <v>0</v>
      </c>
      <c r="G6124">
        <v>288</v>
      </c>
      <c r="H6124">
        <v>174</v>
      </c>
      <c r="I6124" t="s">
        <v>0</v>
      </c>
      <c r="J6124">
        <v>315</v>
      </c>
      <c r="K6124">
        <v>196</v>
      </c>
      <c r="R6124" t="s">
        <v>0</v>
      </c>
      <c r="S6124">
        <v>298</v>
      </c>
      <c r="T6124">
        <v>181</v>
      </c>
    </row>
    <row r="6125" spans="6:20" x14ac:dyDescent="0.2">
      <c r="F6125" t="s">
        <v>0</v>
      </c>
      <c r="G6125">
        <v>289</v>
      </c>
      <c r="H6125">
        <v>174</v>
      </c>
      <c r="I6125" t="s">
        <v>0</v>
      </c>
      <c r="J6125">
        <v>316</v>
      </c>
      <c r="K6125">
        <v>196</v>
      </c>
      <c r="R6125" t="s">
        <v>0</v>
      </c>
      <c r="S6125">
        <v>299</v>
      </c>
      <c r="T6125">
        <v>181</v>
      </c>
    </row>
    <row r="6126" spans="6:20" x14ac:dyDescent="0.2">
      <c r="F6126" t="s">
        <v>0</v>
      </c>
      <c r="G6126">
        <v>290</v>
      </c>
      <c r="H6126">
        <v>174</v>
      </c>
      <c r="I6126" t="s">
        <v>0</v>
      </c>
      <c r="J6126">
        <v>317</v>
      </c>
      <c r="K6126">
        <v>196</v>
      </c>
      <c r="R6126" t="s">
        <v>0</v>
      </c>
      <c r="S6126">
        <v>300</v>
      </c>
      <c r="T6126">
        <v>181</v>
      </c>
    </row>
    <row r="6127" spans="6:20" x14ac:dyDescent="0.2">
      <c r="F6127" t="s">
        <v>0</v>
      </c>
      <c r="G6127">
        <v>291</v>
      </c>
      <c r="H6127">
        <v>174</v>
      </c>
      <c r="I6127" t="s">
        <v>0</v>
      </c>
      <c r="J6127">
        <v>318</v>
      </c>
      <c r="K6127">
        <v>196</v>
      </c>
      <c r="R6127" t="s">
        <v>0</v>
      </c>
      <c r="S6127">
        <v>301</v>
      </c>
      <c r="T6127">
        <v>181</v>
      </c>
    </row>
    <row r="6128" spans="6:20" x14ac:dyDescent="0.2">
      <c r="F6128" t="s">
        <v>0</v>
      </c>
      <c r="G6128">
        <v>292</v>
      </c>
      <c r="H6128">
        <v>174</v>
      </c>
      <c r="I6128" t="s">
        <v>0</v>
      </c>
      <c r="J6128">
        <v>319</v>
      </c>
      <c r="K6128">
        <v>196</v>
      </c>
      <c r="R6128" t="s">
        <v>0</v>
      </c>
      <c r="S6128">
        <v>302</v>
      </c>
      <c r="T6128">
        <v>181</v>
      </c>
    </row>
    <row r="6129" spans="6:20" x14ac:dyDescent="0.2">
      <c r="F6129" t="s">
        <v>0</v>
      </c>
      <c r="G6129">
        <v>293</v>
      </c>
      <c r="H6129">
        <v>174</v>
      </c>
      <c r="I6129" t="s">
        <v>0</v>
      </c>
      <c r="J6129">
        <v>320</v>
      </c>
      <c r="K6129">
        <v>196</v>
      </c>
      <c r="R6129" t="s">
        <v>0</v>
      </c>
      <c r="S6129">
        <v>303</v>
      </c>
      <c r="T6129">
        <v>181</v>
      </c>
    </row>
    <row r="6130" spans="6:20" x14ac:dyDescent="0.2">
      <c r="F6130" t="s">
        <v>0</v>
      </c>
      <c r="G6130">
        <v>294</v>
      </c>
      <c r="H6130">
        <v>174</v>
      </c>
      <c r="I6130" t="s">
        <v>0</v>
      </c>
      <c r="J6130">
        <v>321</v>
      </c>
      <c r="K6130">
        <v>196</v>
      </c>
      <c r="R6130" t="s">
        <v>0</v>
      </c>
      <c r="S6130">
        <v>304</v>
      </c>
      <c r="T6130">
        <v>181</v>
      </c>
    </row>
    <row r="6131" spans="6:20" x14ac:dyDescent="0.2">
      <c r="F6131" t="s">
        <v>0</v>
      </c>
      <c r="G6131">
        <v>295</v>
      </c>
      <c r="H6131">
        <v>174</v>
      </c>
      <c r="I6131" t="s">
        <v>0</v>
      </c>
      <c r="J6131">
        <v>322</v>
      </c>
      <c r="K6131">
        <v>196</v>
      </c>
      <c r="R6131" t="s">
        <v>0</v>
      </c>
      <c r="S6131">
        <v>305</v>
      </c>
      <c r="T6131">
        <v>181</v>
      </c>
    </row>
    <row r="6132" spans="6:20" x14ac:dyDescent="0.2">
      <c r="F6132" t="s">
        <v>0</v>
      </c>
      <c r="G6132">
        <v>296</v>
      </c>
      <c r="H6132">
        <v>174</v>
      </c>
      <c r="I6132" t="s">
        <v>0</v>
      </c>
      <c r="J6132">
        <v>224</v>
      </c>
      <c r="K6132">
        <v>197</v>
      </c>
      <c r="R6132" t="s">
        <v>0</v>
      </c>
      <c r="S6132">
        <v>306</v>
      </c>
      <c r="T6132">
        <v>181</v>
      </c>
    </row>
    <row r="6133" spans="6:20" x14ac:dyDescent="0.2">
      <c r="F6133" t="s">
        <v>0</v>
      </c>
      <c r="G6133">
        <v>297</v>
      </c>
      <c r="H6133">
        <v>174</v>
      </c>
      <c r="I6133" t="s">
        <v>0</v>
      </c>
      <c r="J6133">
        <v>225</v>
      </c>
      <c r="K6133">
        <v>197</v>
      </c>
      <c r="R6133" t="s">
        <v>0</v>
      </c>
      <c r="S6133">
        <v>307</v>
      </c>
      <c r="T6133">
        <v>181</v>
      </c>
    </row>
    <row r="6134" spans="6:20" x14ac:dyDescent="0.2">
      <c r="F6134" t="s">
        <v>0</v>
      </c>
      <c r="G6134">
        <v>298</v>
      </c>
      <c r="H6134">
        <v>174</v>
      </c>
      <c r="I6134" t="s">
        <v>0</v>
      </c>
      <c r="J6134">
        <v>226</v>
      </c>
      <c r="K6134">
        <v>197</v>
      </c>
      <c r="R6134" t="s">
        <v>0</v>
      </c>
      <c r="S6134">
        <v>308</v>
      </c>
      <c r="T6134">
        <v>181</v>
      </c>
    </row>
    <row r="6135" spans="6:20" x14ac:dyDescent="0.2">
      <c r="F6135" t="s">
        <v>0</v>
      </c>
      <c r="G6135">
        <v>299</v>
      </c>
      <c r="H6135">
        <v>174</v>
      </c>
      <c r="I6135" t="s">
        <v>0</v>
      </c>
      <c r="J6135">
        <v>227</v>
      </c>
      <c r="K6135">
        <v>197</v>
      </c>
      <c r="R6135" t="s">
        <v>0</v>
      </c>
      <c r="S6135">
        <v>309</v>
      </c>
      <c r="T6135">
        <v>181</v>
      </c>
    </row>
    <row r="6136" spans="6:20" x14ac:dyDescent="0.2">
      <c r="F6136" t="s">
        <v>0</v>
      </c>
      <c r="G6136">
        <v>300</v>
      </c>
      <c r="H6136">
        <v>174</v>
      </c>
      <c r="I6136" t="s">
        <v>0</v>
      </c>
      <c r="J6136">
        <v>228</v>
      </c>
      <c r="K6136">
        <v>197</v>
      </c>
      <c r="R6136" t="s">
        <v>0</v>
      </c>
      <c r="S6136">
        <v>310</v>
      </c>
      <c r="T6136">
        <v>181</v>
      </c>
    </row>
    <row r="6137" spans="6:20" x14ac:dyDescent="0.2">
      <c r="F6137" t="s">
        <v>0</v>
      </c>
      <c r="G6137">
        <v>301</v>
      </c>
      <c r="H6137">
        <v>174</v>
      </c>
      <c r="I6137" t="s">
        <v>0</v>
      </c>
      <c r="J6137">
        <v>229</v>
      </c>
      <c r="K6137">
        <v>197</v>
      </c>
      <c r="R6137" t="s">
        <v>0</v>
      </c>
      <c r="S6137">
        <v>311</v>
      </c>
      <c r="T6137">
        <v>181</v>
      </c>
    </row>
    <row r="6138" spans="6:20" x14ac:dyDescent="0.2">
      <c r="F6138" t="s">
        <v>0</v>
      </c>
      <c r="G6138">
        <v>302</v>
      </c>
      <c r="H6138">
        <v>174</v>
      </c>
      <c r="I6138" t="s">
        <v>0</v>
      </c>
      <c r="J6138">
        <v>230</v>
      </c>
      <c r="K6138">
        <v>197</v>
      </c>
      <c r="R6138" t="s">
        <v>0</v>
      </c>
      <c r="S6138">
        <v>312</v>
      </c>
      <c r="T6138">
        <v>181</v>
      </c>
    </row>
    <row r="6139" spans="6:20" x14ac:dyDescent="0.2">
      <c r="F6139" t="s">
        <v>0</v>
      </c>
      <c r="G6139">
        <v>303</v>
      </c>
      <c r="H6139">
        <v>174</v>
      </c>
      <c r="I6139" t="s">
        <v>0</v>
      </c>
      <c r="J6139">
        <v>231</v>
      </c>
      <c r="K6139">
        <v>197</v>
      </c>
      <c r="R6139" t="s">
        <v>0</v>
      </c>
      <c r="S6139">
        <v>313</v>
      </c>
      <c r="T6139">
        <v>181</v>
      </c>
    </row>
    <row r="6140" spans="6:20" x14ac:dyDescent="0.2">
      <c r="F6140" t="s">
        <v>0</v>
      </c>
      <c r="G6140">
        <v>304</v>
      </c>
      <c r="H6140">
        <v>174</v>
      </c>
      <c r="I6140" t="s">
        <v>0</v>
      </c>
      <c r="J6140">
        <v>232</v>
      </c>
      <c r="K6140">
        <v>197</v>
      </c>
      <c r="R6140" t="s">
        <v>0</v>
      </c>
      <c r="S6140">
        <v>314</v>
      </c>
      <c r="T6140">
        <v>181</v>
      </c>
    </row>
    <row r="6141" spans="6:20" x14ac:dyDescent="0.2">
      <c r="F6141" t="s">
        <v>0</v>
      </c>
      <c r="G6141">
        <v>305</v>
      </c>
      <c r="H6141">
        <v>174</v>
      </c>
      <c r="I6141" t="s">
        <v>0</v>
      </c>
      <c r="J6141">
        <v>233</v>
      </c>
      <c r="K6141">
        <v>197</v>
      </c>
      <c r="R6141" t="s">
        <v>0</v>
      </c>
      <c r="S6141">
        <v>315</v>
      </c>
      <c r="T6141">
        <v>181</v>
      </c>
    </row>
    <row r="6142" spans="6:20" x14ac:dyDescent="0.2">
      <c r="F6142" t="s">
        <v>0</v>
      </c>
      <c r="G6142">
        <v>306</v>
      </c>
      <c r="H6142">
        <v>174</v>
      </c>
      <c r="I6142" t="s">
        <v>0</v>
      </c>
      <c r="J6142">
        <v>234</v>
      </c>
      <c r="K6142">
        <v>197</v>
      </c>
      <c r="R6142" t="s">
        <v>0</v>
      </c>
      <c r="S6142">
        <v>316</v>
      </c>
      <c r="T6142">
        <v>181</v>
      </c>
    </row>
    <row r="6143" spans="6:20" x14ac:dyDescent="0.2">
      <c r="F6143" t="s">
        <v>0</v>
      </c>
      <c r="G6143">
        <v>307</v>
      </c>
      <c r="H6143">
        <v>174</v>
      </c>
      <c r="I6143" t="s">
        <v>0</v>
      </c>
      <c r="J6143">
        <v>235</v>
      </c>
      <c r="K6143">
        <v>197</v>
      </c>
      <c r="R6143" t="s">
        <v>0</v>
      </c>
      <c r="S6143">
        <v>317</v>
      </c>
      <c r="T6143">
        <v>181</v>
      </c>
    </row>
    <row r="6144" spans="6:20" x14ac:dyDescent="0.2">
      <c r="F6144" t="s">
        <v>0</v>
      </c>
      <c r="G6144">
        <v>308</v>
      </c>
      <c r="H6144">
        <v>174</v>
      </c>
      <c r="I6144" t="s">
        <v>0</v>
      </c>
      <c r="J6144">
        <v>236</v>
      </c>
      <c r="K6144">
        <v>197</v>
      </c>
      <c r="R6144" t="s">
        <v>0</v>
      </c>
      <c r="S6144">
        <v>318</v>
      </c>
      <c r="T6144">
        <v>181</v>
      </c>
    </row>
    <row r="6145" spans="6:20" x14ac:dyDescent="0.2">
      <c r="F6145" t="s">
        <v>0</v>
      </c>
      <c r="G6145">
        <v>309</v>
      </c>
      <c r="H6145">
        <v>174</v>
      </c>
      <c r="I6145" t="s">
        <v>0</v>
      </c>
      <c r="J6145">
        <v>237</v>
      </c>
      <c r="K6145">
        <v>197</v>
      </c>
      <c r="R6145" t="s">
        <v>0</v>
      </c>
      <c r="S6145">
        <v>319</v>
      </c>
      <c r="T6145">
        <v>181</v>
      </c>
    </row>
    <row r="6146" spans="6:20" x14ac:dyDescent="0.2">
      <c r="F6146" t="s">
        <v>0</v>
      </c>
      <c r="G6146">
        <v>310</v>
      </c>
      <c r="H6146">
        <v>174</v>
      </c>
      <c r="I6146" t="s">
        <v>0</v>
      </c>
      <c r="J6146">
        <v>238</v>
      </c>
      <c r="K6146">
        <v>197</v>
      </c>
      <c r="R6146" t="s">
        <v>0</v>
      </c>
      <c r="S6146">
        <v>320</v>
      </c>
      <c r="T6146">
        <v>181</v>
      </c>
    </row>
    <row r="6147" spans="6:20" x14ac:dyDescent="0.2">
      <c r="F6147" t="s">
        <v>0</v>
      </c>
      <c r="G6147">
        <v>311</v>
      </c>
      <c r="H6147">
        <v>174</v>
      </c>
      <c r="I6147" t="s">
        <v>0</v>
      </c>
      <c r="J6147">
        <v>239</v>
      </c>
      <c r="K6147">
        <v>197</v>
      </c>
      <c r="R6147" t="s">
        <v>0</v>
      </c>
      <c r="S6147">
        <v>321</v>
      </c>
      <c r="T6147">
        <v>181</v>
      </c>
    </row>
    <row r="6148" spans="6:20" x14ac:dyDescent="0.2">
      <c r="F6148" t="s">
        <v>0</v>
      </c>
      <c r="G6148">
        <v>176</v>
      </c>
      <c r="H6148">
        <v>175</v>
      </c>
      <c r="I6148" t="s">
        <v>0</v>
      </c>
      <c r="J6148">
        <v>240</v>
      </c>
      <c r="K6148">
        <v>197</v>
      </c>
      <c r="R6148" t="s">
        <v>0</v>
      </c>
      <c r="S6148">
        <v>322</v>
      </c>
      <c r="T6148">
        <v>181</v>
      </c>
    </row>
    <row r="6149" spans="6:20" x14ac:dyDescent="0.2">
      <c r="F6149" t="s">
        <v>0</v>
      </c>
      <c r="G6149">
        <v>177</v>
      </c>
      <c r="H6149">
        <v>175</v>
      </c>
      <c r="I6149" t="s">
        <v>0</v>
      </c>
      <c r="J6149">
        <v>241</v>
      </c>
      <c r="K6149">
        <v>197</v>
      </c>
      <c r="R6149" t="s">
        <v>0</v>
      </c>
      <c r="S6149">
        <v>323</v>
      </c>
      <c r="T6149">
        <v>181</v>
      </c>
    </row>
    <row r="6150" spans="6:20" x14ac:dyDescent="0.2">
      <c r="F6150" t="s">
        <v>0</v>
      </c>
      <c r="G6150">
        <v>178</v>
      </c>
      <c r="H6150">
        <v>175</v>
      </c>
      <c r="I6150" t="s">
        <v>0</v>
      </c>
      <c r="J6150">
        <v>242</v>
      </c>
      <c r="K6150">
        <v>197</v>
      </c>
      <c r="R6150" t="s">
        <v>0</v>
      </c>
      <c r="S6150">
        <v>324</v>
      </c>
      <c r="T6150">
        <v>181</v>
      </c>
    </row>
    <row r="6151" spans="6:20" x14ac:dyDescent="0.2">
      <c r="F6151" t="s">
        <v>0</v>
      </c>
      <c r="G6151">
        <v>179</v>
      </c>
      <c r="H6151">
        <v>175</v>
      </c>
      <c r="I6151" t="s">
        <v>0</v>
      </c>
      <c r="J6151">
        <v>243</v>
      </c>
      <c r="K6151">
        <v>197</v>
      </c>
      <c r="R6151" t="s">
        <v>0</v>
      </c>
      <c r="S6151">
        <v>325</v>
      </c>
      <c r="T6151">
        <v>181</v>
      </c>
    </row>
    <row r="6152" spans="6:20" x14ac:dyDescent="0.2">
      <c r="F6152" t="s">
        <v>0</v>
      </c>
      <c r="G6152">
        <v>180</v>
      </c>
      <c r="H6152">
        <v>175</v>
      </c>
      <c r="I6152" t="s">
        <v>0</v>
      </c>
      <c r="J6152">
        <v>244</v>
      </c>
      <c r="K6152">
        <v>197</v>
      </c>
      <c r="R6152" t="s">
        <v>0</v>
      </c>
      <c r="S6152">
        <v>326</v>
      </c>
      <c r="T6152">
        <v>181</v>
      </c>
    </row>
    <row r="6153" spans="6:20" x14ac:dyDescent="0.2">
      <c r="F6153" t="s">
        <v>0</v>
      </c>
      <c r="G6153">
        <v>181</v>
      </c>
      <c r="H6153">
        <v>175</v>
      </c>
      <c r="I6153" t="s">
        <v>0</v>
      </c>
      <c r="J6153">
        <v>245</v>
      </c>
      <c r="K6153">
        <v>197</v>
      </c>
      <c r="R6153" t="s">
        <v>0</v>
      </c>
      <c r="S6153">
        <v>327</v>
      </c>
      <c r="T6153">
        <v>181</v>
      </c>
    </row>
    <row r="6154" spans="6:20" x14ac:dyDescent="0.2">
      <c r="F6154" t="s">
        <v>0</v>
      </c>
      <c r="G6154">
        <v>182</v>
      </c>
      <c r="H6154">
        <v>175</v>
      </c>
      <c r="I6154" t="s">
        <v>0</v>
      </c>
      <c r="J6154">
        <v>246</v>
      </c>
      <c r="K6154">
        <v>197</v>
      </c>
      <c r="R6154" t="s">
        <v>0</v>
      </c>
      <c r="S6154">
        <v>328</v>
      </c>
      <c r="T6154">
        <v>181</v>
      </c>
    </row>
    <row r="6155" spans="6:20" x14ac:dyDescent="0.2">
      <c r="F6155" t="s">
        <v>0</v>
      </c>
      <c r="G6155">
        <v>183</v>
      </c>
      <c r="H6155">
        <v>175</v>
      </c>
      <c r="I6155" t="s">
        <v>0</v>
      </c>
      <c r="J6155">
        <v>247</v>
      </c>
      <c r="K6155">
        <v>197</v>
      </c>
      <c r="R6155" t="s">
        <v>0</v>
      </c>
      <c r="S6155">
        <v>329</v>
      </c>
      <c r="T6155">
        <v>181</v>
      </c>
    </row>
    <row r="6156" spans="6:20" x14ac:dyDescent="0.2">
      <c r="F6156" t="s">
        <v>0</v>
      </c>
      <c r="G6156">
        <v>184</v>
      </c>
      <c r="H6156">
        <v>175</v>
      </c>
      <c r="I6156" t="s">
        <v>0</v>
      </c>
      <c r="J6156">
        <v>248</v>
      </c>
      <c r="K6156">
        <v>197</v>
      </c>
      <c r="R6156" t="s">
        <v>0</v>
      </c>
      <c r="S6156">
        <v>330</v>
      </c>
      <c r="T6156">
        <v>181</v>
      </c>
    </row>
    <row r="6157" spans="6:20" x14ac:dyDescent="0.2">
      <c r="F6157" t="s">
        <v>0</v>
      </c>
      <c r="G6157">
        <v>185</v>
      </c>
      <c r="H6157">
        <v>175</v>
      </c>
      <c r="I6157" t="s">
        <v>0</v>
      </c>
      <c r="J6157">
        <v>249</v>
      </c>
      <c r="K6157">
        <v>197</v>
      </c>
      <c r="R6157" t="s">
        <v>0</v>
      </c>
      <c r="S6157">
        <v>331</v>
      </c>
      <c r="T6157">
        <v>181</v>
      </c>
    </row>
    <row r="6158" spans="6:20" x14ac:dyDescent="0.2">
      <c r="F6158" t="s">
        <v>0</v>
      </c>
      <c r="G6158">
        <v>186</v>
      </c>
      <c r="H6158">
        <v>175</v>
      </c>
      <c r="I6158" t="s">
        <v>0</v>
      </c>
      <c r="J6158">
        <v>250</v>
      </c>
      <c r="K6158">
        <v>197</v>
      </c>
      <c r="R6158" t="s">
        <v>0</v>
      </c>
      <c r="S6158">
        <v>332</v>
      </c>
      <c r="T6158">
        <v>181</v>
      </c>
    </row>
    <row r="6159" spans="6:20" x14ac:dyDescent="0.2">
      <c r="F6159" t="s">
        <v>0</v>
      </c>
      <c r="G6159">
        <v>187</v>
      </c>
      <c r="H6159">
        <v>175</v>
      </c>
      <c r="I6159" t="s">
        <v>0</v>
      </c>
      <c r="J6159">
        <v>251</v>
      </c>
      <c r="K6159">
        <v>197</v>
      </c>
      <c r="R6159" t="s">
        <v>0</v>
      </c>
      <c r="S6159">
        <v>350</v>
      </c>
      <c r="T6159">
        <v>181</v>
      </c>
    </row>
    <row r="6160" spans="6:20" x14ac:dyDescent="0.2">
      <c r="F6160" t="s">
        <v>0</v>
      </c>
      <c r="G6160">
        <v>188</v>
      </c>
      <c r="H6160">
        <v>175</v>
      </c>
      <c r="I6160" t="s">
        <v>0</v>
      </c>
      <c r="J6160">
        <v>252</v>
      </c>
      <c r="K6160">
        <v>197</v>
      </c>
      <c r="R6160" t="s">
        <v>0</v>
      </c>
      <c r="S6160">
        <v>351</v>
      </c>
      <c r="T6160">
        <v>181</v>
      </c>
    </row>
    <row r="6161" spans="6:20" x14ac:dyDescent="0.2">
      <c r="F6161" t="s">
        <v>0</v>
      </c>
      <c r="G6161">
        <v>189</v>
      </c>
      <c r="H6161">
        <v>175</v>
      </c>
      <c r="I6161" t="s">
        <v>0</v>
      </c>
      <c r="J6161">
        <v>253</v>
      </c>
      <c r="K6161">
        <v>197</v>
      </c>
      <c r="R6161" t="s">
        <v>0</v>
      </c>
      <c r="S6161">
        <v>352</v>
      </c>
      <c r="T6161">
        <v>181</v>
      </c>
    </row>
    <row r="6162" spans="6:20" x14ac:dyDescent="0.2">
      <c r="F6162" t="s">
        <v>0</v>
      </c>
      <c r="G6162">
        <v>190</v>
      </c>
      <c r="H6162">
        <v>175</v>
      </c>
      <c r="I6162" t="s">
        <v>0</v>
      </c>
      <c r="J6162">
        <v>254</v>
      </c>
      <c r="K6162">
        <v>197</v>
      </c>
      <c r="R6162" t="s">
        <v>0</v>
      </c>
      <c r="S6162">
        <v>196</v>
      </c>
      <c r="T6162">
        <v>182</v>
      </c>
    </row>
    <row r="6163" spans="6:20" x14ac:dyDescent="0.2">
      <c r="F6163" t="s">
        <v>0</v>
      </c>
      <c r="G6163">
        <v>191</v>
      </c>
      <c r="H6163">
        <v>175</v>
      </c>
      <c r="I6163" t="s">
        <v>0</v>
      </c>
      <c r="J6163">
        <v>255</v>
      </c>
      <c r="K6163">
        <v>197</v>
      </c>
      <c r="R6163" t="s">
        <v>0</v>
      </c>
      <c r="S6163">
        <v>197</v>
      </c>
      <c r="T6163">
        <v>182</v>
      </c>
    </row>
    <row r="6164" spans="6:20" x14ac:dyDescent="0.2">
      <c r="F6164" t="s">
        <v>0</v>
      </c>
      <c r="G6164">
        <v>192</v>
      </c>
      <c r="H6164">
        <v>175</v>
      </c>
      <c r="I6164" t="s">
        <v>0</v>
      </c>
      <c r="J6164">
        <v>256</v>
      </c>
      <c r="K6164">
        <v>197</v>
      </c>
      <c r="R6164" t="s">
        <v>0</v>
      </c>
      <c r="S6164">
        <v>198</v>
      </c>
      <c r="T6164">
        <v>182</v>
      </c>
    </row>
    <row r="6165" spans="6:20" x14ac:dyDescent="0.2">
      <c r="F6165" t="s">
        <v>0</v>
      </c>
      <c r="G6165">
        <v>193</v>
      </c>
      <c r="H6165">
        <v>175</v>
      </c>
      <c r="I6165" t="s">
        <v>0</v>
      </c>
      <c r="J6165">
        <v>257</v>
      </c>
      <c r="K6165">
        <v>197</v>
      </c>
      <c r="R6165" t="s">
        <v>0</v>
      </c>
      <c r="S6165">
        <v>199</v>
      </c>
      <c r="T6165">
        <v>182</v>
      </c>
    </row>
    <row r="6166" spans="6:20" x14ac:dyDescent="0.2">
      <c r="F6166" t="s">
        <v>0</v>
      </c>
      <c r="G6166">
        <v>194</v>
      </c>
      <c r="H6166">
        <v>175</v>
      </c>
      <c r="I6166" t="s">
        <v>0</v>
      </c>
      <c r="J6166">
        <v>258</v>
      </c>
      <c r="K6166">
        <v>197</v>
      </c>
      <c r="R6166" t="s">
        <v>0</v>
      </c>
      <c r="S6166">
        <v>200</v>
      </c>
      <c r="T6166">
        <v>182</v>
      </c>
    </row>
    <row r="6167" spans="6:20" x14ac:dyDescent="0.2">
      <c r="F6167" t="s">
        <v>0</v>
      </c>
      <c r="G6167">
        <v>195</v>
      </c>
      <c r="H6167">
        <v>175</v>
      </c>
      <c r="I6167" t="s">
        <v>0</v>
      </c>
      <c r="J6167">
        <v>259</v>
      </c>
      <c r="K6167">
        <v>197</v>
      </c>
      <c r="R6167" t="s">
        <v>0</v>
      </c>
      <c r="S6167">
        <v>201</v>
      </c>
      <c r="T6167">
        <v>182</v>
      </c>
    </row>
    <row r="6168" spans="6:20" x14ac:dyDescent="0.2">
      <c r="F6168" t="s">
        <v>0</v>
      </c>
      <c r="G6168">
        <v>196</v>
      </c>
      <c r="H6168">
        <v>175</v>
      </c>
      <c r="I6168" t="s">
        <v>0</v>
      </c>
      <c r="J6168">
        <v>260</v>
      </c>
      <c r="K6168">
        <v>197</v>
      </c>
      <c r="R6168" t="s">
        <v>0</v>
      </c>
      <c r="S6168">
        <v>202</v>
      </c>
      <c r="T6168">
        <v>182</v>
      </c>
    </row>
    <row r="6169" spans="6:20" x14ac:dyDescent="0.2">
      <c r="F6169" t="s">
        <v>0</v>
      </c>
      <c r="G6169">
        <v>197</v>
      </c>
      <c r="H6169">
        <v>175</v>
      </c>
      <c r="I6169" t="s">
        <v>0</v>
      </c>
      <c r="J6169">
        <v>261</v>
      </c>
      <c r="K6169">
        <v>197</v>
      </c>
      <c r="R6169" t="s">
        <v>0</v>
      </c>
      <c r="S6169">
        <v>203</v>
      </c>
      <c r="T6169">
        <v>182</v>
      </c>
    </row>
    <row r="6170" spans="6:20" x14ac:dyDescent="0.2">
      <c r="F6170" t="s">
        <v>0</v>
      </c>
      <c r="G6170">
        <v>198</v>
      </c>
      <c r="H6170">
        <v>175</v>
      </c>
      <c r="I6170" t="s">
        <v>0</v>
      </c>
      <c r="J6170">
        <v>262</v>
      </c>
      <c r="K6170">
        <v>197</v>
      </c>
      <c r="R6170" t="s">
        <v>0</v>
      </c>
      <c r="S6170">
        <v>204</v>
      </c>
      <c r="T6170">
        <v>182</v>
      </c>
    </row>
    <row r="6171" spans="6:20" x14ac:dyDescent="0.2">
      <c r="F6171" t="s">
        <v>0</v>
      </c>
      <c r="G6171">
        <v>199</v>
      </c>
      <c r="H6171">
        <v>175</v>
      </c>
      <c r="I6171" t="s">
        <v>0</v>
      </c>
      <c r="J6171">
        <v>263</v>
      </c>
      <c r="K6171">
        <v>197</v>
      </c>
      <c r="R6171" t="s">
        <v>0</v>
      </c>
      <c r="S6171">
        <v>205</v>
      </c>
      <c r="T6171">
        <v>182</v>
      </c>
    </row>
    <row r="6172" spans="6:20" x14ac:dyDescent="0.2">
      <c r="F6172" t="s">
        <v>0</v>
      </c>
      <c r="G6172">
        <v>200</v>
      </c>
      <c r="H6172">
        <v>175</v>
      </c>
      <c r="I6172" t="s">
        <v>0</v>
      </c>
      <c r="J6172">
        <v>264</v>
      </c>
      <c r="K6172">
        <v>197</v>
      </c>
      <c r="R6172" t="s">
        <v>0</v>
      </c>
      <c r="S6172">
        <v>206</v>
      </c>
      <c r="T6172">
        <v>182</v>
      </c>
    </row>
    <row r="6173" spans="6:20" x14ac:dyDescent="0.2">
      <c r="F6173" t="s">
        <v>0</v>
      </c>
      <c r="G6173">
        <v>201</v>
      </c>
      <c r="H6173">
        <v>175</v>
      </c>
      <c r="I6173" t="s">
        <v>0</v>
      </c>
      <c r="J6173">
        <v>265</v>
      </c>
      <c r="K6173">
        <v>197</v>
      </c>
      <c r="R6173" t="s">
        <v>0</v>
      </c>
      <c r="S6173">
        <v>207</v>
      </c>
      <c r="T6173">
        <v>182</v>
      </c>
    </row>
    <row r="6174" spans="6:20" x14ac:dyDescent="0.2">
      <c r="F6174" t="s">
        <v>0</v>
      </c>
      <c r="G6174">
        <v>202</v>
      </c>
      <c r="H6174">
        <v>175</v>
      </c>
      <c r="I6174" t="s">
        <v>0</v>
      </c>
      <c r="J6174">
        <v>270</v>
      </c>
      <c r="K6174">
        <v>197</v>
      </c>
      <c r="R6174" t="s">
        <v>0</v>
      </c>
      <c r="S6174">
        <v>208</v>
      </c>
      <c r="T6174">
        <v>182</v>
      </c>
    </row>
    <row r="6175" spans="6:20" x14ac:dyDescent="0.2">
      <c r="F6175" t="s">
        <v>0</v>
      </c>
      <c r="G6175">
        <v>203</v>
      </c>
      <c r="H6175">
        <v>175</v>
      </c>
      <c r="I6175" t="s">
        <v>0</v>
      </c>
      <c r="J6175">
        <v>271</v>
      </c>
      <c r="K6175">
        <v>197</v>
      </c>
      <c r="R6175" t="s">
        <v>0</v>
      </c>
      <c r="S6175">
        <v>209</v>
      </c>
      <c r="T6175">
        <v>182</v>
      </c>
    </row>
    <row r="6176" spans="6:20" x14ac:dyDescent="0.2">
      <c r="F6176" t="s">
        <v>0</v>
      </c>
      <c r="G6176">
        <v>204</v>
      </c>
      <c r="H6176">
        <v>175</v>
      </c>
      <c r="I6176" t="s">
        <v>0</v>
      </c>
      <c r="J6176">
        <v>272</v>
      </c>
      <c r="K6176">
        <v>197</v>
      </c>
      <c r="R6176" t="s">
        <v>0</v>
      </c>
      <c r="S6176">
        <v>212</v>
      </c>
      <c r="T6176">
        <v>182</v>
      </c>
    </row>
    <row r="6177" spans="6:20" x14ac:dyDescent="0.2">
      <c r="F6177" t="s">
        <v>0</v>
      </c>
      <c r="G6177">
        <v>205</v>
      </c>
      <c r="H6177">
        <v>175</v>
      </c>
      <c r="I6177" t="s">
        <v>0</v>
      </c>
      <c r="J6177">
        <v>273</v>
      </c>
      <c r="K6177">
        <v>197</v>
      </c>
      <c r="R6177" t="s">
        <v>0</v>
      </c>
      <c r="S6177">
        <v>252</v>
      </c>
      <c r="T6177">
        <v>182</v>
      </c>
    </row>
    <row r="6178" spans="6:20" x14ac:dyDescent="0.2">
      <c r="F6178" t="s">
        <v>0</v>
      </c>
      <c r="G6178">
        <v>206</v>
      </c>
      <c r="H6178">
        <v>175</v>
      </c>
      <c r="I6178" t="s">
        <v>0</v>
      </c>
      <c r="J6178">
        <v>274</v>
      </c>
      <c r="K6178">
        <v>197</v>
      </c>
      <c r="R6178" t="s">
        <v>0</v>
      </c>
      <c r="S6178">
        <v>253</v>
      </c>
      <c r="T6178">
        <v>182</v>
      </c>
    </row>
    <row r="6179" spans="6:20" x14ac:dyDescent="0.2">
      <c r="F6179" t="s">
        <v>0</v>
      </c>
      <c r="G6179">
        <v>207</v>
      </c>
      <c r="H6179">
        <v>175</v>
      </c>
      <c r="I6179" t="s">
        <v>0</v>
      </c>
      <c r="J6179">
        <v>275</v>
      </c>
      <c r="K6179">
        <v>197</v>
      </c>
      <c r="R6179" t="s">
        <v>0</v>
      </c>
      <c r="S6179">
        <v>254</v>
      </c>
      <c r="T6179">
        <v>182</v>
      </c>
    </row>
    <row r="6180" spans="6:20" x14ac:dyDescent="0.2">
      <c r="F6180" t="s">
        <v>0</v>
      </c>
      <c r="G6180">
        <v>208</v>
      </c>
      <c r="H6180">
        <v>175</v>
      </c>
      <c r="I6180" t="s">
        <v>0</v>
      </c>
      <c r="J6180">
        <v>276</v>
      </c>
      <c r="K6180">
        <v>197</v>
      </c>
      <c r="R6180" t="s">
        <v>0</v>
      </c>
      <c r="S6180">
        <v>255</v>
      </c>
      <c r="T6180">
        <v>182</v>
      </c>
    </row>
    <row r="6181" spans="6:20" x14ac:dyDescent="0.2">
      <c r="F6181" t="s">
        <v>0</v>
      </c>
      <c r="G6181">
        <v>209</v>
      </c>
      <c r="H6181">
        <v>175</v>
      </c>
      <c r="I6181" t="s">
        <v>0</v>
      </c>
      <c r="J6181">
        <v>277</v>
      </c>
      <c r="K6181">
        <v>197</v>
      </c>
      <c r="R6181" t="s">
        <v>0</v>
      </c>
      <c r="S6181">
        <v>256</v>
      </c>
      <c r="T6181">
        <v>182</v>
      </c>
    </row>
    <row r="6182" spans="6:20" x14ac:dyDescent="0.2">
      <c r="F6182" t="s">
        <v>0</v>
      </c>
      <c r="G6182">
        <v>210</v>
      </c>
      <c r="H6182">
        <v>175</v>
      </c>
      <c r="I6182" t="s">
        <v>0</v>
      </c>
      <c r="J6182">
        <v>278</v>
      </c>
      <c r="K6182">
        <v>197</v>
      </c>
      <c r="R6182" t="s">
        <v>0</v>
      </c>
      <c r="S6182">
        <v>257</v>
      </c>
      <c r="T6182">
        <v>182</v>
      </c>
    </row>
    <row r="6183" spans="6:20" x14ac:dyDescent="0.2">
      <c r="F6183" t="s">
        <v>0</v>
      </c>
      <c r="G6183">
        <v>211</v>
      </c>
      <c r="H6183">
        <v>175</v>
      </c>
      <c r="I6183" t="s">
        <v>0</v>
      </c>
      <c r="J6183">
        <v>279</v>
      </c>
      <c r="K6183">
        <v>197</v>
      </c>
      <c r="R6183" t="s">
        <v>0</v>
      </c>
      <c r="S6183">
        <v>258</v>
      </c>
      <c r="T6183">
        <v>182</v>
      </c>
    </row>
    <row r="6184" spans="6:20" x14ac:dyDescent="0.2">
      <c r="F6184" t="s">
        <v>0</v>
      </c>
      <c r="G6184">
        <v>212</v>
      </c>
      <c r="H6184">
        <v>175</v>
      </c>
      <c r="I6184" t="s">
        <v>0</v>
      </c>
      <c r="J6184">
        <v>280</v>
      </c>
      <c r="K6184">
        <v>197</v>
      </c>
      <c r="R6184" t="s">
        <v>0</v>
      </c>
      <c r="S6184">
        <v>259</v>
      </c>
      <c r="T6184">
        <v>182</v>
      </c>
    </row>
    <row r="6185" spans="6:20" x14ac:dyDescent="0.2">
      <c r="F6185" t="s">
        <v>0</v>
      </c>
      <c r="G6185">
        <v>213</v>
      </c>
      <c r="H6185">
        <v>175</v>
      </c>
      <c r="I6185" t="s">
        <v>0</v>
      </c>
      <c r="J6185">
        <v>281</v>
      </c>
      <c r="K6185">
        <v>197</v>
      </c>
      <c r="R6185" t="s">
        <v>0</v>
      </c>
      <c r="S6185">
        <v>260</v>
      </c>
      <c r="T6185">
        <v>182</v>
      </c>
    </row>
    <row r="6186" spans="6:20" x14ac:dyDescent="0.2">
      <c r="F6186" t="s">
        <v>0</v>
      </c>
      <c r="G6186">
        <v>214</v>
      </c>
      <c r="H6186">
        <v>175</v>
      </c>
      <c r="I6186" t="s">
        <v>0</v>
      </c>
      <c r="J6186">
        <v>282</v>
      </c>
      <c r="K6186">
        <v>197</v>
      </c>
      <c r="R6186" t="s">
        <v>0</v>
      </c>
      <c r="S6186">
        <v>261</v>
      </c>
      <c r="T6186">
        <v>182</v>
      </c>
    </row>
    <row r="6187" spans="6:20" x14ac:dyDescent="0.2">
      <c r="F6187" t="s">
        <v>0</v>
      </c>
      <c r="G6187">
        <v>215</v>
      </c>
      <c r="H6187">
        <v>175</v>
      </c>
      <c r="I6187" t="s">
        <v>0</v>
      </c>
      <c r="J6187">
        <v>283</v>
      </c>
      <c r="K6187">
        <v>197</v>
      </c>
      <c r="R6187" t="s">
        <v>0</v>
      </c>
      <c r="S6187">
        <v>262</v>
      </c>
      <c r="T6187">
        <v>182</v>
      </c>
    </row>
    <row r="6188" spans="6:20" x14ac:dyDescent="0.2">
      <c r="F6188" t="s">
        <v>0</v>
      </c>
      <c r="G6188">
        <v>216</v>
      </c>
      <c r="H6188">
        <v>175</v>
      </c>
      <c r="I6188" t="s">
        <v>0</v>
      </c>
      <c r="J6188">
        <v>284</v>
      </c>
      <c r="K6188">
        <v>197</v>
      </c>
      <c r="R6188" t="s">
        <v>0</v>
      </c>
      <c r="S6188">
        <v>263</v>
      </c>
      <c r="T6188">
        <v>182</v>
      </c>
    </row>
    <row r="6189" spans="6:20" x14ac:dyDescent="0.2">
      <c r="F6189" t="s">
        <v>0</v>
      </c>
      <c r="G6189">
        <v>217</v>
      </c>
      <c r="H6189">
        <v>175</v>
      </c>
      <c r="I6189" t="s">
        <v>0</v>
      </c>
      <c r="J6189">
        <v>285</v>
      </c>
      <c r="K6189">
        <v>197</v>
      </c>
      <c r="R6189" t="s">
        <v>0</v>
      </c>
      <c r="S6189">
        <v>264</v>
      </c>
      <c r="T6189">
        <v>182</v>
      </c>
    </row>
    <row r="6190" spans="6:20" x14ac:dyDescent="0.2">
      <c r="F6190" t="s">
        <v>0</v>
      </c>
      <c r="G6190">
        <v>218</v>
      </c>
      <c r="H6190">
        <v>175</v>
      </c>
      <c r="I6190" t="s">
        <v>0</v>
      </c>
      <c r="J6190">
        <v>286</v>
      </c>
      <c r="K6190">
        <v>197</v>
      </c>
      <c r="R6190" t="s">
        <v>0</v>
      </c>
      <c r="S6190">
        <v>265</v>
      </c>
      <c r="T6190">
        <v>182</v>
      </c>
    </row>
    <row r="6191" spans="6:20" x14ac:dyDescent="0.2">
      <c r="F6191" t="s">
        <v>0</v>
      </c>
      <c r="G6191">
        <v>219</v>
      </c>
      <c r="H6191">
        <v>175</v>
      </c>
      <c r="I6191" t="s">
        <v>0</v>
      </c>
      <c r="J6191">
        <v>287</v>
      </c>
      <c r="K6191">
        <v>197</v>
      </c>
      <c r="R6191" t="s">
        <v>0</v>
      </c>
      <c r="S6191">
        <v>266</v>
      </c>
      <c r="T6191">
        <v>182</v>
      </c>
    </row>
    <row r="6192" spans="6:20" x14ac:dyDescent="0.2">
      <c r="F6192" t="s">
        <v>0</v>
      </c>
      <c r="G6192">
        <v>220</v>
      </c>
      <c r="H6192">
        <v>175</v>
      </c>
      <c r="I6192" t="s">
        <v>0</v>
      </c>
      <c r="J6192">
        <v>288</v>
      </c>
      <c r="K6192">
        <v>197</v>
      </c>
      <c r="R6192" t="s">
        <v>0</v>
      </c>
      <c r="S6192">
        <v>267</v>
      </c>
      <c r="T6192">
        <v>182</v>
      </c>
    </row>
    <row r="6193" spans="6:20" x14ac:dyDescent="0.2">
      <c r="F6193" t="s">
        <v>0</v>
      </c>
      <c r="G6193">
        <v>221</v>
      </c>
      <c r="H6193">
        <v>175</v>
      </c>
      <c r="I6193" t="s">
        <v>0</v>
      </c>
      <c r="J6193">
        <v>289</v>
      </c>
      <c r="K6193">
        <v>197</v>
      </c>
      <c r="R6193" t="s">
        <v>0</v>
      </c>
      <c r="S6193">
        <v>268</v>
      </c>
      <c r="T6193">
        <v>182</v>
      </c>
    </row>
    <row r="6194" spans="6:20" x14ac:dyDescent="0.2">
      <c r="F6194" t="s">
        <v>0</v>
      </c>
      <c r="G6194">
        <v>222</v>
      </c>
      <c r="H6194">
        <v>175</v>
      </c>
      <c r="I6194" t="s">
        <v>0</v>
      </c>
      <c r="J6194">
        <v>290</v>
      </c>
      <c r="K6194">
        <v>197</v>
      </c>
      <c r="R6194" t="s">
        <v>0</v>
      </c>
      <c r="S6194">
        <v>269</v>
      </c>
      <c r="T6194">
        <v>182</v>
      </c>
    </row>
    <row r="6195" spans="6:20" x14ac:dyDescent="0.2">
      <c r="F6195" t="s">
        <v>0</v>
      </c>
      <c r="G6195">
        <v>223</v>
      </c>
      <c r="H6195">
        <v>175</v>
      </c>
      <c r="I6195" t="s">
        <v>0</v>
      </c>
      <c r="J6195">
        <v>291</v>
      </c>
      <c r="K6195">
        <v>197</v>
      </c>
      <c r="R6195" t="s">
        <v>0</v>
      </c>
      <c r="S6195">
        <v>270</v>
      </c>
      <c r="T6195">
        <v>182</v>
      </c>
    </row>
    <row r="6196" spans="6:20" x14ac:dyDescent="0.2">
      <c r="F6196" t="s">
        <v>0</v>
      </c>
      <c r="G6196">
        <v>224</v>
      </c>
      <c r="H6196">
        <v>175</v>
      </c>
      <c r="I6196" t="s">
        <v>0</v>
      </c>
      <c r="J6196">
        <v>292</v>
      </c>
      <c r="K6196">
        <v>197</v>
      </c>
      <c r="R6196" t="s">
        <v>0</v>
      </c>
      <c r="S6196">
        <v>271</v>
      </c>
      <c r="T6196">
        <v>182</v>
      </c>
    </row>
    <row r="6197" spans="6:20" x14ac:dyDescent="0.2">
      <c r="F6197" t="s">
        <v>0</v>
      </c>
      <c r="G6197">
        <v>225</v>
      </c>
      <c r="H6197">
        <v>175</v>
      </c>
      <c r="I6197" t="s">
        <v>0</v>
      </c>
      <c r="J6197">
        <v>293</v>
      </c>
      <c r="K6197">
        <v>197</v>
      </c>
      <c r="R6197" t="s">
        <v>0</v>
      </c>
      <c r="S6197">
        <v>272</v>
      </c>
      <c r="T6197">
        <v>182</v>
      </c>
    </row>
    <row r="6198" spans="6:20" x14ac:dyDescent="0.2">
      <c r="F6198" t="s">
        <v>0</v>
      </c>
      <c r="G6198">
        <v>226</v>
      </c>
      <c r="H6198">
        <v>175</v>
      </c>
      <c r="I6198" t="s">
        <v>0</v>
      </c>
      <c r="J6198">
        <v>294</v>
      </c>
      <c r="K6198">
        <v>197</v>
      </c>
      <c r="R6198" t="s">
        <v>0</v>
      </c>
      <c r="S6198">
        <v>273</v>
      </c>
      <c r="T6198">
        <v>182</v>
      </c>
    </row>
    <row r="6199" spans="6:20" x14ac:dyDescent="0.2">
      <c r="F6199" t="s">
        <v>0</v>
      </c>
      <c r="G6199">
        <v>227</v>
      </c>
      <c r="H6199">
        <v>175</v>
      </c>
      <c r="I6199" t="s">
        <v>0</v>
      </c>
      <c r="J6199">
        <v>295</v>
      </c>
      <c r="K6199">
        <v>197</v>
      </c>
      <c r="R6199" t="s">
        <v>0</v>
      </c>
      <c r="S6199">
        <v>274</v>
      </c>
      <c r="T6199">
        <v>182</v>
      </c>
    </row>
    <row r="6200" spans="6:20" x14ac:dyDescent="0.2">
      <c r="F6200" t="s">
        <v>0</v>
      </c>
      <c r="G6200">
        <v>228</v>
      </c>
      <c r="H6200">
        <v>175</v>
      </c>
      <c r="I6200" t="s">
        <v>0</v>
      </c>
      <c r="J6200">
        <v>296</v>
      </c>
      <c r="K6200">
        <v>197</v>
      </c>
      <c r="R6200" t="s">
        <v>0</v>
      </c>
      <c r="S6200">
        <v>275</v>
      </c>
      <c r="T6200">
        <v>182</v>
      </c>
    </row>
    <row r="6201" spans="6:20" x14ac:dyDescent="0.2">
      <c r="F6201" t="s">
        <v>0</v>
      </c>
      <c r="G6201">
        <v>229</v>
      </c>
      <c r="H6201">
        <v>175</v>
      </c>
      <c r="I6201" t="s">
        <v>0</v>
      </c>
      <c r="J6201">
        <v>297</v>
      </c>
      <c r="K6201">
        <v>197</v>
      </c>
      <c r="R6201" t="s">
        <v>0</v>
      </c>
      <c r="S6201">
        <v>276</v>
      </c>
      <c r="T6201">
        <v>182</v>
      </c>
    </row>
    <row r="6202" spans="6:20" x14ac:dyDescent="0.2">
      <c r="F6202" t="s">
        <v>0</v>
      </c>
      <c r="G6202">
        <v>230</v>
      </c>
      <c r="H6202">
        <v>175</v>
      </c>
      <c r="I6202" t="s">
        <v>0</v>
      </c>
      <c r="J6202">
        <v>298</v>
      </c>
      <c r="K6202">
        <v>197</v>
      </c>
      <c r="R6202" t="s">
        <v>0</v>
      </c>
      <c r="S6202">
        <v>277</v>
      </c>
      <c r="T6202">
        <v>182</v>
      </c>
    </row>
    <row r="6203" spans="6:20" x14ac:dyDescent="0.2">
      <c r="F6203" t="s">
        <v>0</v>
      </c>
      <c r="G6203">
        <v>231</v>
      </c>
      <c r="H6203">
        <v>175</v>
      </c>
      <c r="I6203" t="s">
        <v>0</v>
      </c>
      <c r="J6203">
        <v>299</v>
      </c>
      <c r="K6203">
        <v>197</v>
      </c>
      <c r="R6203" t="s">
        <v>0</v>
      </c>
      <c r="S6203">
        <v>278</v>
      </c>
      <c r="T6203">
        <v>182</v>
      </c>
    </row>
    <row r="6204" spans="6:20" x14ac:dyDescent="0.2">
      <c r="F6204" t="s">
        <v>0</v>
      </c>
      <c r="G6204">
        <v>232</v>
      </c>
      <c r="H6204">
        <v>175</v>
      </c>
      <c r="I6204" t="s">
        <v>0</v>
      </c>
      <c r="J6204">
        <v>300</v>
      </c>
      <c r="K6204">
        <v>197</v>
      </c>
      <c r="R6204" t="s">
        <v>0</v>
      </c>
      <c r="S6204">
        <v>279</v>
      </c>
      <c r="T6204">
        <v>182</v>
      </c>
    </row>
    <row r="6205" spans="6:20" x14ac:dyDescent="0.2">
      <c r="F6205" t="s">
        <v>0</v>
      </c>
      <c r="G6205">
        <v>233</v>
      </c>
      <c r="H6205">
        <v>175</v>
      </c>
      <c r="I6205" t="s">
        <v>0</v>
      </c>
      <c r="J6205">
        <v>301</v>
      </c>
      <c r="K6205">
        <v>197</v>
      </c>
      <c r="R6205" t="s">
        <v>0</v>
      </c>
      <c r="S6205">
        <v>280</v>
      </c>
      <c r="T6205">
        <v>182</v>
      </c>
    </row>
    <row r="6206" spans="6:20" x14ac:dyDescent="0.2">
      <c r="F6206" t="s">
        <v>0</v>
      </c>
      <c r="G6206">
        <v>234</v>
      </c>
      <c r="H6206">
        <v>175</v>
      </c>
      <c r="I6206" t="s">
        <v>0</v>
      </c>
      <c r="J6206">
        <v>302</v>
      </c>
      <c r="K6206">
        <v>197</v>
      </c>
      <c r="R6206" t="s">
        <v>0</v>
      </c>
      <c r="S6206">
        <v>281</v>
      </c>
      <c r="T6206">
        <v>182</v>
      </c>
    </row>
    <row r="6207" spans="6:20" x14ac:dyDescent="0.2">
      <c r="F6207" t="s">
        <v>0</v>
      </c>
      <c r="G6207">
        <v>235</v>
      </c>
      <c r="H6207">
        <v>175</v>
      </c>
      <c r="I6207" t="s">
        <v>0</v>
      </c>
      <c r="J6207">
        <v>303</v>
      </c>
      <c r="K6207">
        <v>197</v>
      </c>
      <c r="R6207" t="s">
        <v>0</v>
      </c>
      <c r="S6207">
        <v>282</v>
      </c>
      <c r="T6207">
        <v>182</v>
      </c>
    </row>
    <row r="6208" spans="6:20" x14ac:dyDescent="0.2">
      <c r="F6208" t="s">
        <v>0</v>
      </c>
      <c r="G6208">
        <v>236</v>
      </c>
      <c r="H6208">
        <v>175</v>
      </c>
      <c r="I6208" t="s">
        <v>0</v>
      </c>
      <c r="J6208">
        <v>304</v>
      </c>
      <c r="K6208">
        <v>197</v>
      </c>
      <c r="R6208" t="s">
        <v>0</v>
      </c>
      <c r="S6208">
        <v>283</v>
      </c>
      <c r="T6208">
        <v>182</v>
      </c>
    </row>
    <row r="6209" spans="6:20" x14ac:dyDescent="0.2">
      <c r="F6209" t="s">
        <v>0</v>
      </c>
      <c r="G6209">
        <v>237</v>
      </c>
      <c r="H6209">
        <v>175</v>
      </c>
      <c r="I6209" t="s">
        <v>0</v>
      </c>
      <c r="J6209">
        <v>305</v>
      </c>
      <c r="K6209">
        <v>197</v>
      </c>
      <c r="R6209" t="s">
        <v>0</v>
      </c>
      <c r="S6209">
        <v>284</v>
      </c>
      <c r="T6209">
        <v>182</v>
      </c>
    </row>
    <row r="6210" spans="6:20" x14ac:dyDescent="0.2">
      <c r="F6210" t="s">
        <v>0</v>
      </c>
      <c r="G6210">
        <v>238</v>
      </c>
      <c r="H6210">
        <v>175</v>
      </c>
      <c r="I6210" t="s">
        <v>0</v>
      </c>
      <c r="J6210">
        <v>306</v>
      </c>
      <c r="K6210">
        <v>197</v>
      </c>
      <c r="R6210" t="s">
        <v>0</v>
      </c>
      <c r="S6210">
        <v>285</v>
      </c>
      <c r="T6210">
        <v>182</v>
      </c>
    </row>
    <row r="6211" spans="6:20" x14ac:dyDescent="0.2">
      <c r="F6211" t="s">
        <v>0</v>
      </c>
      <c r="G6211">
        <v>239</v>
      </c>
      <c r="H6211">
        <v>175</v>
      </c>
      <c r="I6211" t="s">
        <v>0</v>
      </c>
      <c r="J6211">
        <v>307</v>
      </c>
      <c r="K6211">
        <v>197</v>
      </c>
      <c r="R6211" t="s">
        <v>0</v>
      </c>
      <c r="S6211">
        <v>286</v>
      </c>
      <c r="T6211">
        <v>182</v>
      </c>
    </row>
    <row r="6212" spans="6:20" x14ac:dyDescent="0.2">
      <c r="F6212" t="s">
        <v>0</v>
      </c>
      <c r="G6212">
        <v>240</v>
      </c>
      <c r="H6212">
        <v>175</v>
      </c>
      <c r="I6212" t="s">
        <v>0</v>
      </c>
      <c r="J6212">
        <v>308</v>
      </c>
      <c r="K6212">
        <v>197</v>
      </c>
      <c r="R6212" t="s">
        <v>0</v>
      </c>
      <c r="S6212">
        <v>287</v>
      </c>
      <c r="T6212">
        <v>182</v>
      </c>
    </row>
    <row r="6213" spans="6:20" x14ac:dyDescent="0.2">
      <c r="F6213" t="s">
        <v>0</v>
      </c>
      <c r="G6213">
        <v>241</v>
      </c>
      <c r="H6213">
        <v>175</v>
      </c>
      <c r="I6213" t="s">
        <v>0</v>
      </c>
      <c r="J6213">
        <v>309</v>
      </c>
      <c r="K6213">
        <v>197</v>
      </c>
      <c r="R6213" t="s">
        <v>0</v>
      </c>
      <c r="S6213">
        <v>288</v>
      </c>
      <c r="T6213">
        <v>182</v>
      </c>
    </row>
    <row r="6214" spans="6:20" x14ac:dyDescent="0.2">
      <c r="F6214" t="s">
        <v>0</v>
      </c>
      <c r="G6214">
        <v>242</v>
      </c>
      <c r="H6214">
        <v>175</v>
      </c>
      <c r="I6214" t="s">
        <v>0</v>
      </c>
      <c r="J6214">
        <v>310</v>
      </c>
      <c r="K6214">
        <v>197</v>
      </c>
      <c r="R6214" t="s">
        <v>0</v>
      </c>
      <c r="S6214">
        <v>289</v>
      </c>
      <c r="T6214">
        <v>182</v>
      </c>
    </row>
    <row r="6215" spans="6:20" x14ac:dyDescent="0.2">
      <c r="F6215" t="s">
        <v>0</v>
      </c>
      <c r="G6215">
        <v>243</v>
      </c>
      <c r="H6215">
        <v>175</v>
      </c>
      <c r="I6215" t="s">
        <v>0</v>
      </c>
      <c r="J6215">
        <v>311</v>
      </c>
      <c r="K6215">
        <v>197</v>
      </c>
      <c r="R6215" t="s">
        <v>0</v>
      </c>
      <c r="S6215">
        <v>290</v>
      </c>
      <c r="T6215">
        <v>182</v>
      </c>
    </row>
    <row r="6216" spans="6:20" x14ac:dyDescent="0.2">
      <c r="F6216" t="s">
        <v>0</v>
      </c>
      <c r="G6216">
        <v>244</v>
      </c>
      <c r="H6216">
        <v>175</v>
      </c>
      <c r="I6216" t="s">
        <v>0</v>
      </c>
      <c r="J6216">
        <v>312</v>
      </c>
      <c r="K6216">
        <v>197</v>
      </c>
      <c r="R6216" t="s">
        <v>0</v>
      </c>
      <c r="S6216">
        <v>291</v>
      </c>
      <c r="T6216">
        <v>182</v>
      </c>
    </row>
    <row r="6217" spans="6:20" x14ac:dyDescent="0.2">
      <c r="F6217" t="s">
        <v>0</v>
      </c>
      <c r="G6217">
        <v>245</v>
      </c>
      <c r="H6217">
        <v>175</v>
      </c>
      <c r="I6217" t="s">
        <v>0</v>
      </c>
      <c r="J6217">
        <v>313</v>
      </c>
      <c r="K6217">
        <v>197</v>
      </c>
      <c r="R6217" t="s">
        <v>0</v>
      </c>
      <c r="S6217">
        <v>292</v>
      </c>
      <c r="T6217">
        <v>182</v>
      </c>
    </row>
    <row r="6218" spans="6:20" x14ac:dyDescent="0.2">
      <c r="F6218" t="s">
        <v>0</v>
      </c>
      <c r="G6218">
        <v>246</v>
      </c>
      <c r="H6218">
        <v>175</v>
      </c>
      <c r="I6218" t="s">
        <v>0</v>
      </c>
      <c r="J6218">
        <v>314</v>
      </c>
      <c r="K6218">
        <v>197</v>
      </c>
      <c r="R6218" t="s">
        <v>0</v>
      </c>
      <c r="S6218">
        <v>293</v>
      </c>
      <c r="T6218">
        <v>182</v>
      </c>
    </row>
    <row r="6219" spans="6:20" x14ac:dyDescent="0.2">
      <c r="F6219" t="s">
        <v>0</v>
      </c>
      <c r="G6219">
        <v>247</v>
      </c>
      <c r="H6219">
        <v>175</v>
      </c>
      <c r="I6219" t="s">
        <v>0</v>
      </c>
      <c r="J6219">
        <v>315</v>
      </c>
      <c r="K6219">
        <v>197</v>
      </c>
      <c r="R6219" t="s">
        <v>0</v>
      </c>
      <c r="S6219">
        <v>294</v>
      </c>
      <c r="T6219">
        <v>182</v>
      </c>
    </row>
    <row r="6220" spans="6:20" x14ac:dyDescent="0.2">
      <c r="F6220" t="s">
        <v>0</v>
      </c>
      <c r="G6220">
        <v>248</v>
      </c>
      <c r="H6220">
        <v>175</v>
      </c>
      <c r="I6220" t="s">
        <v>0</v>
      </c>
      <c r="J6220">
        <v>316</v>
      </c>
      <c r="K6220">
        <v>197</v>
      </c>
      <c r="R6220" t="s">
        <v>0</v>
      </c>
      <c r="S6220">
        <v>295</v>
      </c>
      <c r="T6220">
        <v>182</v>
      </c>
    </row>
    <row r="6221" spans="6:20" x14ac:dyDescent="0.2">
      <c r="F6221" t="s">
        <v>0</v>
      </c>
      <c r="G6221">
        <v>249</v>
      </c>
      <c r="H6221">
        <v>175</v>
      </c>
      <c r="I6221" t="s">
        <v>0</v>
      </c>
      <c r="J6221">
        <v>317</v>
      </c>
      <c r="K6221">
        <v>197</v>
      </c>
      <c r="R6221" t="s">
        <v>0</v>
      </c>
      <c r="S6221">
        <v>296</v>
      </c>
      <c r="T6221">
        <v>182</v>
      </c>
    </row>
    <row r="6222" spans="6:20" x14ac:dyDescent="0.2">
      <c r="F6222" t="s">
        <v>0</v>
      </c>
      <c r="G6222">
        <v>250</v>
      </c>
      <c r="H6222">
        <v>175</v>
      </c>
      <c r="I6222" t="s">
        <v>0</v>
      </c>
      <c r="J6222">
        <v>318</v>
      </c>
      <c r="K6222">
        <v>197</v>
      </c>
      <c r="R6222" t="s">
        <v>0</v>
      </c>
      <c r="S6222">
        <v>297</v>
      </c>
      <c r="T6222">
        <v>182</v>
      </c>
    </row>
    <row r="6223" spans="6:20" x14ac:dyDescent="0.2">
      <c r="F6223" t="s">
        <v>0</v>
      </c>
      <c r="G6223">
        <v>251</v>
      </c>
      <c r="H6223">
        <v>175</v>
      </c>
      <c r="I6223" t="s">
        <v>0</v>
      </c>
      <c r="J6223">
        <v>319</v>
      </c>
      <c r="K6223">
        <v>197</v>
      </c>
      <c r="R6223" t="s">
        <v>0</v>
      </c>
      <c r="S6223">
        <v>298</v>
      </c>
      <c r="T6223">
        <v>182</v>
      </c>
    </row>
    <row r="6224" spans="6:20" x14ac:dyDescent="0.2">
      <c r="F6224" t="s">
        <v>0</v>
      </c>
      <c r="G6224">
        <v>252</v>
      </c>
      <c r="H6224">
        <v>175</v>
      </c>
      <c r="I6224" t="s">
        <v>0</v>
      </c>
      <c r="J6224">
        <v>320</v>
      </c>
      <c r="K6224">
        <v>197</v>
      </c>
      <c r="R6224" t="s">
        <v>0</v>
      </c>
      <c r="S6224">
        <v>299</v>
      </c>
      <c r="T6224">
        <v>182</v>
      </c>
    </row>
    <row r="6225" spans="6:20" x14ac:dyDescent="0.2">
      <c r="F6225" t="s">
        <v>0</v>
      </c>
      <c r="G6225">
        <v>253</v>
      </c>
      <c r="H6225">
        <v>175</v>
      </c>
      <c r="I6225" t="s">
        <v>0</v>
      </c>
      <c r="J6225">
        <v>321</v>
      </c>
      <c r="K6225">
        <v>197</v>
      </c>
      <c r="R6225" t="s">
        <v>0</v>
      </c>
      <c r="S6225">
        <v>300</v>
      </c>
      <c r="T6225">
        <v>182</v>
      </c>
    </row>
    <row r="6226" spans="6:20" x14ac:dyDescent="0.2">
      <c r="F6226" t="s">
        <v>0</v>
      </c>
      <c r="G6226">
        <v>254</v>
      </c>
      <c r="H6226">
        <v>175</v>
      </c>
      <c r="I6226" t="s">
        <v>0</v>
      </c>
      <c r="J6226">
        <v>322</v>
      </c>
      <c r="K6226">
        <v>197</v>
      </c>
      <c r="R6226" t="s">
        <v>0</v>
      </c>
      <c r="S6226">
        <v>301</v>
      </c>
      <c r="T6226">
        <v>182</v>
      </c>
    </row>
    <row r="6227" spans="6:20" x14ac:dyDescent="0.2">
      <c r="F6227" t="s">
        <v>0</v>
      </c>
      <c r="G6227">
        <v>255</v>
      </c>
      <c r="H6227">
        <v>175</v>
      </c>
      <c r="I6227" t="s">
        <v>0</v>
      </c>
      <c r="J6227">
        <v>225</v>
      </c>
      <c r="K6227">
        <v>198</v>
      </c>
      <c r="R6227" t="s">
        <v>0</v>
      </c>
      <c r="S6227">
        <v>302</v>
      </c>
      <c r="T6227">
        <v>182</v>
      </c>
    </row>
    <row r="6228" spans="6:20" x14ac:dyDescent="0.2">
      <c r="F6228" t="s">
        <v>0</v>
      </c>
      <c r="G6228">
        <v>256</v>
      </c>
      <c r="H6228">
        <v>175</v>
      </c>
      <c r="I6228" t="s">
        <v>0</v>
      </c>
      <c r="J6228">
        <v>226</v>
      </c>
      <c r="K6228">
        <v>198</v>
      </c>
      <c r="R6228" t="s">
        <v>0</v>
      </c>
      <c r="S6228">
        <v>303</v>
      </c>
      <c r="T6228">
        <v>182</v>
      </c>
    </row>
    <row r="6229" spans="6:20" x14ac:dyDescent="0.2">
      <c r="F6229" t="s">
        <v>0</v>
      </c>
      <c r="G6229">
        <v>257</v>
      </c>
      <c r="H6229">
        <v>175</v>
      </c>
      <c r="I6229" t="s">
        <v>0</v>
      </c>
      <c r="J6229">
        <v>227</v>
      </c>
      <c r="K6229">
        <v>198</v>
      </c>
      <c r="R6229" t="s">
        <v>0</v>
      </c>
      <c r="S6229">
        <v>304</v>
      </c>
      <c r="T6229">
        <v>182</v>
      </c>
    </row>
    <row r="6230" spans="6:20" x14ac:dyDescent="0.2">
      <c r="F6230" t="s">
        <v>0</v>
      </c>
      <c r="G6230">
        <v>258</v>
      </c>
      <c r="H6230">
        <v>175</v>
      </c>
      <c r="I6230" t="s">
        <v>0</v>
      </c>
      <c r="J6230">
        <v>229</v>
      </c>
      <c r="K6230">
        <v>198</v>
      </c>
      <c r="R6230" t="s">
        <v>0</v>
      </c>
      <c r="S6230">
        <v>305</v>
      </c>
      <c r="T6230">
        <v>182</v>
      </c>
    </row>
    <row r="6231" spans="6:20" x14ac:dyDescent="0.2">
      <c r="F6231" t="s">
        <v>0</v>
      </c>
      <c r="G6231">
        <v>259</v>
      </c>
      <c r="H6231">
        <v>175</v>
      </c>
      <c r="I6231" t="s">
        <v>0</v>
      </c>
      <c r="J6231">
        <v>230</v>
      </c>
      <c r="K6231">
        <v>198</v>
      </c>
      <c r="R6231" t="s">
        <v>0</v>
      </c>
      <c r="S6231">
        <v>306</v>
      </c>
      <c r="T6231">
        <v>182</v>
      </c>
    </row>
    <row r="6232" spans="6:20" x14ac:dyDescent="0.2">
      <c r="F6232" t="s">
        <v>0</v>
      </c>
      <c r="G6232">
        <v>260</v>
      </c>
      <c r="H6232">
        <v>175</v>
      </c>
      <c r="I6232" t="s">
        <v>0</v>
      </c>
      <c r="J6232">
        <v>231</v>
      </c>
      <c r="K6232">
        <v>198</v>
      </c>
      <c r="R6232" t="s">
        <v>0</v>
      </c>
      <c r="S6232">
        <v>307</v>
      </c>
      <c r="T6232">
        <v>182</v>
      </c>
    </row>
    <row r="6233" spans="6:20" x14ac:dyDescent="0.2">
      <c r="F6233" t="s">
        <v>0</v>
      </c>
      <c r="G6233">
        <v>261</v>
      </c>
      <c r="H6233">
        <v>175</v>
      </c>
      <c r="I6233" t="s">
        <v>0</v>
      </c>
      <c r="J6233">
        <v>232</v>
      </c>
      <c r="K6233">
        <v>198</v>
      </c>
      <c r="R6233" t="s">
        <v>0</v>
      </c>
      <c r="S6233">
        <v>308</v>
      </c>
      <c r="T6233">
        <v>182</v>
      </c>
    </row>
    <row r="6234" spans="6:20" x14ac:dyDescent="0.2">
      <c r="F6234" t="s">
        <v>0</v>
      </c>
      <c r="G6234">
        <v>262</v>
      </c>
      <c r="H6234">
        <v>175</v>
      </c>
      <c r="I6234" t="s">
        <v>0</v>
      </c>
      <c r="J6234">
        <v>233</v>
      </c>
      <c r="K6234">
        <v>198</v>
      </c>
      <c r="R6234" t="s">
        <v>0</v>
      </c>
      <c r="S6234">
        <v>309</v>
      </c>
      <c r="T6234">
        <v>182</v>
      </c>
    </row>
    <row r="6235" spans="6:20" x14ac:dyDescent="0.2">
      <c r="F6235" t="s">
        <v>0</v>
      </c>
      <c r="G6235">
        <v>263</v>
      </c>
      <c r="H6235">
        <v>175</v>
      </c>
      <c r="I6235" t="s">
        <v>0</v>
      </c>
      <c r="J6235">
        <v>234</v>
      </c>
      <c r="K6235">
        <v>198</v>
      </c>
      <c r="R6235" t="s">
        <v>0</v>
      </c>
      <c r="S6235">
        <v>310</v>
      </c>
      <c r="T6235">
        <v>182</v>
      </c>
    </row>
    <row r="6236" spans="6:20" x14ac:dyDescent="0.2">
      <c r="F6236" t="s">
        <v>0</v>
      </c>
      <c r="G6236">
        <v>264</v>
      </c>
      <c r="H6236">
        <v>175</v>
      </c>
      <c r="I6236" t="s">
        <v>0</v>
      </c>
      <c r="J6236">
        <v>235</v>
      </c>
      <c r="K6236">
        <v>198</v>
      </c>
      <c r="R6236" t="s">
        <v>0</v>
      </c>
      <c r="S6236">
        <v>311</v>
      </c>
      <c r="T6236">
        <v>182</v>
      </c>
    </row>
    <row r="6237" spans="6:20" x14ac:dyDescent="0.2">
      <c r="F6237" t="s">
        <v>0</v>
      </c>
      <c r="G6237">
        <v>265</v>
      </c>
      <c r="H6237">
        <v>175</v>
      </c>
      <c r="I6237" t="s">
        <v>0</v>
      </c>
      <c r="J6237">
        <v>236</v>
      </c>
      <c r="K6237">
        <v>198</v>
      </c>
      <c r="R6237" t="s">
        <v>0</v>
      </c>
      <c r="S6237">
        <v>312</v>
      </c>
      <c r="T6237">
        <v>182</v>
      </c>
    </row>
    <row r="6238" spans="6:20" x14ac:dyDescent="0.2">
      <c r="F6238" t="s">
        <v>0</v>
      </c>
      <c r="G6238">
        <v>266</v>
      </c>
      <c r="H6238">
        <v>175</v>
      </c>
      <c r="I6238" t="s">
        <v>0</v>
      </c>
      <c r="J6238">
        <v>237</v>
      </c>
      <c r="K6238">
        <v>198</v>
      </c>
      <c r="R6238" t="s">
        <v>0</v>
      </c>
      <c r="S6238">
        <v>313</v>
      </c>
      <c r="T6238">
        <v>182</v>
      </c>
    </row>
    <row r="6239" spans="6:20" x14ac:dyDescent="0.2">
      <c r="F6239" t="s">
        <v>0</v>
      </c>
      <c r="G6239">
        <v>267</v>
      </c>
      <c r="H6239">
        <v>175</v>
      </c>
      <c r="I6239" t="s">
        <v>0</v>
      </c>
      <c r="J6239">
        <v>238</v>
      </c>
      <c r="K6239">
        <v>198</v>
      </c>
      <c r="R6239" t="s">
        <v>0</v>
      </c>
      <c r="S6239">
        <v>314</v>
      </c>
      <c r="T6239">
        <v>182</v>
      </c>
    </row>
    <row r="6240" spans="6:20" x14ac:dyDescent="0.2">
      <c r="F6240" t="s">
        <v>0</v>
      </c>
      <c r="G6240">
        <v>268</v>
      </c>
      <c r="H6240">
        <v>175</v>
      </c>
      <c r="I6240" t="s">
        <v>0</v>
      </c>
      <c r="J6240">
        <v>239</v>
      </c>
      <c r="K6240">
        <v>198</v>
      </c>
      <c r="R6240" t="s">
        <v>0</v>
      </c>
      <c r="S6240">
        <v>315</v>
      </c>
      <c r="T6240">
        <v>182</v>
      </c>
    </row>
    <row r="6241" spans="6:20" x14ac:dyDescent="0.2">
      <c r="F6241" t="s">
        <v>0</v>
      </c>
      <c r="G6241">
        <v>269</v>
      </c>
      <c r="H6241">
        <v>175</v>
      </c>
      <c r="I6241" t="s">
        <v>0</v>
      </c>
      <c r="J6241">
        <v>240</v>
      </c>
      <c r="K6241">
        <v>198</v>
      </c>
      <c r="R6241" t="s">
        <v>0</v>
      </c>
      <c r="S6241">
        <v>316</v>
      </c>
      <c r="T6241">
        <v>182</v>
      </c>
    </row>
    <row r="6242" spans="6:20" x14ac:dyDescent="0.2">
      <c r="F6242" t="s">
        <v>0</v>
      </c>
      <c r="G6242">
        <v>270</v>
      </c>
      <c r="H6242">
        <v>175</v>
      </c>
      <c r="I6242" t="s">
        <v>0</v>
      </c>
      <c r="J6242">
        <v>241</v>
      </c>
      <c r="K6242">
        <v>198</v>
      </c>
      <c r="R6242" t="s">
        <v>0</v>
      </c>
      <c r="S6242">
        <v>317</v>
      </c>
      <c r="T6242">
        <v>182</v>
      </c>
    </row>
    <row r="6243" spans="6:20" x14ac:dyDescent="0.2">
      <c r="F6243" t="s">
        <v>0</v>
      </c>
      <c r="G6243">
        <v>271</v>
      </c>
      <c r="H6243">
        <v>175</v>
      </c>
      <c r="I6243" t="s">
        <v>0</v>
      </c>
      <c r="J6243">
        <v>242</v>
      </c>
      <c r="K6243">
        <v>198</v>
      </c>
      <c r="R6243" t="s">
        <v>0</v>
      </c>
      <c r="S6243">
        <v>318</v>
      </c>
      <c r="T6243">
        <v>182</v>
      </c>
    </row>
    <row r="6244" spans="6:20" x14ac:dyDescent="0.2">
      <c r="F6244" t="s">
        <v>0</v>
      </c>
      <c r="G6244">
        <v>272</v>
      </c>
      <c r="H6244">
        <v>175</v>
      </c>
      <c r="I6244" t="s">
        <v>0</v>
      </c>
      <c r="J6244">
        <v>243</v>
      </c>
      <c r="K6244">
        <v>198</v>
      </c>
      <c r="R6244" t="s">
        <v>0</v>
      </c>
      <c r="S6244">
        <v>319</v>
      </c>
      <c r="T6244">
        <v>182</v>
      </c>
    </row>
    <row r="6245" spans="6:20" x14ac:dyDescent="0.2">
      <c r="F6245" t="s">
        <v>0</v>
      </c>
      <c r="G6245">
        <v>273</v>
      </c>
      <c r="H6245">
        <v>175</v>
      </c>
      <c r="I6245" t="s">
        <v>0</v>
      </c>
      <c r="J6245">
        <v>244</v>
      </c>
      <c r="K6245">
        <v>198</v>
      </c>
      <c r="R6245" t="s">
        <v>0</v>
      </c>
      <c r="S6245">
        <v>320</v>
      </c>
      <c r="T6245">
        <v>182</v>
      </c>
    </row>
    <row r="6246" spans="6:20" x14ac:dyDescent="0.2">
      <c r="F6246" t="s">
        <v>0</v>
      </c>
      <c r="G6246">
        <v>274</v>
      </c>
      <c r="H6246">
        <v>175</v>
      </c>
      <c r="I6246" t="s">
        <v>0</v>
      </c>
      <c r="J6246">
        <v>245</v>
      </c>
      <c r="K6246">
        <v>198</v>
      </c>
      <c r="R6246" t="s">
        <v>0</v>
      </c>
      <c r="S6246">
        <v>321</v>
      </c>
      <c r="T6246">
        <v>182</v>
      </c>
    </row>
    <row r="6247" spans="6:20" x14ac:dyDescent="0.2">
      <c r="F6247" t="s">
        <v>0</v>
      </c>
      <c r="G6247">
        <v>275</v>
      </c>
      <c r="H6247">
        <v>175</v>
      </c>
      <c r="I6247" t="s">
        <v>0</v>
      </c>
      <c r="J6247">
        <v>246</v>
      </c>
      <c r="K6247">
        <v>198</v>
      </c>
      <c r="R6247" t="s">
        <v>0</v>
      </c>
      <c r="S6247">
        <v>322</v>
      </c>
      <c r="T6247">
        <v>182</v>
      </c>
    </row>
    <row r="6248" spans="6:20" x14ac:dyDescent="0.2">
      <c r="F6248" t="s">
        <v>0</v>
      </c>
      <c r="G6248">
        <v>276</v>
      </c>
      <c r="H6248">
        <v>175</v>
      </c>
      <c r="I6248" t="s">
        <v>0</v>
      </c>
      <c r="J6248">
        <v>247</v>
      </c>
      <c r="K6248">
        <v>198</v>
      </c>
      <c r="R6248" t="s">
        <v>0</v>
      </c>
      <c r="S6248">
        <v>323</v>
      </c>
      <c r="T6248">
        <v>182</v>
      </c>
    </row>
    <row r="6249" spans="6:20" x14ac:dyDescent="0.2">
      <c r="F6249" t="s">
        <v>0</v>
      </c>
      <c r="G6249">
        <v>277</v>
      </c>
      <c r="H6249">
        <v>175</v>
      </c>
      <c r="I6249" t="s">
        <v>0</v>
      </c>
      <c r="J6249">
        <v>248</v>
      </c>
      <c r="K6249">
        <v>198</v>
      </c>
      <c r="R6249" t="s">
        <v>0</v>
      </c>
      <c r="S6249">
        <v>324</v>
      </c>
      <c r="T6249">
        <v>182</v>
      </c>
    </row>
    <row r="6250" spans="6:20" x14ac:dyDescent="0.2">
      <c r="F6250" t="s">
        <v>0</v>
      </c>
      <c r="G6250">
        <v>278</v>
      </c>
      <c r="H6250">
        <v>175</v>
      </c>
      <c r="I6250" t="s">
        <v>0</v>
      </c>
      <c r="J6250">
        <v>249</v>
      </c>
      <c r="K6250">
        <v>198</v>
      </c>
      <c r="R6250" t="s">
        <v>0</v>
      </c>
      <c r="S6250">
        <v>325</v>
      </c>
      <c r="T6250">
        <v>182</v>
      </c>
    </row>
    <row r="6251" spans="6:20" x14ac:dyDescent="0.2">
      <c r="F6251" t="s">
        <v>0</v>
      </c>
      <c r="G6251">
        <v>279</v>
      </c>
      <c r="H6251">
        <v>175</v>
      </c>
      <c r="I6251" t="s">
        <v>0</v>
      </c>
      <c r="J6251">
        <v>250</v>
      </c>
      <c r="K6251">
        <v>198</v>
      </c>
      <c r="R6251" t="s">
        <v>0</v>
      </c>
      <c r="S6251">
        <v>326</v>
      </c>
      <c r="T6251">
        <v>182</v>
      </c>
    </row>
    <row r="6252" spans="6:20" x14ac:dyDescent="0.2">
      <c r="F6252" t="s">
        <v>0</v>
      </c>
      <c r="G6252">
        <v>280</v>
      </c>
      <c r="H6252">
        <v>175</v>
      </c>
      <c r="I6252" t="s">
        <v>0</v>
      </c>
      <c r="J6252">
        <v>251</v>
      </c>
      <c r="K6252">
        <v>198</v>
      </c>
      <c r="R6252" t="s">
        <v>0</v>
      </c>
      <c r="S6252">
        <v>327</v>
      </c>
      <c r="T6252">
        <v>182</v>
      </c>
    </row>
    <row r="6253" spans="6:20" x14ac:dyDescent="0.2">
      <c r="F6253" t="s">
        <v>0</v>
      </c>
      <c r="G6253">
        <v>281</v>
      </c>
      <c r="H6253">
        <v>175</v>
      </c>
      <c r="I6253" t="s">
        <v>0</v>
      </c>
      <c r="J6253">
        <v>252</v>
      </c>
      <c r="K6253">
        <v>198</v>
      </c>
      <c r="R6253" t="s">
        <v>0</v>
      </c>
      <c r="S6253">
        <v>328</v>
      </c>
      <c r="T6253">
        <v>182</v>
      </c>
    </row>
    <row r="6254" spans="6:20" x14ac:dyDescent="0.2">
      <c r="F6254" t="s">
        <v>0</v>
      </c>
      <c r="G6254">
        <v>282</v>
      </c>
      <c r="H6254">
        <v>175</v>
      </c>
      <c r="I6254" t="s">
        <v>0</v>
      </c>
      <c r="J6254">
        <v>253</v>
      </c>
      <c r="K6254">
        <v>198</v>
      </c>
      <c r="R6254" t="s">
        <v>0</v>
      </c>
      <c r="S6254">
        <v>329</v>
      </c>
      <c r="T6254">
        <v>182</v>
      </c>
    </row>
    <row r="6255" spans="6:20" x14ac:dyDescent="0.2">
      <c r="F6255" t="s">
        <v>0</v>
      </c>
      <c r="G6255">
        <v>283</v>
      </c>
      <c r="H6255">
        <v>175</v>
      </c>
      <c r="I6255" t="s">
        <v>0</v>
      </c>
      <c r="J6255">
        <v>254</v>
      </c>
      <c r="K6255">
        <v>198</v>
      </c>
      <c r="R6255" t="s">
        <v>0</v>
      </c>
      <c r="S6255">
        <v>330</v>
      </c>
      <c r="T6255">
        <v>182</v>
      </c>
    </row>
    <row r="6256" spans="6:20" x14ac:dyDescent="0.2">
      <c r="F6256" t="s">
        <v>0</v>
      </c>
      <c r="G6256">
        <v>284</v>
      </c>
      <c r="H6256">
        <v>175</v>
      </c>
      <c r="I6256" t="s">
        <v>0</v>
      </c>
      <c r="J6256">
        <v>255</v>
      </c>
      <c r="K6256">
        <v>198</v>
      </c>
      <c r="R6256" t="s">
        <v>0</v>
      </c>
      <c r="S6256">
        <v>331</v>
      </c>
      <c r="T6256">
        <v>182</v>
      </c>
    </row>
    <row r="6257" spans="6:20" x14ac:dyDescent="0.2">
      <c r="F6257" t="s">
        <v>0</v>
      </c>
      <c r="G6257">
        <v>285</v>
      </c>
      <c r="H6257">
        <v>175</v>
      </c>
      <c r="I6257" t="s">
        <v>0</v>
      </c>
      <c r="J6257">
        <v>256</v>
      </c>
      <c r="K6257">
        <v>198</v>
      </c>
      <c r="R6257" t="s">
        <v>0</v>
      </c>
      <c r="S6257">
        <v>332</v>
      </c>
      <c r="T6257">
        <v>182</v>
      </c>
    </row>
    <row r="6258" spans="6:20" x14ac:dyDescent="0.2">
      <c r="F6258" t="s">
        <v>0</v>
      </c>
      <c r="G6258">
        <v>286</v>
      </c>
      <c r="H6258">
        <v>175</v>
      </c>
      <c r="I6258" t="s">
        <v>0</v>
      </c>
      <c r="J6258">
        <v>257</v>
      </c>
      <c r="K6258">
        <v>198</v>
      </c>
      <c r="R6258" t="s">
        <v>0</v>
      </c>
      <c r="S6258">
        <v>333</v>
      </c>
      <c r="T6258">
        <v>182</v>
      </c>
    </row>
    <row r="6259" spans="6:20" x14ac:dyDescent="0.2">
      <c r="F6259" t="s">
        <v>0</v>
      </c>
      <c r="G6259">
        <v>287</v>
      </c>
      <c r="H6259">
        <v>175</v>
      </c>
      <c r="I6259" t="s">
        <v>0</v>
      </c>
      <c r="J6259">
        <v>258</v>
      </c>
      <c r="K6259">
        <v>198</v>
      </c>
      <c r="R6259" t="s">
        <v>0</v>
      </c>
      <c r="S6259">
        <v>350</v>
      </c>
      <c r="T6259">
        <v>182</v>
      </c>
    </row>
    <row r="6260" spans="6:20" x14ac:dyDescent="0.2">
      <c r="F6260" t="s">
        <v>0</v>
      </c>
      <c r="G6260">
        <v>288</v>
      </c>
      <c r="H6260">
        <v>175</v>
      </c>
      <c r="I6260" t="s">
        <v>0</v>
      </c>
      <c r="J6260">
        <v>259</v>
      </c>
      <c r="K6260">
        <v>198</v>
      </c>
      <c r="R6260" t="s">
        <v>0</v>
      </c>
      <c r="S6260">
        <v>198</v>
      </c>
      <c r="T6260">
        <v>183</v>
      </c>
    </row>
    <row r="6261" spans="6:20" x14ac:dyDescent="0.2">
      <c r="F6261" t="s">
        <v>0</v>
      </c>
      <c r="G6261">
        <v>289</v>
      </c>
      <c r="H6261">
        <v>175</v>
      </c>
      <c r="I6261" t="s">
        <v>0</v>
      </c>
      <c r="J6261">
        <v>260</v>
      </c>
      <c r="K6261">
        <v>198</v>
      </c>
      <c r="R6261" t="s">
        <v>0</v>
      </c>
      <c r="S6261">
        <v>199</v>
      </c>
      <c r="T6261">
        <v>183</v>
      </c>
    </row>
    <row r="6262" spans="6:20" x14ac:dyDescent="0.2">
      <c r="F6262" t="s">
        <v>0</v>
      </c>
      <c r="G6262">
        <v>290</v>
      </c>
      <c r="H6262">
        <v>175</v>
      </c>
      <c r="I6262" t="s">
        <v>0</v>
      </c>
      <c r="J6262">
        <v>261</v>
      </c>
      <c r="K6262">
        <v>198</v>
      </c>
      <c r="R6262" t="s">
        <v>0</v>
      </c>
      <c r="S6262">
        <v>200</v>
      </c>
      <c r="T6262">
        <v>183</v>
      </c>
    </row>
    <row r="6263" spans="6:20" x14ac:dyDescent="0.2">
      <c r="F6263" t="s">
        <v>0</v>
      </c>
      <c r="G6263">
        <v>291</v>
      </c>
      <c r="H6263">
        <v>175</v>
      </c>
      <c r="I6263" t="s">
        <v>0</v>
      </c>
      <c r="J6263">
        <v>262</v>
      </c>
      <c r="K6263">
        <v>198</v>
      </c>
      <c r="R6263" t="s">
        <v>0</v>
      </c>
      <c r="S6263">
        <v>201</v>
      </c>
      <c r="T6263">
        <v>183</v>
      </c>
    </row>
    <row r="6264" spans="6:20" x14ac:dyDescent="0.2">
      <c r="F6264" t="s">
        <v>0</v>
      </c>
      <c r="G6264">
        <v>292</v>
      </c>
      <c r="H6264">
        <v>175</v>
      </c>
      <c r="I6264" t="s">
        <v>0</v>
      </c>
      <c r="J6264">
        <v>269</v>
      </c>
      <c r="K6264">
        <v>198</v>
      </c>
      <c r="R6264" t="s">
        <v>0</v>
      </c>
      <c r="S6264">
        <v>202</v>
      </c>
      <c r="T6264">
        <v>183</v>
      </c>
    </row>
    <row r="6265" spans="6:20" x14ac:dyDescent="0.2">
      <c r="F6265" t="s">
        <v>0</v>
      </c>
      <c r="G6265">
        <v>293</v>
      </c>
      <c r="H6265">
        <v>175</v>
      </c>
      <c r="I6265" t="s">
        <v>0</v>
      </c>
      <c r="J6265">
        <v>270</v>
      </c>
      <c r="K6265">
        <v>198</v>
      </c>
      <c r="R6265" t="s">
        <v>0</v>
      </c>
      <c r="S6265">
        <v>203</v>
      </c>
      <c r="T6265">
        <v>183</v>
      </c>
    </row>
    <row r="6266" spans="6:20" x14ac:dyDescent="0.2">
      <c r="F6266" t="s">
        <v>0</v>
      </c>
      <c r="G6266">
        <v>294</v>
      </c>
      <c r="H6266">
        <v>175</v>
      </c>
      <c r="I6266" t="s">
        <v>0</v>
      </c>
      <c r="J6266">
        <v>271</v>
      </c>
      <c r="K6266">
        <v>198</v>
      </c>
      <c r="R6266" t="s">
        <v>0</v>
      </c>
      <c r="S6266">
        <v>204</v>
      </c>
      <c r="T6266">
        <v>183</v>
      </c>
    </row>
    <row r="6267" spans="6:20" x14ac:dyDescent="0.2">
      <c r="F6267" t="s">
        <v>0</v>
      </c>
      <c r="G6267">
        <v>295</v>
      </c>
      <c r="H6267">
        <v>175</v>
      </c>
      <c r="I6267" t="s">
        <v>0</v>
      </c>
      <c r="J6267">
        <v>272</v>
      </c>
      <c r="K6267">
        <v>198</v>
      </c>
      <c r="R6267" t="s">
        <v>0</v>
      </c>
      <c r="S6267">
        <v>205</v>
      </c>
      <c r="T6267">
        <v>183</v>
      </c>
    </row>
    <row r="6268" spans="6:20" x14ac:dyDescent="0.2">
      <c r="F6268" t="s">
        <v>0</v>
      </c>
      <c r="G6268">
        <v>296</v>
      </c>
      <c r="H6268">
        <v>175</v>
      </c>
      <c r="I6268" t="s">
        <v>0</v>
      </c>
      <c r="J6268">
        <v>273</v>
      </c>
      <c r="K6268">
        <v>198</v>
      </c>
      <c r="R6268" t="s">
        <v>0</v>
      </c>
      <c r="S6268">
        <v>206</v>
      </c>
      <c r="T6268">
        <v>183</v>
      </c>
    </row>
    <row r="6269" spans="6:20" x14ac:dyDescent="0.2">
      <c r="F6269" t="s">
        <v>0</v>
      </c>
      <c r="G6269">
        <v>297</v>
      </c>
      <c r="H6269">
        <v>175</v>
      </c>
      <c r="I6269" t="s">
        <v>0</v>
      </c>
      <c r="J6269">
        <v>274</v>
      </c>
      <c r="K6269">
        <v>198</v>
      </c>
      <c r="R6269" t="s">
        <v>0</v>
      </c>
      <c r="S6269">
        <v>207</v>
      </c>
      <c r="T6269">
        <v>183</v>
      </c>
    </row>
    <row r="6270" spans="6:20" x14ac:dyDescent="0.2">
      <c r="F6270" t="s">
        <v>0</v>
      </c>
      <c r="G6270">
        <v>298</v>
      </c>
      <c r="H6270">
        <v>175</v>
      </c>
      <c r="I6270" t="s">
        <v>0</v>
      </c>
      <c r="J6270">
        <v>275</v>
      </c>
      <c r="K6270">
        <v>198</v>
      </c>
      <c r="R6270" t="s">
        <v>0</v>
      </c>
      <c r="S6270">
        <v>208</v>
      </c>
      <c r="T6270">
        <v>183</v>
      </c>
    </row>
    <row r="6271" spans="6:20" x14ac:dyDescent="0.2">
      <c r="F6271" t="s">
        <v>0</v>
      </c>
      <c r="G6271">
        <v>299</v>
      </c>
      <c r="H6271">
        <v>175</v>
      </c>
      <c r="I6271" t="s">
        <v>0</v>
      </c>
      <c r="J6271">
        <v>276</v>
      </c>
      <c r="K6271">
        <v>198</v>
      </c>
      <c r="R6271" t="s">
        <v>0</v>
      </c>
      <c r="S6271">
        <v>209</v>
      </c>
      <c r="T6271">
        <v>183</v>
      </c>
    </row>
    <row r="6272" spans="6:20" x14ac:dyDescent="0.2">
      <c r="F6272" t="s">
        <v>0</v>
      </c>
      <c r="G6272">
        <v>300</v>
      </c>
      <c r="H6272">
        <v>175</v>
      </c>
      <c r="I6272" t="s">
        <v>0</v>
      </c>
      <c r="J6272">
        <v>277</v>
      </c>
      <c r="K6272">
        <v>198</v>
      </c>
      <c r="R6272" t="s">
        <v>0</v>
      </c>
      <c r="S6272">
        <v>210</v>
      </c>
      <c r="T6272">
        <v>183</v>
      </c>
    </row>
    <row r="6273" spans="6:20" x14ac:dyDescent="0.2">
      <c r="F6273" t="s">
        <v>0</v>
      </c>
      <c r="G6273">
        <v>301</v>
      </c>
      <c r="H6273">
        <v>175</v>
      </c>
      <c r="I6273" t="s">
        <v>0</v>
      </c>
      <c r="J6273">
        <v>278</v>
      </c>
      <c r="K6273">
        <v>198</v>
      </c>
      <c r="R6273" t="s">
        <v>0</v>
      </c>
      <c r="S6273">
        <v>212</v>
      </c>
      <c r="T6273">
        <v>183</v>
      </c>
    </row>
    <row r="6274" spans="6:20" x14ac:dyDescent="0.2">
      <c r="F6274" t="s">
        <v>0</v>
      </c>
      <c r="G6274">
        <v>302</v>
      </c>
      <c r="H6274">
        <v>175</v>
      </c>
      <c r="I6274" t="s">
        <v>0</v>
      </c>
      <c r="J6274">
        <v>279</v>
      </c>
      <c r="K6274">
        <v>198</v>
      </c>
      <c r="R6274" t="s">
        <v>0</v>
      </c>
      <c r="S6274">
        <v>252</v>
      </c>
      <c r="T6274">
        <v>183</v>
      </c>
    </row>
    <row r="6275" spans="6:20" x14ac:dyDescent="0.2">
      <c r="F6275" t="s">
        <v>0</v>
      </c>
      <c r="G6275">
        <v>303</v>
      </c>
      <c r="H6275">
        <v>175</v>
      </c>
      <c r="I6275" t="s">
        <v>0</v>
      </c>
      <c r="J6275">
        <v>280</v>
      </c>
      <c r="K6275">
        <v>198</v>
      </c>
      <c r="R6275" t="s">
        <v>0</v>
      </c>
      <c r="S6275">
        <v>253</v>
      </c>
      <c r="T6275">
        <v>183</v>
      </c>
    </row>
    <row r="6276" spans="6:20" x14ac:dyDescent="0.2">
      <c r="F6276" t="s">
        <v>0</v>
      </c>
      <c r="G6276">
        <v>304</v>
      </c>
      <c r="H6276">
        <v>175</v>
      </c>
      <c r="I6276" t="s">
        <v>0</v>
      </c>
      <c r="J6276">
        <v>281</v>
      </c>
      <c r="K6276">
        <v>198</v>
      </c>
      <c r="R6276" t="s">
        <v>0</v>
      </c>
      <c r="S6276">
        <v>254</v>
      </c>
      <c r="T6276">
        <v>183</v>
      </c>
    </row>
    <row r="6277" spans="6:20" x14ac:dyDescent="0.2">
      <c r="F6277" t="s">
        <v>0</v>
      </c>
      <c r="G6277">
        <v>305</v>
      </c>
      <c r="H6277">
        <v>175</v>
      </c>
      <c r="I6277" t="s">
        <v>0</v>
      </c>
      <c r="J6277">
        <v>282</v>
      </c>
      <c r="K6277">
        <v>198</v>
      </c>
      <c r="R6277" t="s">
        <v>0</v>
      </c>
      <c r="S6277">
        <v>255</v>
      </c>
      <c r="T6277">
        <v>183</v>
      </c>
    </row>
    <row r="6278" spans="6:20" x14ac:dyDescent="0.2">
      <c r="F6278" t="s">
        <v>0</v>
      </c>
      <c r="G6278">
        <v>306</v>
      </c>
      <c r="H6278">
        <v>175</v>
      </c>
      <c r="I6278" t="s">
        <v>0</v>
      </c>
      <c r="J6278">
        <v>283</v>
      </c>
      <c r="K6278">
        <v>198</v>
      </c>
      <c r="R6278" t="s">
        <v>0</v>
      </c>
      <c r="S6278">
        <v>256</v>
      </c>
      <c r="T6278">
        <v>183</v>
      </c>
    </row>
    <row r="6279" spans="6:20" x14ac:dyDescent="0.2">
      <c r="F6279" t="s">
        <v>0</v>
      </c>
      <c r="G6279">
        <v>307</v>
      </c>
      <c r="H6279">
        <v>175</v>
      </c>
      <c r="I6279" t="s">
        <v>0</v>
      </c>
      <c r="J6279">
        <v>284</v>
      </c>
      <c r="K6279">
        <v>198</v>
      </c>
      <c r="R6279" t="s">
        <v>0</v>
      </c>
      <c r="S6279">
        <v>257</v>
      </c>
      <c r="T6279">
        <v>183</v>
      </c>
    </row>
    <row r="6280" spans="6:20" x14ac:dyDescent="0.2">
      <c r="F6280" t="s">
        <v>0</v>
      </c>
      <c r="G6280">
        <v>308</v>
      </c>
      <c r="H6280">
        <v>175</v>
      </c>
      <c r="I6280" t="s">
        <v>0</v>
      </c>
      <c r="J6280">
        <v>285</v>
      </c>
      <c r="K6280">
        <v>198</v>
      </c>
      <c r="R6280" t="s">
        <v>0</v>
      </c>
      <c r="S6280">
        <v>258</v>
      </c>
      <c r="T6280">
        <v>183</v>
      </c>
    </row>
    <row r="6281" spans="6:20" x14ac:dyDescent="0.2">
      <c r="F6281" t="s">
        <v>0</v>
      </c>
      <c r="G6281">
        <v>309</v>
      </c>
      <c r="H6281">
        <v>175</v>
      </c>
      <c r="I6281" t="s">
        <v>0</v>
      </c>
      <c r="J6281">
        <v>286</v>
      </c>
      <c r="K6281">
        <v>198</v>
      </c>
      <c r="R6281" t="s">
        <v>0</v>
      </c>
      <c r="S6281">
        <v>259</v>
      </c>
      <c r="T6281">
        <v>183</v>
      </c>
    </row>
    <row r="6282" spans="6:20" x14ac:dyDescent="0.2">
      <c r="F6282" t="s">
        <v>0</v>
      </c>
      <c r="G6282">
        <v>310</v>
      </c>
      <c r="H6282">
        <v>175</v>
      </c>
      <c r="I6282" t="s">
        <v>0</v>
      </c>
      <c r="J6282">
        <v>287</v>
      </c>
      <c r="K6282">
        <v>198</v>
      </c>
      <c r="R6282" t="s">
        <v>0</v>
      </c>
      <c r="S6282">
        <v>260</v>
      </c>
      <c r="T6282">
        <v>183</v>
      </c>
    </row>
    <row r="6283" spans="6:20" x14ac:dyDescent="0.2">
      <c r="F6283" t="s">
        <v>0</v>
      </c>
      <c r="G6283">
        <v>311</v>
      </c>
      <c r="H6283">
        <v>175</v>
      </c>
      <c r="I6283" t="s">
        <v>0</v>
      </c>
      <c r="J6283">
        <v>288</v>
      </c>
      <c r="K6283">
        <v>198</v>
      </c>
      <c r="R6283" t="s">
        <v>0</v>
      </c>
      <c r="S6283">
        <v>261</v>
      </c>
      <c r="T6283">
        <v>183</v>
      </c>
    </row>
    <row r="6284" spans="6:20" x14ac:dyDescent="0.2">
      <c r="F6284" t="s">
        <v>0</v>
      </c>
      <c r="G6284">
        <v>175</v>
      </c>
      <c r="H6284">
        <v>176</v>
      </c>
      <c r="I6284" t="s">
        <v>0</v>
      </c>
      <c r="J6284">
        <v>289</v>
      </c>
      <c r="K6284">
        <v>198</v>
      </c>
      <c r="R6284" t="s">
        <v>0</v>
      </c>
      <c r="S6284">
        <v>262</v>
      </c>
      <c r="T6284">
        <v>183</v>
      </c>
    </row>
    <row r="6285" spans="6:20" x14ac:dyDescent="0.2">
      <c r="F6285" t="s">
        <v>0</v>
      </c>
      <c r="G6285">
        <v>176</v>
      </c>
      <c r="H6285">
        <v>176</v>
      </c>
      <c r="I6285" t="s">
        <v>0</v>
      </c>
      <c r="J6285">
        <v>290</v>
      </c>
      <c r="K6285">
        <v>198</v>
      </c>
      <c r="R6285" t="s">
        <v>0</v>
      </c>
      <c r="S6285">
        <v>263</v>
      </c>
      <c r="T6285">
        <v>183</v>
      </c>
    </row>
    <row r="6286" spans="6:20" x14ac:dyDescent="0.2">
      <c r="F6286" t="s">
        <v>0</v>
      </c>
      <c r="G6286">
        <v>177</v>
      </c>
      <c r="H6286">
        <v>176</v>
      </c>
      <c r="I6286" t="s">
        <v>0</v>
      </c>
      <c r="J6286">
        <v>291</v>
      </c>
      <c r="K6286">
        <v>198</v>
      </c>
      <c r="R6286" t="s">
        <v>0</v>
      </c>
      <c r="S6286">
        <v>264</v>
      </c>
      <c r="T6286">
        <v>183</v>
      </c>
    </row>
    <row r="6287" spans="6:20" x14ac:dyDescent="0.2">
      <c r="F6287" t="s">
        <v>0</v>
      </c>
      <c r="G6287">
        <v>178</v>
      </c>
      <c r="H6287">
        <v>176</v>
      </c>
      <c r="I6287" t="s">
        <v>0</v>
      </c>
      <c r="J6287">
        <v>292</v>
      </c>
      <c r="K6287">
        <v>198</v>
      </c>
      <c r="R6287" t="s">
        <v>0</v>
      </c>
      <c r="S6287">
        <v>265</v>
      </c>
      <c r="T6287">
        <v>183</v>
      </c>
    </row>
    <row r="6288" spans="6:20" x14ac:dyDescent="0.2">
      <c r="F6288" t="s">
        <v>0</v>
      </c>
      <c r="G6288">
        <v>179</v>
      </c>
      <c r="H6288">
        <v>176</v>
      </c>
      <c r="I6288" t="s">
        <v>0</v>
      </c>
      <c r="J6288">
        <v>293</v>
      </c>
      <c r="K6288">
        <v>198</v>
      </c>
      <c r="R6288" t="s">
        <v>0</v>
      </c>
      <c r="S6288">
        <v>266</v>
      </c>
      <c r="T6288">
        <v>183</v>
      </c>
    </row>
    <row r="6289" spans="6:20" x14ac:dyDescent="0.2">
      <c r="F6289" t="s">
        <v>0</v>
      </c>
      <c r="G6289">
        <v>180</v>
      </c>
      <c r="H6289">
        <v>176</v>
      </c>
      <c r="I6289" t="s">
        <v>0</v>
      </c>
      <c r="J6289">
        <v>294</v>
      </c>
      <c r="K6289">
        <v>198</v>
      </c>
      <c r="R6289" t="s">
        <v>0</v>
      </c>
      <c r="S6289">
        <v>267</v>
      </c>
      <c r="T6289">
        <v>183</v>
      </c>
    </row>
    <row r="6290" spans="6:20" x14ac:dyDescent="0.2">
      <c r="F6290" t="s">
        <v>0</v>
      </c>
      <c r="G6290">
        <v>181</v>
      </c>
      <c r="H6290">
        <v>176</v>
      </c>
      <c r="I6290" t="s">
        <v>0</v>
      </c>
      <c r="J6290">
        <v>295</v>
      </c>
      <c r="K6290">
        <v>198</v>
      </c>
      <c r="R6290" t="s">
        <v>0</v>
      </c>
      <c r="S6290">
        <v>268</v>
      </c>
      <c r="T6290">
        <v>183</v>
      </c>
    </row>
    <row r="6291" spans="6:20" x14ac:dyDescent="0.2">
      <c r="F6291" t="s">
        <v>0</v>
      </c>
      <c r="G6291">
        <v>182</v>
      </c>
      <c r="H6291">
        <v>176</v>
      </c>
      <c r="I6291" t="s">
        <v>0</v>
      </c>
      <c r="J6291">
        <v>296</v>
      </c>
      <c r="K6291">
        <v>198</v>
      </c>
      <c r="R6291" t="s">
        <v>0</v>
      </c>
      <c r="S6291">
        <v>269</v>
      </c>
      <c r="T6291">
        <v>183</v>
      </c>
    </row>
    <row r="6292" spans="6:20" x14ac:dyDescent="0.2">
      <c r="F6292" t="s">
        <v>0</v>
      </c>
      <c r="G6292">
        <v>183</v>
      </c>
      <c r="H6292">
        <v>176</v>
      </c>
      <c r="I6292" t="s">
        <v>0</v>
      </c>
      <c r="J6292">
        <v>297</v>
      </c>
      <c r="K6292">
        <v>198</v>
      </c>
      <c r="R6292" t="s">
        <v>0</v>
      </c>
      <c r="S6292">
        <v>270</v>
      </c>
      <c r="T6292">
        <v>183</v>
      </c>
    </row>
    <row r="6293" spans="6:20" x14ac:dyDescent="0.2">
      <c r="F6293" t="s">
        <v>0</v>
      </c>
      <c r="G6293">
        <v>184</v>
      </c>
      <c r="H6293">
        <v>176</v>
      </c>
      <c r="I6293" t="s">
        <v>0</v>
      </c>
      <c r="J6293">
        <v>298</v>
      </c>
      <c r="K6293">
        <v>198</v>
      </c>
      <c r="R6293" t="s">
        <v>0</v>
      </c>
      <c r="S6293">
        <v>271</v>
      </c>
      <c r="T6293">
        <v>183</v>
      </c>
    </row>
    <row r="6294" spans="6:20" x14ac:dyDescent="0.2">
      <c r="F6294" t="s">
        <v>0</v>
      </c>
      <c r="G6294">
        <v>185</v>
      </c>
      <c r="H6294">
        <v>176</v>
      </c>
      <c r="I6294" t="s">
        <v>0</v>
      </c>
      <c r="J6294">
        <v>299</v>
      </c>
      <c r="K6294">
        <v>198</v>
      </c>
      <c r="R6294" t="s">
        <v>0</v>
      </c>
      <c r="S6294">
        <v>272</v>
      </c>
      <c r="T6294">
        <v>183</v>
      </c>
    </row>
    <row r="6295" spans="6:20" x14ac:dyDescent="0.2">
      <c r="F6295" t="s">
        <v>0</v>
      </c>
      <c r="G6295">
        <v>186</v>
      </c>
      <c r="H6295">
        <v>176</v>
      </c>
      <c r="I6295" t="s">
        <v>0</v>
      </c>
      <c r="J6295">
        <v>300</v>
      </c>
      <c r="K6295">
        <v>198</v>
      </c>
      <c r="R6295" t="s">
        <v>0</v>
      </c>
      <c r="S6295">
        <v>273</v>
      </c>
      <c r="T6295">
        <v>183</v>
      </c>
    </row>
    <row r="6296" spans="6:20" x14ac:dyDescent="0.2">
      <c r="F6296" t="s">
        <v>0</v>
      </c>
      <c r="G6296">
        <v>187</v>
      </c>
      <c r="H6296">
        <v>176</v>
      </c>
      <c r="I6296" t="s">
        <v>0</v>
      </c>
      <c r="J6296">
        <v>301</v>
      </c>
      <c r="K6296">
        <v>198</v>
      </c>
      <c r="R6296" t="s">
        <v>0</v>
      </c>
      <c r="S6296">
        <v>274</v>
      </c>
      <c r="T6296">
        <v>183</v>
      </c>
    </row>
    <row r="6297" spans="6:20" x14ac:dyDescent="0.2">
      <c r="F6297" t="s">
        <v>0</v>
      </c>
      <c r="G6297">
        <v>188</v>
      </c>
      <c r="H6297">
        <v>176</v>
      </c>
      <c r="I6297" t="s">
        <v>0</v>
      </c>
      <c r="J6297">
        <v>302</v>
      </c>
      <c r="K6297">
        <v>198</v>
      </c>
      <c r="R6297" t="s">
        <v>0</v>
      </c>
      <c r="S6297">
        <v>275</v>
      </c>
      <c r="T6297">
        <v>183</v>
      </c>
    </row>
    <row r="6298" spans="6:20" x14ac:dyDescent="0.2">
      <c r="F6298" t="s">
        <v>0</v>
      </c>
      <c r="G6298">
        <v>189</v>
      </c>
      <c r="H6298">
        <v>176</v>
      </c>
      <c r="I6298" t="s">
        <v>0</v>
      </c>
      <c r="J6298">
        <v>303</v>
      </c>
      <c r="K6298">
        <v>198</v>
      </c>
      <c r="R6298" t="s">
        <v>0</v>
      </c>
      <c r="S6298">
        <v>276</v>
      </c>
      <c r="T6298">
        <v>183</v>
      </c>
    </row>
    <row r="6299" spans="6:20" x14ac:dyDescent="0.2">
      <c r="F6299" t="s">
        <v>0</v>
      </c>
      <c r="G6299">
        <v>190</v>
      </c>
      <c r="H6299">
        <v>176</v>
      </c>
      <c r="I6299" t="s">
        <v>0</v>
      </c>
      <c r="J6299">
        <v>304</v>
      </c>
      <c r="K6299">
        <v>198</v>
      </c>
      <c r="R6299" t="s">
        <v>0</v>
      </c>
      <c r="S6299">
        <v>277</v>
      </c>
      <c r="T6299">
        <v>183</v>
      </c>
    </row>
    <row r="6300" spans="6:20" x14ac:dyDescent="0.2">
      <c r="F6300" t="s">
        <v>0</v>
      </c>
      <c r="G6300">
        <v>191</v>
      </c>
      <c r="H6300">
        <v>176</v>
      </c>
      <c r="I6300" t="s">
        <v>0</v>
      </c>
      <c r="J6300">
        <v>305</v>
      </c>
      <c r="K6300">
        <v>198</v>
      </c>
      <c r="R6300" t="s">
        <v>0</v>
      </c>
      <c r="S6300">
        <v>278</v>
      </c>
      <c r="T6300">
        <v>183</v>
      </c>
    </row>
    <row r="6301" spans="6:20" x14ac:dyDescent="0.2">
      <c r="F6301" t="s">
        <v>0</v>
      </c>
      <c r="G6301">
        <v>192</v>
      </c>
      <c r="H6301">
        <v>176</v>
      </c>
      <c r="I6301" t="s">
        <v>0</v>
      </c>
      <c r="J6301">
        <v>306</v>
      </c>
      <c r="K6301">
        <v>198</v>
      </c>
      <c r="R6301" t="s">
        <v>0</v>
      </c>
      <c r="S6301">
        <v>279</v>
      </c>
      <c r="T6301">
        <v>183</v>
      </c>
    </row>
    <row r="6302" spans="6:20" x14ac:dyDescent="0.2">
      <c r="F6302" t="s">
        <v>0</v>
      </c>
      <c r="G6302">
        <v>193</v>
      </c>
      <c r="H6302">
        <v>176</v>
      </c>
      <c r="I6302" t="s">
        <v>0</v>
      </c>
      <c r="J6302">
        <v>307</v>
      </c>
      <c r="K6302">
        <v>198</v>
      </c>
      <c r="R6302" t="s">
        <v>0</v>
      </c>
      <c r="S6302">
        <v>280</v>
      </c>
      <c r="T6302">
        <v>183</v>
      </c>
    </row>
    <row r="6303" spans="6:20" x14ac:dyDescent="0.2">
      <c r="F6303" t="s">
        <v>0</v>
      </c>
      <c r="G6303">
        <v>194</v>
      </c>
      <c r="H6303">
        <v>176</v>
      </c>
      <c r="I6303" t="s">
        <v>0</v>
      </c>
      <c r="J6303">
        <v>308</v>
      </c>
      <c r="K6303">
        <v>198</v>
      </c>
      <c r="R6303" t="s">
        <v>0</v>
      </c>
      <c r="S6303">
        <v>281</v>
      </c>
      <c r="T6303">
        <v>183</v>
      </c>
    </row>
    <row r="6304" spans="6:20" x14ac:dyDescent="0.2">
      <c r="F6304" t="s">
        <v>0</v>
      </c>
      <c r="G6304">
        <v>195</v>
      </c>
      <c r="H6304">
        <v>176</v>
      </c>
      <c r="I6304" t="s">
        <v>0</v>
      </c>
      <c r="J6304">
        <v>309</v>
      </c>
      <c r="K6304">
        <v>198</v>
      </c>
      <c r="R6304" t="s">
        <v>0</v>
      </c>
      <c r="S6304">
        <v>282</v>
      </c>
      <c r="T6304">
        <v>183</v>
      </c>
    </row>
    <row r="6305" spans="6:20" x14ac:dyDescent="0.2">
      <c r="F6305" t="s">
        <v>0</v>
      </c>
      <c r="G6305">
        <v>196</v>
      </c>
      <c r="H6305">
        <v>176</v>
      </c>
      <c r="I6305" t="s">
        <v>0</v>
      </c>
      <c r="J6305">
        <v>310</v>
      </c>
      <c r="K6305">
        <v>198</v>
      </c>
      <c r="R6305" t="s">
        <v>0</v>
      </c>
      <c r="S6305">
        <v>283</v>
      </c>
      <c r="T6305">
        <v>183</v>
      </c>
    </row>
    <row r="6306" spans="6:20" x14ac:dyDescent="0.2">
      <c r="F6306" t="s">
        <v>0</v>
      </c>
      <c r="G6306">
        <v>197</v>
      </c>
      <c r="H6306">
        <v>176</v>
      </c>
      <c r="I6306" t="s">
        <v>0</v>
      </c>
      <c r="J6306">
        <v>311</v>
      </c>
      <c r="K6306">
        <v>198</v>
      </c>
      <c r="R6306" t="s">
        <v>0</v>
      </c>
      <c r="S6306">
        <v>284</v>
      </c>
      <c r="T6306">
        <v>183</v>
      </c>
    </row>
    <row r="6307" spans="6:20" x14ac:dyDescent="0.2">
      <c r="F6307" t="s">
        <v>0</v>
      </c>
      <c r="G6307">
        <v>198</v>
      </c>
      <c r="H6307">
        <v>176</v>
      </c>
      <c r="I6307" t="s">
        <v>0</v>
      </c>
      <c r="J6307">
        <v>312</v>
      </c>
      <c r="K6307">
        <v>198</v>
      </c>
      <c r="R6307" t="s">
        <v>0</v>
      </c>
      <c r="S6307">
        <v>285</v>
      </c>
      <c r="T6307">
        <v>183</v>
      </c>
    </row>
    <row r="6308" spans="6:20" x14ac:dyDescent="0.2">
      <c r="F6308" t="s">
        <v>0</v>
      </c>
      <c r="G6308">
        <v>199</v>
      </c>
      <c r="H6308">
        <v>176</v>
      </c>
      <c r="I6308" t="s">
        <v>0</v>
      </c>
      <c r="J6308">
        <v>313</v>
      </c>
      <c r="K6308">
        <v>198</v>
      </c>
      <c r="R6308" t="s">
        <v>0</v>
      </c>
      <c r="S6308">
        <v>286</v>
      </c>
      <c r="T6308">
        <v>183</v>
      </c>
    </row>
    <row r="6309" spans="6:20" x14ac:dyDescent="0.2">
      <c r="F6309" t="s">
        <v>0</v>
      </c>
      <c r="G6309">
        <v>200</v>
      </c>
      <c r="H6309">
        <v>176</v>
      </c>
      <c r="I6309" t="s">
        <v>0</v>
      </c>
      <c r="J6309">
        <v>314</v>
      </c>
      <c r="K6309">
        <v>198</v>
      </c>
      <c r="R6309" t="s">
        <v>0</v>
      </c>
      <c r="S6309">
        <v>287</v>
      </c>
      <c r="T6309">
        <v>183</v>
      </c>
    </row>
    <row r="6310" spans="6:20" x14ac:dyDescent="0.2">
      <c r="F6310" t="s">
        <v>0</v>
      </c>
      <c r="G6310">
        <v>201</v>
      </c>
      <c r="H6310">
        <v>176</v>
      </c>
      <c r="I6310" t="s">
        <v>0</v>
      </c>
      <c r="J6310">
        <v>315</v>
      </c>
      <c r="K6310">
        <v>198</v>
      </c>
      <c r="R6310" t="s">
        <v>0</v>
      </c>
      <c r="S6310">
        <v>288</v>
      </c>
      <c r="T6310">
        <v>183</v>
      </c>
    </row>
    <row r="6311" spans="6:20" x14ac:dyDescent="0.2">
      <c r="F6311" t="s">
        <v>0</v>
      </c>
      <c r="G6311">
        <v>202</v>
      </c>
      <c r="H6311">
        <v>176</v>
      </c>
      <c r="I6311" t="s">
        <v>0</v>
      </c>
      <c r="J6311">
        <v>316</v>
      </c>
      <c r="K6311">
        <v>198</v>
      </c>
      <c r="R6311" t="s">
        <v>0</v>
      </c>
      <c r="S6311">
        <v>289</v>
      </c>
      <c r="T6311">
        <v>183</v>
      </c>
    </row>
    <row r="6312" spans="6:20" x14ac:dyDescent="0.2">
      <c r="F6312" t="s">
        <v>0</v>
      </c>
      <c r="G6312">
        <v>203</v>
      </c>
      <c r="H6312">
        <v>176</v>
      </c>
      <c r="I6312" t="s">
        <v>0</v>
      </c>
      <c r="J6312">
        <v>317</v>
      </c>
      <c r="K6312">
        <v>198</v>
      </c>
      <c r="R6312" t="s">
        <v>0</v>
      </c>
      <c r="S6312">
        <v>290</v>
      </c>
      <c r="T6312">
        <v>183</v>
      </c>
    </row>
    <row r="6313" spans="6:20" x14ac:dyDescent="0.2">
      <c r="F6313" t="s">
        <v>0</v>
      </c>
      <c r="G6313">
        <v>204</v>
      </c>
      <c r="H6313">
        <v>176</v>
      </c>
      <c r="I6313" t="s">
        <v>0</v>
      </c>
      <c r="J6313">
        <v>318</v>
      </c>
      <c r="K6313">
        <v>198</v>
      </c>
      <c r="R6313" t="s">
        <v>0</v>
      </c>
      <c r="S6313">
        <v>291</v>
      </c>
      <c r="T6313">
        <v>183</v>
      </c>
    </row>
    <row r="6314" spans="6:20" x14ac:dyDescent="0.2">
      <c r="F6314" t="s">
        <v>0</v>
      </c>
      <c r="G6314">
        <v>205</v>
      </c>
      <c r="H6314">
        <v>176</v>
      </c>
      <c r="I6314" t="s">
        <v>0</v>
      </c>
      <c r="J6314">
        <v>319</v>
      </c>
      <c r="K6314">
        <v>198</v>
      </c>
      <c r="R6314" t="s">
        <v>0</v>
      </c>
      <c r="S6314">
        <v>292</v>
      </c>
      <c r="T6314">
        <v>183</v>
      </c>
    </row>
    <row r="6315" spans="6:20" x14ac:dyDescent="0.2">
      <c r="F6315" t="s">
        <v>0</v>
      </c>
      <c r="G6315">
        <v>206</v>
      </c>
      <c r="H6315">
        <v>176</v>
      </c>
      <c r="I6315" t="s">
        <v>0</v>
      </c>
      <c r="J6315">
        <v>320</v>
      </c>
      <c r="K6315">
        <v>198</v>
      </c>
      <c r="R6315" t="s">
        <v>0</v>
      </c>
      <c r="S6315">
        <v>293</v>
      </c>
      <c r="T6315">
        <v>183</v>
      </c>
    </row>
    <row r="6316" spans="6:20" x14ac:dyDescent="0.2">
      <c r="F6316" t="s">
        <v>0</v>
      </c>
      <c r="G6316">
        <v>207</v>
      </c>
      <c r="H6316">
        <v>176</v>
      </c>
      <c r="I6316" t="s">
        <v>0</v>
      </c>
      <c r="J6316">
        <v>321</v>
      </c>
      <c r="K6316">
        <v>198</v>
      </c>
      <c r="R6316" t="s">
        <v>0</v>
      </c>
      <c r="S6316">
        <v>294</v>
      </c>
      <c r="T6316">
        <v>183</v>
      </c>
    </row>
    <row r="6317" spans="6:20" x14ac:dyDescent="0.2">
      <c r="F6317" t="s">
        <v>0</v>
      </c>
      <c r="G6317">
        <v>208</v>
      </c>
      <c r="H6317">
        <v>176</v>
      </c>
      <c r="I6317" t="s">
        <v>0</v>
      </c>
      <c r="J6317">
        <v>322</v>
      </c>
      <c r="K6317">
        <v>198</v>
      </c>
      <c r="R6317" t="s">
        <v>0</v>
      </c>
      <c r="S6317">
        <v>295</v>
      </c>
      <c r="T6317">
        <v>183</v>
      </c>
    </row>
    <row r="6318" spans="6:20" x14ac:dyDescent="0.2">
      <c r="F6318" t="s">
        <v>0</v>
      </c>
      <c r="G6318">
        <v>209</v>
      </c>
      <c r="H6318">
        <v>176</v>
      </c>
      <c r="I6318" t="s">
        <v>0</v>
      </c>
      <c r="J6318">
        <v>323</v>
      </c>
      <c r="K6318">
        <v>198</v>
      </c>
      <c r="R6318" t="s">
        <v>0</v>
      </c>
      <c r="S6318">
        <v>296</v>
      </c>
      <c r="T6318">
        <v>183</v>
      </c>
    </row>
    <row r="6319" spans="6:20" x14ac:dyDescent="0.2">
      <c r="F6319" t="s">
        <v>0</v>
      </c>
      <c r="G6319">
        <v>210</v>
      </c>
      <c r="H6319">
        <v>176</v>
      </c>
      <c r="I6319" t="s">
        <v>0</v>
      </c>
      <c r="J6319">
        <v>226</v>
      </c>
      <c r="K6319">
        <v>199</v>
      </c>
      <c r="R6319" t="s">
        <v>0</v>
      </c>
      <c r="S6319">
        <v>297</v>
      </c>
      <c r="T6319">
        <v>183</v>
      </c>
    </row>
    <row r="6320" spans="6:20" x14ac:dyDescent="0.2">
      <c r="F6320" t="s">
        <v>0</v>
      </c>
      <c r="G6320">
        <v>211</v>
      </c>
      <c r="H6320">
        <v>176</v>
      </c>
      <c r="I6320" t="s">
        <v>0</v>
      </c>
      <c r="J6320">
        <v>227</v>
      </c>
      <c r="K6320">
        <v>199</v>
      </c>
      <c r="R6320" t="s">
        <v>0</v>
      </c>
      <c r="S6320">
        <v>298</v>
      </c>
      <c r="T6320">
        <v>183</v>
      </c>
    </row>
    <row r="6321" spans="6:20" x14ac:dyDescent="0.2">
      <c r="F6321" t="s">
        <v>0</v>
      </c>
      <c r="G6321">
        <v>212</v>
      </c>
      <c r="H6321">
        <v>176</v>
      </c>
      <c r="I6321" t="s">
        <v>0</v>
      </c>
      <c r="J6321">
        <v>229</v>
      </c>
      <c r="K6321">
        <v>199</v>
      </c>
      <c r="R6321" t="s">
        <v>0</v>
      </c>
      <c r="S6321">
        <v>299</v>
      </c>
      <c r="T6321">
        <v>183</v>
      </c>
    </row>
    <row r="6322" spans="6:20" x14ac:dyDescent="0.2">
      <c r="F6322" t="s">
        <v>0</v>
      </c>
      <c r="G6322">
        <v>213</v>
      </c>
      <c r="H6322">
        <v>176</v>
      </c>
      <c r="I6322" t="s">
        <v>0</v>
      </c>
      <c r="J6322">
        <v>230</v>
      </c>
      <c r="K6322">
        <v>199</v>
      </c>
      <c r="R6322" t="s">
        <v>0</v>
      </c>
      <c r="S6322">
        <v>300</v>
      </c>
      <c r="T6322">
        <v>183</v>
      </c>
    </row>
    <row r="6323" spans="6:20" x14ac:dyDescent="0.2">
      <c r="F6323" t="s">
        <v>0</v>
      </c>
      <c r="G6323">
        <v>214</v>
      </c>
      <c r="H6323">
        <v>176</v>
      </c>
      <c r="I6323" t="s">
        <v>0</v>
      </c>
      <c r="J6323">
        <v>231</v>
      </c>
      <c r="K6323">
        <v>199</v>
      </c>
      <c r="R6323" t="s">
        <v>0</v>
      </c>
      <c r="S6323">
        <v>301</v>
      </c>
      <c r="T6323">
        <v>183</v>
      </c>
    </row>
    <row r="6324" spans="6:20" x14ac:dyDescent="0.2">
      <c r="F6324" t="s">
        <v>0</v>
      </c>
      <c r="G6324">
        <v>215</v>
      </c>
      <c r="H6324">
        <v>176</v>
      </c>
      <c r="I6324" t="s">
        <v>0</v>
      </c>
      <c r="J6324">
        <v>232</v>
      </c>
      <c r="K6324">
        <v>199</v>
      </c>
      <c r="R6324" t="s">
        <v>0</v>
      </c>
      <c r="S6324">
        <v>302</v>
      </c>
      <c r="T6324">
        <v>183</v>
      </c>
    </row>
    <row r="6325" spans="6:20" x14ac:dyDescent="0.2">
      <c r="F6325" t="s">
        <v>0</v>
      </c>
      <c r="G6325">
        <v>216</v>
      </c>
      <c r="H6325">
        <v>176</v>
      </c>
      <c r="I6325" t="s">
        <v>0</v>
      </c>
      <c r="J6325">
        <v>233</v>
      </c>
      <c r="K6325">
        <v>199</v>
      </c>
      <c r="R6325" t="s">
        <v>0</v>
      </c>
      <c r="S6325">
        <v>303</v>
      </c>
      <c r="T6325">
        <v>183</v>
      </c>
    </row>
    <row r="6326" spans="6:20" x14ac:dyDescent="0.2">
      <c r="F6326" t="s">
        <v>0</v>
      </c>
      <c r="G6326">
        <v>217</v>
      </c>
      <c r="H6326">
        <v>176</v>
      </c>
      <c r="I6326" t="s">
        <v>0</v>
      </c>
      <c r="J6326">
        <v>234</v>
      </c>
      <c r="K6326">
        <v>199</v>
      </c>
      <c r="R6326" t="s">
        <v>0</v>
      </c>
      <c r="S6326">
        <v>304</v>
      </c>
      <c r="T6326">
        <v>183</v>
      </c>
    </row>
    <row r="6327" spans="6:20" x14ac:dyDescent="0.2">
      <c r="F6327" t="s">
        <v>0</v>
      </c>
      <c r="G6327">
        <v>218</v>
      </c>
      <c r="H6327">
        <v>176</v>
      </c>
      <c r="I6327" t="s">
        <v>0</v>
      </c>
      <c r="J6327">
        <v>235</v>
      </c>
      <c r="K6327">
        <v>199</v>
      </c>
      <c r="R6327" t="s">
        <v>0</v>
      </c>
      <c r="S6327">
        <v>305</v>
      </c>
      <c r="T6327">
        <v>183</v>
      </c>
    </row>
    <row r="6328" spans="6:20" x14ac:dyDescent="0.2">
      <c r="F6328" t="s">
        <v>0</v>
      </c>
      <c r="G6328">
        <v>219</v>
      </c>
      <c r="H6328">
        <v>176</v>
      </c>
      <c r="I6328" t="s">
        <v>0</v>
      </c>
      <c r="J6328">
        <v>236</v>
      </c>
      <c r="K6328">
        <v>199</v>
      </c>
      <c r="R6328" t="s">
        <v>0</v>
      </c>
      <c r="S6328">
        <v>306</v>
      </c>
      <c r="T6328">
        <v>183</v>
      </c>
    </row>
    <row r="6329" spans="6:20" x14ac:dyDescent="0.2">
      <c r="F6329" t="s">
        <v>0</v>
      </c>
      <c r="G6329">
        <v>220</v>
      </c>
      <c r="H6329">
        <v>176</v>
      </c>
      <c r="I6329" t="s">
        <v>0</v>
      </c>
      <c r="J6329">
        <v>237</v>
      </c>
      <c r="K6329">
        <v>199</v>
      </c>
      <c r="R6329" t="s">
        <v>0</v>
      </c>
      <c r="S6329">
        <v>307</v>
      </c>
      <c r="T6329">
        <v>183</v>
      </c>
    </row>
    <row r="6330" spans="6:20" x14ac:dyDescent="0.2">
      <c r="F6330" t="s">
        <v>0</v>
      </c>
      <c r="G6330">
        <v>221</v>
      </c>
      <c r="H6330">
        <v>176</v>
      </c>
      <c r="I6330" t="s">
        <v>0</v>
      </c>
      <c r="J6330">
        <v>238</v>
      </c>
      <c r="K6330">
        <v>199</v>
      </c>
      <c r="R6330" t="s">
        <v>0</v>
      </c>
      <c r="S6330">
        <v>308</v>
      </c>
      <c r="T6330">
        <v>183</v>
      </c>
    </row>
    <row r="6331" spans="6:20" x14ac:dyDescent="0.2">
      <c r="F6331" t="s">
        <v>0</v>
      </c>
      <c r="G6331">
        <v>222</v>
      </c>
      <c r="H6331">
        <v>176</v>
      </c>
      <c r="I6331" t="s">
        <v>0</v>
      </c>
      <c r="J6331">
        <v>239</v>
      </c>
      <c r="K6331">
        <v>199</v>
      </c>
      <c r="R6331" t="s">
        <v>0</v>
      </c>
      <c r="S6331">
        <v>309</v>
      </c>
      <c r="T6331">
        <v>183</v>
      </c>
    </row>
    <row r="6332" spans="6:20" x14ac:dyDescent="0.2">
      <c r="F6332" t="s">
        <v>0</v>
      </c>
      <c r="G6332">
        <v>223</v>
      </c>
      <c r="H6332">
        <v>176</v>
      </c>
      <c r="I6332" t="s">
        <v>0</v>
      </c>
      <c r="J6332">
        <v>240</v>
      </c>
      <c r="K6332">
        <v>199</v>
      </c>
      <c r="R6332" t="s">
        <v>0</v>
      </c>
      <c r="S6332">
        <v>310</v>
      </c>
      <c r="T6332">
        <v>183</v>
      </c>
    </row>
    <row r="6333" spans="6:20" x14ac:dyDescent="0.2">
      <c r="F6333" t="s">
        <v>0</v>
      </c>
      <c r="G6333">
        <v>224</v>
      </c>
      <c r="H6333">
        <v>176</v>
      </c>
      <c r="I6333" t="s">
        <v>0</v>
      </c>
      <c r="J6333">
        <v>241</v>
      </c>
      <c r="K6333">
        <v>199</v>
      </c>
      <c r="R6333" t="s">
        <v>0</v>
      </c>
      <c r="S6333">
        <v>311</v>
      </c>
      <c r="T6333">
        <v>183</v>
      </c>
    </row>
    <row r="6334" spans="6:20" x14ac:dyDescent="0.2">
      <c r="F6334" t="s">
        <v>0</v>
      </c>
      <c r="G6334">
        <v>225</v>
      </c>
      <c r="H6334">
        <v>176</v>
      </c>
      <c r="I6334" t="s">
        <v>0</v>
      </c>
      <c r="J6334">
        <v>242</v>
      </c>
      <c r="K6334">
        <v>199</v>
      </c>
      <c r="R6334" t="s">
        <v>0</v>
      </c>
      <c r="S6334">
        <v>312</v>
      </c>
      <c r="T6334">
        <v>183</v>
      </c>
    </row>
    <row r="6335" spans="6:20" x14ac:dyDescent="0.2">
      <c r="F6335" t="s">
        <v>0</v>
      </c>
      <c r="G6335">
        <v>226</v>
      </c>
      <c r="H6335">
        <v>176</v>
      </c>
      <c r="I6335" t="s">
        <v>0</v>
      </c>
      <c r="J6335">
        <v>243</v>
      </c>
      <c r="K6335">
        <v>199</v>
      </c>
      <c r="R6335" t="s">
        <v>0</v>
      </c>
      <c r="S6335">
        <v>313</v>
      </c>
      <c r="T6335">
        <v>183</v>
      </c>
    </row>
    <row r="6336" spans="6:20" x14ac:dyDescent="0.2">
      <c r="F6336" t="s">
        <v>0</v>
      </c>
      <c r="G6336">
        <v>227</v>
      </c>
      <c r="H6336">
        <v>176</v>
      </c>
      <c r="I6336" t="s">
        <v>0</v>
      </c>
      <c r="J6336">
        <v>244</v>
      </c>
      <c r="K6336">
        <v>199</v>
      </c>
      <c r="R6336" t="s">
        <v>0</v>
      </c>
      <c r="S6336">
        <v>314</v>
      </c>
      <c r="T6336">
        <v>183</v>
      </c>
    </row>
    <row r="6337" spans="6:20" x14ac:dyDescent="0.2">
      <c r="F6337" t="s">
        <v>0</v>
      </c>
      <c r="G6337">
        <v>228</v>
      </c>
      <c r="H6337">
        <v>176</v>
      </c>
      <c r="I6337" t="s">
        <v>0</v>
      </c>
      <c r="J6337">
        <v>245</v>
      </c>
      <c r="K6337">
        <v>199</v>
      </c>
      <c r="R6337" t="s">
        <v>0</v>
      </c>
      <c r="S6337">
        <v>315</v>
      </c>
      <c r="T6337">
        <v>183</v>
      </c>
    </row>
    <row r="6338" spans="6:20" x14ac:dyDescent="0.2">
      <c r="F6338" t="s">
        <v>0</v>
      </c>
      <c r="G6338">
        <v>229</v>
      </c>
      <c r="H6338">
        <v>176</v>
      </c>
      <c r="I6338" t="s">
        <v>0</v>
      </c>
      <c r="J6338">
        <v>246</v>
      </c>
      <c r="K6338">
        <v>199</v>
      </c>
      <c r="R6338" t="s">
        <v>0</v>
      </c>
      <c r="S6338">
        <v>316</v>
      </c>
      <c r="T6338">
        <v>183</v>
      </c>
    </row>
    <row r="6339" spans="6:20" x14ac:dyDescent="0.2">
      <c r="F6339" t="s">
        <v>0</v>
      </c>
      <c r="G6339">
        <v>230</v>
      </c>
      <c r="H6339">
        <v>176</v>
      </c>
      <c r="I6339" t="s">
        <v>0</v>
      </c>
      <c r="J6339">
        <v>247</v>
      </c>
      <c r="K6339">
        <v>199</v>
      </c>
      <c r="R6339" t="s">
        <v>0</v>
      </c>
      <c r="S6339">
        <v>317</v>
      </c>
      <c r="T6339">
        <v>183</v>
      </c>
    </row>
    <row r="6340" spans="6:20" x14ac:dyDescent="0.2">
      <c r="F6340" t="s">
        <v>0</v>
      </c>
      <c r="G6340">
        <v>231</v>
      </c>
      <c r="H6340">
        <v>176</v>
      </c>
      <c r="I6340" t="s">
        <v>0</v>
      </c>
      <c r="J6340">
        <v>248</v>
      </c>
      <c r="K6340">
        <v>199</v>
      </c>
      <c r="R6340" t="s">
        <v>0</v>
      </c>
      <c r="S6340">
        <v>318</v>
      </c>
      <c r="T6340">
        <v>183</v>
      </c>
    </row>
    <row r="6341" spans="6:20" x14ac:dyDescent="0.2">
      <c r="F6341" t="s">
        <v>0</v>
      </c>
      <c r="G6341">
        <v>232</v>
      </c>
      <c r="H6341">
        <v>176</v>
      </c>
      <c r="I6341" t="s">
        <v>0</v>
      </c>
      <c r="J6341">
        <v>249</v>
      </c>
      <c r="K6341">
        <v>199</v>
      </c>
      <c r="R6341" t="s">
        <v>0</v>
      </c>
      <c r="S6341">
        <v>319</v>
      </c>
      <c r="T6341">
        <v>183</v>
      </c>
    </row>
    <row r="6342" spans="6:20" x14ac:dyDescent="0.2">
      <c r="F6342" t="s">
        <v>0</v>
      </c>
      <c r="G6342">
        <v>233</v>
      </c>
      <c r="H6342">
        <v>176</v>
      </c>
      <c r="I6342" t="s">
        <v>0</v>
      </c>
      <c r="J6342">
        <v>250</v>
      </c>
      <c r="K6342">
        <v>199</v>
      </c>
      <c r="R6342" t="s">
        <v>0</v>
      </c>
      <c r="S6342">
        <v>320</v>
      </c>
      <c r="T6342">
        <v>183</v>
      </c>
    </row>
    <row r="6343" spans="6:20" x14ac:dyDescent="0.2">
      <c r="F6343" t="s">
        <v>0</v>
      </c>
      <c r="G6343">
        <v>234</v>
      </c>
      <c r="H6343">
        <v>176</v>
      </c>
      <c r="I6343" t="s">
        <v>0</v>
      </c>
      <c r="J6343">
        <v>251</v>
      </c>
      <c r="K6343">
        <v>199</v>
      </c>
      <c r="R6343" t="s">
        <v>0</v>
      </c>
      <c r="S6343">
        <v>321</v>
      </c>
      <c r="T6343">
        <v>183</v>
      </c>
    </row>
    <row r="6344" spans="6:20" x14ac:dyDescent="0.2">
      <c r="F6344" t="s">
        <v>0</v>
      </c>
      <c r="G6344">
        <v>235</v>
      </c>
      <c r="H6344">
        <v>176</v>
      </c>
      <c r="I6344" t="s">
        <v>0</v>
      </c>
      <c r="J6344">
        <v>252</v>
      </c>
      <c r="K6344">
        <v>199</v>
      </c>
      <c r="R6344" t="s">
        <v>0</v>
      </c>
      <c r="S6344">
        <v>322</v>
      </c>
      <c r="T6344">
        <v>183</v>
      </c>
    </row>
    <row r="6345" spans="6:20" x14ac:dyDescent="0.2">
      <c r="F6345" t="s">
        <v>0</v>
      </c>
      <c r="G6345">
        <v>236</v>
      </c>
      <c r="H6345">
        <v>176</v>
      </c>
      <c r="I6345" t="s">
        <v>0</v>
      </c>
      <c r="J6345">
        <v>253</v>
      </c>
      <c r="K6345">
        <v>199</v>
      </c>
      <c r="R6345" t="s">
        <v>0</v>
      </c>
      <c r="S6345">
        <v>323</v>
      </c>
      <c r="T6345">
        <v>183</v>
      </c>
    </row>
    <row r="6346" spans="6:20" x14ac:dyDescent="0.2">
      <c r="F6346" t="s">
        <v>0</v>
      </c>
      <c r="G6346">
        <v>237</v>
      </c>
      <c r="H6346">
        <v>176</v>
      </c>
      <c r="I6346" t="s">
        <v>0</v>
      </c>
      <c r="J6346">
        <v>254</v>
      </c>
      <c r="K6346">
        <v>199</v>
      </c>
      <c r="R6346" t="s">
        <v>0</v>
      </c>
      <c r="S6346">
        <v>324</v>
      </c>
      <c r="T6346">
        <v>183</v>
      </c>
    </row>
    <row r="6347" spans="6:20" x14ac:dyDescent="0.2">
      <c r="F6347" t="s">
        <v>0</v>
      </c>
      <c r="G6347">
        <v>238</v>
      </c>
      <c r="H6347">
        <v>176</v>
      </c>
      <c r="I6347" t="s">
        <v>0</v>
      </c>
      <c r="J6347">
        <v>255</v>
      </c>
      <c r="K6347">
        <v>199</v>
      </c>
      <c r="R6347" t="s">
        <v>0</v>
      </c>
      <c r="S6347">
        <v>325</v>
      </c>
      <c r="T6347">
        <v>183</v>
      </c>
    </row>
    <row r="6348" spans="6:20" x14ac:dyDescent="0.2">
      <c r="F6348" t="s">
        <v>0</v>
      </c>
      <c r="G6348">
        <v>239</v>
      </c>
      <c r="H6348">
        <v>176</v>
      </c>
      <c r="I6348" t="s">
        <v>0</v>
      </c>
      <c r="J6348">
        <v>256</v>
      </c>
      <c r="K6348">
        <v>199</v>
      </c>
      <c r="R6348" t="s">
        <v>0</v>
      </c>
      <c r="S6348">
        <v>326</v>
      </c>
      <c r="T6348">
        <v>183</v>
      </c>
    </row>
    <row r="6349" spans="6:20" x14ac:dyDescent="0.2">
      <c r="F6349" t="s">
        <v>0</v>
      </c>
      <c r="G6349">
        <v>240</v>
      </c>
      <c r="H6349">
        <v>176</v>
      </c>
      <c r="I6349" t="s">
        <v>0</v>
      </c>
      <c r="J6349">
        <v>257</v>
      </c>
      <c r="K6349">
        <v>199</v>
      </c>
      <c r="R6349" t="s">
        <v>0</v>
      </c>
      <c r="S6349">
        <v>327</v>
      </c>
      <c r="T6349">
        <v>183</v>
      </c>
    </row>
    <row r="6350" spans="6:20" x14ac:dyDescent="0.2">
      <c r="F6350" t="s">
        <v>0</v>
      </c>
      <c r="G6350">
        <v>241</v>
      </c>
      <c r="H6350">
        <v>176</v>
      </c>
      <c r="I6350" t="s">
        <v>0</v>
      </c>
      <c r="J6350">
        <v>258</v>
      </c>
      <c r="K6350">
        <v>199</v>
      </c>
      <c r="R6350" t="s">
        <v>0</v>
      </c>
      <c r="S6350">
        <v>328</v>
      </c>
      <c r="T6350">
        <v>183</v>
      </c>
    </row>
    <row r="6351" spans="6:20" x14ac:dyDescent="0.2">
      <c r="F6351" t="s">
        <v>0</v>
      </c>
      <c r="G6351">
        <v>242</v>
      </c>
      <c r="H6351">
        <v>176</v>
      </c>
      <c r="I6351" t="s">
        <v>0</v>
      </c>
      <c r="J6351">
        <v>259</v>
      </c>
      <c r="K6351">
        <v>199</v>
      </c>
      <c r="R6351" t="s">
        <v>0</v>
      </c>
      <c r="S6351">
        <v>329</v>
      </c>
      <c r="T6351">
        <v>183</v>
      </c>
    </row>
    <row r="6352" spans="6:20" x14ac:dyDescent="0.2">
      <c r="F6352" t="s">
        <v>0</v>
      </c>
      <c r="G6352">
        <v>243</v>
      </c>
      <c r="H6352">
        <v>176</v>
      </c>
      <c r="I6352" t="s">
        <v>0</v>
      </c>
      <c r="J6352">
        <v>260</v>
      </c>
      <c r="K6352">
        <v>199</v>
      </c>
      <c r="R6352" t="s">
        <v>0</v>
      </c>
      <c r="S6352">
        <v>330</v>
      </c>
      <c r="T6352">
        <v>183</v>
      </c>
    </row>
    <row r="6353" spans="6:20" x14ac:dyDescent="0.2">
      <c r="F6353" t="s">
        <v>0</v>
      </c>
      <c r="G6353">
        <v>244</v>
      </c>
      <c r="H6353">
        <v>176</v>
      </c>
      <c r="I6353" t="s">
        <v>0</v>
      </c>
      <c r="J6353">
        <v>261</v>
      </c>
      <c r="K6353">
        <v>199</v>
      </c>
      <c r="R6353" t="s">
        <v>0</v>
      </c>
      <c r="S6353">
        <v>331</v>
      </c>
      <c r="T6353">
        <v>183</v>
      </c>
    </row>
    <row r="6354" spans="6:20" x14ac:dyDescent="0.2">
      <c r="F6354" t="s">
        <v>0</v>
      </c>
      <c r="G6354">
        <v>245</v>
      </c>
      <c r="H6354">
        <v>176</v>
      </c>
      <c r="I6354" t="s">
        <v>0</v>
      </c>
      <c r="J6354">
        <v>269</v>
      </c>
      <c r="K6354">
        <v>199</v>
      </c>
      <c r="R6354" t="s">
        <v>0</v>
      </c>
      <c r="S6354">
        <v>332</v>
      </c>
      <c r="T6354">
        <v>183</v>
      </c>
    </row>
    <row r="6355" spans="6:20" x14ac:dyDescent="0.2">
      <c r="F6355" t="s">
        <v>0</v>
      </c>
      <c r="G6355">
        <v>246</v>
      </c>
      <c r="H6355">
        <v>176</v>
      </c>
      <c r="I6355" t="s">
        <v>0</v>
      </c>
      <c r="J6355">
        <v>270</v>
      </c>
      <c r="K6355">
        <v>199</v>
      </c>
      <c r="R6355" t="s">
        <v>0</v>
      </c>
      <c r="S6355">
        <v>333</v>
      </c>
      <c r="T6355">
        <v>183</v>
      </c>
    </row>
    <row r="6356" spans="6:20" x14ac:dyDescent="0.2">
      <c r="F6356" t="s">
        <v>0</v>
      </c>
      <c r="G6356">
        <v>247</v>
      </c>
      <c r="H6356">
        <v>176</v>
      </c>
      <c r="I6356" t="s">
        <v>0</v>
      </c>
      <c r="J6356">
        <v>271</v>
      </c>
      <c r="K6356">
        <v>199</v>
      </c>
      <c r="R6356" t="s">
        <v>0</v>
      </c>
      <c r="S6356">
        <v>344</v>
      </c>
      <c r="T6356">
        <v>183</v>
      </c>
    </row>
    <row r="6357" spans="6:20" x14ac:dyDescent="0.2">
      <c r="F6357" t="s">
        <v>0</v>
      </c>
      <c r="G6357">
        <v>248</v>
      </c>
      <c r="H6357">
        <v>176</v>
      </c>
      <c r="I6357" t="s">
        <v>0</v>
      </c>
      <c r="J6357">
        <v>272</v>
      </c>
      <c r="K6357">
        <v>199</v>
      </c>
      <c r="R6357" t="s">
        <v>0</v>
      </c>
      <c r="S6357">
        <v>198</v>
      </c>
      <c r="T6357">
        <v>184</v>
      </c>
    </row>
    <row r="6358" spans="6:20" x14ac:dyDescent="0.2">
      <c r="F6358" t="s">
        <v>0</v>
      </c>
      <c r="G6358">
        <v>249</v>
      </c>
      <c r="H6358">
        <v>176</v>
      </c>
      <c r="I6358" t="s">
        <v>0</v>
      </c>
      <c r="J6358">
        <v>273</v>
      </c>
      <c r="K6358">
        <v>199</v>
      </c>
      <c r="R6358" t="s">
        <v>0</v>
      </c>
      <c r="S6358">
        <v>199</v>
      </c>
      <c r="T6358">
        <v>184</v>
      </c>
    </row>
    <row r="6359" spans="6:20" x14ac:dyDescent="0.2">
      <c r="F6359" t="s">
        <v>0</v>
      </c>
      <c r="G6359">
        <v>250</v>
      </c>
      <c r="H6359">
        <v>176</v>
      </c>
      <c r="I6359" t="s">
        <v>0</v>
      </c>
      <c r="J6359">
        <v>274</v>
      </c>
      <c r="K6359">
        <v>199</v>
      </c>
      <c r="R6359" t="s">
        <v>0</v>
      </c>
      <c r="S6359">
        <v>200</v>
      </c>
      <c r="T6359">
        <v>184</v>
      </c>
    </row>
    <row r="6360" spans="6:20" x14ac:dyDescent="0.2">
      <c r="F6360" t="s">
        <v>0</v>
      </c>
      <c r="G6360">
        <v>251</v>
      </c>
      <c r="H6360">
        <v>176</v>
      </c>
      <c r="I6360" t="s">
        <v>0</v>
      </c>
      <c r="J6360">
        <v>275</v>
      </c>
      <c r="K6360">
        <v>199</v>
      </c>
      <c r="R6360" t="s">
        <v>0</v>
      </c>
      <c r="S6360">
        <v>201</v>
      </c>
      <c r="T6360">
        <v>184</v>
      </c>
    </row>
    <row r="6361" spans="6:20" x14ac:dyDescent="0.2">
      <c r="F6361" t="s">
        <v>0</v>
      </c>
      <c r="G6361">
        <v>252</v>
      </c>
      <c r="H6361">
        <v>176</v>
      </c>
      <c r="I6361" t="s">
        <v>0</v>
      </c>
      <c r="J6361">
        <v>276</v>
      </c>
      <c r="K6361">
        <v>199</v>
      </c>
      <c r="R6361" t="s">
        <v>0</v>
      </c>
      <c r="S6361">
        <v>202</v>
      </c>
      <c r="T6361">
        <v>184</v>
      </c>
    </row>
    <row r="6362" spans="6:20" x14ac:dyDescent="0.2">
      <c r="F6362" t="s">
        <v>0</v>
      </c>
      <c r="G6362">
        <v>253</v>
      </c>
      <c r="H6362">
        <v>176</v>
      </c>
      <c r="I6362" t="s">
        <v>0</v>
      </c>
      <c r="J6362">
        <v>277</v>
      </c>
      <c r="K6362">
        <v>199</v>
      </c>
      <c r="R6362" t="s">
        <v>0</v>
      </c>
      <c r="S6362">
        <v>203</v>
      </c>
      <c r="T6362">
        <v>184</v>
      </c>
    </row>
    <row r="6363" spans="6:20" x14ac:dyDescent="0.2">
      <c r="F6363" t="s">
        <v>0</v>
      </c>
      <c r="G6363">
        <v>254</v>
      </c>
      <c r="H6363">
        <v>176</v>
      </c>
      <c r="I6363" t="s">
        <v>0</v>
      </c>
      <c r="J6363">
        <v>278</v>
      </c>
      <c r="K6363">
        <v>199</v>
      </c>
      <c r="R6363" t="s">
        <v>0</v>
      </c>
      <c r="S6363">
        <v>204</v>
      </c>
      <c r="T6363">
        <v>184</v>
      </c>
    </row>
    <row r="6364" spans="6:20" x14ac:dyDescent="0.2">
      <c r="F6364" t="s">
        <v>0</v>
      </c>
      <c r="G6364">
        <v>255</v>
      </c>
      <c r="H6364">
        <v>176</v>
      </c>
      <c r="I6364" t="s">
        <v>0</v>
      </c>
      <c r="J6364">
        <v>279</v>
      </c>
      <c r="K6364">
        <v>199</v>
      </c>
      <c r="R6364" t="s">
        <v>0</v>
      </c>
      <c r="S6364">
        <v>205</v>
      </c>
      <c r="T6364">
        <v>184</v>
      </c>
    </row>
    <row r="6365" spans="6:20" x14ac:dyDescent="0.2">
      <c r="F6365" t="s">
        <v>0</v>
      </c>
      <c r="G6365">
        <v>256</v>
      </c>
      <c r="H6365">
        <v>176</v>
      </c>
      <c r="I6365" t="s">
        <v>0</v>
      </c>
      <c r="J6365">
        <v>280</v>
      </c>
      <c r="K6365">
        <v>199</v>
      </c>
      <c r="R6365" t="s">
        <v>0</v>
      </c>
      <c r="S6365">
        <v>206</v>
      </c>
      <c r="T6365">
        <v>184</v>
      </c>
    </row>
    <row r="6366" spans="6:20" x14ac:dyDescent="0.2">
      <c r="F6366" t="s">
        <v>0</v>
      </c>
      <c r="G6366">
        <v>257</v>
      </c>
      <c r="H6366">
        <v>176</v>
      </c>
      <c r="I6366" t="s">
        <v>0</v>
      </c>
      <c r="J6366">
        <v>281</v>
      </c>
      <c r="K6366">
        <v>199</v>
      </c>
      <c r="R6366" t="s">
        <v>0</v>
      </c>
      <c r="S6366">
        <v>207</v>
      </c>
      <c r="T6366">
        <v>184</v>
      </c>
    </row>
    <row r="6367" spans="6:20" x14ac:dyDescent="0.2">
      <c r="F6367" t="s">
        <v>0</v>
      </c>
      <c r="G6367">
        <v>258</v>
      </c>
      <c r="H6367">
        <v>176</v>
      </c>
      <c r="I6367" t="s">
        <v>0</v>
      </c>
      <c r="J6367">
        <v>282</v>
      </c>
      <c r="K6367">
        <v>199</v>
      </c>
      <c r="R6367" t="s">
        <v>0</v>
      </c>
      <c r="S6367">
        <v>208</v>
      </c>
      <c r="T6367">
        <v>184</v>
      </c>
    </row>
    <row r="6368" spans="6:20" x14ac:dyDescent="0.2">
      <c r="F6368" t="s">
        <v>0</v>
      </c>
      <c r="G6368">
        <v>259</v>
      </c>
      <c r="H6368">
        <v>176</v>
      </c>
      <c r="I6368" t="s">
        <v>0</v>
      </c>
      <c r="J6368">
        <v>283</v>
      </c>
      <c r="K6368">
        <v>199</v>
      </c>
      <c r="R6368" t="s">
        <v>0</v>
      </c>
      <c r="S6368">
        <v>209</v>
      </c>
      <c r="T6368">
        <v>184</v>
      </c>
    </row>
    <row r="6369" spans="6:20" x14ac:dyDescent="0.2">
      <c r="F6369" t="s">
        <v>0</v>
      </c>
      <c r="G6369">
        <v>260</v>
      </c>
      <c r="H6369">
        <v>176</v>
      </c>
      <c r="I6369" t="s">
        <v>0</v>
      </c>
      <c r="J6369">
        <v>284</v>
      </c>
      <c r="K6369">
        <v>199</v>
      </c>
      <c r="R6369" t="s">
        <v>0</v>
      </c>
      <c r="S6369">
        <v>210</v>
      </c>
      <c r="T6369">
        <v>184</v>
      </c>
    </row>
    <row r="6370" spans="6:20" x14ac:dyDescent="0.2">
      <c r="F6370" t="s">
        <v>0</v>
      </c>
      <c r="G6370">
        <v>261</v>
      </c>
      <c r="H6370">
        <v>176</v>
      </c>
      <c r="I6370" t="s">
        <v>0</v>
      </c>
      <c r="J6370">
        <v>285</v>
      </c>
      <c r="K6370">
        <v>199</v>
      </c>
      <c r="R6370" t="s">
        <v>0</v>
      </c>
      <c r="S6370">
        <v>211</v>
      </c>
      <c r="T6370">
        <v>184</v>
      </c>
    </row>
    <row r="6371" spans="6:20" x14ac:dyDescent="0.2">
      <c r="F6371" t="s">
        <v>0</v>
      </c>
      <c r="G6371">
        <v>262</v>
      </c>
      <c r="H6371">
        <v>176</v>
      </c>
      <c r="I6371" t="s">
        <v>0</v>
      </c>
      <c r="J6371">
        <v>286</v>
      </c>
      <c r="K6371">
        <v>199</v>
      </c>
      <c r="R6371" t="s">
        <v>0</v>
      </c>
      <c r="S6371">
        <v>213</v>
      </c>
      <c r="T6371">
        <v>184</v>
      </c>
    </row>
    <row r="6372" spans="6:20" x14ac:dyDescent="0.2">
      <c r="F6372" t="s">
        <v>0</v>
      </c>
      <c r="G6372">
        <v>263</v>
      </c>
      <c r="H6372">
        <v>176</v>
      </c>
      <c r="I6372" t="s">
        <v>0</v>
      </c>
      <c r="J6372">
        <v>287</v>
      </c>
      <c r="K6372">
        <v>199</v>
      </c>
      <c r="R6372" t="s">
        <v>0</v>
      </c>
      <c r="S6372">
        <v>249</v>
      </c>
      <c r="T6372">
        <v>184</v>
      </c>
    </row>
    <row r="6373" spans="6:20" x14ac:dyDescent="0.2">
      <c r="F6373" t="s">
        <v>0</v>
      </c>
      <c r="G6373">
        <v>264</v>
      </c>
      <c r="H6373">
        <v>176</v>
      </c>
      <c r="I6373" t="s">
        <v>0</v>
      </c>
      <c r="J6373">
        <v>288</v>
      </c>
      <c r="K6373">
        <v>199</v>
      </c>
      <c r="R6373" t="s">
        <v>0</v>
      </c>
      <c r="S6373">
        <v>252</v>
      </c>
      <c r="T6373">
        <v>184</v>
      </c>
    </row>
    <row r="6374" spans="6:20" x14ac:dyDescent="0.2">
      <c r="F6374" t="s">
        <v>0</v>
      </c>
      <c r="G6374">
        <v>265</v>
      </c>
      <c r="H6374">
        <v>176</v>
      </c>
      <c r="I6374" t="s">
        <v>0</v>
      </c>
      <c r="J6374">
        <v>289</v>
      </c>
      <c r="K6374">
        <v>199</v>
      </c>
      <c r="R6374" t="s">
        <v>0</v>
      </c>
      <c r="S6374">
        <v>253</v>
      </c>
      <c r="T6374">
        <v>184</v>
      </c>
    </row>
    <row r="6375" spans="6:20" x14ac:dyDescent="0.2">
      <c r="F6375" t="s">
        <v>0</v>
      </c>
      <c r="G6375">
        <v>266</v>
      </c>
      <c r="H6375">
        <v>176</v>
      </c>
      <c r="I6375" t="s">
        <v>0</v>
      </c>
      <c r="J6375">
        <v>290</v>
      </c>
      <c r="K6375">
        <v>199</v>
      </c>
      <c r="R6375" t="s">
        <v>0</v>
      </c>
      <c r="S6375">
        <v>254</v>
      </c>
      <c r="T6375">
        <v>184</v>
      </c>
    </row>
    <row r="6376" spans="6:20" x14ac:dyDescent="0.2">
      <c r="F6376" t="s">
        <v>0</v>
      </c>
      <c r="G6376">
        <v>267</v>
      </c>
      <c r="H6376">
        <v>176</v>
      </c>
      <c r="I6376" t="s">
        <v>0</v>
      </c>
      <c r="J6376">
        <v>291</v>
      </c>
      <c r="K6376">
        <v>199</v>
      </c>
      <c r="R6376" t="s">
        <v>0</v>
      </c>
      <c r="S6376">
        <v>255</v>
      </c>
      <c r="T6376">
        <v>184</v>
      </c>
    </row>
    <row r="6377" spans="6:20" x14ac:dyDescent="0.2">
      <c r="F6377" t="s">
        <v>0</v>
      </c>
      <c r="G6377">
        <v>268</v>
      </c>
      <c r="H6377">
        <v>176</v>
      </c>
      <c r="I6377" t="s">
        <v>0</v>
      </c>
      <c r="J6377">
        <v>292</v>
      </c>
      <c r="K6377">
        <v>199</v>
      </c>
      <c r="R6377" t="s">
        <v>0</v>
      </c>
      <c r="S6377">
        <v>256</v>
      </c>
      <c r="T6377">
        <v>184</v>
      </c>
    </row>
    <row r="6378" spans="6:20" x14ac:dyDescent="0.2">
      <c r="F6378" t="s">
        <v>0</v>
      </c>
      <c r="G6378">
        <v>269</v>
      </c>
      <c r="H6378">
        <v>176</v>
      </c>
      <c r="I6378" t="s">
        <v>0</v>
      </c>
      <c r="J6378">
        <v>293</v>
      </c>
      <c r="K6378">
        <v>199</v>
      </c>
      <c r="R6378" t="s">
        <v>0</v>
      </c>
      <c r="S6378">
        <v>257</v>
      </c>
      <c r="T6378">
        <v>184</v>
      </c>
    </row>
    <row r="6379" spans="6:20" x14ac:dyDescent="0.2">
      <c r="F6379" t="s">
        <v>0</v>
      </c>
      <c r="G6379">
        <v>270</v>
      </c>
      <c r="H6379">
        <v>176</v>
      </c>
      <c r="I6379" t="s">
        <v>0</v>
      </c>
      <c r="J6379">
        <v>294</v>
      </c>
      <c r="K6379">
        <v>199</v>
      </c>
      <c r="R6379" t="s">
        <v>0</v>
      </c>
      <c r="S6379">
        <v>258</v>
      </c>
      <c r="T6379">
        <v>184</v>
      </c>
    </row>
    <row r="6380" spans="6:20" x14ac:dyDescent="0.2">
      <c r="F6380" t="s">
        <v>0</v>
      </c>
      <c r="G6380">
        <v>271</v>
      </c>
      <c r="H6380">
        <v>176</v>
      </c>
      <c r="I6380" t="s">
        <v>0</v>
      </c>
      <c r="J6380">
        <v>295</v>
      </c>
      <c r="K6380">
        <v>199</v>
      </c>
      <c r="R6380" t="s">
        <v>0</v>
      </c>
      <c r="S6380">
        <v>259</v>
      </c>
      <c r="T6380">
        <v>184</v>
      </c>
    </row>
    <row r="6381" spans="6:20" x14ac:dyDescent="0.2">
      <c r="F6381" t="s">
        <v>0</v>
      </c>
      <c r="G6381">
        <v>272</v>
      </c>
      <c r="H6381">
        <v>176</v>
      </c>
      <c r="I6381" t="s">
        <v>0</v>
      </c>
      <c r="J6381">
        <v>296</v>
      </c>
      <c r="K6381">
        <v>199</v>
      </c>
      <c r="R6381" t="s">
        <v>0</v>
      </c>
      <c r="S6381">
        <v>260</v>
      </c>
      <c r="T6381">
        <v>184</v>
      </c>
    </row>
    <row r="6382" spans="6:20" x14ac:dyDescent="0.2">
      <c r="F6382" t="s">
        <v>0</v>
      </c>
      <c r="G6382">
        <v>273</v>
      </c>
      <c r="H6382">
        <v>176</v>
      </c>
      <c r="I6382" t="s">
        <v>0</v>
      </c>
      <c r="J6382">
        <v>297</v>
      </c>
      <c r="K6382">
        <v>199</v>
      </c>
      <c r="R6382" t="s">
        <v>0</v>
      </c>
      <c r="S6382">
        <v>261</v>
      </c>
      <c r="T6382">
        <v>184</v>
      </c>
    </row>
    <row r="6383" spans="6:20" x14ac:dyDescent="0.2">
      <c r="F6383" t="s">
        <v>0</v>
      </c>
      <c r="G6383">
        <v>274</v>
      </c>
      <c r="H6383">
        <v>176</v>
      </c>
      <c r="I6383" t="s">
        <v>0</v>
      </c>
      <c r="J6383">
        <v>298</v>
      </c>
      <c r="K6383">
        <v>199</v>
      </c>
      <c r="R6383" t="s">
        <v>0</v>
      </c>
      <c r="S6383">
        <v>262</v>
      </c>
      <c r="T6383">
        <v>184</v>
      </c>
    </row>
    <row r="6384" spans="6:20" x14ac:dyDescent="0.2">
      <c r="F6384" t="s">
        <v>0</v>
      </c>
      <c r="G6384">
        <v>275</v>
      </c>
      <c r="H6384">
        <v>176</v>
      </c>
      <c r="I6384" t="s">
        <v>0</v>
      </c>
      <c r="J6384">
        <v>299</v>
      </c>
      <c r="K6384">
        <v>199</v>
      </c>
      <c r="R6384" t="s">
        <v>0</v>
      </c>
      <c r="S6384">
        <v>263</v>
      </c>
      <c r="T6384">
        <v>184</v>
      </c>
    </row>
    <row r="6385" spans="6:20" x14ac:dyDescent="0.2">
      <c r="F6385" t="s">
        <v>0</v>
      </c>
      <c r="G6385">
        <v>276</v>
      </c>
      <c r="H6385">
        <v>176</v>
      </c>
      <c r="I6385" t="s">
        <v>0</v>
      </c>
      <c r="J6385">
        <v>300</v>
      </c>
      <c r="K6385">
        <v>199</v>
      </c>
      <c r="R6385" t="s">
        <v>0</v>
      </c>
      <c r="S6385">
        <v>264</v>
      </c>
      <c r="T6385">
        <v>184</v>
      </c>
    </row>
    <row r="6386" spans="6:20" x14ac:dyDescent="0.2">
      <c r="F6386" t="s">
        <v>0</v>
      </c>
      <c r="G6386">
        <v>277</v>
      </c>
      <c r="H6386">
        <v>176</v>
      </c>
      <c r="I6386" t="s">
        <v>0</v>
      </c>
      <c r="J6386">
        <v>301</v>
      </c>
      <c r="K6386">
        <v>199</v>
      </c>
      <c r="R6386" t="s">
        <v>0</v>
      </c>
      <c r="S6386">
        <v>265</v>
      </c>
      <c r="T6386">
        <v>184</v>
      </c>
    </row>
    <row r="6387" spans="6:20" x14ac:dyDescent="0.2">
      <c r="F6387" t="s">
        <v>0</v>
      </c>
      <c r="G6387">
        <v>278</v>
      </c>
      <c r="H6387">
        <v>176</v>
      </c>
      <c r="I6387" t="s">
        <v>0</v>
      </c>
      <c r="J6387">
        <v>302</v>
      </c>
      <c r="K6387">
        <v>199</v>
      </c>
      <c r="R6387" t="s">
        <v>0</v>
      </c>
      <c r="S6387">
        <v>266</v>
      </c>
      <c r="T6387">
        <v>184</v>
      </c>
    </row>
    <row r="6388" spans="6:20" x14ac:dyDescent="0.2">
      <c r="F6388" t="s">
        <v>0</v>
      </c>
      <c r="G6388">
        <v>279</v>
      </c>
      <c r="H6388">
        <v>176</v>
      </c>
      <c r="I6388" t="s">
        <v>0</v>
      </c>
      <c r="J6388">
        <v>303</v>
      </c>
      <c r="K6388">
        <v>199</v>
      </c>
      <c r="R6388" t="s">
        <v>0</v>
      </c>
      <c r="S6388">
        <v>267</v>
      </c>
      <c r="T6388">
        <v>184</v>
      </c>
    </row>
    <row r="6389" spans="6:20" x14ac:dyDescent="0.2">
      <c r="F6389" t="s">
        <v>0</v>
      </c>
      <c r="G6389">
        <v>280</v>
      </c>
      <c r="H6389">
        <v>176</v>
      </c>
      <c r="I6389" t="s">
        <v>0</v>
      </c>
      <c r="J6389">
        <v>304</v>
      </c>
      <c r="K6389">
        <v>199</v>
      </c>
      <c r="R6389" t="s">
        <v>0</v>
      </c>
      <c r="S6389">
        <v>268</v>
      </c>
      <c r="T6389">
        <v>184</v>
      </c>
    </row>
    <row r="6390" spans="6:20" x14ac:dyDescent="0.2">
      <c r="F6390" t="s">
        <v>0</v>
      </c>
      <c r="G6390">
        <v>281</v>
      </c>
      <c r="H6390">
        <v>176</v>
      </c>
      <c r="I6390" t="s">
        <v>0</v>
      </c>
      <c r="J6390">
        <v>305</v>
      </c>
      <c r="K6390">
        <v>199</v>
      </c>
      <c r="R6390" t="s">
        <v>0</v>
      </c>
      <c r="S6390">
        <v>269</v>
      </c>
      <c r="T6390">
        <v>184</v>
      </c>
    </row>
    <row r="6391" spans="6:20" x14ac:dyDescent="0.2">
      <c r="F6391" t="s">
        <v>0</v>
      </c>
      <c r="G6391">
        <v>282</v>
      </c>
      <c r="H6391">
        <v>176</v>
      </c>
      <c r="I6391" t="s">
        <v>0</v>
      </c>
      <c r="J6391">
        <v>306</v>
      </c>
      <c r="K6391">
        <v>199</v>
      </c>
      <c r="R6391" t="s">
        <v>0</v>
      </c>
      <c r="S6391">
        <v>270</v>
      </c>
      <c r="T6391">
        <v>184</v>
      </c>
    </row>
    <row r="6392" spans="6:20" x14ac:dyDescent="0.2">
      <c r="F6392" t="s">
        <v>0</v>
      </c>
      <c r="G6392">
        <v>283</v>
      </c>
      <c r="H6392">
        <v>176</v>
      </c>
      <c r="I6392" t="s">
        <v>0</v>
      </c>
      <c r="J6392">
        <v>307</v>
      </c>
      <c r="K6392">
        <v>199</v>
      </c>
      <c r="R6392" t="s">
        <v>0</v>
      </c>
      <c r="S6392">
        <v>271</v>
      </c>
      <c r="T6392">
        <v>184</v>
      </c>
    </row>
    <row r="6393" spans="6:20" x14ac:dyDescent="0.2">
      <c r="F6393" t="s">
        <v>0</v>
      </c>
      <c r="G6393">
        <v>284</v>
      </c>
      <c r="H6393">
        <v>176</v>
      </c>
      <c r="I6393" t="s">
        <v>0</v>
      </c>
      <c r="J6393">
        <v>308</v>
      </c>
      <c r="K6393">
        <v>199</v>
      </c>
      <c r="R6393" t="s">
        <v>0</v>
      </c>
      <c r="S6393">
        <v>272</v>
      </c>
      <c r="T6393">
        <v>184</v>
      </c>
    </row>
    <row r="6394" spans="6:20" x14ac:dyDescent="0.2">
      <c r="F6394" t="s">
        <v>0</v>
      </c>
      <c r="G6394">
        <v>285</v>
      </c>
      <c r="H6394">
        <v>176</v>
      </c>
      <c r="I6394" t="s">
        <v>0</v>
      </c>
      <c r="J6394">
        <v>309</v>
      </c>
      <c r="K6394">
        <v>199</v>
      </c>
      <c r="R6394" t="s">
        <v>0</v>
      </c>
      <c r="S6394">
        <v>273</v>
      </c>
      <c r="T6394">
        <v>184</v>
      </c>
    </row>
    <row r="6395" spans="6:20" x14ac:dyDescent="0.2">
      <c r="F6395" t="s">
        <v>0</v>
      </c>
      <c r="G6395">
        <v>286</v>
      </c>
      <c r="H6395">
        <v>176</v>
      </c>
      <c r="I6395" t="s">
        <v>0</v>
      </c>
      <c r="J6395">
        <v>310</v>
      </c>
      <c r="K6395">
        <v>199</v>
      </c>
      <c r="R6395" t="s">
        <v>0</v>
      </c>
      <c r="S6395">
        <v>274</v>
      </c>
      <c r="T6395">
        <v>184</v>
      </c>
    </row>
    <row r="6396" spans="6:20" x14ac:dyDescent="0.2">
      <c r="F6396" t="s">
        <v>0</v>
      </c>
      <c r="G6396">
        <v>287</v>
      </c>
      <c r="H6396">
        <v>176</v>
      </c>
      <c r="I6396" t="s">
        <v>0</v>
      </c>
      <c r="J6396">
        <v>311</v>
      </c>
      <c r="K6396">
        <v>199</v>
      </c>
      <c r="R6396" t="s">
        <v>0</v>
      </c>
      <c r="S6396">
        <v>275</v>
      </c>
      <c r="T6396">
        <v>184</v>
      </c>
    </row>
    <row r="6397" spans="6:20" x14ac:dyDescent="0.2">
      <c r="F6397" t="s">
        <v>0</v>
      </c>
      <c r="G6397">
        <v>288</v>
      </c>
      <c r="H6397">
        <v>176</v>
      </c>
      <c r="I6397" t="s">
        <v>0</v>
      </c>
      <c r="J6397">
        <v>312</v>
      </c>
      <c r="K6397">
        <v>199</v>
      </c>
      <c r="R6397" t="s">
        <v>0</v>
      </c>
      <c r="S6397">
        <v>276</v>
      </c>
      <c r="T6397">
        <v>184</v>
      </c>
    </row>
    <row r="6398" spans="6:20" x14ac:dyDescent="0.2">
      <c r="F6398" t="s">
        <v>0</v>
      </c>
      <c r="G6398">
        <v>289</v>
      </c>
      <c r="H6398">
        <v>176</v>
      </c>
      <c r="I6398" t="s">
        <v>0</v>
      </c>
      <c r="J6398">
        <v>313</v>
      </c>
      <c r="K6398">
        <v>199</v>
      </c>
      <c r="R6398" t="s">
        <v>0</v>
      </c>
      <c r="S6398">
        <v>277</v>
      </c>
      <c r="T6398">
        <v>184</v>
      </c>
    </row>
    <row r="6399" spans="6:20" x14ac:dyDescent="0.2">
      <c r="F6399" t="s">
        <v>0</v>
      </c>
      <c r="G6399">
        <v>290</v>
      </c>
      <c r="H6399">
        <v>176</v>
      </c>
      <c r="I6399" t="s">
        <v>0</v>
      </c>
      <c r="J6399">
        <v>314</v>
      </c>
      <c r="K6399">
        <v>199</v>
      </c>
      <c r="R6399" t="s">
        <v>0</v>
      </c>
      <c r="S6399">
        <v>278</v>
      </c>
      <c r="T6399">
        <v>184</v>
      </c>
    </row>
    <row r="6400" spans="6:20" x14ac:dyDescent="0.2">
      <c r="F6400" t="s">
        <v>0</v>
      </c>
      <c r="G6400">
        <v>291</v>
      </c>
      <c r="H6400">
        <v>176</v>
      </c>
      <c r="I6400" t="s">
        <v>0</v>
      </c>
      <c r="J6400">
        <v>315</v>
      </c>
      <c r="K6400">
        <v>199</v>
      </c>
      <c r="R6400" t="s">
        <v>0</v>
      </c>
      <c r="S6400">
        <v>279</v>
      </c>
      <c r="T6400">
        <v>184</v>
      </c>
    </row>
    <row r="6401" spans="6:20" x14ac:dyDescent="0.2">
      <c r="F6401" t="s">
        <v>0</v>
      </c>
      <c r="G6401">
        <v>292</v>
      </c>
      <c r="H6401">
        <v>176</v>
      </c>
      <c r="I6401" t="s">
        <v>0</v>
      </c>
      <c r="J6401">
        <v>316</v>
      </c>
      <c r="K6401">
        <v>199</v>
      </c>
      <c r="R6401" t="s">
        <v>0</v>
      </c>
      <c r="S6401">
        <v>280</v>
      </c>
      <c r="T6401">
        <v>184</v>
      </c>
    </row>
    <row r="6402" spans="6:20" x14ac:dyDescent="0.2">
      <c r="F6402" t="s">
        <v>0</v>
      </c>
      <c r="G6402">
        <v>293</v>
      </c>
      <c r="H6402">
        <v>176</v>
      </c>
      <c r="I6402" t="s">
        <v>0</v>
      </c>
      <c r="J6402">
        <v>317</v>
      </c>
      <c r="K6402">
        <v>199</v>
      </c>
      <c r="R6402" t="s">
        <v>0</v>
      </c>
      <c r="S6402">
        <v>281</v>
      </c>
      <c r="T6402">
        <v>184</v>
      </c>
    </row>
    <row r="6403" spans="6:20" x14ac:dyDescent="0.2">
      <c r="F6403" t="s">
        <v>0</v>
      </c>
      <c r="G6403">
        <v>294</v>
      </c>
      <c r="H6403">
        <v>176</v>
      </c>
      <c r="I6403" t="s">
        <v>0</v>
      </c>
      <c r="J6403">
        <v>318</v>
      </c>
      <c r="K6403">
        <v>199</v>
      </c>
      <c r="R6403" t="s">
        <v>0</v>
      </c>
      <c r="S6403">
        <v>282</v>
      </c>
      <c r="T6403">
        <v>184</v>
      </c>
    </row>
    <row r="6404" spans="6:20" x14ac:dyDescent="0.2">
      <c r="F6404" t="s">
        <v>0</v>
      </c>
      <c r="G6404">
        <v>295</v>
      </c>
      <c r="H6404">
        <v>176</v>
      </c>
      <c r="I6404" t="s">
        <v>0</v>
      </c>
      <c r="J6404">
        <v>319</v>
      </c>
      <c r="K6404">
        <v>199</v>
      </c>
      <c r="R6404" t="s">
        <v>0</v>
      </c>
      <c r="S6404">
        <v>283</v>
      </c>
      <c r="T6404">
        <v>184</v>
      </c>
    </row>
    <row r="6405" spans="6:20" x14ac:dyDescent="0.2">
      <c r="F6405" t="s">
        <v>0</v>
      </c>
      <c r="G6405">
        <v>296</v>
      </c>
      <c r="H6405">
        <v>176</v>
      </c>
      <c r="I6405" t="s">
        <v>0</v>
      </c>
      <c r="J6405">
        <v>320</v>
      </c>
      <c r="K6405">
        <v>199</v>
      </c>
      <c r="R6405" t="s">
        <v>0</v>
      </c>
      <c r="S6405">
        <v>284</v>
      </c>
      <c r="T6405">
        <v>184</v>
      </c>
    </row>
    <row r="6406" spans="6:20" x14ac:dyDescent="0.2">
      <c r="F6406" t="s">
        <v>0</v>
      </c>
      <c r="G6406">
        <v>297</v>
      </c>
      <c r="H6406">
        <v>176</v>
      </c>
      <c r="I6406" t="s">
        <v>0</v>
      </c>
      <c r="J6406">
        <v>321</v>
      </c>
      <c r="K6406">
        <v>199</v>
      </c>
      <c r="R6406" t="s">
        <v>0</v>
      </c>
      <c r="S6406">
        <v>285</v>
      </c>
      <c r="T6406">
        <v>184</v>
      </c>
    </row>
    <row r="6407" spans="6:20" x14ac:dyDescent="0.2">
      <c r="F6407" t="s">
        <v>0</v>
      </c>
      <c r="G6407">
        <v>298</v>
      </c>
      <c r="H6407">
        <v>176</v>
      </c>
      <c r="I6407" t="s">
        <v>0</v>
      </c>
      <c r="J6407">
        <v>322</v>
      </c>
      <c r="K6407">
        <v>199</v>
      </c>
      <c r="R6407" t="s">
        <v>0</v>
      </c>
      <c r="S6407">
        <v>286</v>
      </c>
      <c r="T6407">
        <v>184</v>
      </c>
    </row>
    <row r="6408" spans="6:20" x14ac:dyDescent="0.2">
      <c r="F6408" t="s">
        <v>0</v>
      </c>
      <c r="G6408">
        <v>299</v>
      </c>
      <c r="H6408">
        <v>176</v>
      </c>
      <c r="I6408" t="s">
        <v>0</v>
      </c>
      <c r="J6408">
        <v>225</v>
      </c>
      <c r="K6408">
        <v>200</v>
      </c>
      <c r="R6408" t="s">
        <v>0</v>
      </c>
      <c r="S6408">
        <v>287</v>
      </c>
      <c r="T6408">
        <v>184</v>
      </c>
    </row>
    <row r="6409" spans="6:20" x14ac:dyDescent="0.2">
      <c r="F6409" t="s">
        <v>0</v>
      </c>
      <c r="G6409">
        <v>300</v>
      </c>
      <c r="H6409">
        <v>176</v>
      </c>
      <c r="I6409" t="s">
        <v>0</v>
      </c>
      <c r="J6409">
        <v>226</v>
      </c>
      <c r="K6409">
        <v>200</v>
      </c>
      <c r="R6409" t="s">
        <v>0</v>
      </c>
      <c r="S6409">
        <v>288</v>
      </c>
      <c r="T6409">
        <v>184</v>
      </c>
    </row>
    <row r="6410" spans="6:20" x14ac:dyDescent="0.2">
      <c r="F6410" t="s">
        <v>0</v>
      </c>
      <c r="G6410">
        <v>301</v>
      </c>
      <c r="H6410">
        <v>176</v>
      </c>
      <c r="I6410" t="s">
        <v>0</v>
      </c>
      <c r="J6410">
        <v>227</v>
      </c>
      <c r="K6410">
        <v>200</v>
      </c>
      <c r="R6410" t="s">
        <v>0</v>
      </c>
      <c r="S6410">
        <v>289</v>
      </c>
      <c r="T6410">
        <v>184</v>
      </c>
    </row>
    <row r="6411" spans="6:20" x14ac:dyDescent="0.2">
      <c r="F6411" t="s">
        <v>0</v>
      </c>
      <c r="G6411">
        <v>302</v>
      </c>
      <c r="H6411">
        <v>176</v>
      </c>
      <c r="I6411" t="s">
        <v>0</v>
      </c>
      <c r="J6411">
        <v>228</v>
      </c>
      <c r="K6411">
        <v>200</v>
      </c>
      <c r="R6411" t="s">
        <v>0</v>
      </c>
      <c r="S6411">
        <v>290</v>
      </c>
      <c r="T6411">
        <v>184</v>
      </c>
    </row>
    <row r="6412" spans="6:20" x14ac:dyDescent="0.2">
      <c r="F6412" t="s">
        <v>0</v>
      </c>
      <c r="G6412">
        <v>303</v>
      </c>
      <c r="H6412">
        <v>176</v>
      </c>
      <c r="I6412" t="s">
        <v>0</v>
      </c>
      <c r="J6412">
        <v>229</v>
      </c>
      <c r="K6412">
        <v>200</v>
      </c>
      <c r="R6412" t="s">
        <v>0</v>
      </c>
      <c r="S6412">
        <v>291</v>
      </c>
      <c r="T6412">
        <v>184</v>
      </c>
    </row>
    <row r="6413" spans="6:20" x14ac:dyDescent="0.2">
      <c r="F6413" t="s">
        <v>0</v>
      </c>
      <c r="G6413">
        <v>304</v>
      </c>
      <c r="H6413">
        <v>176</v>
      </c>
      <c r="I6413" t="s">
        <v>0</v>
      </c>
      <c r="J6413">
        <v>230</v>
      </c>
      <c r="K6413">
        <v>200</v>
      </c>
      <c r="R6413" t="s">
        <v>0</v>
      </c>
      <c r="S6413">
        <v>292</v>
      </c>
      <c r="T6413">
        <v>184</v>
      </c>
    </row>
    <row r="6414" spans="6:20" x14ac:dyDescent="0.2">
      <c r="F6414" t="s">
        <v>0</v>
      </c>
      <c r="G6414">
        <v>305</v>
      </c>
      <c r="H6414">
        <v>176</v>
      </c>
      <c r="I6414" t="s">
        <v>0</v>
      </c>
      <c r="J6414">
        <v>231</v>
      </c>
      <c r="K6414">
        <v>200</v>
      </c>
      <c r="R6414" t="s">
        <v>0</v>
      </c>
      <c r="S6414">
        <v>293</v>
      </c>
      <c r="T6414">
        <v>184</v>
      </c>
    </row>
    <row r="6415" spans="6:20" x14ac:dyDescent="0.2">
      <c r="F6415" t="s">
        <v>0</v>
      </c>
      <c r="G6415">
        <v>306</v>
      </c>
      <c r="H6415">
        <v>176</v>
      </c>
      <c r="I6415" t="s">
        <v>0</v>
      </c>
      <c r="J6415">
        <v>232</v>
      </c>
      <c r="K6415">
        <v>200</v>
      </c>
      <c r="R6415" t="s">
        <v>0</v>
      </c>
      <c r="S6415">
        <v>294</v>
      </c>
      <c r="T6415">
        <v>184</v>
      </c>
    </row>
    <row r="6416" spans="6:20" x14ac:dyDescent="0.2">
      <c r="F6416" t="s">
        <v>0</v>
      </c>
      <c r="G6416">
        <v>307</v>
      </c>
      <c r="H6416">
        <v>176</v>
      </c>
      <c r="I6416" t="s">
        <v>0</v>
      </c>
      <c r="J6416">
        <v>233</v>
      </c>
      <c r="K6416">
        <v>200</v>
      </c>
      <c r="R6416" t="s">
        <v>0</v>
      </c>
      <c r="S6416">
        <v>295</v>
      </c>
      <c r="T6416">
        <v>184</v>
      </c>
    </row>
    <row r="6417" spans="6:20" x14ac:dyDescent="0.2">
      <c r="F6417" t="s">
        <v>0</v>
      </c>
      <c r="G6417">
        <v>308</v>
      </c>
      <c r="H6417">
        <v>176</v>
      </c>
      <c r="I6417" t="s">
        <v>0</v>
      </c>
      <c r="J6417">
        <v>234</v>
      </c>
      <c r="K6417">
        <v>200</v>
      </c>
      <c r="R6417" t="s">
        <v>0</v>
      </c>
      <c r="S6417">
        <v>296</v>
      </c>
      <c r="T6417">
        <v>184</v>
      </c>
    </row>
    <row r="6418" spans="6:20" x14ac:dyDescent="0.2">
      <c r="F6418" t="s">
        <v>0</v>
      </c>
      <c r="G6418">
        <v>309</v>
      </c>
      <c r="H6418">
        <v>176</v>
      </c>
      <c r="I6418" t="s">
        <v>0</v>
      </c>
      <c r="J6418">
        <v>235</v>
      </c>
      <c r="K6418">
        <v>200</v>
      </c>
      <c r="R6418" t="s">
        <v>0</v>
      </c>
      <c r="S6418">
        <v>297</v>
      </c>
      <c r="T6418">
        <v>184</v>
      </c>
    </row>
    <row r="6419" spans="6:20" x14ac:dyDescent="0.2">
      <c r="F6419" t="s">
        <v>0</v>
      </c>
      <c r="G6419">
        <v>310</v>
      </c>
      <c r="H6419">
        <v>176</v>
      </c>
      <c r="I6419" t="s">
        <v>0</v>
      </c>
      <c r="J6419">
        <v>236</v>
      </c>
      <c r="K6419">
        <v>200</v>
      </c>
      <c r="R6419" t="s">
        <v>0</v>
      </c>
      <c r="S6419">
        <v>298</v>
      </c>
      <c r="T6419">
        <v>184</v>
      </c>
    </row>
    <row r="6420" spans="6:20" x14ac:dyDescent="0.2">
      <c r="F6420" t="s">
        <v>0</v>
      </c>
      <c r="G6420">
        <v>311</v>
      </c>
      <c r="H6420">
        <v>176</v>
      </c>
      <c r="I6420" t="s">
        <v>0</v>
      </c>
      <c r="J6420">
        <v>237</v>
      </c>
      <c r="K6420">
        <v>200</v>
      </c>
      <c r="R6420" t="s">
        <v>0</v>
      </c>
      <c r="S6420">
        <v>299</v>
      </c>
      <c r="T6420">
        <v>184</v>
      </c>
    </row>
    <row r="6421" spans="6:20" x14ac:dyDescent="0.2">
      <c r="F6421" t="s">
        <v>0</v>
      </c>
      <c r="G6421">
        <v>176</v>
      </c>
      <c r="H6421">
        <v>177</v>
      </c>
      <c r="I6421" t="s">
        <v>0</v>
      </c>
      <c r="J6421">
        <v>238</v>
      </c>
      <c r="K6421">
        <v>200</v>
      </c>
      <c r="R6421" t="s">
        <v>0</v>
      </c>
      <c r="S6421">
        <v>300</v>
      </c>
      <c r="T6421">
        <v>184</v>
      </c>
    </row>
    <row r="6422" spans="6:20" x14ac:dyDescent="0.2">
      <c r="F6422" t="s">
        <v>0</v>
      </c>
      <c r="G6422">
        <v>177</v>
      </c>
      <c r="H6422">
        <v>177</v>
      </c>
      <c r="I6422" t="s">
        <v>0</v>
      </c>
      <c r="J6422">
        <v>239</v>
      </c>
      <c r="K6422">
        <v>200</v>
      </c>
      <c r="R6422" t="s">
        <v>0</v>
      </c>
      <c r="S6422">
        <v>301</v>
      </c>
      <c r="T6422">
        <v>184</v>
      </c>
    </row>
    <row r="6423" spans="6:20" x14ac:dyDescent="0.2">
      <c r="F6423" t="s">
        <v>0</v>
      </c>
      <c r="G6423">
        <v>178</v>
      </c>
      <c r="H6423">
        <v>177</v>
      </c>
      <c r="I6423" t="s">
        <v>0</v>
      </c>
      <c r="J6423">
        <v>240</v>
      </c>
      <c r="K6423">
        <v>200</v>
      </c>
      <c r="R6423" t="s">
        <v>0</v>
      </c>
      <c r="S6423">
        <v>302</v>
      </c>
      <c r="T6423">
        <v>184</v>
      </c>
    </row>
    <row r="6424" spans="6:20" x14ac:dyDescent="0.2">
      <c r="F6424" t="s">
        <v>0</v>
      </c>
      <c r="G6424">
        <v>179</v>
      </c>
      <c r="H6424">
        <v>177</v>
      </c>
      <c r="I6424" t="s">
        <v>0</v>
      </c>
      <c r="J6424">
        <v>241</v>
      </c>
      <c r="K6424">
        <v>200</v>
      </c>
      <c r="R6424" t="s">
        <v>0</v>
      </c>
      <c r="S6424">
        <v>303</v>
      </c>
      <c r="T6424">
        <v>184</v>
      </c>
    </row>
    <row r="6425" spans="6:20" x14ac:dyDescent="0.2">
      <c r="F6425" t="s">
        <v>0</v>
      </c>
      <c r="G6425">
        <v>180</v>
      </c>
      <c r="H6425">
        <v>177</v>
      </c>
      <c r="I6425" t="s">
        <v>0</v>
      </c>
      <c r="J6425">
        <v>242</v>
      </c>
      <c r="K6425">
        <v>200</v>
      </c>
      <c r="R6425" t="s">
        <v>0</v>
      </c>
      <c r="S6425">
        <v>304</v>
      </c>
      <c r="T6425">
        <v>184</v>
      </c>
    </row>
    <row r="6426" spans="6:20" x14ac:dyDescent="0.2">
      <c r="F6426" t="s">
        <v>0</v>
      </c>
      <c r="G6426">
        <v>181</v>
      </c>
      <c r="H6426">
        <v>177</v>
      </c>
      <c r="I6426" t="s">
        <v>0</v>
      </c>
      <c r="J6426">
        <v>243</v>
      </c>
      <c r="K6426">
        <v>200</v>
      </c>
      <c r="R6426" t="s">
        <v>0</v>
      </c>
      <c r="S6426">
        <v>305</v>
      </c>
      <c r="T6426">
        <v>184</v>
      </c>
    </row>
    <row r="6427" spans="6:20" x14ac:dyDescent="0.2">
      <c r="F6427" t="s">
        <v>0</v>
      </c>
      <c r="G6427">
        <v>182</v>
      </c>
      <c r="H6427">
        <v>177</v>
      </c>
      <c r="I6427" t="s">
        <v>0</v>
      </c>
      <c r="J6427">
        <v>244</v>
      </c>
      <c r="K6427">
        <v>200</v>
      </c>
      <c r="R6427" t="s">
        <v>0</v>
      </c>
      <c r="S6427">
        <v>306</v>
      </c>
      <c r="T6427">
        <v>184</v>
      </c>
    </row>
    <row r="6428" spans="6:20" x14ac:dyDescent="0.2">
      <c r="F6428" t="s">
        <v>0</v>
      </c>
      <c r="G6428">
        <v>183</v>
      </c>
      <c r="H6428">
        <v>177</v>
      </c>
      <c r="I6428" t="s">
        <v>0</v>
      </c>
      <c r="J6428">
        <v>245</v>
      </c>
      <c r="K6428">
        <v>200</v>
      </c>
      <c r="R6428" t="s">
        <v>0</v>
      </c>
      <c r="S6428">
        <v>307</v>
      </c>
      <c r="T6428">
        <v>184</v>
      </c>
    </row>
    <row r="6429" spans="6:20" x14ac:dyDescent="0.2">
      <c r="F6429" t="s">
        <v>0</v>
      </c>
      <c r="G6429">
        <v>184</v>
      </c>
      <c r="H6429">
        <v>177</v>
      </c>
      <c r="I6429" t="s">
        <v>0</v>
      </c>
      <c r="J6429">
        <v>246</v>
      </c>
      <c r="K6429">
        <v>200</v>
      </c>
      <c r="R6429" t="s">
        <v>0</v>
      </c>
      <c r="S6429">
        <v>308</v>
      </c>
      <c r="T6429">
        <v>184</v>
      </c>
    </row>
    <row r="6430" spans="6:20" x14ac:dyDescent="0.2">
      <c r="F6430" t="s">
        <v>0</v>
      </c>
      <c r="G6430">
        <v>185</v>
      </c>
      <c r="H6430">
        <v>177</v>
      </c>
      <c r="I6430" t="s">
        <v>0</v>
      </c>
      <c r="J6430">
        <v>247</v>
      </c>
      <c r="K6430">
        <v>200</v>
      </c>
      <c r="R6430" t="s">
        <v>0</v>
      </c>
      <c r="S6430">
        <v>309</v>
      </c>
      <c r="T6430">
        <v>184</v>
      </c>
    </row>
    <row r="6431" spans="6:20" x14ac:dyDescent="0.2">
      <c r="F6431" t="s">
        <v>0</v>
      </c>
      <c r="G6431">
        <v>186</v>
      </c>
      <c r="H6431">
        <v>177</v>
      </c>
      <c r="I6431" t="s">
        <v>0</v>
      </c>
      <c r="J6431">
        <v>248</v>
      </c>
      <c r="K6431">
        <v>200</v>
      </c>
      <c r="R6431" t="s">
        <v>0</v>
      </c>
      <c r="S6431">
        <v>310</v>
      </c>
      <c r="T6431">
        <v>184</v>
      </c>
    </row>
    <row r="6432" spans="6:20" x14ac:dyDescent="0.2">
      <c r="F6432" t="s">
        <v>0</v>
      </c>
      <c r="G6432">
        <v>187</v>
      </c>
      <c r="H6432">
        <v>177</v>
      </c>
      <c r="I6432" t="s">
        <v>0</v>
      </c>
      <c r="J6432">
        <v>249</v>
      </c>
      <c r="K6432">
        <v>200</v>
      </c>
      <c r="R6432" t="s">
        <v>0</v>
      </c>
      <c r="S6432">
        <v>311</v>
      </c>
      <c r="T6432">
        <v>184</v>
      </c>
    </row>
    <row r="6433" spans="6:20" x14ac:dyDescent="0.2">
      <c r="F6433" t="s">
        <v>0</v>
      </c>
      <c r="G6433">
        <v>188</v>
      </c>
      <c r="H6433">
        <v>177</v>
      </c>
      <c r="I6433" t="s">
        <v>0</v>
      </c>
      <c r="J6433">
        <v>250</v>
      </c>
      <c r="K6433">
        <v>200</v>
      </c>
      <c r="R6433" t="s">
        <v>0</v>
      </c>
      <c r="S6433">
        <v>312</v>
      </c>
      <c r="T6433">
        <v>184</v>
      </c>
    </row>
    <row r="6434" spans="6:20" x14ac:dyDescent="0.2">
      <c r="F6434" t="s">
        <v>0</v>
      </c>
      <c r="G6434">
        <v>189</v>
      </c>
      <c r="H6434">
        <v>177</v>
      </c>
      <c r="I6434" t="s">
        <v>0</v>
      </c>
      <c r="J6434">
        <v>251</v>
      </c>
      <c r="K6434">
        <v>200</v>
      </c>
      <c r="R6434" t="s">
        <v>0</v>
      </c>
      <c r="S6434">
        <v>313</v>
      </c>
      <c r="T6434">
        <v>184</v>
      </c>
    </row>
    <row r="6435" spans="6:20" x14ac:dyDescent="0.2">
      <c r="F6435" t="s">
        <v>0</v>
      </c>
      <c r="G6435">
        <v>190</v>
      </c>
      <c r="H6435">
        <v>177</v>
      </c>
      <c r="I6435" t="s">
        <v>0</v>
      </c>
      <c r="J6435">
        <v>252</v>
      </c>
      <c r="K6435">
        <v>200</v>
      </c>
      <c r="R6435" t="s">
        <v>0</v>
      </c>
      <c r="S6435">
        <v>314</v>
      </c>
      <c r="T6435">
        <v>184</v>
      </c>
    </row>
    <row r="6436" spans="6:20" x14ac:dyDescent="0.2">
      <c r="F6436" t="s">
        <v>0</v>
      </c>
      <c r="G6436">
        <v>191</v>
      </c>
      <c r="H6436">
        <v>177</v>
      </c>
      <c r="I6436" t="s">
        <v>0</v>
      </c>
      <c r="J6436">
        <v>253</v>
      </c>
      <c r="K6436">
        <v>200</v>
      </c>
      <c r="R6436" t="s">
        <v>0</v>
      </c>
      <c r="S6436">
        <v>315</v>
      </c>
      <c r="T6436">
        <v>184</v>
      </c>
    </row>
    <row r="6437" spans="6:20" x14ac:dyDescent="0.2">
      <c r="F6437" t="s">
        <v>0</v>
      </c>
      <c r="G6437">
        <v>192</v>
      </c>
      <c r="H6437">
        <v>177</v>
      </c>
      <c r="I6437" t="s">
        <v>0</v>
      </c>
      <c r="J6437">
        <v>254</v>
      </c>
      <c r="K6437">
        <v>200</v>
      </c>
      <c r="R6437" t="s">
        <v>0</v>
      </c>
      <c r="S6437">
        <v>316</v>
      </c>
      <c r="T6437">
        <v>184</v>
      </c>
    </row>
    <row r="6438" spans="6:20" x14ac:dyDescent="0.2">
      <c r="F6438" t="s">
        <v>0</v>
      </c>
      <c r="G6438">
        <v>193</v>
      </c>
      <c r="H6438">
        <v>177</v>
      </c>
      <c r="I6438" t="s">
        <v>0</v>
      </c>
      <c r="J6438">
        <v>255</v>
      </c>
      <c r="K6438">
        <v>200</v>
      </c>
      <c r="R6438" t="s">
        <v>0</v>
      </c>
      <c r="S6438">
        <v>317</v>
      </c>
      <c r="T6438">
        <v>184</v>
      </c>
    </row>
    <row r="6439" spans="6:20" x14ac:dyDescent="0.2">
      <c r="F6439" t="s">
        <v>0</v>
      </c>
      <c r="G6439">
        <v>194</v>
      </c>
      <c r="H6439">
        <v>177</v>
      </c>
      <c r="I6439" t="s">
        <v>0</v>
      </c>
      <c r="J6439">
        <v>256</v>
      </c>
      <c r="K6439">
        <v>200</v>
      </c>
      <c r="R6439" t="s">
        <v>0</v>
      </c>
      <c r="S6439">
        <v>318</v>
      </c>
      <c r="T6439">
        <v>184</v>
      </c>
    </row>
    <row r="6440" spans="6:20" x14ac:dyDescent="0.2">
      <c r="F6440" t="s">
        <v>0</v>
      </c>
      <c r="G6440">
        <v>195</v>
      </c>
      <c r="H6440">
        <v>177</v>
      </c>
      <c r="I6440" t="s">
        <v>0</v>
      </c>
      <c r="J6440">
        <v>257</v>
      </c>
      <c r="K6440">
        <v>200</v>
      </c>
      <c r="R6440" t="s">
        <v>0</v>
      </c>
      <c r="S6440">
        <v>319</v>
      </c>
      <c r="T6440">
        <v>184</v>
      </c>
    </row>
    <row r="6441" spans="6:20" x14ac:dyDescent="0.2">
      <c r="F6441" t="s">
        <v>0</v>
      </c>
      <c r="G6441">
        <v>196</v>
      </c>
      <c r="H6441">
        <v>177</v>
      </c>
      <c r="I6441" t="s">
        <v>0</v>
      </c>
      <c r="J6441">
        <v>258</v>
      </c>
      <c r="K6441">
        <v>200</v>
      </c>
      <c r="R6441" t="s">
        <v>0</v>
      </c>
      <c r="S6441">
        <v>320</v>
      </c>
      <c r="T6441">
        <v>184</v>
      </c>
    </row>
    <row r="6442" spans="6:20" x14ac:dyDescent="0.2">
      <c r="F6442" t="s">
        <v>0</v>
      </c>
      <c r="G6442">
        <v>197</v>
      </c>
      <c r="H6442">
        <v>177</v>
      </c>
      <c r="I6442" t="s">
        <v>0</v>
      </c>
      <c r="J6442">
        <v>259</v>
      </c>
      <c r="K6442">
        <v>200</v>
      </c>
      <c r="R6442" t="s">
        <v>0</v>
      </c>
      <c r="S6442">
        <v>321</v>
      </c>
      <c r="T6442">
        <v>184</v>
      </c>
    </row>
    <row r="6443" spans="6:20" x14ac:dyDescent="0.2">
      <c r="F6443" t="s">
        <v>0</v>
      </c>
      <c r="G6443">
        <v>198</v>
      </c>
      <c r="H6443">
        <v>177</v>
      </c>
      <c r="I6443" t="s">
        <v>0</v>
      </c>
      <c r="J6443">
        <v>260</v>
      </c>
      <c r="K6443">
        <v>200</v>
      </c>
      <c r="R6443" t="s">
        <v>0</v>
      </c>
      <c r="S6443">
        <v>322</v>
      </c>
      <c r="T6443">
        <v>184</v>
      </c>
    </row>
    <row r="6444" spans="6:20" x14ac:dyDescent="0.2">
      <c r="F6444" t="s">
        <v>0</v>
      </c>
      <c r="G6444">
        <v>199</v>
      </c>
      <c r="H6444">
        <v>177</v>
      </c>
      <c r="I6444" t="s">
        <v>0</v>
      </c>
      <c r="J6444">
        <v>261</v>
      </c>
      <c r="K6444">
        <v>200</v>
      </c>
      <c r="R6444" t="s">
        <v>0</v>
      </c>
      <c r="S6444">
        <v>323</v>
      </c>
      <c r="T6444">
        <v>184</v>
      </c>
    </row>
    <row r="6445" spans="6:20" x14ac:dyDescent="0.2">
      <c r="F6445" t="s">
        <v>0</v>
      </c>
      <c r="G6445">
        <v>200</v>
      </c>
      <c r="H6445">
        <v>177</v>
      </c>
      <c r="I6445" t="s">
        <v>0</v>
      </c>
      <c r="J6445">
        <v>270</v>
      </c>
      <c r="K6445">
        <v>200</v>
      </c>
      <c r="R6445" t="s">
        <v>0</v>
      </c>
      <c r="S6445">
        <v>324</v>
      </c>
      <c r="T6445">
        <v>184</v>
      </c>
    </row>
    <row r="6446" spans="6:20" x14ac:dyDescent="0.2">
      <c r="F6446" t="s">
        <v>0</v>
      </c>
      <c r="G6446">
        <v>201</v>
      </c>
      <c r="H6446">
        <v>177</v>
      </c>
      <c r="I6446" t="s">
        <v>0</v>
      </c>
      <c r="J6446">
        <v>271</v>
      </c>
      <c r="K6446">
        <v>200</v>
      </c>
      <c r="R6446" t="s">
        <v>0</v>
      </c>
      <c r="S6446">
        <v>325</v>
      </c>
      <c r="T6446">
        <v>184</v>
      </c>
    </row>
    <row r="6447" spans="6:20" x14ac:dyDescent="0.2">
      <c r="F6447" t="s">
        <v>0</v>
      </c>
      <c r="G6447">
        <v>202</v>
      </c>
      <c r="H6447">
        <v>177</v>
      </c>
      <c r="I6447" t="s">
        <v>0</v>
      </c>
      <c r="J6447">
        <v>272</v>
      </c>
      <c r="K6447">
        <v>200</v>
      </c>
      <c r="R6447" t="s">
        <v>0</v>
      </c>
      <c r="S6447">
        <v>326</v>
      </c>
      <c r="T6447">
        <v>184</v>
      </c>
    </row>
    <row r="6448" spans="6:20" x14ac:dyDescent="0.2">
      <c r="F6448" t="s">
        <v>0</v>
      </c>
      <c r="G6448">
        <v>203</v>
      </c>
      <c r="H6448">
        <v>177</v>
      </c>
      <c r="I6448" t="s">
        <v>0</v>
      </c>
      <c r="J6448">
        <v>273</v>
      </c>
      <c r="K6448">
        <v>200</v>
      </c>
      <c r="R6448" t="s">
        <v>0</v>
      </c>
      <c r="S6448">
        <v>327</v>
      </c>
      <c r="T6448">
        <v>184</v>
      </c>
    </row>
    <row r="6449" spans="6:20" x14ac:dyDescent="0.2">
      <c r="F6449" t="s">
        <v>0</v>
      </c>
      <c r="G6449">
        <v>204</v>
      </c>
      <c r="H6449">
        <v>177</v>
      </c>
      <c r="I6449" t="s">
        <v>0</v>
      </c>
      <c r="J6449">
        <v>274</v>
      </c>
      <c r="K6449">
        <v>200</v>
      </c>
      <c r="R6449" t="s">
        <v>0</v>
      </c>
      <c r="S6449">
        <v>328</v>
      </c>
      <c r="T6449">
        <v>184</v>
      </c>
    </row>
    <row r="6450" spans="6:20" x14ac:dyDescent="0.2">
      <c r="F6450" t="s">
        <v>0</v>
      </c>
      <c r="G6450">
        <v>205</v>
      </c>
      <c r="H6450">
        <v>177</v>
      </c>
      <c r="I6450" t="s">
        <v>0</v>
      </c>
      <c r="J6450">
        <v>275</v>
      </c>
      <c r="K6450">
        <v>200</v>
      </c>
      <c r="R6450" t="s">
        <v>0</v>
      </c>
      <c r="S6450">
        <v>329</v>
      </c>
      <c r="T6450">
        <v>184</v>
      </c>
    </row>
    <row r="6451" spans="6:20" x14ac:dyDescent="0.2">
      <c r="F6451" t="s">
        <v>0</v>
      </c>
      <c r="G6451">
        <v>206</v>
      </c>
      <c r="H6451">
        <v>177</v>
      </c>
      <c r="I6451" t="s">
        <v>0</v>
      </c>
      <c r="J6451">
        <v>276</v>
      </c>
      <c r="K6451">
        <v>200</v>
      </c>
      <c r="R6451" t="s">
        <v>0</v>
      </c>
      <c r="S6451">
        <v>330</v>
      </c>
      <c r="T6451">
        <v>184</v>
      </c>
    </row>
    <row r="6452" spans="6:20" x14ac:dyDescent="0.2">
      <c r="F6452" t="s">
        <v>0</v>
      </c>
      <c r="G6452">
        <v>207</v>
      </c>
      <c r="H6452">
        <v>177</v>
      </c>
      <c r="I6452" t="s">
        <v>0</v>
      </c>
      <c r="J6452">
        <v>277</v>
      </c>
      <c r="K6452">
        <v>200</v>
      </c>
      <c r="R6452" t="s">
        <v>0</v>
      </c>
      <c r="S6452">
        <v>331</v>
      </c>
      <c r="T6452">
        <v>184</v>
      </c>
    </row>
    <row r="6453" spans="6:20" x14ac:dyDescent="0.2">
      <c r="F6453" t="s">
        <v>0</v>
      </c>
      <c r="G6453">
        <v>208</v>
      </c>
      <c r="H6453">
        <v>177</v>
      </c>
      <c r="I6453" t="s">
        <v>0</v>
      </c>
      <c r="J6453">
        <v>278</v>
      </c>
      <c r="K6453">
        <v>200</v>
      </c>
      <c r="R6453" t="s">
        <v>0</v>
      </c>
      <c r="S6453">
        <v>332</v>
      </c>
      <c r="T6453">
        <v>184</v>
      </c>
    </row>
    <row r="6454" spans="6:20" x14ac:dyDescent="0.2">
      <c r="F6454" t="s">
        <v>0</v>
      </c>
      <c r="G6454">
        <v>209</v>
      </c>
      <c r="H6454">
        <v>177</v>
      </c>
      <c r="I6454" t="s">
        <v>0</v>
      </c>
      <c r="J6454">
        <v>279</v>
      </c>
      <c r="K6454">
        <v>200</v>
      </c>
      <c r="R6454" t="s">
        <v>0</v>
      </c>
      <c r="S6454">
        <v>333</v>
      </c>
      <c r="T6454">
        <v>184</v>
      </c>
    </row>
    <row r="6455" spans="6:20" x14ac:dyDescent="0.2">
      <c r="F6455" t="s">
        <v>0</v>
      </c>
      <c r="G6455">
        <v>210</v>
      </c>
      <c r="H6455">
        <v>177</v>
      </c>
      <c r="I6455" t="s">
        <v>0</v>
      </c>
      <c r="J6455">
        <v>280</v>
      </c>
      <c r="K6455">
        <v>200</v>
      </c>
      <c r="R6455" t="s">
        <v>0</v>
      </c>
      <c r="S6455">
        <v>343</v>
      </c>
      <c r="T6455">
        <v>184</v>
      </c>
    </row>
    <row r="6456" spans="6:20" x14ac:dyDescent="0.2">
      <c r="F6456" t="s">
        <v>0</v>
      </c>
      <c r="G6456">
        <v>211</v>
      </c>
      <c r="H6456">
        <v>177</v>
      </c>
      <c r="I6456" t="s">
        <v>0</v>
      </c>
      <c r="J6456">
        <v>281</v>
      </c>
      <c r="K6456">
        <v>200</v>
      </c>
      <c r="R6456" t="s">
        <v>0</v>
      </c>
      <c r="S6456">
        <v>200</v>
      </c>
      <c r="T6456">
        <v>185</v>
      </c>
    </row>
    <row r="6457" spans="6:20" x14ac:dyDescent="0.2">
      <c r="F6457" t="s">
        <v>0</v>
      </c>
      <c r="G6457">
        <v>212</v>
      </c>
      <c r="H6457">
        <v>177</v>
      </c>
      <c r="I6457" t="s">
        <v>0</v>
      </c>
      <c r="J6457">
        <v>282</v>
      </c>
      <c r="K6457">
        <v>200</v>
      </c>
      <c r="R6457" t="s">
        <v>0</v>
      </c>
      <c r="S6457">
        <v>201</v>
      </c>
      <c r="T6457">
        <v>185</v>
      </c>
    </row>
    <row r="6458" spans="6:20" x14ac:dyDescent="0.2">
      <c r="F6458" t="s">
        <v>0</v>
      </c>
      <c r="G6458">
        <v>213</v>
      </c>
      <c r="H6458">
        <v>177</v>
      </c>
      <c r="I6458" t="s">
        <v>0</v>
      </c>
      <c r="J6458">
        <v>283</v>
      </c>
      <c r="K6458">
        <v>200</v>
      </c>
      <c r="R6458" t="s">
        <v>0</v>
      </c>
      <c r="S6458">
        <v>202</v>
      </c>
      <c r="T6458">
        <v>185</v>
      </c>
    </row>
    <row r="6459" spans="6:20" x14ac:dyDescent="0.2">
      <c r="F6459" t="s">
        <v>0</v>
      </c>
      <c r="G6459">
        <v>214</v>
      </c>
      <c r="H6459">
        <v>177</v>
      </c>
      <c r="I6459" t="s">
        <v>0</v>
      </c>
      <c r="J6459">
        <v>284</v>
      </c>
      <c r="K6459">
        <v>200</v>
      </c>
      <c r="R6459" t="s">
        <v>0</v>
      </c>
      <c r="S6459">
        <v>203</v>
      </c>
      <c r="T6459">
        <v>185</v>
      </c>
    </row>
    <row r="6460" spans="6:20" x14ac:dyDescent="0.2">
      <c r="F6460" t="s">
        <v>0</v>
      </c>
      <c r="G6460">
        <v>215</v>
      </c>
      <c r="H6460">
        <v>177</v>
      </c>
      <c r="I6460" t="s">
        <v>0</v>
      </c>
      <c r="J6460">
        <v>285</v>
      </c>
      <c r="K6460">
        <v>200</v>
      </c>
      <c r="R6460" t="s">
        <v>0</v>
      </c>
      <c r="S6460">
        <v>204</v>
      </c>
      <c r="T6460">
        <v>185</v>
      </c>
    </row>
    <row r="6461" spans="6:20" x14ac:dyDescent="0.2">
      <c r="F6461" t="s">
        <v>0</v>
      </c>
      <c r="G6461">
        <v>216</v>
      </c>
      <c r="H6461">
        <v>177</v>
      </c>
      <c r="I6461" t="s">
        <v>0</v>
      </c>
      <c r="J6461">
        <v>286</v>
      </c>
      <c r="K6461">
        <v>200</v>
      </c>
      <c r="R6461" t="s">
        <v>0</v>
      </c>
      <c r="S6461">
        <v>205</v>
      </c>
      <c r="T6461">
        <v>185</v>
      </c>
    </row>
    <row r="6462" spans="6:20" x14ac:dyDescent="0.2">
      <c r="F6462" t="s">
        <v>0</v>
      </c>
      <c r="G6462">
        <v>217</v>
      </c>
      <c r="H6462">
        <v>177</v>
      </c>
      <c r="I6462" t="s">
        <v>0</v>
      </c>
      <c r="J6462">
        <v>287</v>
      </c>
      <c r="K6462">
        <v>200</v>
      </c>
      <c r="R6462" t="s">
        <v>0</v>
      </c>
      <c r="S6462">
        <v>206</v>
      </c>
      <c r="T6462">
        <v>185</v>
      </c>
    </row>
    <row r="6463" spans="6:20" x14ac:dyDescent="0.2">
      <c r="F6463" t="s">
        <v>0</v>
      </c>
      <c r="G6463">
        <v>218</v>
      </c>
      <c r="H6463">
        <v>177</v>
      </c>
      <c r="I6463" t="s">
        <v>0</v>
      </c>
      <c r="J6463">
        <v>288</v>
      </c>
      <c r="K6463">
        <v>200</v>
      </c>
      <c r="R6463" t="s">
        <v>0</v>
      </c>
      <c r="S6463">
        <v>207</v>
      </c>
      <c r="T6463">
        <v>185</v>
      </c>
    </row>
    <row r="6464" spans="6:20" x14ac:dyDescent="0.2">
      <c r="F6464" t="s">
        <v>0</v>
      </c>
      <c r="G6464">
        <v>219</v>
      </c>
      <c r="H6464">
        <v>177</v>
      </c>
      <c r="I6464" t="s">
        <v>0</v>
      </c>
      <c r="J6464">
        <v>289</v>
      </c>
      <c r="K6464">
        <v>200</v>
      </c>
      <c r="R6464" t="s">
        <v>0</v>
      </c>
      <c r="S6464">
        <v>208</v>
      </c>
      <c r="T6464">
        <v>185</v>
      </c>
    </row>
    <row r="6465" spans="6:20" x14ac:dyDescent="0.2">
      <c r="F6465" t="s">
        <v>0</v>
      </c>
      <c r="G6465">
        <v>220</v>
      </c>
      <c r="H6465">
        <v>177</v>
      </c>
      <c r="I6465" t="s">
        <v>0</v>
      </c>
      <c r="J6465">
        <v>290</v>
      </c>
      <c r="K6465">
        <v>200</v>
      </c>
      <c r="R6465" t="s">
        <v>0</v>
      </c>
      <c r="S6465">
        <v>209</v>
      </c>
      <c r="T6465">
        <v>185</v>
      </c>
    </row>
    <row r="6466" spans="6:20" x14ac:dyDescent="0.2">
      <c r="F6466" t="s">
        <v>0</v>
      </c>
      <c r="G6466">
        <v>221</v>
      </c>
      <c r="H6466">
        <v>177</v>
      </c>
      <c r="I6466" t="s">
        <v>0</v>
      </c>
      <c r="J6466">
        <v>291</v>
      </c>
      <c r="K6466">
        <v>200</v>
      </c>
      <c r="R6466" t="s">
        <v>0</v>
      </c>
      <c r="S6466">
        <v>210</v>
      </c>
      <c r="T6466">
        <v>185</v>
      </c>
    </row>
    <row r="6467" spans="6:20" x14ac:dyDescent="0.2">
      <c r="F6467" t="s">
        <v>0</v>
      </c>
      <c r="G6467">
        <v>222</v>
      </c>
      <c r="H6467">
        <v>177</v>
      </c>
      <c r="I6467" t="s">
        <v>0</v>
      </c>
      <c r="J6467">
        <v>292</v>
      </c>
      <c r="K6467">
        <v>200</v>
      </c>
      <c r="R6467" t="s">
        <v>0</v>
      </c>
      <c r="S6467">
        <v>211</v>
      </c>
      <c r="T6467">
        <v>185</v>
      </c>
    </row>
    <row r="6468" spans="6:20" x14ac:dyDescent="0.2">
      <c r="F6468" t="s">
        <v>0</v>
      </c>
      <c r="G6468">
        <v>223</v>
      </c>
      <c r="H6468">
        <v>177</v>
      </c>
      <c r="I6468" t="s">
        <v>0</v>
      </c>
      <c r="J6468">
        <v>293</v>
      </c>
      <c r="K6468">
        <v>200</v>
      </c>
      <c r="R6468" t="s">
        <v>0</v>
      </c>
      <c r="S6468">
        <v>212</v>
      </c>
      <c r="T6468">
        <v>185</v>
      </c>
    </row>
    <row r="6469" spans="6:20" x14ac:dyDescent="0.2">
      <c r="F6469" t="s">
        <v>0</v>
      </c>
      <c r="G6469">
        <v>224</v>
      </c>
      <c r="H6469">
        <v>177</v>
      </c>
      <c r="I6469" t="s">
        <v>0</v>
      </c>
      <c r="J6469">
        <v>294</v>
      </c>
      <c r="K6469">
        <v>200</v>
      </c>
      <c r="R6469" t="s">
        <v>0</v>
      </c>
      <c r="S6469">
        <v>213</v>
      </c>
      <c r="T6469">
        <v>185</v>
      </c>
    </row>
    <row r="6470" spans="6:20" x14ac:dyDescent="0.2">
      <c r="F6470" t="s">
        <v>0</v>
      </c>
      <c r="G6470">
        <v>225</v>
      </c>
      <c r="H6470">
        <v>177</v>
      </c>
      <c r="I6470" t="s">
        <v>0</v>
      </c>
      <c r="J6470">
        <v>295</v>
      </c>
      <c r="K6470">
        <v>200</v>
      </c>
      <c r="R6470" t="s">
        <v>0</v>
      </c>
      <c r="S6470">
        <v>251</v>
      </c>
      <c r="T6470">
        <v>185</v>
      </c>
    </row>
    <row r="6471" spans="6:20" x14ac:dyDescent="0.2">
      <c r="F6471" t="s">
        <v>0</v>
      </c>
      <c r="G6471">
        <v>226</v>
      </c>
      <c r="H6471">
        <v>177</v>
      </c>
      <c r="I6471" t="s">
        <v>0</v>
      </c>
      <c r="J6471">
        <v>296</v>
      </c>
      <c r="K6471">
        <v>200</v>
      </c>
      <c r="R6471" t="s">
        <v>0</v>
      </c>
      <c r="S6471">
        <v>252</v>
      </c>
      <c r="T6471">
        <v>185</v>
      </c>
    </row>
    <row r="6472" spans="6:20" x14ac:dyDescent="0.2">
      <c r="F6472" t="s">
        <v>0</v>
      </c>
      <c r="G6472">
        <v>227</v>
      </c>
      <c r="H6472">
        <v>177</v>
      </c>
      <c r="I6472" t="s">
        <v>0</v>
      </c>
      <c r="J6472">
        <v>297</v>
      </c>
      <c r="K6472">
        <v>200</v>
      </c>
      <c r="R6472" t="s">
        <v>0</v>
      </c>
      <c r="S6472">
        <v>253</v>
      </c>
      <c r="T6472">
        <v>185</v>
      </c>
    </row>
    <row r="6473" spans="6:20" x14ac:dyDescent="0.2">
      <c r="F6473" t="s">
        <v>0</v>
      </c>
      <c r="G6473">
        <v>228</v>
      </c>
      <c r="H6473">
        <v>177</v>
      </c>
      <c r="I6473" t="s">
        <v>0</v>
      </c>
      <c r="J6473">
        <v>298</v>
      </c>
      <c r="K6473">
        <v>200</v>
      </c>
      <c r="R6473" t="s">
        <v>0</v>
      </c>
      <c r="S6473">
        <v>254</v>
      </c>
      <c r="T6473">
        <v>185</v>
      </c>
    </row>
    <row r="6474" spans="6:20" x14ac:dyDescent="0.2">
      <c r="F6474" t="s">
        <v>0</v>
      </c>
      <c r="G6474">
        <v>229</v>
      </c>
      <c r="H6474">
        <v>177</v>
      </c>
      <c r="I6474" t="s">
        <v>0</v>
      </c>
      <c r="J6474">
        <v>299</v>
      </c>
      <c r="K6474">
        <v>200</v>
      </c>
      <c r="R6474" t="s">
        <v>0</v>
      </c>
      <c r="S6474">
        <v>255</v>
      </c>
      <c r="T6474">
        <v>185</v>
      </c>
    </row>
    <row r="6475" spans="6:20" x14ac:dyDescent="0.2">
      <c r="F6475" t="s">
        <v>0</v>
      </c>
      <c r="G6475">
        <v>230</v>
      </c>
      <c r="H6475">
        <v>177</v>
      </c>
      <c r="I6475" t="s">
        <v>0</v>
      </c>
      <c r="J6475">
        <v>300</v>
      </c>
      <c r="K6475">
        <v>200</v>
      </c>
      <c r="R6475" t="s">
        <v>0</v>
      </c>
      <c r="S6475">
        <v>256</v>
      </c>
      <c r="T6475">
        <v>185</v>
      </c>
    </row>
    <row r="6476" spans="6:20" x14ac:dyDescent="0.2">
      <c r="F6476" t="s">
        <v>0</v>
      </c>
      <c r="G6476">
        <v>231</v>
      </c>
      <c r="H6476">
        <v>177</v>
      </c>
      <c r="I6476" t="s">
        <v>0</v>
      </c>
      <c r="J6476">
        <v>301</v>
      </c>
      <c r="K6476">
        <v>200</v>
      </c>
      <c r="R6476" t="s">
        <v>0</v>
      </c>
      <c r="S6476">
        <v>257</v>
      </c>
      <c r="T6476">
        <v>185</v>
      </c>
    </row>
    <row r="6477" spans="6:20" x14ac:dyDescent="0.2">
      <c r="F6477" t="s">
        <v>0</v>
      </c>
      <c r="G6477">
        <v>232</v>
      </c>
      <c r="H6477">
        <v>177</v>
      </c>
      <c r="I6477" t="s">
        <v>0</v>
      </c>
      <c r="J6477">
        <v>302</v>
      </c>
      <c r="K6477">
        <v>200</v>
      </c>
      <c r="R6477" t="s">
        <v>0</v>
      </c>
      <c r="S6477">
        <v>258</v>
      </c>
      <c r="T6477">
        <v>185</v>
      </c>
    </row>
    <row r="6478" spans="6:20" x14ac:dyDescent="0.2">
      <c r="F6478" t="s">
        <v>0</v>
      </c>
      <c r="G6478">
        <v>233</v>
      </c>
      <c r="H6478">
        <v>177</v>
      </c>
      <c r="I6478" t="s">
        <v>0</v>
      </c>
      <c r="J6478">
        <v>303</v>
      </c>
      <c r="K6478">
        <v>200</v>
      </c>
      <c r="R6478" t="s">
        <v>0</v>
      </c>
      <c r="S6478">
        <v>259</v>
      </c>
      <c r="T6478">
        <v>185</v>
      </c>
    </row>
    <row r="6479" spans="6:20" x14ac:dyDescent="0.2">
      <c r="F6479" t="s">
        <v>0</v>
      </c>
      <c r="G6479">
        <v>234</v>
      </c>
      <c r="H6479">
        <v>177</v>
      </c>
      <c r="I6479" t="s">
        <v>0</v>
      </c>
      <c r="J6479">
        <v>304</v>
      </c>
      <c r="K6479">
        <v>200</v>
      </c>
      <c r="R6479" t="s">
        <v>0</v>
      </c>
      <c r="S6479">
        <v>260</v>
      </c>
      <c r="T6479">
        <v>185</v>
      </c>
    </row>
    <row r="6480" spans="6:20" x14ac:dyDescent="0.2">
      <c r="F6480" t="s">
        <v>0</v>
      </c>
      <c r="G6480">
        <v>235</v>
      </c>
      <c r="H6480">
        <v>177</v>
      </c>
      <c r="I6480" t="s">
        <v>0</v>
      </c>
      <c r="J6480">
        <v>305</v>
      </c>
      <c r="K6480">
        <v>200</v>
      </c>
      <c r="R6480" t="s">
        <v>0</v>
      </c>
      <c r="S6480">
        <v>261</v>
      </c>
      <c r="T6480">
        <v>185</v>
      </c>
    </row>
    <row r="6481" spans="6:20" x14ac:dyDescent="0.2">
      <c r="F6481" t="s">
        <v>0</v>
      </c>
      <c r="G6481">
        <v>236</v>
      </c>
      <c r="H6481">
        <v>177</v>
      </c>
      <c r="I6481" t="s">
        <v>0</v>
      </c>
      <c r="J6481">
        <v>306</v>
      </c>
      <c r="K6481">
        <v>200</v>
      </c>
      <c r="R6481" t="s">
        <v>0</v>
      </c>
      <c r="S6481">
        <v>262</v>
      </c>
      <c r="T6481">
        <v>185</v>
      </c>
    </row>
    <row r="6482" spans="6:20" x14ac:dyDescent="0.2">
      <c r="F6482" t="s">
        <v>0</v>
      </c>
      <c r="G6482">
        <v>237</v>
      </c>
      <c r="H6482">
        <v>177</v>
      </c>
      <c r="I6482" t="s">
        <v>0</v>
      </c>
      <c r="J6482">
        <v>307</v>
      </c>
      <c r="K6482">
        <v>200</v>
      </c>
      <c r="R6482" t="s">
        <v>0</v>
      </c>
      <c r="S6482">
        <v>263</v>
      </c>
      <c r="T6482">
        <v>185</v>
      </c>
    </row>
    <row r="6483" spans="6:20" x14ac:dyDescent="0.2">
      <c r="F6483" t="s">
        <v>0</v>
      </c>
      <c r="G6483">
        <v>238</v>
      </c>
      <c r="H6483">
        <v>177</v>
      </c>
      <c r="I6483" t="s">
        <v>0</v>
      </c>
      <c r="J6483">
        <v>308</v>
      </c>
      <c r="K6483">
        <v>200</v>
      </c>
      <c r="R6483" t="s">
        <v>0</v>
      </c>
      <c r="S6483">
        <v>264</v>
      </c>
      <c r="T6483">
        <v>185</v>
      </c>
    </row>
    <row r="6484" spans="6:20" x14ac:dyDescent="0.2">
      <c r="F6484" t="s">
        <v>0</v>
      </c>
      <c r="G6484">
        <v>239</v>
      </c>
      <c r="H6484">
        <v>177</v>
      </c>
      <c r="I6484" t="s">
        <v>0</v>
      </c>
      <c r="J6484">
        <v>309</v>
      </c>
      <c r="K6484">
        <v>200</v>
      </c>
      <c r="R6484" t="s">
        <v>0</v>
      </c>
      <c r="S6484">
        <v>265</v>
      </c>
      <c r="T6484">
        <v>185</v>
      </c>
    </row>
    <row r="6485" spans="6:20" x14ac:dyDescent="0.2">
      <c r="F6485" t="s">
        <v>0</v>
      </c>
      <c r="G6485">
        <v>240</v>
      </c>
      <c r="H6485">
        <v>177</v>
      </c>
      <c r="I6485" t="s">
        <v>0</v>
      </c>
      <c r="J6485">
        <v>310</v>
      </c>
      <c r="K6485">
        <v>200</v>
      </c>
      <c r="R6485" t="s">
        <v>0</v>
      </c>
      <c r="S6485">
        <v>266</v>
      </c>
      <c r="T6485">
        <v>185</v>
      </c>
    </row>
    <row r="6486" spans="6:20" x14ac:dyDescent="0.2">
      <c r="F6486" t="s">
        <v>0</v>
      </c>
      <c r="G6486">
        <v>241</v>
      </c>
      <c r="H6486">
        <v>177</v>
      </c>
      <c r="I6486" t="s">
        <v>0</v>
      </c>
      <c r="J6486">
        <v>311</v>
      </c>
      <c r="K6486">
        <v>200</v>
      </c>
      <c r="R6486" t="s">
        <v>0</v>
      </c>
      <c r="S6486">
        <v>267</v>
      </c>
      <c r="T6486">
        <v>185</v>
      </c>
    </row>
    <row r="6487" spans="6:20" x14ac:dyDescent="0.2">
      <c r="F6487" t="s">
        <v>0</v>
      </c>
      <c r="G6487">
        <v>242</v>
      </c>
      <c r="H6487">
        <v>177</v>
      </c>
      <c r="I6487" t="s">
        <v>0</v>
      </c>
      <c r="J6487">
        <v>312</v>
      </c>
      <c r="K6487">
        <v>200</v>
      </c>
      <c r="R6487" t="s">
        <v>0</v>
      </c>
      <c r="S6487">
        <v>268</v>
      </c>
      <c r="T6487">
        <v>185</v>
      </c>
    </row>
    <row r="6488" spans="6:20" x14ac:dyDescent="0.2">
      <c r="F6488" t="s">
        <v>0</v>
      </c>
      <c r="G6488">
        <v>243</v>
      </c>
      <c r="H6488">
        <v>177</v>
      </c>
      <c r="I6488" t="s">
        <v>0</v>
      </c>
      <c r="J6488">
        <v>313</v>
      </c>
      <c r="K6488">
        <v>200</v>
      </c>
      <c r="R6488" t="s">
        <v>0</v>
      </c>
      <c r="S6488">
        <v>269</v>
      </c>
      <c r="T6488">
        <v>185</v>
      </c>
    </row>
    <row r="6489" spans="6:20" x14ac:dyDescent="0.2">
      <c r="F6489" t="s">
        <v>0</v>
      </c>
      <c r="G6489">
        <v>244</v>
      </c>
      <c r="H6489">
        <v>177</v>
      </c>
      <c r="I6489" t="s">
        <v>0</v>
      </c>
      <c r="J6489">
        <v>314</v>
      </c>
      <c r="K6489">
        <v>200</v>
      </c>
      <c r="R6489" t="s">
        <v>0</v>
      </c>
      <c r="S6489">
        <v>270</v>
      </c>
      <c r="T6489">
        <v>185</v>
      </c>
    </row>
    <row r="6490" spans="6:20" x14ac:dyDescent="0.2">
      <c r="F6490" t="s">
        <v>0</v>
      </c>
      <c r="G6490">
        <v>245</v>
      </c>
      <c r="H6490">
        <v>177</v>
      </c>
      <c r="I6490" t="s">
        <v>0</v>
      </c>
      <c r="J6490">
        <v>315</v>
      </c>
      <c r="K6490">
        <v>200</v>
      </c>
      <c r="R6490" t="s">
        <v>0</v>
      </c>
      <c r="S6490">
        <v>271</v>
      </c>
      <c r="T6490">
        <v>185</v>
      </c>
    </row>
    <row r="6491" spans="6:20" x14ac:dyDescent="0.2">
      <c r="F6491" t="s">
        <v>0</v>
      </c>
      <c r="G6491">
        <v>246</v>
      </c>
      <c r="H6491">
        <v>177</v>
      </c>
      <c r="I6491" t="s">
        <v>0</v>
      </c>
      <c r="J6491">
        <v>316</v>
      </c>
      <c r="K6491">
        <v>200</v>
      </c>
      <c r="R6491" t="s">
        <v>0</v>
      </c>
      <c r="S6491">
        <v>272</v>
      </c>
      <c r="T6491">
        <v>185</v>
      </c>
    </row>
    <row r="6492" spans="6:20" x14ac:dyDescent="0.2">
      <c r="F6492" t="s">
        <v>0</v>
      </c>
      <c r="G6492">
        <v>247</v>
      </c>
      <c r="H6492">
        <v>177</v>
      </c>
      <c r="I6492" t="s">
        <v>0</v>
      </c>
      <c r="J6492">
        <v>317</v>
      </c>
      <c r="K6492">
        <v>200</v>
      </c>
      <c r="R6492" t="s">
        <v>0</v>
      </c>
      <c r="S6492">
        <v>273</v>
      </c>
      <c r="T6492">
        <v>185</v>
      </c>
    </row>
    <row r="6493" spans="6:20" x14ac:dyDescent="0.2">
      <c r="F6493" t="s">
        <v>0</v>
      </c>
      <c r="G6493">
        <v>248</v>
      </c>
      <c r="H6493">
        <v>177</v>
      </c>
      <c r="I6493" t="s">
        <v>0</v>
      </c>
      <c r="J6493">
        <v>318</v>
      </c>
      <c r="K6493">
        <v>200</v>
      </c>
      <c r="R6493" t="s">
        <v>0</v>
      </c>
      <c r="S6493">
        <v>274</v>
      </c>
      <c r="T6493">
        <v>185</v>
      </c>
    </row>
    <row r="6494" spans="6:20" x14ac:dyDescent="0.2">
      <c r="F6494" t="s">
        <v>0</v>
      </c>
      <c r="G6494">
        <v>249</v>
      </c>
      <c r="H6494">
        <v>177</v>
      </c>
      <c r="I6494" t="s">
        <v>0</v>
      </c>
      <c r="J6494">
        <v>319</v>
      </c>
      <c r="K6494">
        <v>200</v>
      </c>
      <c r="R6494" t="s">
        <v>0</v>
      </c>
      <c r="S6494">
        <v>275</v>
      </c>
      <c r="T6494">
        <v>185</v>
      </c>
    </row>
    <row r="6495" spans="6:20" x14ac:dyDescent="0.2">
      <c r="F6495" t="s">
        <v>0</v>
      </c>
      <c r="G6495">
        <v>250</v>
      </c>
      <c r="H6495">
        <v>177</v>
      </c>
      <c r="I6495" t="s">
        <v>0</v>
      </c>
      <c r="J6495">
        <v>320</v>
      </c>
      <c r="K6495">
        <v>200</v>
      </c>
      <c r="R6495" t="s">
        <v>0</v>
      </c>
      <c r="S6495">
        <v>276</v>
      </c>
      <c r="T6495">
        <v>185</v>
      </c>
    </row>
    <row r="6496" spans="6:20" x14ac:dyDescent="0.2">
      <c r="F6496" t="s">
        <v>0</v>
      </c>
      <c r="G6496">
        <v>251</v>
      </c>
      <c r="H6496">
        <v>177</v>
      </c>
      <c r="I6496" t="s">
        <v>0</v>
      </c>
      <c r="J6496">
        <v>321</v>
      </c>
      <c r="K6496">
        <v>200</v>
      </c>
      <c r="R6496" t="s">
        <v>0</v>
      </c>
      <c r="S6496">
        <v>277</v>
      </c>
      <c r="T6496">
        <v>185</v>
      </c>
    </row>
    <row r="6497" spans="6:20" x14ac:dyDescent="0.2">
      <c r="F6497" t="s">
        <v>0</v>
      </c>
      <c r="G6497">
        <v>252</v>
      </c>
      <c r="H6497">
        <v>177</v>
      </c>
      <c r="I6497" t="s">
        <v>0</v>
      </c>
      <c r="J6497">
        <v>224</v>
      </c>
      <c r="K6497">
        <v>201</v>
      </c>
      <c r="R6497" t="s">
        <v>0</v>
      </c>
      <c r="S6497">
        <v>278</v>
      </c>
      <c r="T6497">
        <v>185</v>
      </c>
    </row>
    <row r="6498" spans="6:20" x14ac:dyDescent="0.2">
      <c r="F6498" t="s">
        <v>0</v>
      </c>
      <c r="G6498">
        <v>253</v>
      </c>
      <c r="H6498">
        <v>177</v>
      </c>
      <c r="I6498" t="s">
        <v>0</v>
      </c>
      <c r="J6498">
        <v>225</v>
      </c>
      <c r="K6498">
        <v>201</v>
      </c>
      <c r="R6498" t="s">
        <v>0</v>
      </c>
      <c r="S6498">
        <v>279</v>
      </c>
      <c r="T6498">
        <v>185</v>
      </c>
    </row>
    <row r="6499" spans="6:20" x14ac:dyDescent="0.2">
      <c r="F6499" t="s">
        <v>0</v>
      </c>
      <c r="G6499">
        <v>254</v>
      </c>
      <c r="H6499">
        <v>177</v>
      </c>
      <c r="I6499" t="s">
        <v>0</v>
      </c>
      <c r="J6499">
        <v>226</v>
      </c>
      <c r="K6499">
        <v>201</v>
      </c>
      <c r="R6499" t="s">
        <v>0</v>
      </c>
      <c r="S6499">
        <v>280</v>
      </c>
      <c r="T6499">
        <v>185</v>
      </c>
    </row>
    <row r="6500" spans="6:20" x14ac:dyDescent="0.2">
      <c r="F6500" t="s">
        <v>0</v>
      </c>
      <c r="G6500">
        <v>255</v>
      </c>
      <c r="H6500">
        <v>177</v>
      </c>
      <c r="I6500" t="s">
        <v>0</v>
      </c>
      <c r="J6500">
        <v>227</v>
      </c>
      <c r="K6500">
        <v>201</v>
      </c>
      <c r="R6500" t="s">
        <v>0</v>
      </c>
      <c r="S6500">
        <v>281</v>
      </c>
      <c r="T6500">
        <v>185</v>
      </c>
    </row>
    <row r="6501" spans="6:20" x14ac:dyDescent="0.2">
      <c r="F6501" t="s">
        <v>0</v>
      </c>
      <c r="G6501">
        <v>256</v>
      </c>
      <c r="H6501">
        <v>177</v>
      </c>
      <c r="I6501" t="s">
        <v>0</v>
      </c>
      <c r="J6501">
        <v>228</v>
      </c>
      <c r="K6501">
        <v>201</v>
      </c>
      <c r="R6501" t="s">
        <v>0</v>
      </c>
      <c r="S6501">
        <v>282</v>
      </c>
      <c r="T6501">
        <v>185</v>
      </c>
    </row>
    <row r="6502" spans="6:20" x14ac:dyDescent="0.2">
      <c r="F6502" t="s">
        <v>0</v>
      </c>
      <c r="G6502">
        <v>257</v>
      </c>
      <c r="H6502">
        <v>177</v>
      </c>
      <c r="I6502" t="s">
        <v>0</v>
      </c>
      <c r="J6502">
        <v>229</v>
      </c>
      <c r="K6502">
        <v>201</v>
      </c>
      <c r="R6502" t="s">
        <v>0</v>
      </c>
      <c r="S6502">
        <v>283</v>
      </c>
      <c r="T6502">
        <v>185</v>
      </c>
    </row>
    <row r="6503" spans="6:20" x14ac:dyDescent="0.2">
      <c r="F6503" t="s">
        <v>0</v>
      </c>
      <c r="G6503">
        <v>258</v>
      </c>
      <c r="H6503">
        <v>177</v>
      </c>
      <c r="I6503" t="s">
        <v>0</v>
      </c>
      <c r="J6503">
        <v>230</v>
      </c>
      <c r="K6503">
        <v>201</v>
      </c>
      <c r="R6503" t="s">
        <v>0</v>
      </c>
      <c r="S6503">
        <v>284</v>
      </c>
      <c r="T6503">
        <v>185</v>
      </c>
    </row>
    <row r="6504" spans="6:20" x14ac:dyDescent="0.2">
      <c r="F6504" t="s">
        <v>0</v>
      </c>
      <c r="G6504">
        <v>259</v>
      </c>
      <c r="H6504">
        <v>177</v>
      </c>
      <c r="I6504" t="s">
        <v>0</v>
      </c>
      <c r="J6504">
        <v>231</v>
      </c>
      <c r="K6504">
        <v>201</v>
      </c>
      <c r="R6504" t="s">
        <v>0</v>
      </c>
      <c r="S6504">
        <v>285</v>
      </c>
      <c r="T6504">
        <v>185</v>
      </c>
    </row>
    <row r="6505" spans="6:20" x14ac:dyDescent="0.2">
      <c r="F6505" t="s">
        <v>0</v>
      </c>
      <c r="G6505">
        <v>260</v>
      </c>
      <c r="H6505">
        <v>177</v>
      </c>
      <c r="I6505" t="s">
        <v>0</v>
      </c>
      <c r="J6505">
        <v>232</v>
      </c>
      <c r="K6505">
        <v>201</v>
      </c>
      <c r="R6505" t="s">
        <v>0</v>
      </c>
      <c r="S6505">
        <v>286</v>
      </c>
      <c r="T6505">
        <v>185</v>
      </c>
    </row>
    <row r="6506" spans="6:20" x14ac:dyDescent="0.2">
      <c r="F6506" t="s">
        <v>0</v>
      </c>
      <c r="G6506">
        <v>261</v>
      </c>
      <c r="H6506">
        <v>177</v>
      </c>
      <c r="I6506" t="s">
        <v>0</v>
      </c>
      <c r="J6506">
        <v>233</v>
      </c>
      <c r="K6506">
        <v>201</v>
      </c>
      <c r="R6506" t="s">
        <v>0</v>
      </c>
      <c r="S6506">
        <v>287</v>
      </c>
      <c r="T6506">
        <v>185</v>
      </c>
    </row>
    <row r="6507" spans="6:20" x14ac:dyDescent="0.2">
      <c r="F6507" t="s">
        <v>0</v>
      </c>
      <c r="G6507">
        <v>262</v>
      </c>
      <c r="H6507">
        <v>177</v>
      </c>
      <c r="I6507" t="s">
        <v>0</v>
      </c>
      <c r="J6507">
        <v>234</v>
      </c>
      <c r="K6507">
        <v>201</v>
      </c>
      <c r="R6507" t="s">
        <v>0</v>
      </c>
      <c r="S6507">
        <v>288</v>
      </c>
      <c r="T6507">
        <v>185</v>
      </c>
    </row>
    <row r="6508" spans="6:20" x14ac:dyDescent="0.2">
      <c r="F6508" t="s">
        <v>0</v>
      </c>
      <c r="G6508">
        <v>263</v>
      </c>
      <c r="H6508">
        <v>177</v>
      </c>
      <c r="I6508" t="s">
        <v>0</v>
      </c>
      <c r="J6508">
        <v>235</v>
      </c>
      <c r="K6508">
        <v>201</v>
      </c>
      <c r="R6508" t="s">
        <v>0</v>
      </c>
      <c r="S6508">
        <v>289</v>
      </c>
      <c r="T6508">
        <v>185</v>
      </c>
    </row>
    <row r="6509" spans="6:20" x14ac:dyDescent="0.2">
      <c r="F6509" t="s">
        <v>0</v>
      </c>
      <c r="G6509">
        <v>264</v>
      </c>
      <c r="H6509">
        <v>177</v>
      </c>
      <c r="I6509" t="s">
        <v>0</v>
      </c>
      <c r="J6509">
        <v>236</v>
      </c>
      <c r="K6509">
        <v>201</v>
      </c>
      <c r="R6509" t="s">
        <v>0</v>
      </c>
      <c r="S6509">
        <v>290</v>
      </c>
      <c r="T6509">
        <v>185</v>
      </c>
    </row>
    <row r="6510" spans="6:20" x14ac:dyDescent="0.2">
      <c r="F6510" t="s">
        <v>0</v>
      </c>
      <c r="G6510">
        <v>265</v>
      </c>
      <c r="H6510">
        <v>177</v>
      </c>
      <c r="I6510" t="s">
        <v>0</v>
      </c>
      <c r="J6510">
        <v>237</v>
      </c>
      <c r="K6510">
        <v>201</v>
      </c>
      <c r="R6510" t="s">
        <v>0</v>
      </c>
      <c r="S6510">
        <v>291</v>
      </c>
      <c r="T6510">
        <v>185</v>
      </c>
    </row>
    <row r="6511" spans="6:20" x14ac:dyDescent="0.2">
      <c r="F6511" t="s">
        <v>0</v>
      </c>
      <c r="G6511">
        <v>266</v>
      </c>
      <c r="H6511">
        <v>177</v>
      </c>
      <c r="I6511" t="s">
        <v>0</v>
      </c>
      <c r="J6511">
        <v>238</v>
      </c>
      <c r="K6511">
        <v>201</v>
      </c>
      <c r="R6511" t="s">
        <v>0</v>
      </c>
      <c r="S6511">
        <v>292</v>
      </c>
      <c r="T6511">
        <v>185</v>
      </c>
    </row>
    <row r="6512" spans="6:20" x14ac:dyDescent="0.2">
      <c r="F6512" t="s">
        <v>0</v>
      </c>
      <c r="G6512">
        <v>267</v>
      </c>
      <c r="H6512">
        <v>177</v>
      </c>
      <c r="I6512" t="s">
        <v>0</v>
      </c>
      <c r="J6512">
        <v>239</v>
      </c>
      <c r="K6512">
        <v>201</v>
      </c>
      <c r="R6512" t="s">
        <v>0</v>
      </c>
      <c r="S6512">
        <v>293</v>
      </c>
      <c r="T6512">
        <v>185</v>
      </c>
    </row>
    <row r="6513" spans="6:20" x14ac:dyDescent="0.2">
      <c r="F6513" t="s">
        <v>0</v>
      </c>
      <c r="G6513">
        <v>268</v>
      </c>
      <c r="H6513">
        <v>177</v>
      </c>
      <c r="I6513" t="s">
        <v>0</v>
      </c>
      <c r="J6513">
        <v>240</v>
      </c>
      <c r="K6513">
        <v>201</v>
      </c>
      <c r="R6513" t="s">
        <v>0</v>
      </c>
      <c r="S6513">
        <v>294</v>
      </c>
      <c r="T6513">
        <v>185</v>
      </c>
    </row>
    <row r="6514" spans="6:20" x14ac:dyDescent="0.2">
      <c r="F6514" t="s">
        <v>0</v>
      </c>
      <c r="G6514">
        <v>269</v>
      </c>
      <c r="H6514">
        <v>177</v>
      </c>
      <c r="I6514" t="s">
        <v>0</v>
      </c>
      <c r="J6514">
        <v>241</v>
      </c>
      <c r="K6514">
        <v>201</v>
      </c>
      <c r="R6514" t="s">
        <v>0</v>
      </c>
      <c r="S6514">
        <v>295</v>
      </c>
      <c r="T6514">
        <v>185</v>
      </c>
    </row>
    <row r="6515" spans="6:20" x14ac:dyDescent="0.2">
      <c r="F6515" t="s">
        <v>0</v>
      </c>
      <c r="G6515">
        <v>270</v>
      </c>
      <c r="H6515">
        <v>177</v>
      </c>
      <c r="I6515" t="s">
        <v>0</v>
      </c>
      <c r="J6515">
        <v>242</v>
      </c>
      <c r="K6515">
        <v>201</v>
      </c>
      <c r="R6515" t="s">
        <v>0</v>
      </c>
      <c r="S6515">
        <v>296</v>
      </c>
      <c r="T6515">
        <v>185</v>
      </c>
    </row>
    <row r="6516" spans="6:20" x14ac:dyDescent="0.2">
      <c r="F6516" t="s">
        <v>0</v>
      </c>
      <c r="G6516">
        <v>271</v>
      </c>
      <c r="H6516">
        <v>177</v>
      </c>
      <c r="I6516" t="s">
        <v>0</v>
      </c>
      <c r="J6516">
        <v>243</v>
      </c>
      <c r="K6516">
        <v>201</v>
      </c>
      <c r="R6516" t="s">
        <v>0</v>
      </c>
      <c r="S6516">
        <v>297</v>
      </c>
      <c r="T6516">
        <v>185</v>
      </c>
    </row>
    <row r="6517" spans="6:20" x14ac:dyDescent="0.2">
      <c r="F6517" t="s">
        <v>0</v>
      </c>
      <c r="G6517">
        <v>272</v>
      </c>
      <c r="H6517">
        <v>177</v>
      </c>
      <c r="I6517" t="s">
        <v>0</v>
      </c>
      <c r="J6517">
        <v>244</v>
      </c>
      <c r="K6517">
        <v>201</v>
      </c>
      <c r="R6517" t="s">
        <v>0</v>
      </c>
      <c r="S6517">
        <v>298</v>
      </c>
      <c r="T6517">
        <v>185</v>
      </c>
    </row>
    <row r="6518" spans="6:20" x14ac:dyDescent="0.2">
      <c r="F6518" t="s">
        <v>0</v>
      </c>
      <c r="G6518">
        <v>273</v>
      </c>
      <c r="H6518">
        <v>177</v>
      </c>
      <c r="I6518" t="s">
        <v>0</v>
      </c>
      <c r="J6518">
        <v>245</v>
      </c>
      <c r="K6518">
        <v>201</v>
      </c>
      <c r="R6518" t="s">
        <v>0</v>
      </c>
      <c r="S6518">
        <v>299</v>
      </c>
      <c r="T6518">
        <v>185</v>
      </c>
    </row>
    <row r="6519" spans="6:20" x14ac:dyDescent="0.2">
      <c r="F6519" t="s">
        <v>0</v>
      </c>
      <c r="G6519">
        <v>274</v>
      </c>
      <c r="H6519">
        <v>177</v>
      </c>
      <c r="I6519" t="s">
        <v>0</v>
      </c>
      <c r="J6519">
        <v>246</v>
      </c>
      <c r="K6519">
        <v>201</v>
      </c>
      <c r="R6519" t="s">
        <v>0</v>
      </c>
      <c r="S6519">
        <v>300</v>
      </c>
      <c r="T6519">
        <v>185</v>
      </c>
    </row>
    <row r="6520" spans="6:20" x14ac:dyDescent="0.2">
      <c r="F6520" t="s">
        <v>0</v>
      </c>
      <c r="G6520">
        <v>275</v>
      </c>
      <c r="H6520">
        <v>177</v>
      </c>
      <c r="I6520" t="s">
        <v>0</v>
      </c>
      <c r="J6520">
        <v>247</v>
      </c>
      <c r="K6520">
        <v>201</v>
      </c>
      <c r="R6520" t="s">
        <v>0</v>
      </c>
      <c r="S6520">
        <v>301</v>
      </c>
      <c r="T6520">
        <v>185</v>
      </c>
    </row>
    <row r="6521" spans="6:20" x14ac:dyDescent="0.2">
      <c r="F6521" t="s">
        <v>0</v>
      </c>
      <c r="G6521">
        <v>276</v>
      </c>
      <c r="H6521">
        <v>177</v>
      </c>
      <c r="I6521" t="s">
        <v>0</v>
      </c>
      <c r="J6521">
        <v>248</v>
      </c>
      <c r="K6521">
        <v>201</v>
      </c>
      <c r="R6521" t="s">
        <v>0</v>
      </c>
      <c r="S6521">
        <v>302</v>
      </c>
      <c r="T6521">
        <v>185</v>
      </c>
    </row>
    <row r="6522" spans="6:20" x14ac:dyDescent="0.2">
      <c r="F6522" t="s">
        <v>0</v>
      </c>
      <c r="G6522">
        <v>277</v>
      </c>
      <c r="H6522">
        <v>177</v>
      </c>
      <c r="I6522" t="s">
        <v>0</v>
      </c>
      <c r="J6522">
        <v>249</v>
      </c>
      <c r="K6522">
        <v>201</v>
      </c>
      <c r="R6522" t="s">
        <v>0</v>
      </c>
      <c r="S6522">
        <v>303</v>
      </c>
      <c r="T6522">
        <v>185</v>
      </c>
    </row>
    <row r="6523" spans="6:20" x14ac:dyDescent="0.2">
      <c r="F6523" t="s">
        <v>0</v>
      </c>
      <c r="G6523">
        <v>278</v>
      </c>
      <c r="H6523">
        <v>177</v>
      </c>
      <c r="I6523" t="s">
        <v>0</v>
      </c>
      <c r="J6523">
        <v>250</v>
      </c>
      <c r="K6523">
        <v>201</v>
      </c>
      <c r="R6523" t="s">
        <v>0</v>
      </c>
      <c r="S6523">
        <v>304</v>
      </c>
      <c r="T6523">
        <v>185</v>
      </c>
    </row>
    <row r="6524" spans="6:20" x14ac:dyDescent="0.2">
      <c r="F6524" t="s">
        <v>0</v>
      </c>
      <c r="G6524">
        <v>279</v>
      </c>
      <c r="H6524">
        <v>177</v>
      </c>
      <c r="I6524" t="s">
        <v>0</v>
      </c>
      <c r="J6524">
        <v>251</v>
      </c>
      <c r="K6524">
        <v>201</v>
      </c>
      <c r="R6524" t="s">
        <v>0</v>
      </c>
      <c r="S6524">
        <v>305</v>
      </c>
      <c r="T6524">
        <v>185</v>
      </c>
    </row>
    <row r="6525" spans="6:20" x14ac:dyDescent="0.2">
      <c r="F6525" t="s">
        <v>0</v>
      </c>
      <c r="G6525">
        <v>280</v>
      </c>
      <c r="H6525">
        <v>177</v>
      </c>
      <c r="I6525" t="s">
        <v>0</v>
      </c>
      <c r="J6525">
        <v>252</v>
      </c>
      <c r="K6525">
        <v>201</v>
      </c>
      <c r="R6525" t="s">
        <v>0</v>
      </c>
      <c r="S6525">
        <v>306</v>
      </c>
      <c r="T6525">
        <v>185</v>
      </c>
    </row>
    <row r="6526" spans="6:20" x14ac:dyDescent="0.2">
      <c r="F6526" t="s">
        <v>0</v>
      </c>
      <c r="G6526">
        <v>281</v>
      </c>
      <c r="H6526">
        <v>177</v>
      </c>
      <c r="I6526" t="s">
        <v>0</v>
      </c>
      <c r="J6526">
        <v>253</v>
      </c>
      <c r="K6526">
        <v>201</v>
      </c>
      <c r="R6526" t="s">
        <v>0</v>
      </c>
      <c r="S6526">
        <v>307</v>
      </c>
      <c r="T6526">
        <v>185</v>
      </c>
    </row>
    <row r="6527" spans="6:20" x14ac:dyDescent="0.2">
      <c r="F6527" t="s">
        <v>0</v>
      </c>
      <c r="G6527">
        <v>282</v>
      </c>
      <c r="H6527">
        <v>177</v>
      </c>
      <c r="I6527" t="s">
        <v>0</v>
      </c>
      <c r="J6527">
        <v>254</v>
      </c>
      <c r="K6527">
        <v>201</v>
      </c>
      <c r="R6527" t="s">
        <v>0</v>
      </c>
      <c r="S6527">
        <v>308</v>
      </c>
      <c r="T6527">
        <v>185</v>
      </c>
    </row>
    <row r="6528" spans="6:20" x14ac:dyDescent="0.2">
      <c r="F6528" t="s">
        <v>0</v>
      </c>
      <c r="G6528">
        <v>283</v>
      </c>
      <c r="H6528">
        <v>177</v>
      </c>
      <c r="I6528" t="s">
        <v>0</v>
      </c>
      <c r="J6528">
        <v>255</v>
      </c>
      <c r="K6528">
        <v>201</v>
      </c>
      <c r="R6528" t="s">
        <v>0</v>
      </c>
      <c r="S6528">
        <v>309</v>
      </c>
      <c r="T6528">
        <v>185</v>
      </c>
    </row>
    <row r="6529" spans="6:20" x14ac:dyDescent="0.2">
      <c r="F6529" t="s">
        <v>0</v>
      </c>
      <c r="G6529">
        <v>284</v>
      </c>
      <c r="H6529">
        <v>177</v>
      </c>
      <c r="I6529" t="s">
        <v>0</v>
      </c>
      <c r="J6529">
        <v>256</v>
      </c>
      <c r="K6529">
        <v>201</v>
      </c>
      <c r="R6529" t="s">
        <v>0</v>
      </c>
      <c r="S6529">
        <v>310</v>
      </c>
      <c r="T6529">
        <v>185</v>
      </c>
    </row>
    <row r="6530" spans="6:20" x14ac:dyDescent="0.2">
      <c r="F6530" t="s">
        <v>0</v>
      </c>
      <c r="G6530">
        <v>285</v>
      </c>
      <c r="H6530">
        <v>177</v>
      </c>
      <c r="I6530" t="s">
        <v>0</v>
      </c>
      <c r="J6530">
        <v>257</v>
      </c>
      <c r="K6530">
        <v>201</v>
      </c>
      <c r="R6530" t="s">
        <v>0</v>
      </c>
      <c r="S6530">
        <v>311</v>
      </c>
      <c r="T6530">
        <v>185</v>
      </c>
    </row>
    <row r="6531" spans="6:20" x14ac:dyDescent="0.2">
      <c r="F6531" t="s">
        <v>0</v>
      </c>
      <c r="G6531">
        <v>286</v>
      </c>
      <c r="H6531">
        <v>177</v>
      </c>
      <c r="I6531" t="s">
        <v>0</v>
      </c>
      <c r="J6531">
        <v>258</v>
      </c>
      <c r="K6531">
        <v>201</v>
      </c>
      <c r="R6531" t="s">
        <v>0</v>
      </c>
      <c r="S6531">
        <v>312</v>
      </c>
      <c r="T6531">
        <v>185</v>
      </c>
    </row>
    <row r="6532" spans="6:20" x14ac:dyDescent="0.2">
      <c r="F6532" t="s">
        <v>0</v>
      </c>
      <c r="G6532">
        <v>287</v>
      </c>
      <c r="H6532">
        <v>177</v>
      </c>
      <c r="I6532" t="s">
        <v>0</v>
      </c>
      <c r="J6532">
        <v>259</v>
      </c>
      <c r="K6532">
        <v>201</v>
      </c>
      <c r="R6532" t="s">
        <v>0</v>
      </c>
      <c r="S6532">
        <v>313</v>
      </c>
      <c r="T6532">
        <v>185</v>
      </c>
    </row>
    <row r="6533" spans="6:20" x14ac:dyDescent="0.2">
      <c r="F6533" t="s">
        <v>0</v>
      </c>
      <c r="G6533">
        <v>288</v>
      </c>
      <c r="H6533">
        <v>177</v>
      </c>
      <c r="I6533" t="s">
        <v>0</v>
      </c>
      <c r="J6533">
        <v>260</v>
      </c>
      <c r="K6533">
        <v>201</v>
      </c>
      <c r="R6533" t="s">
        <v>0</v>
      </c>
      <c r="S6533">
        <v>314</v>
      </c>
      <c r="T6533">
        <v>185</v>
      </c>
    </row>
    <row r="6534" spans="6:20" x14ac:dyDescent="0.2">
      <c r="F6534" t="s">
        <v>0</v>
      </c>
      <c r="G6534">
        <v>289</v>
      </c>
      <c r="H6534">
        <v>177</v>
      </c>
      <c r="I6534" t="s">
        <v>0</v>
      </c>
      <c r="J6534">
        <v>261</v>
      </c>
      <c r="K6534">
        <v>201</v>
      </c>
      <c r="R6534" t="s">
        <v>0</v>
      </c>
      <c r="S6534">
        <v>315</v>
      </c>
      <c r="T6534">
        <v>185</v>
      </c>
    </row>
    <row r="6535" spans="6:20" x14ac:dyDescent="0.2">
      <c r="F6535" t="s">
        <v>0</v>
      </c>
      <c r="G6535">
        <v>290</v>
      </c>
      <c r="H6535">
        <v>177</v>
      </c>
      <c r="I6535" t="s">
        <v>0</v>
      </c>
      <c r="J6535">
        <v>262</v>
      </c>
      <c r="K6535">
        <v>201</v>
      </c>
      <c r="R6535" t="s">
        <v>0</v>
      </c>
      <c r="S6535">
        <v>316</v>
      </c>
      <c r="T6535">
        <v>185</v>
      </c>
    </row>
    <row r="6536" spans="6:20" x14ac:dyDescent="0.2">
      <c r="F6536" t="s">
        <v>0</v>
      </c>
      <c r="G6536">
        <v>291</v>
      </c>
      <c r="H6536">
        <v>177</v>
      </c>
      <c r="I6536" t="s">
        <v>0</v>
      </c>
      <c r="J6536">
        <v>268</v>
      </c>
      <c r="K6536">
        <v>201</v>
      </c>
      <c r="R6536" t="s">
        <v>0</v>
      </c>
      <c r="S6536">
        <v>317</v>
      </c>
      <c r="T6536">
        <v>185</v>
      </c>
    </row>
    <row r="6537" spans="6:20" x14ac:dyDescent="0.2">
      <c r="F6537" t="s">
        <v>0</v>
      </c>
      <c r="G6537">
        <v>292</v>
      </c>
      <c r="H6537">
        <v>177</v>
      </c>
      <c r="I6537" t="s">
        <v>0</v>
      </c>
      <c r="J6537">
        <v>269</v>
      </c>
      <c r="K6537">
        <v>201</v>
      </c>
      <c r="R6537" t="s">
        <v>0</v>
      </c>
      <c r="S6537">
        <v>318</v>
      </c>
      <c r="T6537">
        <v>185</v>
      </c>
    </row>
    <row r="6538" spans="6:20" x14ac:dyDescent="0.2">
      <c r="F6538" t="s">
        <v>0</v>
      </c>
      <c r="G6538">
        <v>293</v>
      </c>
      <c r="H6538">
        <v>177</v>
      </c>
      <c r="I6538" t="s">
        <v>0</v>
      </c>
      <c r="J6538">
        <v>270</v>
      </c>
      <c r="K6538">
        <v>201</v>
      </c>
      <c r="R6538" t="s">
        <v>0</v>
      </c>
      <c r="S6538">
        <v>319</v>
      </c>
      <c r="T6538">
        <v>185</v>
      </c>
    </row>
    <row r="6539" spans="6:20" x14ac:dyDescent="0.2">
      <c r="F6539" t="s">
        <v>0</v>
      </c>
      <c r="G6539">
        <v>294</v>
      </c>
      <c r="H6539">
        <v>177</v>
      </c>
      <c r="I6539" t="s">
        <v>0</v>
      </c>
      <c r="J6539">
        <v>271</v>
      </c>
      <c r="K6539">
        <v>201</v>
      </c>
      <c r="R6539" t="s">
        <v>0</v>
      </c>
      <c r="S6539">
        <v>320</v>
      </c>
      <c r="T6539">
        <v>185</v>
      </c>
    </row>
    <row r="6540" spans="6:20" x14ac:dyDescent="0.2">
      <c r="F6540" t="s">
        <v>0</v>
      </c>
      <c r="G6540">
        <v>295</v>
      </c>
      <c r="H6540">
        <v>177</v>
      </c>
      <c r="I6540" t="s">
        <v>0</v>
      </c>
      <c r="J6540">
        <v>272</v>
      </c>
      <c r="K6540">
        <v>201</v>
      </c>
      <c r="R6540" t="s">
        <v>0</v>
      </c>
      <c r="S6540">
        <v>321</v>
      </c>
      <c r="T6540">
        <v>185</v>
      </c>
    </row>
    <row r="6541" spans="6:20" x14ac:dyDescent="0.2">
      <c r="F6541" t="s">
        <v>0</v>
      </c>
      <c r="G6541">
        <v>296</v>
      </c>
      <c r="H6541">
        <v>177</v>
      </c>
      <c r="I6541" t="s">
        <v>0</v>
      </c>
      <c r="J6541">
        <v>273</v>
      </c>
      <c r="K6541">
        <v>201</v>
      </c>
      <c r="R6541" t="s">
        <v>0</v>
      </c>
      <c r="S6541">
        <v>322</v>
      </c>
      <c r="T6541">
        <v>185</v>
      </c>
    </row>
    <row r="6542" spans="6:20" x14ac:dyDescent="0.2">
      <c r="F6542" t="s">
        <v>0</v>
      </c>
      <c r="G6542">
        <v>297</v>
      </c>
      <c r="H6542">
        <v>177</v>
      </c>
      <c r="I6542" t="s">
        <v>0</v>
      </c>
      <c r="J6542">
        <v>274</v>
      </c>
      <c r="K6542">
        <v>201</v>
      </c>
      <c r="R6542" t="s">
        <v>0</v>
      </c>
      <c r="S6542">
        <v>323</v>
      </c>
      <c r="T6542">
        <v>185</v>
      </c>
    </row>
    <row r="6543" spans="6:20" x14ac:dyDescent="0.2">
      <c r="F6543" t="s">
        <v>0</v>
      </c>
      <c r="G6543">
        <v>298</v>
      </c>
      <c r="H6543">
        <v>177</v>
      </c>
      <c r="I6543" t="s">
        <v>0</v>
      </c>
      <c r="J6543">
        <v>275</v>
      </c>
      <c r="K6543">
        <v>201</v>
      </c>
      <c r="R6543" t="s">
        <v>0</v>
      </c>
      <c r="S6543">
        <v>324</v>
      </c>
      <c r="T6543">
        <v>185</v>
      </c>
    </row>
    <row r="6544" spans="6:20" x14ac:dyDescent="0.2">
      <c r="F6544" t="s">
        <v>0</v>
      </c>
      <c r="G6544">
        <v>299</v>
      </c>
      <c r="H6544">
        <v>177</v>
      </c>
      <c r="I6544" t="s">
        <v>0</v>
      </c>
      <c r="J6544">
        <v>276</v>
      </c>
      <c r="K6544">
        <v>201</v>
      </c>
      <c r="R6544" t="s">
        <v>0</v>
      </c>
      <c r="S6544">
        <v>325</v>
      </c>
      <c r="T6544">
        <v>185</v>
      </c>
    </row>
    <row r="6545" spans="6:20" x14ac:dyDescent="0.2">
      <c r="F6545" t="s">
        <v>0</v>
      </c>
      <c r="G6545">
        <v>300</v>
      </c>
      <c r="H6545">
        <v>177</v>
      </c>
      <c r="I6545" t="s">
        <v>0</v>
      </c>
      <c r="J6545">
        <v>277</v>
      </c>
      <c r="K6545">
        <v>201</v>
      </c>
      <c r="R6545" t="s">
        <v>0</v>
      </c>
      <c r="S6545">
        <v>326</v>
      </c>
      <c r="T6545">
        <v>185</v>
      </c>
    </row>
    <row r="6546" spans="6:20" x14ac:dyDescent="0.2">
      <c r="F6546" t="s">
        <v>0</v>
      </c>
      <c r="G6546">
        <v>301</v>
      </c>
      <c r="H6546">
        <v>177</v>
      </c>
      <c r="I6546" t="s">
        <v>0</v>
      </c>
      <c r="J6546">
        <v>278</v>
      </c>
      <c r="K6546">
        <v>201</v>
      </c>
      <c r="R6546" t="s">
        <v>0</v>
      </c>
      <c r="S6546">
        <v>327</v>
      </c>
      <c r="T6546">
        <v>185</v>
      </c>
    </row>
    <row r="6547" spans="6:20" x14ac:dyDescent="0.2">
      <c r="F6547" t="s">
        <v>0</v>
      </c>
      <c r="G6547">
        <v>302</v>
      </c>
      <c r="H6547">
        <v>177</v>
      </c>
      <c r="I6547" t="s">
        <v>0</v>
      </c>
      <c r="J6547">
        <v>279</v>
      </c>
      <c r="K6547">
        <v>201</v>
      </c>
      <c r="R6547" t="s">
        <v>0</v>
      </c>
      <c r="S6547">
        <v>328</v>
      </c>
      <c r="T6547">
        <v>185</v>
      </c>
    </row>
    <row r="6548" spans="6:20" x14ac:dyDescent="0.2">
      <c r="F6548" t="s">
        <v>0</v>
      </c>
      <c r="G6548">
        <v>303</v>
      </c>
      <c r="H6548">
        <v>177</v>
      </c>
      <c r="I6548" t="s">
        <v>0</v>
      </c>
      <c r="J6548">
        <v>280</v>
      </c>
      <c r="K6548">
        <v>201</v>
      </c>
      <c r="R6548" t="s">
        <v>0</v>
      </c>
      <c r="S6548">
        <v>329</v>
      </c>
      <c r="T6548">
        <v>185</v>
      </c>
    </row>
    <row r="6549" spans="6:20" x14ac:dyDescent="0.2">
      <c r="F6549" t="s">
        <v>0</v>
      </c>
      <c r="G6549">
        <v>304</v>
      </c>
      <c r="H6549">
        <v>177</v>
      </c>
      <c r="I6549" t="s">
        <v>0</v>
      </c>
      <c r="J6549">
        <v>281</v>
      </c>
      <c r="K6549">
        <v>201</v>
      </c>
      <c r="R6549" t="s">
        <v>0</v>
      </c>
      <c r="S6549">
        <v>330</v>
      </c>
      <c r="T6549">
        <v>185</v>
      </c>
    </row>
    <row r="6550" spans="6:20" x14ac:dyDescent="0.2">
      <c r="F6550" t="s">
        <v>0</v>
      </c>
      <c r="G6550">
        <v>305</v>
      </c>
      <c r="H6550">
        <v>177</v>
      </c>
      <c r="I6550" t="s">
        <v>0</v>
      </c>
      <c r="J6550">
        <v>282</v>
      </c>
      <c r="K6550">
        <v>201</v>
      </c>
      <c r="R6550" t="s">
        <v>0</v>
      </c>
      <c r="S6550">
        <v>331</v>
      </c>
      <c r="T6550">
        <v>185</v>
      </c>
    </row>
    <row r="6551" spans="6:20" x14ac:dyDescent="0.2">
      <c r="F6551" t="s">
        <v>0</v>
      </c>
      <c r="G6551">
        <v>306</v>
      </c>
      <c r="H6551">
        <v>177</v>
      </c>
      <c r="I6551" t="s">
        <v>0</v>
      </c>
      <c r="J6551">
        <v>283</v>
      </c>
      <c r="K6551">
        <v>201</v>
      </c>
      <c r="R6551" t="s">
        <v>0</v>
      </c>
      <c r="S6551">
        <v>332</v>
      </c>
      <c r="T6551">
        <v>185</v>
      </c>
    </row>
    <row r="6552" spans="6:20" x14ac:dyDescent="0.2">
      <c r="F6552" t="s">
        <v>0</v>
      </c>
      <c r="G6552">
        <v>307</v>
      </c>
      <c r="H6552">
        <v>177</v>
      </c>
      <c r="I6552" t="s">
        <v>0</v>
      </c>
      <c r="J6552">
        <v>284</v>
      </c>
      <c r="K6552">
        <v>201</v>
      </c>
      <c r="R6552" t="s">
        <v>0</v>
      </c>
      <c r="S6552">
        <v>333</v>
      </c>
      <c r="T6552">
        <v>185</v>
      </c>
    </row>
    <row r="6553" spans="6:20" x14ac:dyDescent="0.2">
      <c r="F6553" t="s">
        <v>0</v>
      </c>
      <c r="G6553">
        <v>176</v>
      </c>
      <c r="H6553">
        <v>178</v>
      </c>
      <c r="I6553" t="s">
        <v>0</v>
      </c>
      <c r="J6553">
        <v>285</v>
      </c>
      <c r="K6553">
        <v>201</v>
      </c>
      <c r="R6553" t="s">
        <v>0</v>
      </c>
      <c r="S6553">
        <v>339</v>
      </c>
      <c r="T6553">
        <v>185</v>
      </c>
    </row>
    <row r="6554" spans="6:20" x14ac:dyDescent="0.2">
      <c r="F6554" t="s">
        <v>0</v>
      </c>
      <c r="G6554">
        <v>177</v>
      </c>
      <c r="H6554">
        <v>178</v>
      </c>
      <c r="I6554" t="s">
        <v>0</v>
      </c>
      <c r="J6554">
        <v>286</v>
      </c>
      <c r="K6554">
        <v>201</v>
      </c>
      <c r="R6554" t="s">
        <v>0</v>
      </c>
      <c r="S6554">
        <v>340</v>
      </c>
      <c r="T6554">
        <v>185</v>
      </c>
    </row>
    <row r="6555" spans="6:20" x14ac:dyDescent="0.2">
      <c r="F6555" t="s">
        <v>0</v>
      </c>
      <c r="G6555">
        <v>178</v>
      </c>
      <c r="H6555">
        <v>178</v>
      </c>
      <c r="I6555" t="s">
        <v>0</v>
      </c>
      <c r="J6555">
        <v>287</v>
      </c>
      <c r="K6555">
        <v>201</v>
      </c>
      <c r="R6555" t="s">
        <v>0</v>
      </c>
      <c r="S6555">
        <v>341</v>
      </c>
      <c r="T6555">
        <v>185</v>
      </c>
    </row>
    <row r="6556" spans="6:20" x14ac:dyDescent="0.2">
      <c r="F6556" t="s">
        <v>0</v>
      </c>
      <c r="G6556">
        <v>179</v>
      </c>
      <c r="H6556">
        <v>178</v>
      </c>
      <c r="I6556" t="s">
        <v>0</v>
      </c>
      <c r="J6556">
        <v>288</v>
      </c>
      <c r="K6556">
        <v>201</v>
      </c>
      <c r="R6556" t="s">
        <v>0</v>
      </c>
      <c r="S6556">
        <v>201</v>
      </c>
      <c r="T6556">
        <v>186</v>
      </c>
    </row>
    <row r="6557" spans="6:20" x14ac:dyDescent="0.2">
      <c r="F6557" t="s">
        <v>0</v>
      </c>
      <c r="G6557">
        <v>180</v>
      </c>
      <c r="H6557">
        <v>178</v>
      </c>
      <c r="I6557" t="s">
        <v>0</v>
      </c>
      <c r="J6557">
        <v>289</v>
      </c>
      <c r="K6557">
        <v>201</v>
      </c>
      <c r="R6557" t="s">
        <v>0</v>
      </c>
      <c r="S6557">
        <v>202</v>
      </c>
      <c r="T6557">
        <v>186</v>
      </c>
    </row>
    <row r="6558" spans="6:20" x14ac:dyDescent="0.2">
      <c r="F6558" t="s">
        <v>0</v>
      </c>
      <c r="G6558">
        <v>181</v>
      </c>
      <c r="H6558">
        <v>178</v>
      </c>
      <c r="I6558" t="s">
        <v>0</v>
      </c>
      <c r="J6558">
        <v>290</v>
      </c>
      <c r="K6558">
        <v>201</v>
      </c>
      <c r="R6558" t="s">
        <v>0</v>
      </c>
      <c r="S6558">
        <v>203</v>
      </c>
      <c r="T6558">
        <v>186</v>
      </c>
    </row>
    <row r="6559" spans="6:20" x14ac:dyDescent="0.2">
      <c r="F6559" t="s">
        <v>0</v>
      </c>
      <c r="G6559">
        <v>182</v>
      </c>
      <c r="H6559">
        <v>178</v>
      </c>
      <c r="I6559" t="s">
        <v>0</v>
      </c>
      <c r="J6559">
        <v>291</v>
      </c>
      <c r="K6559">
        <v>201</v>
      </c>
      <c r="R6559" t="s">
        <v>0</v>
      </c>
      <c r="S6559">
        <v>204</v>
      </c>
      <c r="T6559">
        <v>186</v>
      </c>
    </row>
    <row r="6560" spans="6:20" x14ac:dyDescent="0.2">
      <c r="F6560" t="s">
        <v>0</v>
      </c>
      <c r="G6560">
        <v>183</v>
      </c>
      <c r="H6560">
        <v>178</v>
      </c>
      <c r="I6560" t="s">
        <v>0</v>
      </c>
      <c r="J6560">
        <v>292</v>
      </c>
      <c r="K6560">
        <v>201</v>
      </c>
      <c r="R6560" t="s">
        <v>0</v>
      </c>
      <c r="S6560">
        <v>205</v>
      </c>
      <c r="T6560">
        <v>186</v>
      </c>
    </row>
    <row r="6561" spans="6:20" x14ac:dyDescent="0.2">
      <c r="F6561" t="s">
        <v>0</v>
      </c>
      <c r="G6561">
        <v>184</v>
      </c>
      <c r="H6561">
        <v>178</v>
      </c>
      <c r="I6561" t="s">
        <v>0</v>
      </c>
      <c r="J6561">
        <v>293</v>
      </c>
      <c r="K6561">
        <v>201</v>
      </c>
      <c r="R6561" t="s">
        <v>0</v>
      </c>
      <c r="S6561">
        <v>206</v>
      </c>
      <c r="T6561">
        <v>186</v>
      </c>
    </row>
    <row r="6562" spans="6:20" x14ac:dyDescent="0.2">
      <c r="F6562" t="s">
        <v>0</v>
      </c>
      <c r="G6562">
        <v>185</v>
      </c>
      <c r="H6562">
        <v>178</v>
      </c>
      <c r="I6562" t="s">
        <v>0</v>
      </c>
      <c r="J6562">
        <v>294</v>
      </c>
      <c r="K6562">
        <v>201</v>
      </c>
      <c r="R6562" t="s">
        <v>0</v>
      </c>
      <c r="S6562">
        <v>207</v>
      </c>
      <c r="T6562">
        <v>186</v>
      </c>
    </row>
    <row r="6563" spans="6:20" x14ac:dyDescent="0.2">
      <c r="F6563" t="s">
        <v>0</v>
      </c>
      <c r="G6563">
        <v>186</v>
      </c>
      <c r="H6563">
        <v>178</v>
      </c>
      <c r="I6563" t="s">
        <v>0</v>
      </c>
      <c r="J6563">
        <v>295</v>
      </c>
      <c r="K6563">
        <v>201</v>
      </c>
      <c r="R6563" t="s">
        <v>0</v>
      </c>
      <c r="S6563">
        <v>208</v>
      </c>
      <c r="T6563">
        <v>186</v>
      </c>
    </row>
    <row r="6564" spans="6:20" x14ac:dyDescent="0.2">
      <c r="F6564" t="s">
        <v>0</v>
      </c>
      <c r="G6564">
        <v>187</v>
      </c>
      <c r="H6564">
        <v>178</v>
      </c>
      <c r="I6564" t="s">
        <v>0</v>
      </c>
      <c r="J6564">
        <v>296</v>
      </c>
      <c r="K6564">
        <v>201</v>
      </c>
      <c r="R6564" t="s">
        <v>0</v>
      </c>
      <c r="S6564">
        <v>209</v>
      </c>
      <c r="T6564">
        <v>186</v>
      </c>
    </row>
    <row r="6565" spans="6:20" x14ac:dyDescent="0.2">
      <c r="F6565" t="s">
        <v>0</v>
      </c>
      <c r="G6565">
        <v>188</v>
      </c>
      <c r="H6565">
        <v>178</v>
      </c>
      <c r="I6565" t="s">
        <v>0</v>
      </c>
      <c r="J6565">
        <v>297</v>
      </c>
      <c r="K6565">
        <v>201</v>
      </c>
      <c r="R6565" t="s">
        <v>0</v>
      </c>
      <c r="S6565">
        <v>210</v>
      </c>
      <c r="T6565">
        <v>186</v>
      </c>
    </row>
    <row r="6566" spans="6:20" x14ac:dyDescent="0.2">
      <c r="F6566" t="s">
        <v>0</v>
      </c>
      <c r="G6566">
        <v>189</v>
      </c>
      <c r="H6566">
        <v>178</v>
      </c>
      <c r="I6566" t="s">
        <v>0</v>
      </c>
      <c r="J6566">
        <v>298</v>
      </c>
      <c r="K6566">
        <v>201</v>
      </c>
      <c r="R6566" t="s">
        <v>0</v>
      </c>
      <c r="S6566">
        <v>211</v>
      </c>
      <c r="T6566">
        <v>186</v>
      </c>
    </row>
    <row r="6567" spans="6:20" x14ac:dyDescent="0.2">
      <c r="F6567" t="s">
        <v>0</v>
      </c>
      <c r="G6567">
        <v>190</v>
      </c>
      <c r="H6567">
        <v>178</v>
      </c>
      <c r="I6567" t="s">
        <v>0</v>
      </c>
      <c r="J6567">
        <v>299</v>
      </c>
      <c r="K6567">
        <v>201</v>
      </c>
      <c r="R6567" t="s">
        <v>0</v>
      </c>
      <c r="S6567">
        <v>212</v>
      </c>
      <c r="T6567">
        <v>186</v>
      </c>
    </row>
    <row r="6568" spans="6:20" x14ac:dyDescent="0.2">
      <c r="F6568" t="s">
        <v>0</v>
      </c>
      <c r="G6568">
        <v>191</v>
      </c>
      <c r="H6568">
        <v>178</v>
      </c>
      <c r="I6568" t="s">
        <v>0</v>
      </c>
      <c r="J6568">
        <v>300</v>
      </c>
      <c r="K6568">
        <v>201</v>
      </c>
      <c r="R6568" t="s">
        <v>0</v>
      </c>
      <c r="S6568">
        <v>213</v>
      </c>
      <c r="T6568">
        <v>186</v>
      </c>
    </row>
    <row r="6569" spans="6:20" x14ac:dyDescent="0.2">
      <c r="F6569" t="s">
        <v>0</v>
      </c>
      <c r="G6569">
        <v>192</v>
      </c>
      <c r="H6569">
        <v>178</v>
      </c>
      <c r="I6569" t="s">
        <v>0</v>
      </c>
      <c r="J6569">
        <v>301</v>
      </c>
      <c r="K6569">
        <v>201</v>
      </c>
      <c r="R6569" t="s">
        <v>0</v>
      </c>
      <c r="S6569">
        <v>251</v>
      </c>
      <c r="T6569">
        <v>186</v>
      </c>
    </row>
    <row r="6570" spans="6:20" x14ac:dyDescent="0.2">
      <c r="F6570" t="s">
        <v>0</v>
      </c>
      <c r="G6570">
        <v>193</v>
      </c>
      <c r="H6570">
        <v>178</v>
      </c>
      <c r="I6570" t="s">
        <v>0</v>
      </c>
      <c r="J6570">
        <v>302</v>
      </c>
      <c r="K6570">
        <v>201</v>
      </c>
      <c r="R6570" t="s">
        <v>0</v>
      </c>
      <c r="S6570">
        <v>252</v>
      </c>
      <c r="T6570">
        <v>186</v>
      </c>
    </row>
    <row r="6571" spans="6:20" x14ac:dyDescent="0.2">
      <c r="F6571" t="s">
        <v>0</v>
      </c>
      <c r="G6571">
        <v>194</v>
      </c>
      <c r="H6571">
        <v>178</v>
      </c>
      <c r="I6571" t="s">
        <v>0</v>
      </c>
      <c r="J6571">
        <v>303</v>
      </c>
      <c r="K6571">
        <v>201</v>
      </c>
      <c r="R6571" t="s">
        <v>0</v>
      </c>
      <c r="S6571">
        <v>253</v>
      </c>
      <c r="T6571">
        <v>186</v>
      </c>
    </row>
    <row r="6572" spans="6:20" x14ac:dyDescent="0.2">
      <c r="F6572" t="s">
        <v>0</v>
      </c>
      <c r="G6572">
        <v>195</v>
      </c>
      <c r="H6572">
        <v>178</v>
      </c>
      <c r="I6572" t="s">
        <v>0</v>
      </c>
      <c r="J6572">
        <v>304</v>
      </c>
      <c r="K6572">
        <v>201</v>
      </c>
      <c r="R6572" t="s">
        <v>0</v>
      </c>
      <c r="S6572">
        <v>254</v>
      </c>
      <c r="T6572">
        <v>186</v>
      </c>
    </row>
    <row r="6573" spans="6:20" x14ac:dyDescent="0.2">
      <c r="F6573" t="s">
        <v>0</v>
      </c>
      <c r="G6573">
        <v>196</v>
      </c>
      <c r="H6573">
        <v>178</v>
      </c>
      <c r="I6573" t="s">
        <v>0</v>
      </c>
      <c r="J6573">
        <v>305</v>
      </c>
      <c r="K6573">
        <v>201</v>
      </c>
      <c r="R6573" t="s">
        <v>0</v>
      </c>
      <c r="S6573">
        <v>255</v>
      </c>
      <c r="T6573">
        <v>186</v>
      </c>
    </row>
    <row r="6574" spans="6:20" x14ac:dyDescent="0.2">
      <c r="F6574" t="s">
        <v>0</v>
      </c>
      <c r="G6574">
        <v>197</v>
      </c>
      <c r="H6574">
        <v>178</v>
      </c>
      <c r="I6574" t="s">
        <v>0</v>
      </c>
      <c r="J6574">
        <v>306</v>
      </c>
      <c r="K6574">
        <v>201</v>
      </c>
      <c r="R6574" t="s">
        <v>0</v>
      </c>
      <c r="S6574">
        <v>256</v>
      </c>
      <c r="T6574">
        <v>186</v>
      </c>
    </row>
    <row r="6575" spans="6:20" x14ac:dyDescent="0.2">
      <c r="F6575" t="s">
        <v>0</v>
      </c>
      <c r="G6575">
        <v>198</v>
      </c>
      <c r="H6575">
        <v>178</v>
      </c>
      <c r="I6575" t="s">
        <v>0</v>
      </c>
      <c r="J6575">
        <v>307</v>
      </c>
      <c r="K6575">
        <v>201</v>
      </c>
      <c r="R6575" t="s">
        <v>0</v>
      </c>
      <c r="S6575">
        <v>257</v>
      </c>
      <c r="T6575">
        <v>186</v>
      </c>
    </row>
    <row r="6576" spans="6:20" x14ac:dyDescent="0.2">
      <c r="F6576" t="s">
        <v>0</v>
      </c>
      <c r="G6576">
        <v>199</v>
      </c>
      <c r="H6576">
        <v>178</v>
      </c>
      <c r="I6576" t="s">
        <v>0</v>
      </c>
      <c r="J6576">
        <v>308</v>
      </c>
      <c r="K6576">
        <v>201</v>
      </c>
      <c r="R6576" t="s">
        <v>0</v>
      </c>
      <c r="S6576">
        <v>258</v>
      </c>
      <c r="T6576">
        <v>186</v>
      </c>
    </row>
    <row r="6577" spans="6:20" x14ac:dyDescent="0.2">
      <c r="F6577" t="s">
        <v>0</v>
      </c>
      <c r="G6577">
        <v>200</v>
      </c>
      <c r="H6577">
        <v>178</v>
      </c>
      <c r="I6577" t="s">
        <v>0</v>
      </c>
      <c r="J6577">
        <v>309</v>
      </c>
      <c r="K6577">
        <v>201</v>
      </c>
      <c r="R6577" t="s">
        <v>0</v>
      </c>
      <c r="S6577">
        <v>259</v>
      </c>
      <c r="T6577">
        <v>186</v>
      </c>
    </row>
    <row r="6578" spans="6:20" x14ac:dyDescent="0.2">
      <c r="F6578" t="s">
        <v>0</v>
      </c>
      <c r="G6578">
        <v>201</v>
      </c>
      <c r="H6578">
        <v>178</v>
      </c>
      <c r="I6578" t="s">
        <v>0</v>
      </c>
      <c r="J6578">
        <v>310</v>
      </c>
      <c r="K6578">
        <v>201</v>
      </c>
      <c r="R6578" t="s">
        <v>0</v>
      </c>
      <c r="S6578">
        <v>260</v>
      </c>
      <c r="T6578">
        <v>186</v>
      </c>
    </row>
    <row r="6579" spans="6:20" x14ac:dyDescent="0.2">
      <c r="F6579" t="s">
        <v>0</v>
      </c>
      <c r="G6579">
        <v>202</v>
      </c>
      <c r="H6579">
        <v>178</v>
      </c>
      <c r="I6579" t="s">
        <v>0</v>
      </c>
      <c r="J6579">
        <v>311</v>
      </c>
      <c r="K6579">
        <v>201</v>
      </c>
      <c r="R6579" t="s">
        <v>0</v>
      </c>
      <c r="S6579">
        <v>261</v>
      </c>
      <c r="T6579">
        <v>186</v>
      </c>
    </row>
    <row r="6580" spans="6:20" x14ac:dyDescent="0.2">
      <c r="F6580" t="s">
        <v>0</v>
      </c>
      <c r="G6580">
        <v>203</v>
      </c>
      <c r="H6580">
        <v>178</v>
      </c>
      <c r="I6580" t="s">
        <v>0</v>
      </c>
      <c r="J6580">
        <v>312</v>
      </c>
      <c r="K6580">
        <v>201</v>
      </c>
      <c r="R6580" t="s">
        <v>0</v>
      </c>
      <c r="S6580">
        <v>262</v>
      </c>
      <c r="T6580">
        <v>186</v>
      </c>
    </row>
    <row r="6581" spans="6:20" x14ac:dyDescent="0.2">
      <c r="F6581" t="s">
        <v>0</v>
      </c>
      <c r="G6581">
        <v>204</v>
      </c>
      <c r="H6581">
        <v>178</v>
      </c>
      <c r="I6581" t="s">
        <v>0</v>
      </c>
      <c r="J6581">
        <v>313</v>
      </c>
      <c r="K6581">
        <v>201</v>
      </c>
      <c r="R6581" t="s">
        <v>0</v>
      </c>
      <c r="S6581">
        <v>263</v>
      </c>
      <c r="T6581">
        <v>186</v>
      </c>
    </row>
    <row r="6582" spans="6:20" x14ac:dyDescent="0.2">
      <c r="F6582" t="s">
        <v>0</v>
      </c>
      <c r="G6582">
        <v>205</v>
      </c>
      <c r="H6582">
        <v>178</v>
      </c>
      <c r="I6582" t="s">
        <v>0</v>
      </c>
      <c r="J6582">
        <v>314</v>
      </c>
      <c r="K6582">
        <v>201</v>
      </c>
      <c r="R6582" t="s">
        <v>0</v>
      </c>
      <c r="S6582">
        <v>264</v>
      </c>
      <c r="T6582">
        <v>186</v>
      </c>
    </row>
    <row r="6583" spans="6:20" x14ac:dyDescent="0.2">
      <c r="F6583" t="s">
        <v>0</v>
      </c>
      <c r="G6583">
        <v>206</v>
      </c>
      <c r="H6583">
        <v>178</v>
      </c>
      <c r="I6583" t="s">
        <v>0</v>
      </c>
      <c r="J6583">
        <v>315</v>
      </c>
      <c r="K6583">
        <v>201</v>
      </c>
      <c r="R6583" t="s">
        <v>0</v>
      </c>
      <c r="S6583">
        <v>265</v>
      </c>
      <c r="T6583">
        <v>186</v>
      </c>
    </row>
    <row r="6584" spans="6:20" x14ac:dyDescent="0.2">
      <c r="F6584" t="s">
        <v>0</v>
      </c>
      <c r="G6584">
        <v>207</v>
      </c>
      <c r="H6584">
        <v>178</v>
      </c>
      <c r="I6584" t="s">
        <v>0</v>
      </c>
      <c r="J6584">
        <v>316</v>
      </c>
      <c r="K6584">
        <v>201</v>
      </c>
      <c r="R6584" t="s">
        <v>0</v>
      </c>
      <c r="S6584">
        <v>266</v>
      </c>
      <c r="T6584">
        <v>186</v>
      </c>
    </row>
    <row r="6585" spans="6:20" x14ac:dyDescent="0.2">
      <c r="F6585" t="s">
        <v>0</v>
      </c>
      <c r="G6585">
        <v>208</v>
      </c>
      <c r="H6585">
        <v>178</v>
      </c>
      <c r="I6585" t="s">
        <v>0</v>
      </c>
      <c r="J6585">
        <v>317</v>
      </c>
      <c r="K6585">
        <v>201</v>
      </c>
      <c r="R6585" t="s">
        <v>0</v>
      </c>
      <c r="S6585">
        <v>267</v>
      </c>
      <c r="T6585">
        <v>186</v>
      </c>
    </row>
    <row r="6586" spans="6:20" x14ac:dyDescent="0.2">
      <c r="F6586" t="s">
        <v>0</v>
      </c>
      <c r="G6586">
        <v>209</v>
      </c>
      <c r="H6586">
        <v>178</v>
      </c>
      <c r="I6586" t="s">
        <v>0</v>
      </c>
      <c r="J6586">
        <v>318</v>
      </c>
      <c r="K6586">
        <v>201</v>
      </c>
      <c r="R6586" t="s">
        <v>0</v>
      </c>
      <c r="S6586">
        <v>268</v>
      </c>
      <c r="T6586">
        <v>186</v>
      </c>
    </row>
    <row r="6587" spans="6:20" x14ac:dyDescent="0.2">
      <c r="F6587" t="s">
        <v>0</v>
      </c>
      <c r="G6587">
        <v>210</v>
      </c>
      <c r="H6587">
        <v>178</v>
      </c>
      <c r="I6587" t="s">
        <v>0</v>
      </c>
      <c r="J6587">
        <v>319</v>
      </c>
      <c r="K6587">
        <v>201</v>
      </c>
      <c r="R6587" t="s">
        <v>0</v>
      </c>
      <c r="S6587">
        <v>269</v>
      </c>
      <c r="T6587">
        <v>186</v>
      </c>
    </row>
    <row r="6588" spans="6:20" x14ac:dyDescent="0.2">
      <c r="F6588" t="s">
        <v>0</v>
      </c>
      <c r="G6588">
        <v>211</v>
      </c>
      <c r="H6588">
        <v>178</v>
      </c>
      <c r="I6588" t="s">
        <v>0</v>
      </c>
      <c r="J6588">
        <v>320</v>
      </c>
      <c r="K6588">
        <v>201</v>
      </c>
      <c r="R6588" t="s">
        <v>0</v>
      </c>
      <c r="S6588">
        <v>270</v>
      </c>
      <c r="T6588">
        <v>186</v>
      </c>
    </row>
    <row r="6589" spans="6:20" x14ac:dyDescent="0.2">
      <c r="F6589" t="s">
        <v>0</v>
      </c>
      <c r="G6589">
        <v>212</v>
      </c>
      <c r="H6589">
        <v>178</v>
      </c>
      <c r="I6589" t="s">
        <v>0</v>
      </c>
      <c r="J6589">
        <v>321</v>
      </c>
      <c r="K6589">
        <v>201</v>
      </c>
      <c r="R6589" t="s">
        <v>0</v>
      </c>
      <c r="S6589">
        <v>271</v>
      </c>
      <c r="T6589">
        <v>186</v>
      </c>
    </row>
    <row r="6590" spans="6:20" x14ac:dyDescent="0.2">
      <c r="F6590" t="s">
        <v>0</v>
      </c>
      <c r="G6590">
        <v>213</v>
      </c>
      <c r="H6590">
        <v>178</v>
      </c>
      <c r="I6590" t="s">
        <v>0</v>
      </c>
      <c r="J6590">
        <v>322</v>
      </c>
      <c r="K6590">
        <v>201</v>
      </c>
      <c r="R6590" t="s">
        <v>0</v>
      </c>
      <c r="S6590">
        <v>272</v>
      </c>
      <c r="T6590">
        <v>186</v>
      </c>
    </row>
    <row r="6591" spans="6:20" x14ac:dyDescent="0.2">
      <c r="F6591" t="s">
        <v>0</v>
      </c>
      <c r="G6591">
        <v>214</v>
      </c>
      <c r="H6591">
        <v>178</v>
      </c>
      <c r="I6591" t="s">
        <v>0</v>
      </c>
      <c r="J6591">
        <v>224</v>
      </c>
      <c r="K6591">
        <v>202</v>
      </c>
      <c r="R6591" t="s">
        <v>0</v>
      </c>
      <c r="S6591">
        <v>273</v>
      </c>
      <c r="T6591">
        <v>186</v>
      </c>
    </row>
    <row r="6592" spans="6:20" x14ac:dyDescent="0.2">
      <c r="F6592" t="s">
        <v>0</v>
      </c>
      <c r="G6592">
        <v>215</v>
      </c>
      <c r="H6592">
        <v>178</v>
      </c>
      <c r="I6592" t="s">
        <v>0</v>
      </c>
      <c r="J6592">
        <v>226</v>
      </c>
      <c r="K6592">
        <v>202</v>
      </c>
      <c r="R6592" t="s">
        <v>0</v>
      </c>
      <c r="S6592">
        <v>274</v>
      </c>
      <c r="T6592">
        <v>186</v>
      </c>
    </row>
    <row r="6593" spans="6:20" x14ac:dyDescent="0.2">
      <c r="F6593" t="s">
        <v>0</v>
      </c>
      <c r="G6593">
        <v>216</v>
      </c>
      <c r="H6593">
        <v>178</v>
      </c>
      <c r="I6593" t="s">
        <v>0</v>
      </c>
      <c r="J6593">
        <v>227</v>
      </c>
      <c r="K6593">
        <v>202</v>
      </c>
      <c r="R6593" t="s">
        <v>0</v>
      </c>
      <c r="S6593">
        <v>275</v>
      </c>
      <c r="T6593">
        <v>186</v>
      </c>
    </row>
    <row r="6594" spans="6:20" x14ac:dyDescent="0.2">
      <c r="F6594" t="s">
        <v>0</v>
      </c>
      <c r="G6594">
        <v>217</v>
      </c>
      <c r="H6594">
        <v>178</v>
      </c>
      <c r="I6594" t="s">
        <v>0</v>
      </c>
      <c r="J6594">
        <v>228</v>
      </c>
      <c r="K6594">
        <v>202</v>
      </c>
      <c r="R6594" t="s">
        <v>0</v>
      </c>
      <c r="S6594">
        <v>276</v>
      </c>
      <c r="T6594">
        <v>186</v>
      </c>
    </row>
    <row r="6595" spans="6:20" x14ac:dyDescent="0.2">
      <c r="F6595" t="s">
        <v>0</v>
      </c>
      <c r="G6595">
        <v>218</v>
      </c>
      <c r="H6595">
        <v>178</v>
      </c>
      <c r="I6595" t="s">
        <v>0</v>
      </c>
      <c r="J6595">
        <v>229</v>
      </c>
      <c r="K6595">
        <v>202</v>
      </c>
      <c r="R6595" t="s">
        <v>0</v>
      </c>
      <c r="S6595">
        <v>277</v>
      </c>
      <c r="T6595">
        <v>186</v>
      </c>
    </row>
    <row r="6596" spans="6:20" x14ac:dyDescent="0.2">
      <c r="F6596" t="s">
        <v>0</v>
      </c>
      <c r="G6596">
        <v>219</v>
      </c>
      <c r="H6596">
        <v>178</v>
      </c>
      <c r="I6596" t="s">
        <v>0</v>
      </c>
      <c r="J6596">
        <v>230</v>
      </c>
      <c r="K6596">
        <v>202</v>
      </c>
      <c r="R6596" t="s">
        <v>0</v>
      </c>
      <c r="S6596">
        <v>278</v>
      </c>
      <c r="T6596">
        <v>186</v>
      </c>
    </row>
    <row r="6597" spans="6:20" x14ac:dyDescent="0.2">
      <c r="F6597" t="s">
        <v>0</v>
      </c>
      <c r="G6597">
        <v>220</v>
      </c>
      <c r="H6597">
        <v>178</v>
      </c>
      <c r="I6597" t="s">
        <v>0</v>
      </c>
      <c r="J6597">
        <v>231</v>
      </c>
      <c r="K6597">
        <v>202</v>
      </c>
      <c r="R6597" t="s">
        <v>0</v>
      </c>
      <c r="S6597">
        <v>279</v>
      </c>
      <c r="T6597">
        <v>186</v>
      </c>
    </row>
    <row r="6598" spans="6:20" x14ac:dyDescent="0.2">
      <c r="F6598" t="s">
        <v>0</v>
      </c>
      <c r="G6598">
        <v>221</v>
      </c>
      <c r="H6598">
        <v>178</v>
      </c>
      <c r="I6598" t="s">
        <v>0</v>
      </c>
      <c r="J6598">
        <v>232</v>
      </c>
      <c r="K6598">
        <v>202</v>
      </c>
      <c r="R6598" t="s">
        <v>0</v>
      </c>
      <c r="S6598">
        <v>280</v>
      </c>
      <c r="T6598">
        <v>186</v>
      </c>
    </row>
    <row r="6599" spans="6:20" x14ac:dyDescent="0.2">
      <c r="F6599" t="s">
        <v>0</v>
      </c>
      <c r="G6599">
        <v>222</v>
      </c>
      <c r="H6599">
        <v>178</v>
      </c>
      <c r="I6599" t="s">
        <v>0</v>
      </c>
      <c r="J6599">
        <v>233</v>
      </c>
      <c r="K6599">
        <v>202</v>
      </c>
      <c r="R6599" t="s">
        <v>0</v>
      </c>
      <c r="S6599">
        <v>281</v>
      </c>
      <c r="T6599">
        <v>186</v>
      </c>
    </row>
    <row r="6600" spans="6:20" x14ac:dyDescent="0.2">
      <c r="F6600" t="s">
        <v>0</v>
      </c>
      <c r="G6600">
        <v>223</v>
      </c>
      <c r="H6600">
        <v>178</v>
      </c>
      <c r="I6600" t="s">
        <v>0</v>
      </c>
      <c r="J6600">
        <v>234</v>
      </c>
      <c r="K6600">
        <v>202</v>
      </c>
      <c r="R6600" t="s">
        <v>0</v>
      </c>
      <c r="S6600">
        <v>282</v>
      </c>
      <c r="T6600">
        <v>186</v>
      </c>
    </row>
    <row r="6601" spans="6:20" x14ac:dyDescent="0.2">
      <c r="F6601" t="s">
        <v>0</v>
      </c>
      <c r="G6601">
        <v>224</v>
      </c>
      <c r="H6601">
        <v>178</v>
      </c>
      <c r="I6601" t="s">
        <v>0</v>
      </c>
      <c r="J6601">
        <v>235</v>
      </c>
      <c r="K6601">
        <v>202</v>
      </c>
      <c r="R6601" t="s">
        <v>0</v>
      </c>
      <c r="S6601">
        <v>283</v>
      </c>
      <c r="T6601">
        <v>186</v>
      </c>
    </row>
    <row r="6602" spans="6:20" x14ac:dyDescent="0.2">
      <c r="F6602" t="s">
        <v>0</v>
      </c>
      <c r="G6602">
        <v>225</v>
      </c>
      <c r="H6602">
        <v>178</v>
      </c>
      <c r="I6602" t="s">
        <v>0</v>
      </c>
      <c r="J6602">
        <v>236</v>
      </c>
      <c r="K6602">
        <v>202</v>
      </c>
      <c r="R6602" t="s">
        <v>0</v>
      </c>
      <c r="S6602">
        <v>284</v>
      </c>
      <c r="T6602">
        <v>186</v>
      </c>
    </row>
    <row r="6603" spans="6:20" x14ac:dyDescent="0.2">
      <c r="F6603" t="s">
        <v>0</v>
      </c>
      <c r="G6603">
        <v>226</v>
      </c>
      <c r="H6603">
        <v>178</v>
      </c>
      <c r="I6603" t="s">
        <v>0</v>
      </c>
      <c r="J6603">
        <v>237</v>
      </c>
      <c r="K6603">
        <v>202</v>
      </c>
      <c r="R6603" t="s">
        <v>0</v>
      </c>
      <c r="S6603">
        <v>285</v>
      </c>
      <c r="T6603">
        <v>186</v>
      </c>
    </row>
    <row r="6604" spans="6:20" x14ac:dyDescent="0.2">
      <c r="F6604" t="s">
        <v>0</v>
      </c>
      <c r="G6604">
        <v>227</v>
      </c>
      <c r="H6604">
        <v>178</v>
      </c>
      <c r="I6604" t="s">
        <v>0</v>
      </c>
      <c r="J6604">
        <v>238</v>
      </c>
      <c r="K6604">
        <v>202</v>
      </c>
      <c r="R6604" t="s">
        <v>0</v>
      </c>
      <c r="S6604">
        <v>286</v>
      </c>
      <c r="T6604">
        <v>186</v>
      </c>
    </row>
    <row r="6605" spans="6:20" x14ac:dyDescent="0.2">
      <c r="F6605" t="s">
        <v>0</v>
      </c>
      <c r="G6605">
        <v>228</v>
      </c>
      <c r="H6605">
        <v>178</v>
      </c>
      <c r="I6605" t="s">
        <v>0</v>
      </c>
      <c r="J6605">
        <v>239</v>
      </c>
      <c r="K6605">
        <v>202</v>
      </c>
      <c r="R6605" t="s">
        <v>0</v>
      </c>
      <c r="S6605">
        <v>287</v>
      </c>
      <c r="T6605">
        <v>186</v>
      </c>
    </row>
    <row r="6606" spans="6:20" x14ac:dyDescent="0.2">
      <c r="F6606" t="s">
        <v>0</v>
      </c>
      <c r="G6606">
        <v>229</v>
      </c>
      <c r="H6606">
        <v>178</v>
      </c>
      <c r="I6606" t="s">
        <v>0</v>
      </c>
      <c r="J6606">
        <v>240</v>
      </c>
      <c r="K6606">
        <v>202</v>
      </c>
      <c r="R6606" t="s">
        <v>0</v>
      </c>
      <c r="S6606">
        <v>288</v>
      </c>
      <c r="T6606">
        <v>186</v>
      </c>
    </row>
    <row r="6607" spans="6:20" x14ac:dyDescent="0.2">
      <c r="F6607" t="s">
        <v>0</v>
      </c>
      <c r="G6607">
        <v>230</v>
      </c>
      <c r="H6607">
        <v>178</v>
      </c>
      <c r="I6607" t="s">
        <v>0</v>
      </c>
      <c r="J6607">
        <v>241</v>
      </c>
      <c r="K6607">
        <v>202</v>
      </c>
      <c r="R6607" t="s">
        <v>0</v>
      </c>
      <c r="S6607">
        <v>289</v>
      </c>
      <c r="T6607">
        <v>186</v>
      </c>
    </row>
    <row r="6608" spans="6:20" x14ac:dyDescent="0.2">
      <c r="F6608" t="s">
        <v>0</v>
      </c>
      <c r="G6608">
        <v>231</v>
      </c>
      <c r="H6608">
        <v>178</v>
      </c>
      <c r="I6608" t="s">
        <v>0</v>
      </c>
      <c r="J6608">
        <v>242</v>
      </c>
      <c r="K6608">
        <v>202</v>
      </c>
      <c r="R6608" t="s">
        <v>0</v>
      </c>
      <c r="S6608">
        <v>290</v>
      </c>
      <c r="T6608">
        <v>186</v>
      </c>
    </row>
    <row r="6609" spans="6:20" x14ac:dyDescent="0.2">
      <c r="F6609" t="s">
        <v>0</v>
      </c>
      <c r="G6609">
        <v>232</v>
      </c>
      <c r="H6609">
        <v>178</v>
      </c>
      <c r="I6609" t="s">
        <v>0</v>
      </c>
      <c r="J6609">
        <v>243</v>
      </c>
      <c r="K6609">
        <v>202</v>
      </c>
      <c r="R6609" t="s">
        <v>0</v>
      </c>
      <c r="S6609">
        <v>291</v>
      </c>
      <c r="T6609">
        <v>186</v>
      </c>
    </row>
    <row r="6610" spans="6:20" x14ac:dyDescent="0.2">
      <c r="F6610" t="s">
        <v>0</v>
      </c>
      <c r="G6610">
        <v>233</v>
      </c>
      <c r="H6610">
        <v>178</v>
      </c>
      <c r="I6610" t="s">
        <v>0</v>
      </c>
      <c r="J6610">
        <v>244</v>
      </c>
      <c r="K6610">
        <v>202</v>
      </c>
      <c r="R6610" t="s">
        <v>0</v>
      </c>
      <c r="S6610">
        <v>292</v>
      </c>
      <c r="T6610">
        <v>186</v>
      </c>
    </row>
    <row r="6611" spans="6:20" x14ac:dyDescent="0.2">
      <c r="F6611" t="s">
        <v>0</v>
      </c>
      <c r="G6611">
        <v>234</v>
      </c>
      <c r="H6611">
        <v>178</v>
      </c>
      <c r="I6611" t="s">
        <v>0</v>
      </c>
      <c r="J6611">
        <v>245</v>
      </c>
      <c r="K6611">
        <v>202</v>
      </c>
      <c r="R6611" t="s">
        <v>0</v>
      </c>
      <c r="S6611">
        <v>293</v>
      </c>
      <c r="T6611">
        <v>186</v>
      </c>
    </row>
    <row r="6612" spans="6:20" x14ac:dyDescent="0.2">
      <c r="F6612" t="s">
        <v>0</v>
      </c>
      <c r="G6612">
        <v>235</v>
      </c>
      <c r="H6612">
        <v>178</v>
      </c>
      <c r="I6612" t="s">
        <v>0</v>
      </c>
      <c r="J6612">
        <v>246</v>
      </c>
      <c r="K6612">
        <v>202</v>
      </c>
      <c r="R6612" t="s">
        <v>0</v>
      </c>
      <c r="S6612">
        <v>294</v>
      </c>
      <c r="T6612">
        <v>186</v>
      </c>
    </row>
    <row r="6613" spans="6:20" x14ac:dyDescent="0.2">
      <c r="F6613" t="s">
        <v>0</v>
      </c>
      <c r="G6613">
        <v>236</v>
      </c>
      <c r="H6613">
        <v>178</v>
      </c>
      <c r="I6613" t="s">
        <v>0</v>
      </c>
      <c r="J6613">
        <v>247</v>
      </c>
      <c r="K6613">
        <v>202</v>
      </c>
      <c r="R6613" t="s">
        <v>0</v>
      </c>
      <c r="S6613">
        <v>295</v>
      </c>
      <c r="T6613">
        <v>186</v>
      </c>
    </row>
    <row r="6614" spans="6:20" x14ac:dyDescent="0.2">
      <c r="F6614" t="s">
        <v>0</v>
      </c>
      <c r="G6614">
        <v>237</v>
      </c>
      <c r="H6614">
        <v>178</v>
      </c>
      <c r="I6614" t="s">
        <v>0</v>
      </c>
      <c r="J6614">
        <v>248</v>
      </c>
      <c r="K6614">
        <v>202</v>
      </c>
      <c r="R6614" t="s">
        <v>0</v>
      </c>
      <c r="S6614">
        <v>296</v>
      </c>
      <c r="T6614">
        <v>186</v>
      </c>
    </row>
    <row r="6615" spans="6:20" x14ac:dyDescent="0.2">
      <c r="F6615" t="s">
        <v>0</v>
      </c>
      <c r="G6615">
        <v>238</v>
      </c>
      <c r="H6615">
        <v>178</v>
      </c>
      <c r="I6615" t="s">
        <v>0</v>
      </c>
      <c r="J6615">
        <v>249</v>
      </c>
      <c r="K6615">
        <v>202</v>
      </c>
      <c r="R6615" t="s">
        <v>0</v>
      </c>
      <c r="S6615">
        <v>297</v>
      </c>
      <c r="T6615">
        <v>186</v>
      </c>
    </row>
    <row r="6616" spans="6:20" x14ac:dyDescent="0.2">
      <c r="F6616" t="s">
        <v>0</v>
      </c>
      <c r="G6616">
        <v>239</v>
      </c>
      <c r="H6616">
        <v>178</v>
      </c>
      <c r="I6616" t="s">
        <v>0</v>
      </c>
      <c r="J6616">
        <v>250</v>
      </c>
      <c r="K6616">
        <v>202</v>
      </c>
      <c r="R6616" t="s">
        <v>0</v>
      </c>
      <c r="S6616">
        <v>298</v>
      </c>
      <c r="T6616">
        <v>186</v>
      </c>
    </row>
    <row r="6617" spans="6:20" x14ac:dyDescent="0.2">
      <c r="F6617" t="s">
        <v>0</v>
      </c>
      <c r="G6617">
        <v>240</v>
      </c>
      <c r="H6617">
        <v>178</v>
      </c>
      <c r="I6617" t="s">
        <v>0</v>
      </c>
      <c r="J6617">
        <v>251</v>
      </c>
      <c r="K6617">
        <v>202</v>
      </c>
      <c r="R6617" t="s">
        <v>0</v>
      </c>
      <c r="S6617">
        <v>299</v>
      </c>
      <c r="T6617">
        <v>186</v>
      </c>
    </row>
    <row r="6618" spans="6:20" x14ac:dyDescent="0.2">
      <c r="F6618" t="s">
        <v>0</v>
      </c>
      <c r="G6618">
        <v>241</v>
      </c>
      <c r="H6618">
        <v>178</v>
      </c>
      <c r="I6618" t="s">
        <v>0</v>
      </c>
      <c r="J6618">
        <v>252</v>
      </c>
      <c r="K6618">
        <v>202</v>
      </c>
      <c r="R6618" t="s">
        <v>0</v>
      </c>
      <c r="S6618">
        <v>300</v>
      </c>
      <c r="T6618">
        <v>186</v>
      </c>
    </row>
    <row r="6619" spans="6:20" x14ac:dyDescent="0.2">
      <c r="F6619" t="s">
        <v>0</v>
      </c>
      <c r="G6619">
        <v>242</v>
      </c>
      <c r="H6619">
        <v>178</v>
      </c>
      <c r="I6619" t="s">
        <v>0</v>
      </c>
      <c r="J6619">
        <v>253</v>
      </c>
      <c r="K6619">
        <v>202</v>
      </c>
      <c r="R6619" t="s">
        <v>0</v>
      </c>
      <c r="S6619">
        <v>301</v>
      </c>
      <c r="T6619">
        <v>186</v>
      </c>
    </row>
    <row r="6620" spans="6:20" x14ac:dyDescent="0.2">
      <c r="F6620" t="s">
        <v>0</v>
      </c>
      <c r="G6620">
        <v>243</v>
      </c>
      <c r="H6620">
        <v>178</v>
      </c>
      <c r="I6620" t="s">
        <v>0</v>
      </c>
      <c r="J6620">
        <v>254</v>
      </c>
      <c r="K6620">
        <v>202</v>
      </c>
      <c r="R6620" t="s">
        <v>0</v>
      </c>
      <c r="S6620">
        <v>302</v>
      </c>
      <c r="T6620">
        <v>186</v>
      </c>
    </row>
    <row r="6621" spans="6:20" x14ac:dyDescent="0.2">
      <c r="F6621" t="s">
        <v>0</v>
      </c>
      <c r="G6621">
        <v>244</v>
      </c>
      <c r="H6621">
        <v>178</v>
      </c>
      <c r="I6621" t="s">
        <v>0</v>
      </c>
      <c r="J6621">
        <v>255</v>
      </c>
      <c r="K6621">
        <v>202</v>
      </c>
      <c r="R6621" t="s">
        <v>0</v>
      </c>
      <c r="S6621">
        <v>303</v>
      </c>
      <c r="T6621">
        <v>186</v>
      </c>
    </row>
    <row r="6622" spans="6:20" x14ac:dyDescent="0.2">
      <c r="F6622" t="s">
        <v>0</v>
      </c>
      <c r="G6622">
        <v>245</v>
      </c>
      <c r="H6622">
        <v>178</v>
      </c>
      <c r="I6622" t="s">
        <v>0</v>
      </c>
      <c r="J6622">
        <v>256</v>
      </c>
      <c r="K6622">
        <v>202</v>
      </c>
      <c r="R6622" t="s">
        <v>0</v>
      </c>
      <c r="S6622">
        <v>304</v>
      </c>
      <c r="T6622">
        <v>186</v>
      </c>
    </row>
    <row r="6623" spans="6:20" x14ac:dyDescent="0.2">
      <c r="F6623" t="s">
        <v>0</v>
      </c>
      <c r="G6623">
        <v>246</v>
      </c>
      <c r="H6623">
        <v>178</v>
      </c>
      <c r="I6623" t="s">
        <v>0</v>
      </c>
      <c r="J6623">
        <v>257</v>
      </c>
      <c r="K6623">
        <v>202</v>
      </c>
      <c r="R6623" t="s">
        <v>0</v>
      </c>
      <c r="S6623">
        <v>305</v>
      </c>
      <c r="T6623">
        <v>186</v>
      </c>
    </row>
    <row r="6624" spans="6:20" x14ac:dyDescent="0.2">
      <c r="F6624" t="s">
        <v>0</v>
      </c>
      <c r="G6624">
        <v>247</v>
      </c>
      <c r="H6624">
        <v>178</v>
      </c>
      <c r="I6624" t="s">
        <v>0</v>
      </c>
      <c r="J6624">
        <v>258</v>
      </c>
      <c r="K6624">
        <v>202</v>
      </c>
      <c r="R6624" t="s">
        <v>0</v>
      </c>
      <c r="S6624">
        <v>306</v>
      </c>
      <c r="T6624">
        <v>186</v>
      </c>
    </row>
    <row r="6625" spans="6:20" x14ac:dyDescent="0.2">
      <c r="F6625" t="s">
        <v>0</v>
      </c>
      <c r="G6625">
        <v>248</v>
      </c>
      <c r="H6625">
        <v>178</v>
      </c>
      <c r="I6625" t="s">
        <v>0</v>
      </c>
      <c r="J6625">
        <v>259</v>
      </c>
      <c r="K6625">
        <v>202</v>
      </c>
      <c r="R6625" t="s">
        <v>0</v>
      </c>
      <c r="S6625">
        <v>307</v>
      </c>
      <c r="T6625">
        <v>186</v>
      </c>
    </row>
    <row r="6626" spans="6:20" x14ac:dyDescent="0.2">
      <c r="F6626" t="s">
        <v>0</v>
      </c>
      <c r="G6626">
        <v>249</v>
      </c>
      <c r="H6626">
        <v>178</v>
      </c>
      <c r="I6626" t="s">
        <v>0</v>
      </c>
      <c r="J6626">
        <v>260</v>
      </c>
      <c r="K6626">
        <v>202</v>
      </c>
      <c r="R6626" t="s">
        <v>0</v>
      </c>
      <c r="S6626">
        <v>308</v>
      </c>
      <c r="T6626">
        <v>186</v>
      </c>
    </row>
    <row r="6627" spans="6:20" x14ac:dyDescent="0.2">
      <c r="F6627" t="s">
        <v>0</v>
      </c>
      <c r="G6627">
        <v>250</v>
      </c>
      <c r="H6627">
        <v>178</v>
      </c>
      <c r="I6627" t="s">
        <v>0</v>
      </c>
      <c r="J6627">
        <v>261</v>
      </c>
      <c r="K6627">
        <v>202</v>
      </c>
      <c r="R6627" t="s">
        <v>0</v>
      </c>
      <c r="S6627">
        <v>309</v>
      </c>
      <c r="T6627">
        <v>186</v>
      </c>
    </row>
    <row r="6628" spans="6:20" x14ac:dyDescent="0.2">
      <c r="F6628" t="s">
        <v>0</v>
      </c>
      <c r="G6628">
        <v>251</v>
      </c>
      <c r="H6628">
        <v>178</v>
      </c>
      <c r="I6628" t="s">
        <v>0</v>
      </c>
      <c r="J6628">
        <v>262</v>
      </c>
      <c r="K6628">
        <v>202</v>
      </c>
      <c r="R6628" t="s">
        <v>0</v>
      </c>
      <c r="S6628">
        <v>310</v>
      </c>
      <c r="T6628">
        <v>186</v>
      </c>
    </row>
    <row r="6629" spans="6:20" x14ac:dyDescent="0.2">
      <c r="F6629" t="s">
        <v>0</v>
      </c>
      <c r="G6629">
        <v>252</v>
      </c>
      <c r="H6629">
        <v>178</v>
      </c>
      <c r="I6629" t="s">
        <v>0</v>
      </c>
      <c r="J6629">
        <v>263</v>
      </c>
      <c r="K6629">
        <v>202</v>
      </c>
      <c r="R6629" t="s">
        <v>0</v>
      </c>
      <c r="S6629">
        <v>311</v>
      </c>
      <c r="T6629">
        <v>186</v>
      </c>
    </row>
    <row r="6630" spans="6:20" x14ac:dyDescent="0.2">
      <c r="F6630" t="s">
        <v>0</v>
      </c>
      <c r="G6630">
        <v>253</v>
      </c>
      <c r="H6630">
        <v>178</v>
      </c>
      <c r="I6630" t="s">
        <v>0</v>
      </c>
      <c r="J6630">
        <v>264</v>
      </c>
      <c r="K6630">
        <v>202</v>
      </c>
      <c r="R6630" t="s">
        <v>0</v>
      </c>
      <c r="S6630">
        <v>312</v>
      </c>
      <c r="T6630">
        <v>186</v>
      </c>
    </row>
    <row r="6631" spans="6:20" x14ac:dyDescent="0.2">
      <c r="F6631" t="s">
        <v>0</v>
      </c>
      <c r="G6631">
        <v>254</v>
      </c>
      <c r="H6631">
        <v>178</v>
      </c>
      <c r="I6631" t="s">
        <v>0</v>
      </c>
      <c r="J6631">
        <v>265</v>
      </c>
      <c r="K6631">
        <v>202</v>
      </c>
      <c r="R6631" t="s">
        <v>0</v>
      </c>
      <c r="S6631">
        <v>313</v>
      </c>
      <c r="T6631">
        <v>186</v>
      </c>
    </row>
    <row r="6632" spans="6:20" x14ac:dyDescent="0.2">
      <c r="F6632" t="s">
        <v>0</v>
      </c>
      <c r="G6632">
        <v>255</v>
      </c>
      <c r="H6632">
        <v>178</v>
      </c>
      <c r="I6632" t="s">
        <v>0</v>
      </c>
      <c r="J6632">
        <v>266</v>
      </c>
      <c r="K6632">
        <v>202</v>
      </c>
      <c r="R6632" t="s">
        <v>0</v>
      </c>
      <c r="S6632">
        <v>314</v>
      </c>
      <c r="T6632">
        <v>186</v>
      </c>
    </row>
    <row r="6633" spans="6:20" x14ac:dyDescent="0.2">
      <c r="F6633" t="s">
        <v>0</v>
      </c>
      <c r="G6633">
        <v>256</v>
      </c>
      <c r="H6633">
        <v>178</v>
      </c>
      <c r="I6633" t="s">
        <v>0</v>
      </c>
      <c r="J6633">
        <v>267</v>
      </c>
      <c r="K6633">
        <v>202</v>
      </c>
      <c r="R6633" t="s">
        <v>0</v>
      </c>
      <c r="S6633">
        <v>315</v>
      </c>
      <c r="T6633">
        <v>186</v>
      </c>
    </row>
    <row r="6634" spans="6:20" x14ac:dyDescent="0.2">
      <c r="F6634" t="s">
        <v>0</v>
      </c>
      <c r="G6634">
        <v>257</v>
      </c>
      <c r="H6634">
        <v>178</v>
      </c>
      <c r="I6634" t="s">
        <v>0</v>
      </c>
      <c r="J6634">
        <v>268</v>
      </c>
      <c r="K6634">
        <v>202</v>
      </c>
      <c r="R6634" t="s">
        <v>0</v>
      </c>
      <c r="S6634">
        <v>316</v>
      </c>
      <c r="T6634">
        <v>186</v>
      </c>
    </row>
    <row r="6635" spans="6:20" x14ac:dyDescent="0.2">
      <c r="F6635" t="s">
        <v>0</v>
      </c>
      <c r="G6635">
        <v>258</v>
      </c>
      <c r="H6635">
        <v>178</v>
      </c>
      <c r="I6635" t="s">
        <v>0</v>
      </c>
      <c r="J6635">
        <v>269</v>
      </c>
      <c r="K6635">
        <v>202</v>
      </c>
      <c r="R6635" t="s">
        <v>0</v>
      </c>
      <c r="S6635">
        <v>317</v>
      </c>
      <c r="T6635">
        <v>186</v>
      </c>
    </row>
    <row r="6636" spans="6:20" x14ac:dyDescent="0.2">
      <c r="F6636" t="s">
        <v>0</v>
      </c>
      <c r="G6636">
        <v>259</v>
      </c>
      <c r="H6636">
        <v>178</v>
      </c>
      <c r="I6636" t="s">
        <v>0</v>
      </c>
      <c r="J6636">
        <v>270</v>
      </c>
      <c r="K6636">
        <v>202</v>
      </c>
      <c r="R6636" t="s">
        <v>0</v>
      </c>
      <c r="S6636">
        <v>318</v>
      </c>
      <c r="T6636">
        <v>186</v>
      </c>
    </row>
    <row r="6637" spans="6:20" x14ac:dyDescent="0.2">
      <c r="F6637" t="s">
        <v>0</v>
      </c>
      <c r="G6637">
        <v>260</v>
      </c>
      <c r="H6637">
        <v>178</v>
      </c>
      <c r="I6637" t="s">
        <v>0</v>
      </c>
      <c r="J6637">
        <v>271</v>
      </c>
      <c r="K6637">
        <v>202</v>
      </c>
      <c r="R6637" t="s">
        <v>0</v>
      </c>
      <c r="S6637">
        <v>319</v>
      </c>
      <c r="T6637">
        <v>186</v>
      </c>
    </row>
    <row r="6638" spans="6:20" x14ac:dyDescent="0.2">
      <c r="F6638" t="s">
        <v>0</v>
      </c>
      <c r="G6638">
        <v>261</v>
      </c>
      <c r="H6638">
        <v>178</v>
      </c>
      <c r="I6638" t="s">
        <v>0</v>
      </c>
      <c r="J6638">
        <v>272</v>
      </c>
      <c r="K6638">
        <v>202</v>
      </c>
      <c r="R6638" t="s">
        <v>0</v>
      </c>
      <c r="S6638">
        <v>320</v>
      </c>
      <c r="T6638">
        <v>186</v>
      </c>
    </row>
    <row r="6639" spans="6:20" x14ac:dyDescent="0.2">
      <c r="F6639" t="s">
        <v>0</v>
      </c>
      <c r="G6639">
        <v>262</v>
      </c>
      <c r="H6639">
        <v>178</v>
      </c>
      <c r="I6639" t="s">
        <v>0</v>
      </c>
      <c r="J6639">
        <v>273</v>
      </c>
      <c r="K6639">
        <v>202</v>
      </c>
      <c r="R6639" t="s">
        <v>0</v>
      </c>
      <c r="S6639">
        <v>321</v>
      </c>
      <c r="T6639">
        <v>186</v>
      </c>
    </row>
    <row r="6640" spans="6:20" x14ac:dyDescent="0.2">
      <c r="F6640" t="s">
        <v>0</v>
      </c>
      <c r="G6640">
        <v>263</v>
      </c>
      <c r="H6640">
        <v>178</v>
      </c>
      <c r="I6640" t="s">
        <v>0</v>
      </c>
      <c r="J6640">
        <v>274</v>
      </c>
      <c r="K6640">
        <v>202</v>
      </c>
      <c r="R6640" t="s">
        <v>0</v>
      </c>
      <c r="S6640">
        <v>322</v>
      </c>
      <c r="T6640">
        <v>186</v>
      </c>
    </row>
    <row r="6641" spans="6:20" x14ac:dyDescent="0.2">
      <c r="F6641" t="s">
        <v>0</v>
      </c>
      <c r="G6641">
        <v>264</v>
      </c>
      <c r="H6641">
        <v>178</v>
      </c>
      <c r="I6641" t="s">
        <v>0</v>
      </c>
      <c r="J6641">
        <v>275</v>
      </c>
      <c r="K6641">
        <v>202</v>
      </c>
      <c r="R6641" t="s">
        <v>0</v>
      </c>
      <c r="S6641">
        <v>323</v>
      </c>
      <c r="T6641">
        <v>186</v>
      </c>
    </row>
    <row r="6642" spans="6:20" x14ac:dyDescent="0.2">
      <c r="F6642" t="s">
        <v>0</v>
      </c>
      <c r="G6642">
        <v>265</v>
      </c>
      <c r="H6642">
        <v>178</v>
      </c>
      <c r="I6642" t="s">
        <v>0</v>
      </c>
      <c r="J6642">
        <v>276</v>
      </c>
      <c r="K6642">
        <v>202</v>
      </c>
      <c r="R6642" t="s">
        <v>0</v>
      </c>
      <c r="S6642">
        <v>324</v>
      </c>
      <c r="T6642">
        <v>186</v>
      </c>
    </row>
    <row r="6643" spans="6:20" x14ac:dyDescent="0.2">
      <c r="F6643" t="s">
        <v>0</v>
      </c>
      <c r="G6643">
        <v>266</v>
      </c>
      <c r="H6643">
        <v>178</v>
      </c>
      <c r="I6643" t="s">
        <v>0</v>
      </c>
      <c r="J6643">
        <v>277</v>
      </c>
      <c r="K6643">
        <v>202</v>
      </c>
      <c r="R6643" t="s">
        <v>0</v>
      </c>
      <c r="S6643">
        <v>325</v>
      </c>
      <c r="T6643">
        <v>186</v>
      </c>
    </row>
    <row r="6644" spans="6:20" x14ac:dyDescent="0.2">
      <c r="F6644" t="s">
        <v>0</v>
      </c>
      <c r="G6644">
        <v>267</v>
      </c>
      <c r="H6644">
        <v>178</v>
      </c>
      <c r="I6644" t="s">
        <v>0</v>
      </c>
      <c r="J6644">
        <v>278</v>
      </c>
      <c r="K6644">
        <v>202</v>
      </c>
      <c r="R6644" t="s">
        <v>0</v>
      </c>
      <c r="S6644">
        <v>326</v>
      </c>
      <c r="T6644">
        <v>186</v>
      </c>
    </row>
    <row r="6645" spans="6:20" x14ac:dyDescent="0.2">
      <c r="F6645" t="s">
        <v>0</v>
      </c>
      <c r="G6645">
        <v>268</v>
      </c>
      <c r="H6645">
        <v>178</v>
      </c>
      <c r="I6645" t="s">
        <v>0</v>
      </c>
      <c r="J6645">
        <v>279</v>
      </c>
      <c r="K6645">
        <v>202</v>
      </c>
      <c r="R6645" t="s">
        <v>0</v>
      </c>
      <c r="S6645">
        <v>327</v>
      </c>
      <c r="T6645">
        <v>186</v>
      </c>
    </row>
    <row r="6646" spans="6:20" x14ac:dyDescent="0.2">
      <c r="F6646" t="s">
        <v>0</v>
      </c>
      <c r="G6646">
        <v>269</v>
      </c>
      <c r="H6646">
        <v>178</v>
      </c>
      <c r="I6646" t="s">
        <v>0</v>
      </c>
      <c r="J6646">
        <v>280</v>
      </c>
      <c r="K6646">
        <v>202</v>
      </c>
      <c r="R6646" t="s">
        <v>0</v>
      </c>
      <c r="S6646">
        <v>328</v>
      </c>
      <c r="T6646">
        <v>186</v>
      </c>
    </row>
    <row r="6647" spans="6:20" x14ac:dyDescent="0.2">
      <c r="F6647" t="s">
        <v>0</v>
      </c>
      <c r="G6647">
        <v>270</v>
      </c>
      <c r="H6647">
        <v>178</v>
      </c>
      <c r="I6647" t="s">
        <v>0</v>
      </c>
      <c r="J6647">
        <v>281</v>
      </c>
      <c r="K6647">
        <v>202</v>
      </c>
      <c r="R6647" t="s">
        <v>0</v>
      </c>
      <c r="S6647">
        <v>329</v>
      </c>
      <c r="T6647">
        <v>186</v>
      </c>
    </row>
    <row r="6648" spans="6:20" x14ac:dyDescent="0.2">
      <c r="F6648" t="s">
        <v>0</v>
      </c>
      <c r="G6648">
        <v>271</v>
      </c>
      <c r="H6648">
        <v>178</v>
      </c>
      <c r="I6648" t="s">
        <v>0</v>
      </c>
      <c r="J6648">
        <v>282</v>
      </c>
      <c r="K6648">
        <v>202</v>
      </c>
      <c r="R6648" t="s">
        <v>0</v>
      </c>
      <c r="S6648">
        <v>330</v>
      </c>
      <c r="T6648">
        <v>186</v>
      </c>
    </row>
    <row r="6649" spans="6:20" x14ac:dyDescent="0.2">
      <c r="F6649" t="s">
        <v>0</v>
      </c>
      <c r="G6649">
        <v>272</v>
      </c>
      <c r="H6649">
        <v>178</v>
      </c>
      <c r="I6649" t="s">
        <v>0</v>
      </c>
      <c r="J6649">
        <v>283</v>
      </c>
      <c r="K6649">
        <v>202</v>
      </c>
      <c r="R6649" t="s">
        <v>0</v>
      </c>
      <c r="S6649">
        <v>331</v>
      </c>
      <c r="T6649">
        <v>186</v>
      </c>
    </row>
    <row r="6650" spans="6:20" x14ac:dyDescent="0.2">
      <c r="F6650" t="s">
        <v>0</v>
      </c>
      <c r="G6650">
        <v>273</v>
      </c>
      <c r="H6650">
        <v>178</v>
      </c>
      <c r="I6650" t="s">
        <v>0</v>
      </c>
      <c r="J6650">
        <v>284</v>
      </c>
      <c r="K6650">
        <v>202</v>
      </c>
      <c r="R6650" t="s">
        <v>0</v>
      </c>
      <c r="S6650">
        <v>332</v>
      </c>
      <c r="T6650">
        <v>186</v>
      </c>
    </row>
    <row r="6651" spans="6:20" x14ac:dyDescent="0.2">
      <c r="F6651" t="s">
        <v>0</v>
      </c>
      <c r="G6651">
        <v>274</v>
      </c>
      <c r="H6651">
        <v>178</v>
      </c>
      <c r="I6651" t="s">
        <v>0</v>
      </c>
      <c r="J6651">
        <v>285</v>
      </c>
      <c r="K6651">
        <v>202</v>
      </c>
      <c r="R6651" t="s">
        <v>0</v>
      </c>
      <c r="S6651">
        <v>333</v>
      </c>
      <c r="T6651">
        <v>186</v>
      </c>
    </row>
    <row r="6652" spans="6:20" x14ac:dyDescent="0.2">
      <c r="F6652" t="s">
        <v>0</v>
      </c>
      <c r="G6652">
        <v>275</v>
      </c>
      <c r="H6652">
        <v>178</v>
      </c>
      <c r="I6652" t="s">
        <v>0</v>
      </c>
      <c r="J6652">
        <v>286</v>
      </c>
      <c r="K6652">
        <v>202</v>
      </c>
      <c r="R6652" t="s">
        <v>0</v>
      </c>
      <c r="S6652">
        <v>334</v>
      </c>
      <c r="T6652">
        <v>186</v>
      </c>
    </row>
    <row r="6653" spans="6:20" x14ac:dyDescent="0.2">
      <c r="F6653" t="s">
        <v>0</v>
      </c>
      <c r="G6653">
        <v>276</v>
      </c>
      <c r="H6653">
        <v>178</v>
      </c>
      <c r="I6653" t="s">
        <v>0</v>
      </c>
      <c r="J6653">
        <v>287</v>
      </c>
      <c r="K6653">
        <v>202</v>
      </c>
      <c r="R6653" t="s">
        <v>0</v>
      </c>
      <c r="S6653">
        <v>335</v>
      </c>
      <c r="T6653">
        <v>186</v>
      </c>
    </row>
    <row r="6654" spans="6:20" x14ac:dyDescent="0.2">
      <c r="F6654" t="s">
        <v>0</v>
      </c>
      <c r="G6654">
        <v>277</v>
      </c>
      <c r="H6654">
        <v>178</v>
      </c>
      <c r="I6654" t="s">
        <v>0</v>
      </c>
      <c r="J6654">
        <v>288</v>
      </c>
      <c r="K6654">
        <v>202</v>
      </c>
      <c r="R6654" t="s">
        <v>0</v>
      </c>
      <c r="S6654">
        <v>337</v>
      </c>
      <c r="T6654">
        <v>186</v>
      </c>
    </row>
    <row r="6655" spans="6:20" x14ac:dyDescent="0.2">
      <c r="F6655" t="s">
        <v>0</v>
      </c>
      <c r="G6655">
        <v>278</v>
      </c>
      <c r="H6655">
        <v>178</v>
      </c>
      <c r="I6655" t="s">
        <v>0</v>
      </c>
      <c r="J6655">
        <v>289</v>
      </c>
      <c r="K6655">
        <v>202</v>
      </c>
      <c r="R6655" t="s">
        <v>0</v>
      </c>
      <c r="S6655">
        <v>338</v>
      </c>
      <c r="T6655">
        <v>186</v>
      </c>
    </row>
    <row r="6656" spans="6:20" x14ac:dyDescent="0.2">
      <c r="F6656" t="s">
        <v>0</v>
      </c>
      <c r="G6656">
        <v>279</v>
      </c>
      <c r="H6656">
        <v>178</v>
      </c>
      <c r="I6656" t="s">
        <v>0</v>
      </c>
      <c r="J6656">
        <v>290</v>
      </c>
      <c r="K6656">
        <v>202</v>
      </c>
      <c r="R6656" t="s">
        <v>0</v>
      </c>
      <c r="S6656">
        <v>339</v>
      </c>
      <c r="T6656">
        <v>186</v>
      </c>
    </row>
    <row r="6657" spans="6:20" x14ac:dyDescent="0.2">
      <c r="F6657" t="s">
        <v>0</v>
      </c>
      <c r="G6657">
        <v>280</v>
      </c>
      <c r="H6657">
        <v>178</v>
      </c>
      <c r="I6657" t="s">
        <v>0</v>
      </c>
      <c r="J6657">
        <v>291</v>
      </c>
      <c r="K6657">
        <v>202</v>
      </c>
      <c r="R6657" t="s">
        <v>0</v>
      </c>
      <c r="S6657">
        <v>202</v>
      </c>
      <c r="T6657">
        <v>187</v>
      </c>
    </row>
    <row r="6658" spans="6:20" x14ac:dyDescent="0.2">
      <c r="F6658" t="s">
        <v>0</v>
      </c>
      <c r="G6658">
        <v>281</v>
      </c>
      <c r="H6658">
        <v>178</v>
      </c>
      <c r="I6658" t="s">
        <v>0</v>
      </c>
      <c r="J6658">
        <v>292</v>
      </c>
      <c r="K6658">
        <v>202</v>
      </c>
      <c r="R6658" t="s">
        <v>0</v>
      </c>
      <c r="S6658">
        <v>203</v>
      </c>
      <c r="T6658">
        <v>187</v>
      </c>
    </row>
    <row r="6659" spans="6:20" x14ac:dyDescent="0.2">
      <c r="F6659" t="s">
        <v>0</v>
      </c>
      <c r="G6659">
        <v>282</v>
      </c>
      <c r="H6659">
        <v>178</v>
      </c>
      <c r="I6659" t="s">
        <v>0</v>
      </c>
      <c r="J6659">
        <v>293</v>
      </c>
      <c r="K6659">
        <v>202</v>
      </c>
      <c r="R6659" t="s">
        <v>0</v>
      </c>
      <c r="S6659">
        <v>204</v>
      </c>
      <c r="T6659">
        <v>187</v>
      </c>
    </row>
    <row r="6660" spans="6:20" x14ac:dyDescent="0.2">
      <c r="F6660" t="s">
        <v>0</v>
      </c>
      <c r="G6660">
        <v>283</v>
      </c>
      <c r="H6660">
        <v>178</v>
      </c>
      <c r="I6660" t="s">
        <v>0</v>
      </c>
      <c r="J6660">
        <v>294</v>
      </c>
      <c r="K6660">
        <v>202</v>
      </c>
      <c r="R6660" t="s">
        <v>0</v>
      </c>
      <c r="S6660">
        <v>205</v>
      </c>
      <c r="T6660">
        <v>187</v>
      </c>
    </row>
    <row r="6661" spans="6:20" x14ac:dyDescent="0.2">
      <c r="F6661" t="s">
        <v>0</v>
      </c>
      <c r="G6661">
        <v>284</v>
      </c>
      <c r="H6661">
        <v>178</v>
      </c>
      <c r="I6661" t="s">
        <v>0</v>
      </c>
      <c r="J6661">
        <v>295</v>
      </c>
      <c r="K6661">
        <v>202</v>
      </c>
      <c r="R6661" t="s">
        <v>0</v>
      </c>
      <c r="S6661">
        <v>206</v>
      </c>
      <c r="T6661">
        <v>187</v>
      </c>
    </row>
    <row r="6662" spans="6:20" x14ac:dyDescent="0.2">
      <c r="F6662" t="s">
        <v>0</v>
      </c>
      <c r="G6662">
        <v>285</v>
      </c>
      <c r="H6662">
        <v>178</v>
      </c>
      <c r="I6662" t="s">
        <v>0</v>
      </c>
      <c r="J6662">
        <v>296</v>
      </c>
      <c r="K6662">
        <v>202</v>
      </c>
      <c r="R6662" t="s">
        <v>0</v>
      </c>
      <c r="S6662">
        <v>207</v>
      </c>
      <c r="T6662">
        <v>187</v>
      </c>
    </row>
    <row r="6663" spans="6:20" x14ac:dyDescent="0.2">
      <c r="F6663" t="s">
        <v>0</v>
      </c>
      <c r="G6663">
        <v>286</v>
      </c>
      <c r="H6663">
        <v>178</v>
      </c>
      <c r="I6663" t="s">
        <v>0</v>
      </c>
      <c r="J6663">
        <v>297</v>
      </c>
      <c r="K6663">
        <v>202</v>
      </c>
      <c r="R6663" t="s">
        <v>0</v>
      </c>
      <c r="S6663">
        <v>208</v>
      </c>
      <c r="T6663">
        <v>187</v>
      </c>
    </row>
    <row r="6664" spans="6:20" x14ac:dyDescent="0.2">
      <c r="F6664" t="s">
        <v>0</v>
      </c>
      <c r="G6664">
        <v>287</v>
      </c>
      <c r="H6664">
        <v>178</v>
      </c>
      <c r="I6664" t="s">
        <v>0</v>
      </c>
      <c r="J6664">
        <v>298</v>
      </c>
      <c r="K6664">
        <v>202</v>
      </c>
      <c r="R6664" t="s">
        <v>0</v>
      </c>
      <c r="S6664">
        <v>209</v>
      </c>
      <c r="T6664">
        <v>187</v>
      </c>
    </row>
    <row r="6665" spans="6:20" x14ac:dyDescent="0.2">
      <c r="F6665" t="s">
        <v>0</v>
      </c>
      <c r="G6665">
        <v>288</v>
      </c>
      <c r="H6665">
        <v>178</v>
      </c>
      <c r="I6665" t="s">
        <v>0</v>
      </c>
      <c r="J6665">
        <v>299</v>
      </c>
      <c r="K6665">
        <v>202</v>
      </c>
      <c r="R6665" t="s">
        <v>0</v>
      </c>
      <c r="S6665">
        <v>210</v>
      </c>
      <c r="T6665">
        <v>187</v>
      </c>
    </row>
    <row r="6666" spans="6:20" x14ac:dyDescent="0.2">
      <c r="F6666" t="s">
        <v>0</v>
      </c>
      <c r="G6666">
        <v>289</v>
      </c>
      <c r="H6666">
        <v>178</v>
      </c>
      <c r="I6666" t="s">
        <v>0</v>
      </c>
      <c r="J6666">
        <v>300</v>
      </c>
      <c r="K6666">
        <v>202</v>
      </c>
      <c r="R6666" t="s">
        <v>0</v>
      </c>
      <c r="S6666">
        <v>211</v>
      </c>
      <c r="T6666">
        <v>187</v>
      </c>
    </row>
    <row r="6667" spans="6:20" x14ac:dyDescent="0.2">
      <c r="F6667" t="s">
        <v>0</v>
      </c>
      <c r="G6667">
        <v>290</v>
      </c>
      <c r="H6667">
        <v>178</v>
      </c>
      <c r="I6667" t="s">
        <v>0</v>
      </c>
      <c r="J6667">
        <v>301</v>
      </c>
      <c r="K6667">
        <v>202</v>
      </c>
      <c r="R6667" t="s">
        <v>0</v>
      </c>
      <c r="S6667">
        <v>212</v>
      </c>
      <c r="T6667">
        <v>187</v>
      </c>
    </row>
    <row r="6668" spans="6:20" x14ac:dyDescent="0.2">
      <c r="F6668" t="s">
        <v>0</v>
      </c>
      <c r="G6668">
        <v>291</v>
      </c>
      <c r="H6668">
        <v>178</v>
      </c>
      <c r="I6668" t="s">
        <v>0</v>
      </c>
      <c r="J6668">
        <v>302</v>
      </c>
      <c r="K6668">
        <v>202</v>
      </c>
      <c r="R6668" t="s">
        <v>0</v>
      </c>
      <c r="S6668">
        <v>244</v>
      </c>
      <c r="T6668">
        <v>187</v>
      </c>
    </row>
    <row r="6669" spans="6:20" x14ac:dyDescent="0.2">
      <c r="F6669" t="s">
        <v>0</v>
      </c>
      <c r="G6669">
        <v>292</v>
      </c>
      <c r="H6669">
        <v>178</v>
      </c>
      <c r="I6669" t="s">
        <v>0</v>
      </c>
      <c r="J6669">
        <v>303</v>
      </c>
      <c r="K6669">
        <v>202</v>
      </c>
      <c r="R6669" t="s">
        <v>0</v>
      </c>
      <c r="S6669">
        <v>251</v>
      </c>
      <c r="T6669">
        <v>187</v>
      </c>
    </row>
    <row r="6670" spans="6:20" x14ac:dyDescent="0.2">
      <c r="F6670" t="s">
        <v>0</v>
      </c>
      <c r="G6670">
        <v>293</v>
      </c>
      <c r="H6670">
        <v>178</v>
      </c>
      <c r="I6670" t="s">
        <v>0</v>
      </c>
      <c r="J6670">
        <v>304</v>
      </c>
      <c r="K6670">
        <v>202</v>
      </c>
      <c r="R6670" t="s">
        <v>0</v>
      </c>
      <c r="S6670">
        <v>252</v>
      </c>
      <c r="T6670">
        <v>187</v>
      </c>
    </row>
    <row r="6671" spans="6:20" x14ac:dyDescent="0.2">
      <c r="F6671" t="s">
        <v>0</v>
      </c>
      <c r="G6671">
        <v>294</v>
      </c>
      <c r="H6671">
        <v>178</v>
      </c>
      <c r="I6671" t="s">
        <v>0</v>
      </c>
      <c r="J6671">
        <v>305</v>
      </c>
      <c r="K6671">
        <v>202</v>
      </c>
      <c r="R6671" t="s">
        <v>0</v>
      </c>
      <c r="S6671">
        <v>253</v>
      </c>
      <c r="T6671">
        <v>187</v>
      </c>
    </row>
    <row r="6672" spans="6:20" x14ac:dyDescent="0.2">
      <c r="F6672" t="s">
        <v>0</v>
      </c>
      <c r="G6672">
        <v>295</v>
      </c>
      <c r="H6672">
        <v>178</v>
      </c>
      <c r="I6672" t="s">
        <v>0</v>
      </c>
      <c r="J6672">
        <v>306</v>
      </c>
      <c r="K6672">
        <v>202</v>
      </c>
      <c r="R6672" t="s">
        <v>0</v>
      </c>
      <c r="S6672">
        <v>254</v>
      </c>
      <c r="T6672">
        <v>187</v>
      </c>
    </row>
    <row r="6673" spans="6:20" x14ac:dyDescent="0.2">
      <c r="F6673" t="s">
        <v>0</v>
      </c>
      <c r="G6673">
        <v>296</v>
      </c>
      <c r="H6673">
        <v>178</v>
      </c>
      <c r="I6673" t="s">
        <v>0</v>
      </c>
      <c r="J6673">
        <v>307</v>
      </c>
      <c r="K6673">
        <v>202</v>
      </c>
      <c r="R6673" t="s">
        <v>0</v>
      </c>
      <c r="S6673">
        <v>255</v>
      </c>
      <c r="T6673">
        <v>187</v>
      </c>
    </row>
    <row r="6674" spans="6:20" x14ac:dyDescent="0.2">
      <c r="F6674" t="s">
        <v>0</v>
      </c>
      <c r="G6674">
        <v>297</v>
      </c>
      <c r="H6674">
        <v>178</v>
      </c>
      <c r="I6674" t="s">
        <v>0</v>
      </c>
      <c r="J6674">
        <v>308</v>
      </c>
      <c r="K6674">
        <v>202</v>
      </c>
      <c r="R6674" t="s">
        <v>0</v>
      </c>
      <c r="S6674">
        <v>256</v>
      </c>
      <c r="T6674">
        <v>187</v>
      </c>
    </row>
    <row r="6675" spans="6:20" x14ac:dyDescent="0.2">
      <c r="F6675" t="s">
        <v>0</v>
      </c>
      <c r="G6675">
        <v>298</v>
      </c>
      <c r="H6675">
        <v>178</v>
      </c>
      <c r="I6675" t="s">
        <v>0</v>
      </c>
      <c r="J6675">
        <v>309</v>
      </c>
      <c r="K6675">
        <v>202</v>
      </c>
      <c r="R6675" t="s">
        <v>0</v>
      </c>
      <c r="S6675">
        <v>257</v>
      </c>
      <c r="T6675">
        <v>187</v>
      </c>
    </row>
    <row r="6676" spans="6:20" x14ac:dyDescent="0.2">
      <c r="F6676" t="s">
        <v>0</v>
      </c>
      <c r="G6676">
        <v>299</v>
      </c>
      <c r="H6676">
        <v>178</v>
      </c>
      <c r="I6676" t="s">
        <v>0</v>
      </c>
      <c r="J6676">
        <v>310</v>
      </c>
      <c r="K6676">
        <v>202</v>
      </c>
      <c r="R6676" t="s">
        <v>0</v>
      </c>
      <c r="S6676">
        <v>258</v>
      </c>
      <c r="T6676">
        <v>187</v>
      </c>
    </row>
    <row r="6677" spans="6:20" x14ac:dyDescent="0.2">
      <c r="F6677" t="s">
        <v>0</v>
      </c>
      <c r="G6677">
        <v>300</v>
      </c>
      <c r="H6677">
        <v>178</v>
      </c>
      <c r="I6677" t="s">
        <v>0</v>
      </c>
      <c r="J6677">
        <v>311</v>
      </c>
      <c r="K6677">
        <v>202</v>
      </c>
      <c r="R6677" t="s">
        <v>0</v>
      </c>
      <c r="S6677">
        <v>259</v>
      </c>
      <c r="T6677">
        <v>187</v>
      </c>
    </row>
    <row r="6678" spans="6:20" x14ac:dyDescent="0.2">
      <c r="F6678" t="s">
        <v>0</v>
      </c>
      <c r="G6678">
        <v>301</v>
      </c>
      <c r="H6678">
        <v>178</v>
      </c>
      <c r="I6678" t="s">
        <v>0</v>
      </c>
      <c r="J6678">
        <v>312</v>
      </c>
      <c r="K6678">
        <v>202</v>
      </c>
      <c r="R6678" t="s">
        <v>0</v>
      </c>
      <c r="S6678">
        <v>260</v>
      </c>
      <c r="T6678">
        <v>187</v>
      </c>
    </row>
    <row r="6679" spans="6:20" x14ac:dyDescent="0.2">
      <c r="F6679" t="s">
        <v>0</v>
      </c>
      <c r="G6679">
        <v>302</v>
      </c>
      <c r="H6679">
        <v>178</v>
      </c>
      <c r="I6679" t="s">
        <v>0</v>
      </c>
      <c r="J6679">
        <v>313</v>
      </c>
      <c r="K6679">
        <v>202</v>
      </c>
      <c r="R6679" t="s">
        <v>0</v>
      </c>
      <c r="S6679">
        <v>261</v>
      </c>
      <c r="T6679">
        <v>187</v>
      </c>
    </row>
    <row r="6680" spans="6:20" x14ac:dyDescent="0.2">
      <c r="F6680" t="s">
        <v>0</v>
      </c>
      <c r="G6680">
        <v>303</v>
      </c>
      <c r="H6680">
        <v>178</v>
      </c>
      <c r="I6680" t="s">
        <v>0</v>
      </c>
      <c r="J6680">
        <v>314</v>
      </c>
      <c r="K6680">
        <v>202</v>
      </c>
      <c r="R6680" t="s">
        <v>0</v>
      </c>
      <c r="S6680">
        <v>262</v>
      </c>
      <c r="T6680">
        <v>187</v>
      </c>
    </row>
    <row r="6681" spans="6:20" x14ac:dyDescent="0.2">
      <c r="F6681" t="s">
        <v>0</v>
      </c>
      <c r="G6681">
        <v>304</v>
      </c>
      <c r="H6681">
        <v>178</v>
      </c>
      <c r="I6681" t="s">
        <v>0</v>
      </c>
      <c r="J6681">
        <v>315</v>
      </c>
      <c r="K6681">
        <v>202</v>
      </c>
      <c r="R6681" t="s">
        <v>0</v>
      </c>
      <c r="S6681">
        <v>263</v>
      </c>
      <c r="T6681">
        <v>187</v>
      </c>
    </row>
    <row r="6682" spans="6:20" x14ac:dyDescent="0.2">
      <c r="F6682" t="s">
        <v>0</v>
      </c>
      <c r="G6682">
        <v>178</v>
      </c>
      <c r="H6682">
        <v>179</v>
      </c>
      <c r="I6682" t="s">
        <v>0</v>
      </c>
      <c r="J6682">
        <v>316</v>
      </c>
      <c r="K6682">
        <v>202</v>
      </c>
      <c r="R6682" t="s">
        <v>0</v>
      </c>
      <c r="S6682">
        <v>264</v>
      </c>
      <c r="T6682">
        <v>187</v>
      </c>
    </row>
    <row r="6683" spans="6:20" x14ac:dyDescent="0.2">
      <c r="F6683" t="s">
        <v>0</v>
      </c>
      <c r="G6683">
        <v>179</v>
      </c>
      <c r="H6683">
        <v>179</v>
      </c>
      <c r="I6683" t="s">
        <v>0</v>
      </c>
      <c r="J6683">
        <v>317</v>
      </c>
      <c r="K6683">
        <v>202</v>
      </c>
      <c r="R6683" t="s">
        <v>0</v>
      </c>
      <c r="S6683">
        <v>265</v>
      </c>
      <c r="T6683">
        <v>187</v>
      </c>
    </row>
    <row r="6684" spans="6:20" x14ac:dyDescent="0.2">
      <c r="F6684" t="s">
        <v>0</v>
      </c>
      <c r="G6684">
        <v>180</v>
      </c>
      <c r="H6684">
        <v>179</v>
      </c>
      <c r="I6684" t="s">
        <v>0</v>
      </c>
      <c r="J6684">
        <v>318</v>
      </c>
      <c r="K6684">
        <v>202</v>
      </c>
      <c r="R6684" t="s">
        <v>0</v>
      </c>
      <c r="S6684">
        <v>266</v>
      </c>
      <c r="T6684">
        <v>187</v>
      </c>
    </row>
    <row r="6685" spans="6:20" x14ac:dyDescent="0.2">
      <c r="F6685" t="s">
        <v>0</v>
      </c>
      <c r="G6685">
        <v>181</v>
      </c>
      <c r="H6685">
        <v>179</v>
      </c>
      <c r="I6685" t="s">
        <v>0</v>
      </c>
      <c r="J6685">
        <v>319</v>
      </c>
      <c r="K6685">
        <v>202</v>
      </c>
      <c r="R6685" t="s">
        <v>0</v>
      </c>
      <c r="S6685">
        <v>267</v>
      </c>
      <c r="T6685">
        <v>187</v>
      </c>
    </row>
    <row r="6686" spans="6:20" x14ac:dyDescent="0.2">
      <c r="F6686" t="s">
        <v>0</v>
      </c>
      <c r="G6686">
        <v>182</v>
      </c>
      <c r="H6686">
        <v>179</v>
      </c>
      <c r="I6686" t="s">
        <v>0</v>
      </c>
      <c r="J6686">
        <v>320</v>
      </c>
      <c r="K6686">
        <v>202</v>
      </c>
      <c r="R6686" t="s">
        <v>0</v>
      </c>
      <c r="S6686">
        <v>268</v>
      </c>
      <c r="T6686">
        <v>187</v>
      </c>
    </row>
    <row r="6687" spans="6:20" x14ac:dyDescent="0.2">
      <c r="F6687" t="s">
        <v>0</v>
      </c>
      <c r="G6687">
        <v>183</v>
      </c>
      <c r="H6687">
        <v>179</v>
      </c>
      <c r="I6687" t="s">
        <v>0</v>
      </c>
      <c r="J6687">
        <v>321</v>
      </c>
      <c r="K6687">
        <v>202</v>
      </c>
      <c r="R6687" t="s">
        <v>0</v>
      </c>
      <c r="S6687">
        <v>269</v>
      </c>
      <c r="T6687">
        <v>187</v>
      </c>
    </row>
    <row r="6688" spans="6:20" x14ac:dyDescent="0.2">
      <c r="F6688" t="s">
        <v>0</v>
      </c>
      <c r="G6688">
        <v>184</v>
      </c>
      <c r="H6688">
        <v>179</v>
      </c>
      <c r="I6688" t="s">
        <v>0</v>
      </c>
      <c r="J6688">
        <v>322</v>
      </c>
      <c r="K6688">
        <v>202</v>
      </c>
      <c r="R6688" t="s">
        <v>0</v>
      </c>
      <c r="S6688">
        <v>270</v>
      </c>
      <c r="T6688">
        <v>187</v>
      </c>
    </row>
    <row r="6689" spans="6:20" x14ac:dyDescent="0.2">
      <c r="F6689" t="s">
        <v>0</v>
      </c>
      <c r="G6689">
        <v>185</v>
      </c>
      <c r="H6689">
        <v>179</v>
      </c>
      <c r="I6689" t="s">
        <v>0</v>
      </c>
      <c r="J6689">
        <v>224</v>
      </c>
      <c r="K6689">
        <v>203</v>
      </c>
      <c r="R6689" t="s">
        <v>0</v>
      </c>
      <c r="S6689">
        <v>271</v>
      </c>
      <c r="T6689">
        <v>187</v>
      </c>
    </row>
    <row r="6690" spans="6:20" x14ac:dyDescent="0.2">
      <c r="F6690" t="s">
        <v>0</v>
      </c>
      <c r="G6690">
        <v>186</v>
      </c>
      <c r="H6690">
        <v>179</v>
      </c>
      <c r="I6690" t="s">
        <v>0</v>
      </c>
      <c r="J6690">
        <v>226</v>
      </c>
      <c r="K6690">
        <v>203</v>
      </c>
      <c r="R6690" t="s">
        <v>0</v>
      </c>
      <c r="S6690">
        <v>272</v>
      </c>
      <c r="T6690">
        <v>187</v>
      </c>
    </row>
    <row r="6691" spans="6:20" x14ac:dyDescent="0.2">
      <c r="F6691" t="s">
        <v>0</v>
      </c>
      <c r="G6691">
        <v>187</v>
      </c>
      <c r="H6691">
        <v>179</v>
      </c>
      <c r="I6691" t="s">
        <v>0</v>
      </c>
      <c r="J6691">
        <v>227</v>
      </c>
      <c r="K6691">
        <v>203</v>
      </c>
      <c r="R6691" t="s">
        <v>0</v>
      </c>
      <c r="S6691">
        <v>273</v>
      </c>
      <c r="T6691">
        <v>187</v>
      </c>
    </row>
    <row r="6692" spans="6:20" x14ac:dyDescent="0.2">
      <c r="F6692" t="s">
        <v>0</v>
      </c>
      <c r="G6692">
        <v>188</v>
      </c>
      <c r="H6692">
        <v>179</v>
      </c>
      <c r="I6692" t="s">
        <v>0</v>
      </c>
      <c r="J6692">
        <v>228</v>
      </c>
      <c r="K6692">
        <v>203</v>
      </c>
      <c r="R6692" t="s">
        <v>0</v>
      </c>
      <c r="S6692">
        <v>274</v>
      </c>
      <c r="T6692">
        <v>187</v>
      </c>
    </row>
    <row r="6693" spans="6:20" x14ac:dyDescent="0.2">
      <c r="F6693" t="s">
        <v>0</v>
      </c>
      <c r="G6693">
        <v>189</v>
      </c>
      <c r="H6693">
        <v>179</v>
      </c>
      <c r="I6693" t="s">
        <v>0</v>
      </c>
      <c r="J6693">
        <v>229</v>
      </c>
      <c r="K6693">
        <v>203</v>
      </c>
      <c r="R6693" t="s">
        <v>0</v>
      </c>
      <c r="S6693">
        <v>275</v>
      </c>
      <c r="T6693">
        <v>187</v>
      </c>
    </row>
    <row r="6694" spans="6:20" x14ac:dyDescent="0.2">
      <c r="F6694" t="s">
        <v>0</v>
      </c>
      <c r="G6694">
        <v>190</v>
      </c>
      <c r="H6694">
        <v>179</v>
      </c>
      <c r="I6694" t="s">
        <v>0</v>
      </c>
      <c r="J6694">
        <v>230</v>
      </c>
      <c r="K6694">
        <v>203</v>
      </c>
      <c r="R6694" t="s">
        <v>0</v>
      </c>
      <c r="S6694">
        <v>276</v>
      </c>
      <c r="T6694">
        <v>187</v>
      </c>
    </row>
    <row r="6695" spans="6:20" x14ac:dyDescent="0.2">
      <c r="F6695" t="s">
        <v>0</v>
      </c>
      <c r="G6695">
        <v>191</v>
      </c>
      <c r="H6695">
        <v>179</v>
      </c>
      <c r="I6695" t="s">
        <v>0</v>
      </c>
      <c r="J6695">
        <v>231</v>
      </c>
      <c r="K6695">
        <v>203</v>
      </c>
      <c r="R6695" t="s">
        <v>0</v>
      </c>
      <c r="S6695">
        <v>277</v>
      </c>
      <c r="T6695">
        <v>187</v>
      </c>
    </row>
    <row r="6696" spans="6:20" x14ac:dyDescent="0.2">
      <c r="F6696" t="s">
        <v>0</v>
      </c>
      <c r="G6696">
        <v>192</v>
      </c>
      <c r="H6696">
        <v>179</v>
      </c>
      <c r="I6696" t="s">
        <v>0</v>
      </c>
      <c r="J6696">
        <v>232</v>
      </c>
      <c r="K6696">
        <v>203</v>
      </c>
      <c r="R6696" t="s">
        <v>0</v>
      </c>
      <c r="S6696">
        <v>278</v>
      </c>
      <c r="T6696">
        <v>187</v>
      </c>
    </row>
    <row r="6697" spans="6:20" x14ac:dyDescent="0.2">
      <c r="F6697" t="s">
        <v>0</v>
      </c>
      <c r="G6697">
        <v>193</v>
      </c>
      <c r="H6697">
        <v>179</v>
      </c>
      <c r="I6697" t="s">
        <v>0</v>
      </c>
      <c r="J6697">
        <v>233</v>
      </c>
      <c r="K6697">
        <v>203</v>
      </c>
      <c r="R6697" t="s">
        <v>0</v>
      </c>
      <c r="S6697">
        <v>279</v>
      </c>
      <c r="T6697">
        <v>187</v>
      </c>
    </row>
    <row r="6698" spans="6:20" x14ac:dyDescent="0.2">
      <c r="F6698" t="s">
        <v>0</v>
      </c>
      <c r="G6698">
        <v>194</v>
      </c>
      <c r="H6698">
        <v>179</v>
      </c>
      <c r="I6698" t="s">
        <v>0</v>
      </c>
      <c r="J6698">
        <v>234</v>
      </c>
      <c r="K6698">
        <v>203</v>
      </c>
      <c r="R6698" t="s">
        <v>0</v>
      </c>
      <c r="S6698">
        <v>280</v>
      </c>
      <c r="T6698">
        <v>187</v>
      </c>
    </row>
    <row r="6699" spans="6:20" x14ac:dyDescent="0.2">
      <c r="F6699" t="s">
        <v>0</v>
      </c>
      <c r="G6699">
        <v>195</v>
      </c>
      <c r="H6699">
        <v>179</v>
      </c>
      <c r="I6699" t="s">
        <v>0</v>
      </c>
      <c r="J6699">
        <v>235</v>
      </c>
      <c r="K6699">
        <v>203</v>
      </c>
      <c r="R6699" t="s">
        <v>0</v>
      </c>
      <c r="S6699">
        <v>281</v>
      </c>
      <c r="T6699">
        <v>187</v>
      </c>
    </row>
    <row r="6700" spans="6:20" x14ac:dyDescent="0.2">
      <c r="F6700" t="s">
        <v>0</v>
      </c>
      <c r="G6700">
        <v>196</v>
      </c>
      <c r="H6700">
        <v>179</v>
      </c>
      <c r="I6700" t="s">
        <v>0</v>
      </c>
      <c r="J6700">
        <v>236</v>
      </c>
      <c r="K6700">
        <v>203</v>
      </c>
      <c r="R6700" t="s">
        <v>0</v>
      </c>
      <c r="S6700">
        <v>282</v>
      </c>
      <c r="T6700">
        <v>187</v>
      </c>
    </row>
    <row r="6701" spans="6:20" x14ac:dyDescent="0.2">
      <c r="F6701" t="s">
        <v>0</v>
      </c>
      <c r="G6701">
        <v>197</v>
      </c>
      <c r="H6701">
        <v>179</v>
      </c>
      <c r="I6701" t="s">
        <v>0</v>
      </c>
      <c r="J6701">
        <v>237</v>
      </c>
      <c r="K6701">
        <v>203</v>
      </c>
      <c r="R6701" t="s">
        <v>0</v>
      </c>
      <c r="S6701">
        <v>283</v>
      </c>
      <c r="T6701">
        <v>187</v>
      </c>
    </row>
    <row r="6702" spans="6:20" x14ac:dyDescent="0.2">
      <c r="F6702" t="s">
        <v>0</v>
      </c>
      <c r="G6702">
        <v>198</v>
      </c>
      <c r="H6702">
        <v>179</v>
      </c>
      <c r="I6702" t="s">
        <v>0</v>
      </c>
      <c r="J6702">
        <v>238</v>
      </c>
      <c r="K6702">
        <v>203</v>
      </c>
      <c r="R6702" t="s">
        <v>0</v>
      </c>
      <c r="S6702">
        <v>284</v>
      </c>
      <c r="T6702">
        <v>187</v>
      </c>
    </row>
    <row r="6703" spans="6:20" x14ac:dyDescent="0.2">
      <c r="F6703" t="s">
        <v>0</v>
      </c>
      <c r="G6703">
        <v>199</v>
      </c>
      <c r="H6703">
        <v>179</v>
      </c>
      <c r="I6703" t="s">
        <v>0</v>
      </c>
      <c r="J6703">
        <v>239</v>
      </c>
      <c r="K6703">
        <v>203</v>
      </c>
      <c r="R6703" t="s">
        <v>0</v>
      </c>
      <c r="S6703">
        <v>285</v>
      </c>
      <c r="T6703">
        <v>187</v>
      </c>
    </row>
    <row r="6704" spans="6:20" x14ac:dyDescent="0.2">
      <c r="F6704" t="s">
        <v>0</v>
      </c>
      <c r="G6704">
        <v>200</v>
      </c>
      <c r="H6704">
        <v>179</v>
      </c>
      <c r="I6704" t="s">
        <v>0</v>
      </c>
      <c r="J6704">
        <v>240</v>
      </c>
      <c r="K6704">
        <v>203</v>
      </c>
      <c r="R6704" t="s">
        <v>0</v>
      </c>
      <c r="S6704">
        <v>286</v>
      </c>
      <c r="T6704">
        <v>187</v>
      </c>
    </row>
    <row r="6705" spans="6:20" x14ac:dyDescent="0.2">
      <c r="F6705" t="s">
        <v>0</v>
      </c>
      <c r="G6705">
        <v>201</v>
      </c>
      <c r="H6705">
        <v>179</v>
      </c>
      <c r="I6705" t="s">
        <v>0</v>
      </c>
      <c r="J6705">
        <v>241</v>
      </c>
      <c r="K6705">
        <v>203</v>
      </c>
      <c r="R6705" t="s">
        <v>0</v>
      </c>
      <c r="S6705">
        <v>287</v>
      </c>
      <c r="T6705">
        <v>187</v>
      </c>
    </row>
    <row r="6706" spans="6:20" x14ac:dyDescent="0.2">
      <c r="F6706" t="s">
        <v>0</v>
      </c>
      <c r="G6706">
        <v>202</v>
      </c>
      <c r="H6706">
        <v>179</v>
      </c>
      <c r="I6706" t="s">
        <v>0</v>
      </c>
      <c r="J6706">
        <v>242</v>
      </c>
      <c r="K6706">
        <v>203</v>
      </c>
      <c r="R6706" t="s">
        <v>0</v>
      </c>
      <c r="S6706">
        <v>288</v>
      </c>
      <c r="T6706">
        <v>187</v>
      </c>
    </row>
    <row r="6707" spans="6:20" x14ac:dyDescent="0.2">
      <c r="F6707" t="s">
        <v>0</v>
      </c>
      <c r="G6707">
        <v>203</v>
      </c>
      <c r="H6707">
        <v>179</v>
      </c>
      <c r="I6707" t="s">
        <v>0</v>
      </c>
      <c r="J6707">
        <v>243</v>
      </c>
      <c r="K6707">
        <v>203</v>
      </c>
      <c r="R6707" t="s">
        <v>0</v>
      </c>
      <c r="S6707">
        <v>289</v>
      </c>
      <c r="T6707">
        <v>187</v>
      </c>
    </row>
    <row r="6708" spans="6:20" x14ac:dyDescent="0.2">
      <c r="F6708" t="s">
        <v>0</v>
      </c>
      <c r="G6708">
        <v>204</v>
      </c>
      <c r="H6708">
        <v>179</v>
      </c>
      <c r="I6708" t="s">
        <v>0</v>
      </c>
      <c r="J6708">
        <v>244</v>
      </c>
      <c r="K6708">
        <v>203</v>
      </c>
      <c r="R6708" t="s">
        <v>0</v>
      </c>
      <c r="S6708">
        <v>290</v>
      </c>
      <c r="T6708">
        <v>187</v>
      </c>
    </row>
    <row r="6709" spans="6:20" x14ac:dyDescent="0.2">
      <c r="F6709" t="s">
        <v>0</v>
      </c>
      <c r="G6709">
        <v>205</v>
      </c>
      <c r="H6709">
        <v>179</v>
      </c>
      <c r="I6709" t="s">
        <v>0</v>
      </c>
      <c r="J6709">
        <v>245</v>
      </c>
      <c r="K6709">
        <v>203</v>
      </c>
      <c r="R6709" t="s">
        <v>0</v>
      </c>
      <c r="S6709">
        <v>291</v>
      </c>
      <c r="T6709">
        <v>187</v>
      </c>
    </row>
    <row r="6710" spans="6:20" x14ac:dyDescent="0.2">
      <c r="F6710" t="s">
        <v>0</v>
      </c>
      <c r="G6710">
        <v>206</v>
      </c>
      <c r="H6710">
        <v>179</v>
      </c>
      <c r="I6710" t="s">
        <v>0</v>
      </c>
      <c r="J6710">
        <v>246</v>
      </c>
      <c r="K6710">
        <v>203</v>
      </c>
      <c r="R6710" t="s">
        <v>0</v>
      </c>
      <c r="S6710">
        <v>292</v>
      </c>
      <c r="T6710">
        <v>187</v>
      </c>
    </row>
    <row r="6711" spans="6:20" x14ac:dyDescent="0.2">
      <c r="F6711" t="s">
        <v>0</v>
      </c>
      <c r="G6711">
        <v>207</v>
      </c>
      <c r="H6711">
        <v>179</v>
      </c>
      <c r="I6711" t="s">
        <v>0</v>
      </c>
      <c r="J6711">
        <v>247</v>
      </c>
      <c r="K6711">
        <v>203</v>
      </c>
      <c r="R6711" t="s">
        <v>0</v>
      </c>
      <c r="S6711">
        <v>293</v>
      </c>
      <c r="T6711">
        <v>187</v>
      </c>
    </row>
    <row r="6712" spans="6:20" x14ac:dyDescent="0.2">
      <c r="F6712" t="s">
        <v>0</v>
      </c>
      <c r="G6712">
        <v>208</v>
      </c>
      <c r="H6712">
        <v>179</v>
      </c>
      <c r="I6712" t="s">
        <v>0</v>
      </c>
      <c r="J6712">
        <v>248</v>
      </c>
      <c r="K6712">
        <v>203</v>
      </c>
      <c r="R6712" t="s">
        <v>0</v>
      </c>
      <c r="S6712">
        <v>294</v>
      </c>
      <c r="T6712">
        <v>187</v>
      </c>
    </row>
    <row r="6713" spans="6:20" x14ac:dyDescent="0.2">
      <c r="F6713" t="s">
        <v>0</v>
      </c>
      <c r="G6713">
        <v>209</v>
      </c>
      <c r="H6713">
        <v>179</v>
      </c>
      <c r="I6713" t="s">
        <v>0</v>
      </c>
      <c r="J6713">
        <v>249</v>
      </c>
      <c r="K6713">
        <v>203</v>
      </c>
      <c r="R6713" t="s">
        <v>0</v>
      </c>
      <c r="S6713">
        <v>295</v>
      </c>
      <c r="T6713">
        <v>187</v>
      </c>
    </row>
    <row r="6714" spans="6:20" x14ac:dyDescent="0.2">
      <c r="F6714" t="s">
        <v>0</v>
      </c>
      <c r="G6714">
        <v>210</v>
      </c>
      <c r="H6714">
        <v>179</v>
      </c>
      <c r="I6714" t="s">
        <v>0</v>
      </c>
      <c r="J6714">
        <v>250</v>
      </c>
      <c r="K6714">
        <v>203</v>
      </c>
      <c r="R6714" t="s">
        <v>0</v>
      </c>
      <c r="S6714">
        <v>296</v>
      </c>
      <c r="T6714">
        <v>187</v>
      </c>
    </row>
    <row r="6715" spans="6:20" x14ac:dyDescent="0.2">
      <c r="F6715" t="s">
        <v>0</v>
      </c>
      <c r="G6715">
        <v>211</v>
      </c>
      <c r="H6715">
        <v>179</v>
      </c>
      <c r="I6715" t="s">
        <v>0</v>
      </c>
      <c r="J6715">
        <v>251</v>
      </c>
      <c r="K6715">
        <v>203</v>
      </c>
      <c r="R6715" t="s">
        <v>0</v>
      </c>
      <c r="S6715">
        <v>297</v>
      </c>
      <c r="T6715">
        <v>187</v>
      </c>
    </row>
    <row r="6716" spans="6:20" x14ac:dyDescent="0.2">
      <c r="F6716" t="s">
        <v>0</v>
      </c>
      <c r="G6716">
        <v>212</v>
      </c>
      <c r="H6716">
        <v>179</v>
      </c>
      <c r="I6716" t="s">
        <v>0</v>
      </c>
      <c r="J6716">
        <v>252</v>
      </c>
      <c r="K6716">
        <v>203</v>
      </c>
      <c r="R6716" t="s">
        <v>0</v>
      </c>
      <c r="S6716">
        <v>298</v>
      </c>
      <c r="T6716">
        <v>187</v>
      </c>
    </row>
    <row r="6717" spans="6:20" x14ac:dyDescent="0.2">
      <c r="F6717" t="s">
        <v>0</v>
      </c>
      <c r="G6717">
        <v>213</v>
      </c>
      <c r="H6717">
        <v>179</v>
      </c>
      <c r="I6717" t="s">
        <v>0</v>
      </c>
      <c r="J6717">
        <v>253</v>
      </c>
      <c r="K6717">
        <v>203</v>
      </c>
      <c r="R6717" t="s">
        <v>0</v>
      </c>
      <c r="S6717">
        <v>299</v>
      </c>
      <c r="T6717">
        <v>187</v>
      </c>
    </row>
    <row r="6718" spans="6:20" x14ac:dyDescent="0.2">
      <c r="F6718" t="s">
        <v>0</v>
      </c>
      <c r="G6718">
        <v>214</v>
      </c>
      <c r="H6718">
        <v>179</v>
      </c>
      <c r="I6718" t="s">
        <v>0</v>
      </c>
      <c r="J6718">
        <v>254</v>
      </c>
      <c r="K6718">
        <v>203</v>
      </c>
      <c r="R6718" t="s">
        <v>0</v>
      </c>
      <c r="S6718">
        <v>300</v>
      </c>
      <c r="T6718">
        <v>187</v>
      </c>
    </row>
    <row r="6719" spans="6:20" x14ac:dyDescent="0.2">
      <c r="F6719" t="s">
        <v>0</v>
      </c>
      <c r="G6719">
        <v>215</v>
      </c>
      <c r="H6719">
        <v>179</v>
      </c>
      <c r="I6719" t="s">
        <v>0</v>
      </c>
      <c r="J6719">
        <v>255</v>
      </c>
      <c r="K6719">
        <v>203</v>
      </c>
      <c r="R6719" t="s">
        <v>0</v>
      </c>
      <c r="S6719">
        <v>301</v>
      </c>
      <c r="T6719">
        <v>187</v>
      </c>
    </row>
    <row r="6720" spans="6:20" x14ac:dyDescent="0.2">
      <c r="F6720" t="s">
        <v>0</v>
      </c>
      <c r="G6720">
        <v>216</v>
      </c>
      <c r="H6720">
        <v>179</v>
      </c>
      <c r="I6720" t="s">
        <v>0</v>
      </c>
      <c r="J6720">
        <v>256</v>
      </c>
      <c r="K6720">
        <v>203</v>
      </c>
      <c r="R6720" t="s">
        <v>0</v>
      </c>
      <c r="S6720">
        <v>302</v>
      </c>
      <c r="T6720">
        <v>187</v>
      </c>
    </row>
    <row r="6721" spans="6:20" x14ac:dyDescent="0.2">
      <c r="F6721" t="s">
        <v>0</v>
      </c>
      <c r="G6721">
        <v>217</v>
      </c>
      <c r="H6721">
        <v>179</v>
      </c>
      <c r="I6721" t="s">
        <v>0</v>
      </c>
      <c r="J6721">
        <v>257</v>
      </c>
      <c r="K6721">
        <v>203</v>
      </c>
      <c r="R6721" t="s">
        <v>0</v>
      </c>
      <c r="S6721">
        <v>303</v>
      </c>
      <c r="T6721">
        <v>187</v>
      </c>
    </row>
    <row r="6722" spans="6:20" x14ac:dyDescent="0.2">
      <c r="F6722" t="s">
        <v>0</v>
      </c>
      <c r="G6722">
        <v>218</v>
      </c>
      <c r="H6722">
        <v>179</v>
      </c>
      <c r="I6722" t="s">
        <v>0</v>
      </c>
      <c r="J6722">
        <v>258</v>
      </c>
      <c r="K6722">
        <v>203</v>
      </c>
      <c r="R6722" t="s">
        <v>0</v>
      </c>
      <c r="S6722">
        <v>304</v>
      </c>
      <c r="T6722">
        <v>187</v>
      </c>
    </row>
    <row r="6723" spans="6:20" x14ac:dyDescent="0.2">
      <c r="F6723" t="s">
        <v>0</v>
      </c>
      <c r="G6723">
        <v>219</v>
      </c>
      <c r="H6723">
        <v>179</v>
      </c>
      <c r="I6723" t="s">
        <v>0</v>
      </c>
      <c r="J6723">
        <v>259</v>
      </c>
      <c r="K6723">
        <v>203</v>
      </c>
      <c r="R6723" t="s">
        <v>0</v>
      </c>
      <c r="S6723">
        <v>305</v>
      </c>
      <c r="T6723">
        <v>187</v>
      </c>
    </row>
    <row r="6724" spans="6:20" x14ac:dyDescent="0.2">
      <c r="F6724" t="s">
        <v>0</v>
      </c>
      <c r="G6724">
        <v>220</v>
      </c>
      <c r="H6724">
        <v>179</v>
      </c>
      <c r="I6724" t="s">
        <v>0</v>
      </c>
      <c r="J6724">
        <v>260</v>
      </c>
      <c r="K6724">
        <v>203</v>
      </c>
      <c r="R6724" t="s">
        <v>0</v>
      </c>
      <c r="S6724">
        <v>306</v>
      </c>
      <c r="T6724">
        <v>187</v>
      </c>
    </row>
    <row r="6725" spans="6:20" x14ac:dyDescent="0.2">
      <c r="F6725" t="s">
        <v>0</v>
      </c>
      <c r="G6725">
        <v>221</v>
      </c>
      <c r="H6725">
        <v>179</v>
      </c>
      <c r="I6725" t="s">
        <v>0</v>
      </c>
      <c r="J6725">
        <v>261</v>
      </c>
      <c r="K6725">
        <v>203</v>
      </c>
      <c r="R6725" t="s">
        <v>0</v>
      </c>
      <c r="S6725">
        <v>307</v>
      </c>
      <c r="T6725">
        <v>187</v>
      </c>
    </row>
    <row r="6726" spans="6:20" x14ac:dyDescent="0.2">
      <c r="F6726" t="s">
        <v>0</v>
      </c>
      <c r="G6726">
        <v>222</v>
      </c>
      <c r="H6726">
        <v>179</v>
      </c>
      <c r="I6726" t="s">
        <v>0</v>
      </c>
      <c r="J6726">
        <v>262</v>
      </c>
      <c r="K6726">
        <v>203</v>
      </c>
      <c r="R6726" t="s">
        <v>0</v>
      </c>
      <c r="S6726">
        <v>308</v>
      </c>
      <c r="T6726">
        <v>187</v>
      </c>
    </row>
    <row r="6727" spans="6:20" x14ac:dyDescent="0.2">
      <c r="F6727" t="s">
        <v>0</v>
      </c>
      <c r="G6727">
        <v>223</v>
      </c>
      <c r="H6727">
        <v>179</v>
      </c>
      <c r="I6727" t="s">
        <v>0</v>
      </c>
      <c r="J6727">
        <v>263</v>
      </c>
      <c r="K6727">
        <v>203</v>
      </c>
      <c r="R6727" t="s">
        <v>0</v>
      </c>
      <c r="S6727">
        <v>309</v>
      </c>
      <c r="T6727">
        <v>187</v>
      </c>
    </row>
    <row r="6728" spans="6:20" x14ac:dyDescent="0.2">
      <c r="F6728" t="s">
        <v>0</v>
      </c>
      <c r="G6728">
        <v>224</v>
      </c>
      <c r="H6728">
        <v>179</v>
      </c>
      <c r="I6728" t="s">
        <v>0</v>
      </c>
      <c r="J6728">
        <v>264</v>
      </c>
      <c r="K6728">
        <v>203</v>
      </c>
      <c r="R6728" t="s">
        <v>0</v>
      </c>
      <c r="S6728">
        <v>310</v>
      </c>
      <c r="T6728">
        <v>187</v>
      </c>
    </row>
    <row r="6729" spans="6:20" x14ac:dyDescent="0.2">
      <c r="F6729" t="s">
        <v>0</v>
      </c>
      <c r="G6729">
        <v>225</v>
      </c>
      <c r="H6729">
        <v>179</v>
      </c>
      <c r="I6729" t="s">
        <v>0</v>
      </c>
      <c r="J6729">
        <v>265</v>
      </c>
      <c r="K6729">
        <v>203</v>
      </c>
      <c r="R6729" t="s">
        <v>0</v>
      </c>
      <c r="S6729">
        <v>311</v>
      </c>
      <c r="T6729">
        <v>187</v>
      </c>
    </row>
    <row r="6730" spans="6:20" x14ac:dyDescent="0.2">
      <c r="F6730" t="s">
        <v>0</v>
      </c>
      <c r="G6730">
        <v>226</v>
      </c>
      <c r="H6730">
        <v>179</v>
      </c>
      <c r="I6730" t="s">
        <v>0</v>
      </c>
      <c r="J6730">
        <v>266</v>
      </c>
      <c r="K6730">
        <v>203</v>
      </c>
      <c r="R6730" t="s">
        <v>0</v>
      </c>
      <c r="S6730">
        <v>312</v>
      </c>
      <c r="T6730">
        <v>187</v>
      </c>
    </row>
    <row r="6731" spans="6:20" x14ac:dyDescent="0.2">
      <c r="F6731" t="s">
        <v>0</v>
      </c>
      <c r="G6731">
        <v>227</v>
      </c>
      <c r="H6731">
        <v>179</v>
      </c>
      <c r="I6731" t="s">
        <v>0</v>
      </c>
      <c r="J6731">
        <v>267</v>
      </c>
      <c r="K6731">
        <v>203</v>
      </c>
      <c r="R6731" t="s">
        <v>0</v>
      </c>
      <c r="S6731">
        <v>313</v>
      </c>
      <c r="T6731">
        <v>187</v>
      </c>
    </row>
    <row r="6732" spans="6:20" x14ac:dyDescent="0.2">
      <c r="F6732" t="s">
        <v>0</v>
      </c>
      <c r="G6732">
        <v>228</v>
      </c>
      <c r="H6732">
        <v>179</v>
      </c>
      <c r="I6732" t="s">
        <v>0</v>
      </c>
      <c r="J6732">
        <v>268</v>
      </c>
      <c r="K6732">
        <v>203</v>
      </c>
      <c r="R6732" t="s">
        <v>0</v>
      </c>
      <c r="S6732">
        <v>314</v>
      </c>
      <c r="T6732">
        <v>187</v>
      </c>
    </row>
    <row r="6733" spans="6:20" x14ac:dyDescent="0.2">
      <c r="F6733" t="s">
        <v>0</v>
      </c>
      <c r="G6733">
        <v>229</v>
      </c>
      <c r="H6733">
        <v>179</v>
      </c>
      <c r="I6733" t="s">
        <v>0</v>
      </c>
      <c r="J6733">
        <v>269</v>
      </c>
      <c r="K6733">
        <v>203</v>
      </c>
      <c r="R6733" t="s">
        <v>0</v>
      </c>
      <c r="S6733">
        <v>315</v>
      </c>
      <c r="T6733">
        <v>187</v>
      </c>
    </row>
    <row r="6734" spans="6:20" x14ac:dyDescent="0.2">
      <c r="F6734" t="s">
        <v>0</v>
      </c>
      <c r="G6734">
        <v>230</v>
      </c>
      <c r="H6734">
        <v>179</v>
      </c>
      <c r="I6734" t="s">
        <v>0</v>
      </c>
      <c r="J6734">
        <v>270</v>
      </c>
      <c r="K6734">
        <v>203</v>
      </c>
      <c r="R6734" t="s">
        <v>0</v>
      </c>
      <c r="S6734">
        <v>316</v>
      </c>
      <c r="T6734">
        <v>187</v>
      </c>
    </row>
    <row r="6735" spans="6:20" x14ac:dyDescent="0.2">
      <c r="F6735" t="s">
        <v>0</v>
      </c>
      <c r="G6735">
        <v>231</v>
      </c>
      <c r="H6735">
        <v>179</v>
      </c>
      <c r="I6735" t="s">
        <v>0</v>
      </c>
      <c r="J6735">
        <v>271</v>
      </c>
      <c r="K6735">
        <v>203</v>
      </c>
      <c r="R6735" t="s">
        <v>0</v>
      </c>
      <c r="S6735">
        <v>317</v>
      </c>
      <c r="T6735">
        <v>187</v>
      </c>
    </row>
    <row r="6736" spans="6:20" x14ac:dyDescent="0.2">
      <c r="F6736" t="s">
        <v>0</v>
      </c>
      <c r="G6736">
        <v>232</v>
      </c>
      <c r="H6736">
        <v>179</v>
      </c>
      <c r="I6736" t="s">
        <v>0</v>
      </c>
      <c r="J6736">
        <v>272</v>
      </c>
      <c r="K6736">
        <v>203</v>
      </c>
      <c r="R6736" t="s">
        <v>0</v>
      </c>
      <c r="S6736">
        <v>318</v>
      </c>
      <c r="T6736">
        <v>187</v>
      </c>
    </row>
    <row r="6737" spans="6:20" x14ac:dyDescent="0.2">
      <c r="F6737" t="s">
        <v>0</v>
      </c>
      <c r="G6737">
        <v>233</v>
      </c>
      <c r="H6737">
        <v>179</v>
      </c>
      <c r="I6737" t="s">
        <v>0</v>
      </c>
      <c r="J6737">
        <v>273</v>
      </c>
      <c r="K6737">
        <v>203</v>
      </c>
      <c r="R6737" t="s">
        <v>0</v>
      </c>
      <c r="S6737">
        <v>319</v>
      </c>
      <c r="T6737">
        <v>187</v>
      </c>
    </row>
    <row r="6738" spans="6:20" x14ac:dyDescent="0.2">
      <c r="F6738" t="s">
        <v>0</v>
      </c>
      <c r="G6738">
        <v>234</v>
      </c>
      <c r="H6738">
        <v>179</v>
      </c>
      <c r="I6738" t="s">
        <v>0</v>
      </c>
      <c r="J6738">
        <v>274</v>
      </c>
      <c r="K6738">
        <v>203</v>
      </c>
      <c r="R6738" t="s">
        <v>0</v>
      </c>
      <c r="S6738">
        <v>320</v>
      </c>
      <c r="T6738">
        <v>187</v>
      </c>
    </row>
    <row r="6739" spans="6:20" x14ac:dyDescent="0.2">
      <c r="F6739" t="s">
        <v>0</v>
      </c>
      <c r="G6739">
        <v>235</v>
      </c>
      <c r="H6739">
        <v>179</v>
      </c>
      <c r="I6739" t="s">
        <v>0</v>
      </c>
      <c r="J6739">
        <v>275</v>
      </c>
      <c r="K6739">
        <v>203</v>
      </c>
      <c r="R6739" t="s">
        <v>0</v>
      </c>
      <c r="S6739">
        <v>321</v>
      </c>
      <c r="T6739">
        <v>187</v>
      </c>
    </row>
    <row r="6740" spans="6:20" x14ac:dyDescent="0.2">
      <c r="F6740" t="s">
        <v>0</v>
      </c>
      <c r="G6740">
        <v>236</v>
      </c>
      <c r="H6740">
        <v>179</v>
      </c>
      <c r="I6740" t="s">
        <v>0</v>
      </c>
      <c r="J6740">
        <v>276</v>
      </c>
      <c r="K6740">
        <v>203</v>
      </c>
      <c r="R6740" t="s">
        <v>0</v>
      </c>
      <c r="S6740">
        <v>322</v>
      </c>
      <c r="T6740">
        <v>187</v>
      </c>
    </row>
    <row r="6741" spans="6:20" x14ac:dyDescent="0.2">
      <c r="F6741" t="s">
        <v>0</v>
      </c>
      <c r="G6741">
        <v>237</v>
      </c>
      <c r="H6741">
        <v>179</v>
      </c>
      <c r="I6741" t="s">
        <v>0</v>
      </c>
      <c r="J6741">
        <v>277</v>
      </c>
      <c r="K6741">
        <v>203</v>
      </c>
      <c r="R6741" t="s">
        <v>0</v>
      </c>
      <c r="S6741">
        <v>323</v>
      </c>
      <c r="T6741">
        <v>187</v>
      </c>
    </row>
    <row r="6742" spans="6:20" x14ac:dyDescent="0.2">
      <c r="F6742" t="s">
        <v>0</v>
      </c>
      <c r="G6742">
        <v>238</v>
      </c>
      <c r="H6742">
        <v>179</v>
      </c>
      <c r="I6742" t="s">
        <v>0</v>
      </c>
      <c r="J6742">
        <v>278</v>
      </c>
      <c r="K6742">
        <v>203</v>
      </c>
      <c r="R6742" t="s">
        <v>0</v>
      </c>
      <c r="S6742">
        <v>324</v>
      </c>
      <c r="T6742">
        <v>187</v>
      </c>
    </row>
    <row r="6743" spans="6:20" x14ac:dyDescent="0.2">
      <c r="F6743" t="s">
        <v>0</v>
      </c>
      <c r="G6743">
        <v>239</v>
      </c>
      <c r="H6743">
        <v>179</v>
      </c>
      <c r="I6743" t="s">
        <v>0</v>
      </c>
      <c r="J6743">
        <v>279</v>
      </c>
      <c r="K6743">
        <v>203</v>
      </c>
      <c r="R6743" t="s">
        <v>0</v>
      </c>
      <c r="S6743">
        <v>325</v>
      </c>
      <c r="T6743">
        <v>187</v>
      </c>
    </row>
    <row r="6744" spans="6:20" x14ac:dyDescent="0.2">
      <c r="F6744" t="s">
        <v>0</v>
      </c>
      <c r="G6744">
        <v>240</v>
      </c>
      <c r="H6744">
        <v>179</v>
      </c>
      <c r="I6744" t="s">
        <v>0</v>
      </c>
      <c r="J6744">
        <v>280</v>
      </c>
      <c r="K6744">
        <v>203</v>
      </c>
      <c r="R6744" t="s">
        <v>0</v>
      </c>
      <c r="S6744">
        <v>326</v>
      </c>
      <c r="T6744">
        <v>187</v>
      </c>
    </row>
    <row r="6745" spans="6:20" x14ac:dyDescent="0.2">
      <c r="F6745" t="s">
        <v>0</v>
      </c>
      <c r="G6745">
        <v>241</v>
      </c>
      <c r="H6745">
        <v>179</v>
      </c>
      <c r="I6745" t="s">
        <v>0</v>
      </c>
      <c r="J6745">
        <v>281</v>
      </c>
      <c r="K6745">
        <v>203</v>
      </c>
      <c r="R6745" t="s">
        <v>0</v>
      </c>
      <c r="S6745">
        <v>329</v>
      </c>
      <c r="T6745">
        <v>187</v>
      </c>
    </row>
    <row r="6746" spans="6:20" x14ac:dyDescent="0.2">
      <c r="F6746" t="s">
        <v>0</v>
      </c>
      <c r="G6746">
        <v>242</v>
      </c>
      <c r="H6746">
        <v>179</v>
      </c>
      <c r="I6746" t="s">
        <v>0</v>
      </c>
      <c r="J6746">
        <v>282</v>
      </c>
      <c r="K6746">
        <v>203</v>
      </c>
      <c r="R6746" t="s">
        <v>0</v>
      </c>
      <c r="S6746">
        <v>336</v>
      </c>
      <c r="T6746">
        <v>187</v>
      </c>
    </row>
    <row r="6747" spans="6:20" x14ac:dyDescent="0.2">
      <c r="F6747" t="s">
        <v>0</v>
      </c>
      <c r="G6747">
        <v>243</v>
      </c>
      <c r="H6747">
        <v>179</v>
      </c>
      <c r="I6747" t="s">
        <v>0</v>
      </c>
      <c r="J6747">
        <v>283</v>
      </c>
      <c r="K6747">
        <v>203</v>
      </c>
      <c r="R6747" t="s">
        <v>0</v>
      </c>
      <c r="S6747">
        <v>337</v>
      </c>
      <c r="T6747">
        <v>187</v>
      </c>
    </row>
    <row r="6748" spans="6:20" x14ac:dyDescent="0.2">
      <c r="F6748" t="s">
        <v>0</v>
      </c>
      <c r="G6748">
        <v>244</v>
      </c>
      <c r="H6748">
        <v>179</v>
      </c>
      <c r="I6748" t="s">
        <v>0</v>
      </c>
      <c r="J6748">
        <v>284</v>
      </c>
      <c r="K6748">
        <v>203</v>
      </c>
      <c r="R6748" t="s">
        <v>0</v>
      </c>
      <c r="S6748">
        <v>205</v>
      </c>
      <c r="T6748">
        <v>188</v>
      </c>
    </row>
    <row r="6749" spans="6:20" x14ac:dyDescent="0.2">
      <c r="F6749" t="s">
        <v>0</v>
      </c>
      <c r="G6749">
        <v>245</v>
      </c>
      <c r="H6749">
        <v>179</v>
      </c>
      <c r="I6749" t="s">
        <v>0</v>
      </c>
      <c r="J6749">
        <v>285</v>
      </c>
      <c r="K6749">
        <v>203</v>
      </c>
      <c r="R6749" t="s">
        <v>0</v>
      </c>
      <c r="S6749">
        <v>206</v>
      </c>
      <c r="T6749">
        <v>188</v>
      </c>
    </row>
    <row r="6750" spans="6:20" x14ac:dyDescent="0.2">
      <c r="F6750" t="s">
        <v>0</v>
      </c>
      <c r="G6750">
        <v>246</v>
      </c>
      <c r="H6750">
        <v>179</v>
      </c>
      <c r="I6750" t="s">
        <v>0</v>
      </c>
      <c r="J6750">
        <v>286</v>
      </c>
      <c r="K6750">
        <v>203</v>
      </c>
      <c r="R6750" t="s">
        <v>0</v>
      </c>
      <c r="S6750">
        <v>207</v>
      </c>
      <c r="T6750">
        <v>188</v>
      </c>
    </row>
    <row r="6751" spans="6:20" x14ac:dyDescent="0.2">
      <c r="F6751" t="s">
        <v>0</v>
      </c>
      <c r="G6751">
        <v>247</v>
      </c>
      <c r="H6751">
        <v>179</v>
      </c>
      <c r="I6751" t="s">
        <v>0</v>
      </c>
      <c r="J6751">
        <v>287</v>
      </c>
      <c r="K6751">
        <v>203</v>
      </c>
      <c r="R6751" t="s">
        <v>0</v>
      </c>
      <c r="S6751">
        <v>208</v>
      </c>
      <c r="T6751">
        <v>188</v>
      </c>
    </row>
    <row r="6752" spans="6:20" x14ac:dyDescent="0.2">
      <c r="F6752" t="s">
        <v>0</v>
      </c>
      <c r="G6752">
        <v>248</v>
      </c>
      <c r="H6752">
        <v>179</v>
      </c>
      <c r="I6752" t="s">
        <v>0</v>
      </c>
      <c r="J6752">
        <v>288</v>
      </c>
      <c r="K6752">
        <v>203</v>
      </c>
      <c r="R6752" t="s">
        <v>0</v>
      </c>
      <c r="S6752">
        <v>209</v>
      </c>
      <c r="T6752">
        <v>188</v>
      </c>
    </row>
    <row r="6753" spans="6:20" x14ac:dyDescent="0.2">
      <c r="F6753" t="s">
        <v>0</v>
      </c>
      <c r="G6753">
        <v>249</v>
      </c>
      <c r="H6753">
        <v>179</v>
      </c>
      <c r="I6753" t="s">
        <v>0</v>
      </c>
      <c r="J6753">
        <v>289</v>
      </c>
      <c r="K6753">
        <v>203</v>
      </c>
      <c r="R6753" t="s">
        <v>0</v>
      </c>
      <c r="S6753">
        <v>210</v>
      </c>
      <c r="T6753">
        <v>188</v>
      </c>
    </row>
    <row r="6754" spans="6:20" x14ac:dyDescent="0.2">
      <c r="F6754" t="s">
        <v>0</v>
      </c>
      <c r="G6754">
        <v>250</v>
      </c>
      <c r="H6754">
        <v>179</v>
      </c>
      <c r="I6754" t="s">
        <v>0</v>
      </c>
      <c r="J6754">
        <v>290</v>
      </c>
      <c r="K6754">
        <v>203</v>
      </c>
      <c r="R6754" t="s">
        <v>0</v>
      </c>
      <c r="S6754">
        <v>211</v>
      </c>
      <c r="T6754">
        <v>188</v>
      </c>
    </row>
    <row r="6755" spans="6:20" x14ac:dyDescent="0.2">
      <c r="F6755" t="s">
        <v>0</v>
      </c>
      <c r="G6755">
        <v>251</v>
      </c>
      <c r="H6755">
        <v>179</v>
      </c>
      <c r="I6755" t="s">
        <v>0</v>
      </c>
      <c r="J6755">
        <v>291</v>
      </c>
      <c r="K6755">
        <v>203</v>
      </c>
      <c r="R6755" t="s">
        <v>0</v>
      </c>
      <c r="S6755">
        <v>212</v>
      </c>
      <c r="T6755">
        <v>188</v>
      </c>
    </row>
    <row r="6756" spans="6:20" x14ac:dyDescent="0.2">
      <c r="F6756" t="s">
        <v>0</v>
      </c>
      <c r="G6756">
        <v>252</v>
      </c>
      <c r="H6756">
        <v>179</v>
      </c>
      <c r="I6756" t="s">
        <v>0</v>
      </c>
      <c r="J6756">
        <v>292</v>
      </c>
      <c r="K6756">
        <v>203</v>
      </c>
      <c r="R6756" t="s">
        <v>0</v>
      </c>
      <c r="S6756">
        <v>250</v>
      </c>
      <c r="T6756">
        <v>188</v>
      </c>
    </row>
    <row r="6757" spans="6:20" x14ac:dyDescent="0.2">
      <c r="F6757" t="s">
        <v>0</v>
      </c>
      <c r="G6757">
        <v>253</v>
      </c>
      <c r="H6757">
        <v>179</v>
      </c>
      <c r="I6757" t="s">
        <v>0</v>
      </c>
      <c r="J6757">
        <v>293</v>
      </c>
      <c r="K6757">
        <v>203</v>
      </c>
      <c r="R6757" t="s">
        <v>0</v>
      </c>
      <c r="S6757">
        <v>251</v>
      </c>
      <c r="T6757">
        <v>188</v>
      </c>
    </row>
    <row r="6758" spans="6:20" x14ac:dyDescent="0.2">
      <c r="F6758" t="s">
        <v>0</v>
      </c>
      <c r="G6758">
        <v>254</v>
      </c>
      <c r="H6758">
        <v>179</v>
      </c>
      <c r="I6758" t="s">
        <v>0</v>
      </c>
      <c r="J6758">
        <v>294</v>
      </c>
      <c r="K6758">
        <v>203</v>
      </c>
      <c r="R6758" t="s">
        <v>0</v>
      </c>
      <c r="S6758">
        <v>252</v>
      </c>
      <c r="T6758">
        <v>188</v>
      </c>
    </row>
    <row r="6759" spans="6:20" x14ac:dyDescent="0.2">
      <c r="F6759" t="s">
        <v>0</v>
      </c>
      <c r="G6759">
        <v>255</v>
      </c>
      <c r="H6759">
        <v>179</v>
      </c>
      <c r="I6759" t="s">
        <v>0</v>
      </c>
      <c r="J6759">
        <v>295</v>
      </c>
      <c r="K6759">
        <v>203</v>
      </c>
      <c r="R6759" t="s">
        <v>0</v>
      </c>
      <c r="S6759">
        <v>253</v>
      </c>
      <c r="T6759">
        <v>188</v>
      </c>
    </row>
    <row r="6760" spans="6:20" x14ac:dyDescent="0.2">
      <c r="F6760" t="s">
        <v>0</v>
      </c>
      <c r="G6760">
        <v>256</v>
      </c>
      <c r="H6760">
        <v>179</v>
      </c>
      <c r="I6760" t="s">
        <v>0</v>
      </c>
      <c r="J6760">
        <v>296</v>
      </c>
      <c r="K6760">
        <v>203</v>
      </c>
      <c r="R6760" t="s">
        <v>0</v>
      </c>
      <c r="S6760">
        <v>254</v>
      </c>
      <c r="T6760">
        <v>188</v>
      </c>
    </row>
    <row r="6761" spans="6:20" x14ac:dyDescent="0.2">
      <c r="F6761" t="s">
        <v>0</v>
      </c>
      <c r="G6761">
        <v>257</v>
      </c>
      <c r="H6761">
        <v>179</v>
      </c>
      <c r="I6761" t="s">
        <v>0</v>
      </c>
      <c r="J6761">
        <v>297</v>
      </c>
      <c r="K6761">
        <v>203</v>
      </c>
      <c r="R6761" t="s">
        <v>0</v>
      </c>
      <c r="S6761">
        <v>255</v>
      </c>
      <c r="T6761">
        <v>188</v>
      </c>
    </row>
    <row r="6762" spans="6:20" x14ac:dyDescent="0.2">
      <c r="F6762" t="s">
        <v>0</v>
      </c>
      <c r="G6762">
        <v>258</v>
      </c>
      <c r="H6762">
        <v>179</v>
      </c>
      <c r="I6762" t="s">
        <v>0</v>
      </c>
      <c r="J6762">
        <v>298</v>
      </c>
      <c r="K6762">
        <v>203</v>
      </c>
      <c r="R6762" t="s">
        <v>0</v>
      </c>
      <c r="S6762">
        <v>256</v>
      </c>
      <c r="T6762">
        <v>188</v>
      </c>
    </row>
    <row r="6763" spans="6:20" x14ac:dyDescent="0.2">
      <c r="F6763" t="s">
        <v>0</v>
      </c>
      <c r="G6763">
        <v>259</v>
      </c>
      <c r="H6763">
        <v>179</v>
      </c>
      <c r="I6763" t="s">
        <v>0</v>
      </c>
      <c r="J6763">
        <v>299</v>
      </c>
      <c r="K6763">
        <v>203</v>
      </c>
      <c r="R6763" t="s">
        <v>0</v>
      </c>
      <c r="S6763">
        <v>257</v>
      </c>
      <c r="T6763">
        <v>188</v>
      </c>
    </row>
    <row r="6764" spans="6:20" x14ac:dyDescent="0.2">
      <c r="F6764" t="s">
        <v>0</v>
      </c>
      <c r="G6764">
        <v>260</v>
      </c>
      <c r="H6764">
        <v>179</v>
      </c>
      <c r="I6764" t="s">
        <v>0</v>
      </c>
      <c r="J6764">
        <v>300</v>
      </c>
      <c r="K6764">
        <v>203</v>
      </c>
      <c r="R6764" t="s">
        <v>0</v>
      </c>
      <c r="S6764">
        <v>258</v>
      </c>
      <c r="T6764">
        <v>188</v>
      </c>
    </row>
    <row r="6765" spans="6:20" x14ac:dyDescent="0.2">
      <c r="F6765" t="s">
        <v>0</v>
      </c>
      <c r="G6765">
        <v>261</v>
      </c>
      <c r="H6765">
        <v>179</v>
      </c>
      <c r="I6765" t="s">
        <v>0</v>
      </c>
      <c r="J6765">
        <v>301</v>
      </c>
      <c r="K6765">
        <v>203</v>
      </c>
      <c r="R6765" t="s">
        <v>0</v>
      </c>
      <c r="S6765">
        <v>259</v>
      </c>
      <c r="T6765">
        <v>188</v>
      </c>
    </row>
    <row r="6766" spans="6:20" x14ac:dyDescent="0.2">
      <c r="F6766" t="s">
        <v>0</v>
      </c>
      <c r="G6766">
        <v>262</v>
      </c>
      <c r="H6766">
        <v>179</v>
      </c>
      <c r="I6766" t="s">
        <v>0</v>
      </c>
      <c r="J6766">
        <v>302</v>
      </c>
      <c r="K6766">
        <v>203</v>
      </c>
      <c r="R6766" t="s">
        <v>0</v>
      </c>
      <c r="S6766">
        <v>260</v>
      </c>
      <c r="T6766">
        <v>188</v>
      </c>
    </row>
    <row r="6767" spans="6:20" x14ac:dyDescent="0.2">
      <c r="F6767" t="s">
        <v>0</v>
      </c>
      <c r="G6767">
        <v>263</v>
      </c>
      <c r="H6767">
        <v>179</v>
      </c>
      <c r="I6767" t="s">
        <v>0</v>
      </c>
      <c r="J6767">
        <v>303</v>
      </c>
      <c r="K6767">
        <v>203</v>
      </c>
      <c r="R6767" t="s">
        <v>0</v>
      </c>
      <c r="S6767">
        <v>261</v>
      </c>
      <c r="T6767">
        <v>188</v>
      </c>
    </row>
    <row r="6768" spans="6:20" x14ac:dyDescent="0.2">
      <c r="F6768" t="s">
        <v>0</v>
      </c>
      <c r="G6768">
        <v>264</v>
      </c>
      <c r="H6768">
        <v>179</v>
      </c>
      <c r="I6768" t="s">
        <v>0</v>
      </c>
      <c r="J6768">
        <v>304</v>
      </c>
      <c r="K6768">
        <v>203</v>
      </c>
      <c r="R6768" t="s">
        <v>0</v>
      </c>
      <c r="S6768">
        <v>262</v>
      </c>
      <c r="T6768">
        <v>188</v>
      </c>
    </row>
    <row r="6769" spans="6:20" x14ac:dyDescent="0.2">
      <c r="F6769" t="s">
        <v>0</v>
      </c>
      <c r="G6769">
        <v>265</v>
      </c>
      <c r="H6769">
        <v>179</v>
      </c>
      <c r="I6769" t="s">
        <v>0</v>
      </c>
      <c r="J6769">
        <v>305</v>
      </c>
      <c r="K6769">
        <v>203</v>
      </c>
      <c r="R6769" t="s">
        <v>0</v>
      </c>
      <c r="S6769">
        <v>263</v>
      </c>
      <c r="T6769">
        <v>188</v>
      </c>
    </row>
    <row r="6770" spans="6:20" x14ac:dyDescent="0.2">
      <c r="F6770" t="s">
        <v>0</v>
      </c>
      <c r="G6770">
        <v>266</v>
      </c>
      <c r="H6770">
        <v>179</v>
      </c>
      <c r="I6770" t="s">
        <v>0</v>
      </c>
      <c r="J6770">
        <v>306</v>
      </c>
      <c r="K6770">
        <v>203</v>
      </c>
      <c r="R6770" t="s">
        <v>0</v>
      </c>
      <c r="S6770">
        <v>264</v>
      </c>
      <c r="T6770">
        <v>188</v>
      </c>
    </row>
    <row r="6771" spans="6:20" x14ac:dyDescent="0.2">
      <c r="F6771" t="s">
        <v>0</v>
      </c>
      <c r="G6771">
        <v>267</v>
      </c>
      <c r="H6771">
        <v>179</v>
      </c>
      <c r="I6771" t="s">
        <v>0</v>
      </c>
      <c r="J6771">
        <v>307</v>
      </c>
      <c r="K6771">
        <v>203</v>
      </c>
      <c r="R6771" t="s">
        <v>0</v>
      </c>
      <c r="S6771">
        <v>265</v>
      </c>
      <c r="T6771">
        <v>188</v>
      </c>
    </row>
    <row r="6772" spans="6:20" x14ac:dyDescent="0.2">
      <c r="F6772" t="s">
        <v>0</v>
      </c>
      <c r="G6772">
        <v>268</v>
      </c>
      <c r="H6772">
        <v>179</v>
      </c>
      <c r="I6772" t="s">
        <v>0</v>
      </c>
      <c r="J6772">
        <v>308</v>
      </c>
      <c r="K6772">
        <v>203</v>
      </c>
      <c r="R6772" t="s">
        <v>0</v>
      </c>
      <c r="S6772">
        <v>266</v>
      </c>
      <c r="T6772">
        <v>188</v>
      </c>
    </row>
    <row r="6773" spans="6:20" x14ac:dyDescent="0.2">
      <c r="F6773" t="s">
        <v>0</v>
      </c>
      <c r="G6773">
        <v>269</v>
      </c>
      <c r="H6773">
        <v>179</v>
      </c>
      <c r="I6773" t="s">
        <v>0</v>
      </c>
      <c r="J6773">
        <v>309</v>
      </c>
      <c r="K6773">
        <v>203</v>
      </c>
      <c r="R6773" t="s">
        <v>0</v>
      </c>
      <c r="S6773">
        <v>267</v>
      </c>
      <c r="T6773">
        <v>188</v>
      </c>
    </row>
    <row r="6774" spans="6:20" x14ac:dyDescent="0.2">
      <c r="F6774" t="s">
        <v>0</v>
      </c>
      <c r="G6774">
        <v>270</v>
      </c>
      <c r="H6774">
        <v>179</v>
      </c>
      <c r="I6774" t="s">
        <v>0</v>
      </c>
      <c r="J6774">
        <v>310</v>
      </c>
      <c r="K6774">
        <v>203</v>
      </c>
      <c r="R6774" t="s">
        <v>0</v>
      </c>
      <c r="S6774">
        <v>268</v>
      </c>
      <c r="T6774">
        <v>188</v>
      </c>
    </row>
    <row r="6775" spans="6:20" x14ac:dyDescent="0.2">
      <c r="F6775" t="s">
        <v>0</v>
      </c>
      <c r="G6775">
        <v>271</v>
      </c>
      <c r="H6775">
        <v>179</v>
      </c>
      <c r="I6775" t="s">
        <v>0</v>
      </c>
      <c r="J6775">
        <v>311</v>
      </c>
      <c r="K6775">
        <v>203</v>
      </c>
      <c r="R6775" t="s">
        <v>0</v>
      </c>
      <c r="S6775">
        <v>269</v>
      </c>
      <c r="T6775">
        <v>188</v>
      </c>
    </row>
    <row r="6776" spans="6:20" x14ac:dyDescent="0.2">
      <c r="F6776" t="s">
        <v>0</v>
      </c>
      <c r="G6776">
        <v>272</v>
      </c>
      <c r="H6776">
        <v>179</v>
      </c>
      <c r="I6776" t="s">
        <v>0</v>
      </c>
      <c r="J6776">
        <v>312</v>
      </c>
      <c r="K6776">
        <v>203</v>
      </c>
      <c r="R6776" t="s">
        <v>0</v>
      </c>
      <c r="S6776">
        <v>270</v>
      </c>
      <c r="T6776">
        <v>188</v>
      </c>
    </row>
    <row r="6777" spans="6:20" x14ac:dyDescent="0.2">
      <c r="F6777" t="s">
        <v>0</v>
      </c>
      <c r="G6777">
        <v>273</v>
      </c>
      <c r="H6777">
        <v>179</v>
      </c>
      <c r="I6777" t="s">
        <v>0</v>
      </c>
      <c r="J6777">
        <v>313</v>
      </c>
      <c r="K6777">
        <v>203</v>
      </c>
      <c r="R6777" t="s">
        <v>0</v>
      </c>
      <c r="S6777">
        <v>271</v>
      </c>
      <c r="T6777">
        <v>188</v>
      </c>
    </row>
    <row r="6778" spans="6:20" x14ac:dyDescent="0.2">
      <c r="F6778" t="s">
        <v>0</v>
      </c>
      <c r="G6778">
        <v>274</v>
      </c>
      <c r="H6778">
        <v>179</v>
      </c>
      <c r="I6778" t="s">
        <v>0</v>
      </c>
      <c r="J6778">
        <v>314</v>
      </c>
      <c r="K6778">
        <v>203</v>
      </c>
      <c r="R6778" t="s">
        <v>0</v>
      </c>
      <c r="S6778">
        <v>272</v>
      </c>
      <c r="T6778">
        <v>188</v>
      </c>
    </row>
    <row r="6779" spans="6:20" x14ac:dyDescent="0.2">
      <c r="F6779" t="s">
        <v>0</v>
      </c>
      <c r="G6779">
        <v>275</v>
      </c>
      <c r="H6779">
        <v>179</v>
      </c>
      <c r="I6779" t="s">
        <v>0</v>
      </c>
      <c r="J6779">
        <v>315</v>
      </c>
      <c r="K6779">
        <v>203</v>
      </c>
      <c r="R6779" t="s">
        <v>0</v>
      </c>
      <c r="S6779">
        <v>273</v>
      </c>
      <c r="T6779">
        <v>188</v>
      </c>
    </row>
    <row r="6780" spans="6:20" x14ac:dyDescent="0.2">
      <c r="F6780" t="s">
        <v>0</v>
      </c>
      <c r="G6780">
        <v>276</v>
      </c>
      <c r="H6780">
        <v>179</v>
      </c>
      <c r="I6780" t="s">
        <v>0</v>
      </c>
      <c r="J6780">
        <v>316</v>
      </c>
      <c r="K6780">
        <v>203</v>
      </c>
      <c r="R6780" t="s">
        <v>0</v>
      </c>
      <c r="S6780">
        <v>274</v>
      </c>
      <c r="T6780">
        <v>188</v>
      </c>
    </row>
    <row r="6781" spans="6:20" x14ac:dyDescent="0.2">
      <c r="F6781" t="s">
        <v>0</v>
      </c>
      <c r="G6781">
        <v>277</v>
      </c>
      <c r="H6781">
        <v>179</v>
      </c>
      <c r="I6781" t="s">
        <v>0</v>
      </c>
      <c r="J6781">
        <v>317</v>
      </c>
      <c r="K6781">
        <v>203</v>
      </c>
      <c r="R6781" t="s">
        <v>0</v>
      </c>
      <c r="S6781">
        <v>275</v>
      </c>
      <c r="T6781">
        <v>188</v>
      </c>
    </row>
    <row r="6782" spans="6:20" x14ac:dyDescent="0.2">
      <c r="F6782" t="s">
        <v>0</v>
      </c>
      <c r="G6782">
        <v>278</v>
      </c>
      <c r="H6782">
        <v>179</v>
      </c>
      <c r="I6782" t="s">
        <v>0</v>
      </c>
      <c r="J6782">
        <v>318</v>
      </c>
      <c r="K6782">
        <v>203</v>
      </c>
      <c r="R6782" t="s">
        <v>0</v>
      </c>
      <c r="S6782">
        <v>276</v>
      </c>
      <c r="T6782">
        <v>188</v>
      </c>
    </row>
    <row r="6783" spans="6:20" x14ac:dyDescent="0.2">
      <c r="F6783" t="s">
        <v>0</v>
      </c>
      <c r="G6783">
        <v>279</v>
      </c>
      <c r="H6783">
        <v>179</v>
      </c>
      <c r="I6783" t="s">
        <v>0</v>
      </c>
      <c r="J6783">
        <v>319</v>
      </c>
      <c r="K6783">
        <v>203</v>
      </c>
      <c r="R6783" t="s">
        <v>0</v>
      </c>
      <c r="S6783">
        <v>277</v>
      </c>
      <c r="T6783">
        <v>188</v>
      </c>
    </row>
    <row r="6784" spans="6:20" x14ac:dyDescent="0.2">
      <c r="F6784" t="s">
        <v>0</v>
      </c>
      <c r="G6784">
        <v>280</v>
      </c>
      <c r="H6784">
        <v>179</v>
      </c>
      <c r="I6784" t="s">
        <v>0</v>
      </c>
      <c r="J6784">
        <v>320</v>
      </c>
      <c r="K6784">
        <v>203</v>
      </c>
      <c r="R6784" t="s">
        <v>0</v>
      </c>
      <c r="S6784">
        <v>278</v>
      </c>
      <c r="T6784">
        <v>188</v>
      </c>
    </row>
    <row r="6785" spans="6:20" x14ac:dyDescent="0.2">
      <c r="F6785" t="s">
        <v>0</v>
      </c>
      <c r="G6785">
        <v>281</v>
      </c>
      <c r="H6785">
        <v>179</v>
      </c>
      <c r="I6785" t="s">
        <v>0</v>
      </c>
      <c r="J6785">
        <v>321</v>
      </c>
      <c r="K6785">
        <v>203</v>
      </c>
      <c r="R6785" t="s">
        <v>0</v>
      </c>
      <c r="S6785">
        <v>279</v>
      </c>
      <c r="T6785">
        <v>188</v>
      </c>
    </row>
    <row r="6786" spans="6:20" x14ac:dyDescent="0.2">
      <c r="F6786" t="s">
        <v>0</v>
      </c>
      <c r="G6786">
        <v>282</v>
      </c>
      <c r="H6786">
        <v>179</v>
      </c>
      <c r="I6786" t="s">
        <v>0</v>
      </c>
      <c r="J6786">
        <v>322</v>
      </c>
      <c r="K6786">
        <v>203</v>
      </c>
      <c r="R6786" t="s">
        <v>0</v>
      </c>
      <c r="S6786">
        <v>280</v>
      </c>
      <c r="T6786">
        <v>188</v>
      </c>
    </row>
    <row r="6787" spans="6:20" x14ac:dyDescent="0.2">
      <c r="F6787" t="s">
        <v>0</v>
      </c>
      <c r="G6787">
        <v>283</v>
      </c>
      <c r="H6787">
        <v>179</v>
      </c>
      <c r="I6787" t="s">
        <v>0</v>
      </c>
      <c r="J6787">
        <v>226</v>
      </c>
      <c r="K6787">
        <v>204</v>
      </c>
      <c r="R6787" t="s">
        <v>0</v>
      </c>
      <c r="S6787">
        <v>281</v>
      </c>
      <c r="T6787">
        <v>188</v>
      </c>
    </row>
    <row r="6788" spans="6:20" x14ac:dyDescent="0.2">
      <c r="F6788" t="s">
        <v>0</v>
      </c>
      <c r="G6788">
        <v>284</v>
      </c>
      <c r="H6788">
        <v>179</v>
      </c>
      <c r="I6788" t="s">
        <v>0</v>
      </c>
      <c r="J6788">
        <v>227</v>
      </c>
      <c r="K6788">
        <v>204</v>
      </c>
      <c r="R6788" t="s">
        <v>0</v>
      </c>
      <c r="S6788">
        <v>282</v>
      </c>
      <c r="T6788">
        <v>188</v>
      </c>
    </row>
    <row r="6789" spans="6:20" x14ac:dyDescent="0.2">
      <c r="F6789" t="s">
        <v>0</v>
      </c>
      <c r="G6789">
        <v>285</v>
      </c>
      <c r="H6789">
        <v>179</v>
      </c>
      <c r="I6789" t="s">
        <v>0</v>
      </c>
      <c r="J6789">
        <v>229</v>
      </c>
      <c r="K6789">
        <v>204</v>
      </c>
      <c r="R6789" t="s">
        <v>0</v>
      </c>
      <c r="S6789">
        <v>283</v>
      </c>
      <c r="T6789">
        <v>188</v>
      </c>
    </row>
    <row r="6790" spans="6:20" x14ac:dyDescent="0.2">
      <c r="F6790" t="s">
        <v>0</v>
      </c>
      <c r="G6790">
        <v>286</v>
      </c>
      <c r="H6790">
        <v>179</v>
      </c>
      <c r="I6790" t="s">
        <v>0</v>
      </c>
      <c r="J6790">
        <v>230</v>
      </c>
      <c r="K6790">
        <v>204</v>
      </c>
      <c r="R6790" t="s">
        <v>0</v>
      </c>
      <c r="S6790">
        <v>284</v>
      </c>
      <c r="T6790">
        <v>188</v>
      </c>
    </row>
    <row r="6791" spans="6:20" x14ac:dyDescent="0.2">
      <c r="F6791" t="s">
        <v>0</v>
      </c>
      <c r="G6791">
        <v>287</v>
      </c>
      <c r="H6791">
        <v>179</v>
      </c>
      <c r="I6791" t="s">
        <v>0</v>
      </c>
      <c r="J6791">
        <v>231</v>
      </c>
      <c r="K6791">
        <v>204</v>
      </c>
      <c r="R6791" t="s">
        <v>0</v>
      </c>
      <c r="S6791">
        <v>285</v>
      </c>
      <c r="T6791">
        <v>188</v>
      </c>
    </row>
    <row r="6792" spans="6:20" x14ac:dyDescent="0.2">
      <c r="F6792" t="s">
        <v>0</v>
      </c>
      <c r="G6792">
        <v>288</v>
      </c>
      <c r="H6792">
        <v>179</v>
      </c>
      <c r="I6792" t="s">
        <v>0</v>
      </c>
      <c r="J6792">
        <v>232</v>
      </c>
      <c r="K6792">
        <v>204</v>
      </c>
      <c r="R6792" t="s">
        <v>0</v>
      </c>
      <c r="S6792">
        <v>286</v>
      </c>
      <c r="T6792">
        <v>188</v>
      </c>
    </row>
    <row r="6793" spans="6:20" x14ac:dyDescent="0.2">
      <c r="F6793" t="s">
        <v>0</v>
      </c>
      <c r="G6793">
        <v>289</v>
      </c>
      <c r="H6793">
        <v>179</v>
      </c>
      <c r="I6793" t="s">
        <v>0</v>
      </c>
      <c r="J6793">
        <v>233</v>
      </c>
      <c r="K6793">
        <v>204</v>
      </c>
      <c r="R6793" t="s">
        <v>0</v>
      </c>
      <c r="S6793">
        <v>287</v>
      </c>
      <c r="T6793">
        <v>188</v>
      </c>
    </row>
    <row r="6794" spans="6:20" x14ac:dyDescent="0.2">
      <c r="F6794" t="s">
        <v>0</v>
      </c>
      <c r="G6794">
        <v>290</v>
      </c>
      <c r="H6794">
        <v>179</v>
      </c>
      <c r="I6794" t="s">
        <v>0</v>
      </c>
      <c r="J6794">
        <v>234</v>
      </c>
      <c r="K6794">
        <v>204</v>
      </c>
      <c r="R6794" t="s">
        <v>0</v>
      </c>
      <c r="S6794">
        <v>288</v>
      </c>
      <c r="T6794">
        <v>188</v>
      </c>
    </row>
    <row r="6795" spans="6:20" x14ac:dyDescent="0.2">
      <c r="F6795" t="s">
        <v>0</v>
      </c>
      <c r="G6795">
        <v>291</v>
      </c>
      <c r="H6795">
        <v>179</v>
      </c>
      <c r="I6795" t="s">
        <v>0</v>
      </c>
      <c r="J6795">
        <v>235</v>
      </c>
      <c r="K6795">
        <v>204</v>
      </c>
      <c r="R6795" t="s">
        <v>0</v>
      </c>
      <c r="S6795">
        <v>289</v>
      </c>
      <c r="T6795">
        <v>188</v>
      </c>
    </row>
    <row r="6796" spans="6:20" x14ac:dyDescent="0.2">
      <c r="F6796" t="s">
        <v>0</v>
      </c>
      <c r="G6796">
        <v>292</v>
      </c>
      <c r="H6796">
        <v>179</v>
      </c>
      <c r="I6796" t="s">
        <v>0</v>
      </c>
      <c r="J6796">
        <v>236</v>
      </c>
      <c r="K6796">
        <v>204</v>
      </c>
      <c r="R6796" t="s">
        <v>0</v>
      </c>
      <c r="S6796">
        <v>290</v>
      </c>
      <c r="T6796">
        <v>188</v>
      </c>
    </row>
    <row r="6797" spans="6:20" x14ac:dyDescent="0.2">
      <c r="F6797" t="s">
        <v>0</v>
      </c>
      <c r="G6797">
        <v>293</v>
      </c>
      <c r="H6797">
        <v>179</v>
      </c>
      <c r="I6797" t="s">
        <v>0</v>
      </c>
      <c r="J6797">
        <v>237</v>
      </c>
      <c r="K6797">
        <v>204</v>
      </c>
      <c r="R6797" t="s">
        <v>0</v>
      </c>
      <c r="S6797">
        <v>291</v>
      </c>
      <c r="T6797">
        <v>188</v>
      </c>
    </row>
    <row r="6798" spans="6:20" x14ac:dyDescent="0.2">
      <c r="F6798" t="s">
        <v>0</v>
      </c>
      <c r="G6798">
        <v>294</v>
      </c>
      <c r="H6798">
        <v>179</v>
      </c>
      <c r="I6798" t="s">
        <v>0</v>
      </c>
      <c r="J6798">
        <v>238</v>
      </c>
      <c r="K6798">
        <v>204</v>
      </c>
      <c r="R6798" t="s">
        <v>0</v>
      </c>
      <c r="S6798">
        <v>292</v>
      </c>
      <c r="T6798">
        <v>188</v>
      </c>
    </row>
    <row r="6799" spans="6:20" x14ac:dyDescent="0.2">
      <c r="F6799" t="s">
        <v>0</v>
      </c>
      <c r="G6799">
        <v>295</v>
      </c>
      <c r="H6799">
        <v>179</v>
      </c>
      <c r="I6799" t="s">
        <v>0</v>
      </c>
      <c r="J6799">
        <v>239</v>
      </c>
      <c r="K6799">
        <v>204</v>
      </c>
      <c r="R6799" t="s">
        <v>0</v>
      </c>
      <c r="S6799">
        <v>293</v>
      </c>
      <c r="T6799">
        <v>188</v>
      </c>
    </row>
    <row r="6800" spans="6:20" x14ac:dyDescent="0.2">
      <c r="F6800" t="s">
        <v>0</v>
      </c>
      <c r="G6800">
        <v>296</v>
      </c>
      <c r="H6800">
        <v>179</v>
      </c>
      <c r="I6800" t="s">
        <v>0</v>
      </c>
      <c r="J6800">
        <v>240</v>
      </c>
      <c r="K6800">
        <v>204</v>
      </c>
      <c r="R6800" t="s">
        <v>0</v>
      </c>
      <c r="S6800">
        <v>294</v>
      </c>
      <c r="T6800">
        <v>188</v>
      </c>
    </row>
    <row r="6801" spans="6:20" x14ac:dyDescent="0.2">
      <c r="F6801" t="s">
        <v>0</v>
      </c>
      <c r="G6801">
        <v>297</v>
      </c>
      <c r="H6801">
        <v>179</v>
      </c>
      <c r="I6801" t="s">
        <v>0</v>
      </c>
      <c r="J6801">
        <v>241</v>
      </c>
      <c r="K6801">
        <v>204</v>
      </c>
      <c r="R6801" t="s">
        <v>0</v>
      </c>
      <c r="S6801">
        <v>295</v>
      </c>
      <c r="T6801">
        <v>188</v>
      </c>
    </row>
    <row r="6802" spans="6:20" x14ac:dyDescent="0.2">
      <c r="F6802" t="s">
        <v>0</v>
      </c>
      <c r="G6802">
        <v>298</v>
      </c>
      <c r="H6802">
        <v>179</v>
      </c>
      <c r="I6802" t="s">
        <v>0</v>
      </c>
      <c r="J6802">
        <v>242</v>
      </c>
      <c r="K6802">
        <v>204</v>
      </c>
      <c r="R6802" t="s">
        <v>0</v>
      </c>
      <c r="S6802">
        <v>296</v>
      </c>
      <c r="T6802">
        <v>188</v>
      </c>
    </row>
    <row r="6803" spans="6:20" x14ac:dyDescent="0.2">
      <c r="F6803" t="s">
        <v>0</v>
      </c>
      <c r="G6803">
        <v>299</v>
      </c>
      <c r="H6803">
        <v>179</v>
      </c>
      <c r="I6803" t="s">
        <v>0</v>
      </c>
      <c r="J6803">
        <v>243</v>
      </c>
      <c r="K6803">
        <v>204</v>
      </c>
      <c r="R6803" t="s">
        <v>0</v>
      </c>
      <c r="S6803">
        <v>297</v>
      </c>
      <c r="T6803">
        <v>188</v>
      </c>
    </row>
    <row r="6804" spans="6:20" x14ac:dyDescent="0.2">
      <c r="F6804" t="s">
        <v>0</v>
      </c>
      <c r="G6804">
        <v>300</v>
      </c>
      <c r="H6804">
        <v>179</v>
      </c>
      <c r="I6804" t="s">
        <v>0</v>
      </c>
      <c r="J6804">
        <v>244</v>
      </c>
      <c r="K6804">
        <v>204</v>
      </c>
      <c r="R6804" t="s">
        <v>0</v>
      </c>
      <c r="S6804">
        <v>298</v>
      </c>
      <c r="T6804">
        <v>188</v>
      </c>
    </row>
    <row r="6805" spans="6:20" x14ac:dyDescent="0.2">
      <c r="F6805" t="s">
        <v>0</v>
      </c>
      <c r="G6805">
        <v>301</v>
      </c>
      <c r="H6805">
        <v>179</v>
      </c>
      <c r="I6805" t="s">
        <v>0</v>
      </c>
      <c r="J6805">
        <v>245</v>
      </c>
      <c r="K6805">
        <v>204</v>
      </c>
      <c r="R6805" t="s">
        <v>0</v>
      </c>
      <c r="S6805">
        <v>299</v>
      </c>
      <c r="T6805">
        <v>188</v>
      </c>
    </row>
    <row r="6806" spans="6:20" x14ac:dyDescent="0.2">
      <c r="F6806" t="s">
        <v>0</v>
      </c>
      <c r="G6806">
        <v>302</v>
      </c>
      <c r="H6806">
        <v>179</v>
      </c>
      <c r="I6806" t="s">
        <v>0</v>
      </c>
      <c r="J6806">
        <v>246</v>
      </c>
      <c r="K6806">
        <v>204</v>
      </c>
      <c r="R6806" t="s">
        <v>0</v>
      </c>
      <c r="S6806">
        <v>300</v>
      </c>
      <c r="T6806">
        <v>188</v>
      </c>
    </row>
    <row r="6807" spans="6:20" x14ac:dyDescent="0.2">
      <c r="F6807" t="s">
        <v>0</v>
      </c>
      <c r="G6807">
        <v>303</v>
      </c>
      <c r="H6807">
        <v>179</v>
      </c>
      <c r="I6807" t="s">
        <v>0</v>
      </c>
      <c r="J6807">
        <v>247</v>
      </c>
      <c r="K6807">
        <v>204</v>
      </c>
      <c r="R6807" t="s">
        <v>0</v>
      </c>
      <c r="S6807">
        <v>301</v>
      </c>
      <c r="T6807">
        <v>188</v>
      </c>
    </row>
    <row r="6808" spans="6:20" x14ac:dyDescent="0.2">
      <c r="F6808" t="s">
        <v>0</v>
      </c>
      <c r="G6808">
        <v>304</v>
      </c>
      <c r="H6808">
        <v>179</v>
      </c>
      <c r="I6808" t="s">
        <v>0</v>
      </c>
      <c r="J6808">
        <v>248</v>
      </c>
      <c r="K6808">
        <v>204</v>
      </c>
      <c r="R6808" t="s">
        <v>0</v>
      </c>
      <c r="S6808">
        <v>302</v>
      </c>
      <c r="T6808">
        <v>188</v>
      </c>
    </row>
    <row r="6809" spans="6:20" x14ac:dyDescent="0.2">
      <c r="F6809" t="s">
        <v>0</v>
      </c>
      <c r="G6809">
        <v>177</v>
      </c>
      <c r="H6809">
        <v>180</v>
      </c>
      <c r="I6809" t="s">
        <v>0</v>
      </c>
      <c r="J6809">
        <v>249</v>
      </c>
      <c r="K6809">
        <v>204</v>
      </c>
      <c r="R6809" t="s">
        <v>0</v>
      </c>
      <c r="S6809">
        <v>303</v>
      </c>
      <c r="T6809">
        <v>188</v>
      </c>
    </row>
    <row r="6810" spans="6:20" x14ac:dyDescent="0.2">
      <c r="F6810" t="s">
        <v>0</v>
      </c>
      <c r="G6810">
        <v>178</v>
      </c>
      <c r="H6810">
        <v>180</v>
      </c>
      <c r="I6810" t="s">
        <v>0</v>
      </c>
      <c r="J6810">
        <v>250</v>
      </c>
      <c r="K6810">
        <v>204</v>
      </c>
      <c r="R6810" t="s">
        <v>0</v>
      </c>
      <c r="S6810">
        <v>304</v>
      </c>
      <c r="T6810">
        <v>188</v>
      </c>
    </row>
    <row r="6811" spans="6:20" x14ac:dyDescent="0.2">
      <c r="F6811" t="s">
        <v>0</v>
      </c>
      <c r="G6811">
        <v>179</v>
      </c>
      <c r="H6811">
        <v>180</v>
      </c>
      <c r="I6811" t="s">
        <v>0</v>
      </c>
      <c r="J6811">
        <v>251</v>
      </c>
      <c r="K6811">
        <v>204</v>
      </c>
      <c r="R6811" t="s">
        <v>0</v>
      </c>
      <c r="S6811">
        <v>305</v>
      </c>
      <c r="T6811">
        <v>188</v>
      </c>
    </row>
    <row r="6812" spans="6:20" x14ac:dyDescent="0.2">
      <c r="F6812" t="s">
        <v>0</v>
      </c>
      <c r="G6812">
        <v>180</v>
      </c>
      <c r="H6812">
        <v>180</v>
      </c>
      <c r="I6812" t="s">
        <v>0</v>
      </c>
      <c r="J6812">
        <v>252</v>
      </c>
      <c r="K6812">
        <v>204</v>
      </c>
      <c r="R6812" t="s">
        <v>0</v>
      </c>
      <c r="S6812">
        <v>306</v>
      </c>
      <c r="T6812">
        <v>188</v>
      </c>
    </row>
    <row r="6813" spans="6:20" x14ac:dyDescent="0.2">
      <c r="F6813" t="s">
        <v>0</v>
      </c>
      <c r="G6813">
        <v>181</v>
      </c>
      <c r="H6813">
        <v>180</v>
      </c>
      <c r="I6813" t="s">
        <v>0</v>
      </c>
      <c r="J6813">
        <v>253</v>
      </c>
      <c r="K6813">
        <v>204</v>
      </c>
      <c r="R6813" t="s">
        <v>0</v>
      </c>
      <c r="S6813">
        <v>307</v>
      </c>
      <c r="T6813">
        <v>188</v>
      </c>
    </row>
    <row r="6814" spans="6:20" x14ac:dyDescent="0.2">
      <c r="F6814" t="s">
        <v>0</v>
      </c>
      <c r="G6814">
        <v>182</v>
      </c>
      <c r="H6814">
        <v>180</v>
      </c>
      <c r="I6814" t="s">
        <v>0</v>
      </c>
      <c r="J6814">
        <v>254</v>
      </c>
      <c r="K6814">
        <v>204</v>
      </c>
      <c r="R6814" t="s">
        <v>0</v>
      </c>
      <c r="S6814">
        <v>308</v>
      </c>
      <c r="T6814">
        <v>188</v>
      </c>
    </row>
    <row r="6815" spans="6:20" x14ac:dyDescent="0.2">
      <c r="F6815" t="s">
        <v>0</v>
      </c>
      <c r="G6815">
        <v>183</v>
      </c>
      <c r="H6815">
        <v>180</v>
      </c>
      <c r="I6815" t="s">
        <v>0</v>
      </c>
      <c r="J6815">
        <v>255</v>
      </c>
      <c r="K6815">
        <v>204</v>
      </c>
      <c r="R6815" t="s">
        <v>0</v>
      </c>
      <c r="S6815">
        <v>309</v>
      </c>
      <c r="T6815">
        <v>188</v>
      </c>
    </row>
    <row r="6816" spans="6:20" x14ac:dyDescent="0.2">
      <c r="F6816" t="s">
        <v>0</v>
      </c>
      <c r="G6816">
        <v>184</v>
      </c>
      <c r="H6816">
        <v>180</v>
      </c>
      <c r="I6816" t="s">
        <v>0</v>
      </c>
      <c r="J6816">
        <v>256</v>
      </c>
      <c r="K6816">
        <v>204</v>
      </c>
      <c r="R6816" t="s">
        <v>0</v>
      </c>
      <c r="S6816">
        <v>310</v>
      </c>
      <c r="T6816">
        <v>188</v>
      </c>
    </row>
    <row r="6817" spans="6:20" x14ac:dyDescent="0.2">
      <c r="F6817" t="s">
        <v>0</v>
      </c>
      <c r="G6817">
        <v>185</v>
      </c>
      <c r="H6817">
        <v>180</v>
      </c>
      <c r="I6817" t="s">
        <v>0</v>
      </c>
      <c r="J6817">
        <v>257</v>
      </c>
      <c r="K6817">
        <v>204</v>
      </c>
      <c r="R6817" t="s">
        <v>0</v>
      </c>
      <c r="S6817">
        <v>311</v>
      </c>
      <c r="T6817">
        <v>188</v>
      </c>
    </row>
    <row r="6818" spans="6:20" x14ac:dyDescent="0.2">
      <c r="F6818" t="s">
        <v>0</v>
      </c>
      <c r="G6818">
        <v>186</v>
      </c>
      <c r="H6818">
        <v>180</v>
      </c>
      <c r="I6818" t="s">
        <v>0</v>
      </c>
      <c r="J6818">
        <v>258</v>
      </c>
      <c r="K6818">
        <v>204</v>
      </c>
      <c r="R6818" t="s">
        <v>0</v>
      </c>
      <c r="S6818">
        <v>312</v>
      </c>
      <c r="T6818">
        <v>188</v>
      </c>
    </row>
    <row r="6819" spans="6:20" x14ac:dyDescent="0.2">
      <c r="F6819" t="s">
        <v>0</v>
      </c>
      <c r="G6819">
        <v>187</v>
      </c>
      <c r="H6819">
        <v>180</v>
      </c>
      <c r="I6819" t="s">
        <v>0</v>
      </c>
      <c r="J6819">
        <v>259</v>
      </c>
      <c r="K6819">
        <v>204</v>
      </c>
      <c r="R6819" t="s">
        <v>0</v>
      </c>
      <c r="S6819">
        <v>313</v>
      </c>
      <c r="T6819">
        <v>188</v>
      </c>
    </row>
    <row r="6820" spans="6:20" x14ac:dyDescent="0.2">
      <c r="F6820" t="s">
        <v>0</v>
      </c>
      <c r="G6820">
        <v>188</v>
      </c>
      <c r="H6820">
        <v>180</v>
      </c>
      <c r="I6820" t="s">
        <v>0</v>
      </c>
      <c r="J6820">
        <v>260</v>
      </c>
      <c r="K6820">
        <v>204</v>
      </c>
      <c r="R6820" t="s">
        <v>0</v>
      </c>
      <c r="S6820">
        <v>314</v>
      </c>
      <c r="T6820">
        <v>188</v>
      </c>
    </row>
    <row r="6821" spans="6:20" x14ac:dyDescent="0.2">
      <c r="F6821" t="s">
        <v>0</v>
      </c>
      <c r="G6821">
        <v>189</v>
      </c>
      <c r="H6821">
        <v>180</v>
      </c>
      <c r="I6821" t="s">
        <v>0</v>
      </c>
      <c r="J6821">
        <v>261</v>
      </c>
      <c r="K6821">
        <v>204</v>
      </c>
      <c r="R6821" t="s">
        <v>0</v>
      </c>
      <c r="S6821">
        <v>315</v>
      </c>
      <c r="T6821">
        <v>188</v>
      </c>
    </row>
    <row r="6822" spans="6:20" x14ac:dyDescent="0.2">
      <c r="F6822" t="s">
        <v>0</v>
      </c>
      <c r="G6822">
        <v>190</v>
      </c>
      <c r="H6822">
        <v>180</v>
      </c>
      <c r="I6822" t="s">
        <v>0</v>
      </c>
      <c r="J6822">
        <v>262</v>
      </c>
      <c r="K6822">
        <v>204</v>
      </c>
      <c r="R6822" t="s">
        <v>0</v>
      </c>
      <c r="S6822">
        <v>316</v>
      </c>
      <c r="T6822">
        <v>188</v>
      </c>
    </row>
    <row r="6823" spans="6:20" x14ac:dyDescent="0.2">
      <c r="F6823" t="s">
        <v>0</v>
      </c>
      <c r="G6823">
        <v>191</v>
      </c>
      <c r="H6823">
        <v>180</v>
      </c>
      <c r="I6823" t="s">
        <v>0</v>
      </c>
      <c r="J6823">
        <v>263</v>
      </c>
      <c r="K6823">
        <v>204</v>
      </c>
      <c r="R6823" t="s">
        <v>0</v>
      </c>
      <c r="S6823">
        <v>317</v>
      </c>
      <c r="T6823">
        <v>188</v>
      </c>
    </row>
    <row r="6824" spans="6:20" x14ac:dyDescent="0.2">
      <c r="F6824" t="s">
        <v>0</v>
      </c>
      <c r="G6824">
        <v>192</v>
      </c>
      <c r="H6824">
        <v>180</v>
      </c>
      <c r="I6824" t="s">
        <v>0</v>
      </c>
      <c r="J6824">
        <v>264</v>
      </c>
      <c r="K6824">
        <v>204</v>
      </c>
      <c r="R6824" t="s">
        <v>0</v>
      </c>
      <c r="S6824">
        <v>318</v>
      </c>
      <c r="T6824">
        <v>188</v>
      </c>
    </row>
    <row r="6825" spans="6:20" x14ac:dyDescent="0.2">
      <c r="F6825" t="s">
        <v>0</v>
      </c>
      <c r="G6825">
        <v>193</v>
      </c>
      <c r="H6825">
        <v>180</v>
      </c>
      <c r="I6825" t="s">
        <v>0</v>
      </c>
      <c r="J6825">
        <v>265</v>
      </c>
      <c r="K6825">
        <v>204</v>
      </c>
      <c r="R6825" t="s">
        <v>0</v>
      </c>
      <c r="S6825">
        <v>319</v>
      </c>
      <c r="T6825">
        <v>188</v>
      </c>
    </row>
    <row r="6826" spans="6:20" x14ac:dyDescent="0.2">
      <c r="F6826" t="s">
        <v>0</v>
      </c>
      <c r="G6826">
        <v>194</v>
      </c>
      <c r="H6826">
        <v>180</v>
      </c>
      <c r="I6826" t="s">
        <v>0</v>
      </c>
      <c r="J6826">
        <v>266</v>
      </c>
      <c r="K6826">
        <v>204</v>
      </c>
      <c r="R6826" t="s">
        <v>0</v>
      </c>
      <c r="S6826">
        <v>320</v>
      </c>
      <c r="T6826">
        <v>188</v>
      </c>
    </row>
    <row r="6827" spans="6:20" x14ac:dyDescent="0.2">
      <c r="F6827" t="s">
        <v>0</v>
      </c>
      <c r="G6827">
        <v>195</v>
      </c>
      <c r="H6827">
        <v>180</v>
      </c>
      <c r="I6827" t="s">
        <v>0</v>
      </c>
      <c r="J6827">
        <v>267</v>
      </c>
      <c r="K6827">
        <v>204</v>
      </c>
      <c r="R6827" t="s">
        <v>0</v>
      </c>
      <c r="S6827">
        <v>321</v>
      </c>
      <c r="T6827">
        <v>188</v>
      </c>
    </row>
    <row r="6828" spans="6:20" x14ac:dyDescent="0.2">
      <c r="F6828" t="s">
        <v>0</v>
      </c>
      <c r="G6828">
        <v>196</v>
      </c>
      <c r="H6828">
        <v>180</v>
      </c>
      <c r="I6828" t="s">
        <v>0</v>
      </c>
      <c r="J6828">
        <v>268</v>
      </c>
      <c r="K6828">
        <v>204</v>
      </c>
      <c r="R6828" t="s">
        <v>0</v>
      </c>
      <c r="S6828">
        <v>322</v>
      </c>
      <c r="T6828">
        <v>188</v>
      </c>
    </row>
    <row r="6829" spans="6:20" x14ac:dyDescent="0.2">
      <c r="F6829" t="s">
        <v>0</v>
      </c>
      <c r="G6829">
        <v>197</v>
      </c>
      <c r="H6829">
        <v>180</v>
      </c>
      <c r="I6829" t="s">
        <v>0</v>
      </c>
      <c r="J6829">
        <v>269</v>
      </c>
      <c r="K6829">
        <v>204</v>
      </c>
      <c r="R6829" t="s">
        <v>0</v>
      </c>
      <c r="S6829">
        <v>323</v>
      </c>
      <c r="T6829">
        <v>188</v>
      </c>
    </row>
    <row r="6830" spans="6:20" x14ac:dyDescent="0.2">
      <c r="F6830" t="s">
        <v>0</v>
      </c>
      <c r="G6830">
        <v>198</v>
      </c>
      <c r="H6830">
        <v>180</v>
      </c>
      <c r="I6830" t="s">
        <v>0</v>
      </c>
      <c r="J6830">
        <v>270</v>
      </c>
      <c r="K6830">
        <v>204</v>
      </c>
      <c r="R6830" t="s">
        <v>0</v>
      </c>
      <c r="S6830">
        <v>324</v>
      </c>
      <c r="T6830">
        <v>188</v>
      </c>
    </row>
    <row r="6831" spans="6:20" x14ac:dyDescent="0.2">
      <c r="F6831" t="s">
        <v>0</v>
      </c>
      <c r="G6831">
        <v>199</v>
      </c>
      <c r="H6831">
        <v>180</v>
      </c>
      <c r="I6831" t="s">
        <v>0</v>
      </c>
      <c r="J6831">
        <v>271</v>
      </c>
      <c r="K6831">
        <v>204</v>
      </c>
      <c r="R6831" t="s">
        <v>0</v>
      </c>
      <c r="S6831">
        <v>325</v>
      </c>
      <c r="T6831">
        <v>188</v>
      </c>
    </row>
    <row r="6832" spans="6:20" x14ac:dyDescent="0.2">
      <c r="F6832" t="s">
        <v>0</v>
      </c>
      <c r="G6832">
        <v>200</v>
      </c>
      <c r="H6832">
        <v>180</v>
      </c>
      <c r="I6832" t="s">
        <v>0</v>
      </c>
      <c r="J6832">
        <v>272</v>
      </c>
      <c r="K6832">
        <v>204</v>
      </c>
      <c r="R6832" t="s">
        <v>0</v>
      </c>
      <c r="S6832">
        <v>250</v>
      </c>
      <c r="T6832">
        <v>189</v>
      </c>
    </row>
    <row r="6833" spans="6:20" x14ac:dyDescent="0.2">
      <c r="F6833" t="s">
        <v>0</v>
      </c>
      <c r="G6833">
        <v>201</v>
      </c>
      <c r="H6833">
        <v>180</v>
      </c>
      <c r="I6833" t="s">
        <v>0</v>
      </c>
      <c r="J6833">
        <v>273</v>
      </c>
      <c r="K6833">
        <v>204</v>
      </c>
      <c r="R6833" t="s">
        <v>0</v>
      </c>
      <c r="S6833">
        <v>251</v>
      </c>
      <c r="T6833">
        <v>189</v>
      </c>
    </row>
    <row r="6834" spans="6:20" x14ac:dyDescent="0.2">
      <c r="F6834" t="s">
        <v>0</v>
      </c>
      <c r="G6834">
        <v>202</v>
      </c>
      <c r="H6834">
        <v>180</v>
      </c>
      <c r="I6834" t="s">
        <v>0</v>
      </c>
      <c r="J6834">
        <v>274</v>
      </c>
      <c r="K6834">
        <v>204</v>
      </c>
      <c r="R6834" t="s">
        <v>0</v>
      </c>
      <c r="S6834">
        <v>252</v>
      </c>
      <c r="T6834">
        <v>189</v>
      </c>
    </row>
    <row r="6835" spans="6:20" x14ac:dyDescent="0.2">
      <c r="F6835" t="s">
        <v>0</v>
      </c>
      <c r="G6835">
        <v>203</v>
      </c>
      <c r="H6835">
        <v>180</v>
      </c>
      <c r="I6835" t="s">
        <v>0</v>
      </c>
      <c r="J6835">
        <v>275</v>
      </c>
      <c r="K6835">
        <v>204</v>
      </c>
      <c r="R6835" t="s">
        <v>0</v>
      </c>
      <c r="S6835">
        <v>253</v>
      </c>
      <c r="T6835">
        <v>189</v>
      </c>
    </row>
    <row r="6836" spans="6:20" x14ac:dyDescent="0.2">
      <c r="F6836" t="s">
        <v>0</v>
      </c>
      <c r="G6836">
        <v>204</v>
      </c>
      <c r="H6836">
        <v>180</v>
      </c>
      <c r="I6836" t="s">
        <v>0</v>
      </c>
      <c r="J6836">
        <v>276</v>
      </c>
      <c r="K6836">
        <v>204</v>
      </c>
      <c r="R6836" t="s">
        <v>0</v>
      </c>
      <c r="S6836">
        <v>254</v>
      </c>
      <c r="T6836">
        <v>189</v>
      </c>
    </row>
    <row r="6837" spans="6:20" x14ac:dyDescent="0.2">
      <c r="F6837" t="s">
        <v>0</v>
      </c>
      <c r="G6837">
        <v>205</v>
      </c>
      <c r="H6837">
        <v>180</v>
      </c>
      <c r="I6837" t="s">
        <v>0</v>
      </c>
      <c r="J6837">
        <v>277</v>
      </c>
      <c r="K6837">
        <v>204</v>
      </c>
      <c r="R6837" t="s">
        <v>0</v>
      </c>
      <c r="S6837">
        <v>255</v>
      </c>
      <c r="T6837">
        <v>189</v>
      </c>
    </row>
    <row r="6838" spans="6:20" x14ac:dyDescent="0.2">
      <c r="F6838" t="s">
        <v>0</v>
      </c>
      <c r="G6838">
        <v>206</v>
      </c>
      <c r="H6838">
        <v>180</v>
      </c>
      <c r="I6838" t="s">
        <v>0</v>
      </c>
      <c r="J6838">
        <v>278</v>
      </c>
      <c r="K6838">
        <v>204</v>
      </c>
      <c r="R6838" t="s">
        <v>0</v>
      </c>
      <c r="S6838">
        <v>256</v>
      </c>
      <c r="T6838">
        <v>189</v>
      </c>
    </row>
    <row r="6839" spans="6:20" x14ac:dyDescent="0.2">
      <c r="F6839" t="s">
        <v>0</v>
      </c>
      <c r="G6839">
        <v>207</v>
      </c>
      <c r="H6839">
        <v>180</v>
      </c>
      <c r="I6839" t="s">
        <v>0</v>
      </c>
      <c r="J6839">
        <v>279</v>
      </c>
      <c r="K6839">
        <v>204</v>
      </c>
      <c r="R6839" t="s">
        <v>0</v>
      </c>
      <c r="S6839">
        <v>257</v>
      </c>
      <c r="T6839">
        <v>189</v>
      </c>
    </row>
    <row r="6840" spans="6:20" x14ac:dyDescent="0.2">
      <c r="F6840" t="s">
        <v>0</v>
      </c>
      <c r="G6840">
        <v>208</v>
      </c>
      <c r="H6840">
        <v>180</v>
      </c>
      <c r="I6840" t="s">
        <v>0</v>
      </c>
      <c r="J6840">
        <v>280</v>
      </c>
      <c r="K6840">
        <v>204</v>
      </c>
      <c r="R6840" t="s">
        <v>0</v>
      </c>
      <c r="S6840">
        <v>258</v>
      </c>
      <c r="T6840">
        <v>189</v>
      </c>
    </row>
    <row r="6841" spans="6:20" x14ac:dyDescent="0.2">
      <c r="F6841" t="s">
        <v>0</v>
      </c>
      <c r="G6841">
        <v>209</v>
      </c>
      <c r="H6841">
        <v>180</v>
      </c>
      <c r="I6841" t="s">
        <v>0</v>
      </c>
      <c r="J6841">
        <v>281</v>
      </c>
      <c r="K6841">
        <v>204</v>
      </c>
      <c r="R6841" t="s">
        <v>0</v>
      </c>
      <c r="S6841">
        <v>259</v>
      </c>
      <c r="T6841">
        <v>189</v>
      </c>
    </row>
    <row r="6842" spans="6:20" x14ac:dyDescent="0.2">
      <c r="F6842" t="s">
        <v>0</v>
      </c>
      <c r="G6842">
        <v>210</v>
      </c>
      <c r="H6842">
        <v>180</v>
      </c>
      <c r="I6842" t="s">
        <v>0</v>
      </c>
      <c r="J6842">
        <v>282</v>
      </c>
      <c r="K6842">
        <v>204</v>
      </c>
      <c r="R6842" t="s">
        <v>0</v>
      </c>
      <c r="S6842">
        <v>260</v>
      </c>
      <c r="T6842">
        <v>189</v>
      </c>
    </row>
    <row r="6843" spans="6:20" x14ac:dyDescent="0.2">
      <c r="F6843" t="s">
        <v>0</v>
      </c>
      <c r="G6843">
        <v>211</v>
      </c>
      <c r="H6843">
        <v>180</v>
      </c>
      <c r="I6843" t="s">
        <v>0</v>
      </c>
      <c r="J6843">
        <v>283</v>
      </c>
      <c r="K6843">
        <v>204</v>
      </c>
      <c r="R6843" t="s">
        <v>0</v>
      </c>
      <c r="S6843">
        <v>261</v>
      </c>
      <c r="T6843">
        <v>189</v>
      </c>
    </row>
    <row r="6844" spans="6:20" x14ac:dyDescent="0.2">
      <c r="F6844" t="s">
        <v>0</v>
      </c>
      <c r="G6844">
        <v>212</v>
      </c>
      <c r="H6844">
        <v>180</v>
      </c>
      <c r="I6844" t="s">
        <v>0</v>
      </c>
      <c r="J6844">
        <v>284</v>
      </c>
      <c r="K6844">
        <v>204</v>
      </c>
      <c r="R6844" t="s">
        <v>0</v>
      </c>
      <c r="S6844">
        <v>262</v>
      </c>
      <c r="T6844">
        <v>189</v>
      </c>
    </row>
    <row r="6845" spans="6:20" x14ac:dyDescent="0.2">
      <c r="F6845" t="s">
        <v>0</v>
      </c>
      <c r="G6845">
        <v>213</v>
      </c>
      <c r="H6845">
        <v>180</v>
      </c>
      <c r="I6845" t="s">
        <v>0</v>
      </c>
      <c r="J6845">
        <v>285</v>
      </c>
      <c r="K6845">
        <v>204</v>
      </c>
      <c r="R6845" t="s">
        <v>0</v>
      </c>
      <c r="S6845">
        <v>263</v>
      </c>
      <c r="T6845">
        <v>189</v>
      </c>
    </row>
    <row r="6846" spans="6:20" x14ac:dyDescent="0.2">
      <c r="F6846" t="s">
        <v>0</v>
      </c>
      <c r="G6846">
        <v>214</v>
      </c>
      <c r="H6846">
        <v>180</v>
      </c>
      <c r="I6846" t="s">
        <v>0</v>
      </c>
      <c r="J6846">
        <v>286</v>
      </c>
      <c r="K6846">
        <v>204</v>
      </c>
      <c r="R6846" t="s">
        <v>0</v>
      </c>
      <c r="S6846">
        <v>264</v>
      </c>
      <c r="T6846">
        <v>189</v>
      </c>
    </row>
    <row r="6847" spans="6:20" x14ac:dyDescent="0.2">
      <c r="F6847" t="s">
        <v>0</v>
      </c>
      <c r="G6847">
        <v>215</v>
      </c>
      <c r="H6847">
        <v>180</v>
      </c>
      <c r="I6847" t="s">
        <v>0</v>
      </c>
      <c r="J6847">
        <v>287</v>
      </c>
      <c r="K6847">
        <v>204</v>
      </c>
      <c r="R6847" t="s">
        <v>0</v>
      </c>
      <c r="S6847">
        <v>265</v>
      </c>
      <c r="T6847">
        <v>189</v>
      </c>
    </row>
    <row r="6848" spans="6:20" x14ac:dyDescent="0.2">
      <c r="F6848" t="s">
        <v>0</v>
      </c>
      <c r="G6848">
        <v>216</v>
      </c>
      <c r="H6848">
        <v>180</v>
      </c>
      <c r="I6848" t="s">
        <v>0</v>
      </c>
      <c r="J6848">
        <v>288</v>
      </c>
      <c r="K6848">
        <v>204</v>
      </c>
      <c r="R6848" t="s">
        <v>0</v>
      </c>
      <c r="S6848">
        <v>266</v>
      </c>
      <c r="T6848">
        <v>189</v>
      </c>
    </row>
    <row r="6849" spans="6:20" x14ac:dyDescent="0.2">
      <c r="F6849" t="s">
        <v>0</v>
      </c>
      <c r="G6849">
        <v>217</v>
      </c>
      <c r="H6849">
        <v>180</v>
      </c>
      <c r="I6849" t="s">
        <v>0</v>
      </c>
      <c r="J6849">
        <v>289</v>
      </c>
      <c r="K6849">
        <v>204</v>
      </c>
      <c r="R6849" t="s">
        <v>0</v>
      </c>
      <c r="S6849">
        <v>267</v>
      </c>
      <c r="T6849">
        <v>189</v>
      </c>
    </row>
    <row r="6850" spans="6:20" x14ac:dyDescent="0.2">
      <c r="F6850" t="s">
        <v>0</v>
      </c>
      <c r="G6850">
        <v>218</v>
      </c>
      <c r="H6850">
        <v>180</v>
      </c>
      <c r="I6850" t="s">
        <v>0</v>
      </c>
      <c r="J6850">
        <v>290</v>
      </c>
      <c r="K6850">
        <v>204</v>
      </c>
      <c r="R6850" t="s">
        <v>0</v>
      </c>
      <c r="S6850">
        <v>268</v>
      </c>
      <c r="T6850">
        <v>189</v>
      </c>
    </row>
    <row r="6851" spans="6:20" x14ac:dyDescent="0.2">
      <c r="F6851" t="s">
        <v>0</v>
      </c>
      <c r="G6851">
        <v>219</v>
      </c>
      <c r="H6851">
        <v>180</v>
      </c>
      <c r="I6851" t="s">
        <v>0</v>
      </c>
      <c r="J6851">
        <v>291</v>
      </c>
      <c r="K6851">
        <v>204</v>
      </c>
      <c r="R6851" t="s">
        <v>0</v>
      </c>
      <c r="S6851">
        <v>269</v>
      </c>
      <c r="T6851">
        <v>189</v>
      </c>
    </row>
    <row r="6852" spans="6:20" x14ac:dyDescent="0.2">
      <c r="F6852" t="s">
        <v>0</v>
      </c>
      <c r="G6852">
        <v>220</v>
      </c>
      <c r="H6852">
        <v>180</v>
      </c>
      <c r="I6852" t="s">
        <v>0</v>
      </c>
      <c r="J6852">
        <v>292</v>
      </c>
      <c r="K6852">
        <v>204</v>
      </c>
      <c r="R6852" t="s">
        <v>0</v>
      </c>
      <c r="S6852">
        <v>270</v>
      </c>
      <c r="T6852">
        <v>189</v>
      </c>
    </row>
    <row r="6853" spans="6:20" x14ac:dyDescent="0.2">
      <c r="F6853" t="s">
        <v>0</v>
      </c>
      <c r="G6853">
        <v>221</v>
      </c>
      <c r="H6853">
        <v>180</v>
      </c>
      <c r="I6853" t="s">
        <v>0</v>
      </c>
      <c r="J6853">
        <v>293</v>
      </c>
      <c r="K6853">
        <v>204</v>
      </c>
      <c r="R6853" t="s">
        <v>0</v>
      </c>
      <c r="S6853">
        <v>271</v>
      </c>
      <c r="T6853">
        <v>189</v>
      </c>
    </row>
    <row r="6854" spans="6:20" x14ac:dyDescent="0.2">
      <c r="F6854" t="s">
        <v>0</v>
      </c>
      <c r="G6854">
        <v>222</v>
      </c>
      <c r="H6854">
        <v>180</v>
      </c>
      <c r="I6854" t="s">
        <v>0</v>
      </c>
      <c r="J6854">
        <v>294</v>
      </c>
      <c r="K6854">
        <v>204</v>
      </c>
      <c r="R6854" t="s">
        <v>0</v>
      </c>
      <c r="S6854">
        <v>272</v>
      </c>
      <c r="T6854">
        <v>189</v>
      </c>
    </row>
    <row r="6855" spans="6:20" x14ac:dyDescent="0.2">
      <c r="F6855" t="s">
        <v>0</v>
      </c>
      <c r="G6855">
        <v>223</v>
      </c>
      <c r="H6855">
        <v>180</v>
      </c>
      <c r="I6855" t="s">
        <v>0</v>
      </c>
      <c r="J6855">
        <v>295</v>
      </c>
      <c r="K6855">
        <v>204</v>
      </c>
      <c r="R6855" t="s">
        <v>0</v>
      </c>
      <c r="S6855">
        <v>273</v>
      </c>
      <c r="T6855">
        <v>189</v>
      </c>
    </row>
    <row r="6856" spans="6:20" x14ac:dyDescent="0.2">
      <c r="F6856" t="s">
        <v>0</v>
      </c>
      <c r="G6856">
        <v>224</v>
      </c>
      <c r="H6856">
        <v>180</v>
      </c>
      <c r="I6856" t="s">
        <v>0</v>
      </c>
      <c r="J6856">
        <v>296</v>
      </c>
      <c r="K6856">
        <v>204</v>
      </c>
      <c r="R6856" t="s">
        <v>0</v>
      </c>
      <c r="S6856">
        <v>274</v>
      </c>
      <c r="T6856">
        <v>189</v>
      </c>
    </row>
    <row r="6857" spans="6:20" x14ac:dyDescent="0.2">
      <c r="F6857" t="s">
        <v>0</v>
      </c>
      <c r="G6857">
        <v>225</v>
      </c>
      <c r="H6857">
        <v>180</v>
      </c>
      <c r="I6857" t="s">
        <v>0</v>
      </c>
      <c r="J6857">
        <v>297</v>
      </c>
      <c r="K6857">
        <v>204</v>
      </c>
      <c r="R6857" t="s">
        <v>0</v>
      </c>
      <c r="S6857">
        <v>275</v>
      </c>
      <c r="T6857">
        <v>189</v>
      </c>
    </row>
    <row r="6858" spans="6:20" x14ac:dyDescent="0.2">
      <c r="F6858" t="s">
        <v>0</v>
      </c>
      <c r="G6858">
        <v>226</v>
      </c>
      <c r="H6858">
        <v>180</v>
      </c>
      <c r="I6858" t="s">
        <v>0</v>
      </c>
      <c r="J6858">
        <v>298</v>
      </c>
      <c r="K6858">
        <v>204</v>
      </c>
      <c r="R6858" t="s">
        <v>0</v>
      </c>
      <c r="S6858">
        <v>276</v>
      </c>
      <c r="T6858">
        <v>189</v>
      </c>
    </row>
    <row r="6859" spans="6:20" x14ac:dyDescent="0.2">
      <c r="F6859" t="s">
        <v>0</v>
      </c>
      <c r="G6859">
        <v>227</v>
      </c>
      <c r="H6859">
        <v>180</v>
      </c>
      <c r="I6859" t="s">
        <v>0</v>
      </c>
      <c r="J6859">
        <v>299</v>
      </c>
      <c r="K6859">
        <v>204</v>
      </c>
      <c r="R6859" t="s">
        <v>0</v>
      </c>
      <c r="S6859">
        <v>277</v>
      </c>
      <c r="T6859">
        <v>189</v>
      </c>
    </row>
    <row r="6860" spans="6:20" x14ac:dyDescent="0.2">
      <c r="F6860" t="s">
        <v>0</v>
      </c>
      <c r="G6860">
        <v>228</v>
      </c>
      <c r="H6860">
        <v>180</v>
      </c>
      <c r="I6860" t="s">
        <v>0</v>
      </c>
      <c r="J6860">
        <v>300</v>
      </c>
      <c r="K6860">
        <v>204</v>
      </c>
      <c r="R6860" t="s">
        <v>0</v>
      </c>
      <c r="S6860">
        <v>278</v>
      </c>
      <c r="T6860">
        <v>189</v>
      </c>
    </row>
    <row r="6861" spans="6:20" x14ac:dyDescent="0.2">
      <c r="F6861" t="s">
        <v>0</v>
      </c>
      <c r="G6861">
        <v>229</v>
      </c>
      <c r="H6861">
        <v>180</v>
      </c>
      <c r="I6861" t="s">
        <v>0</v>
      </c>
      <c r="J6861">
        <v>301</v>
      </c>
      <c r="K6861">
        <v>204</v>
      </c>
      <c r="R6861" t="s">
        <v>0</v>
      </c>
      <c r="S6861">
        <v>279</v>
      </c>
      <c r="T6861">
        <v>189</v>
      </c>
    </row>
    <row r="6862" spans="6:20" x14ac:dyDescent="0.2">
      <c r="F6862" t="s">
        <v>0</v>
      </c>
      <c r="G6862">
        <v>230</v>
      </c>
      <c r="H6862">
        <v>180</v>
      </c>
      <c r="I6862" t="s">
        <v>0</v>
      </c>
      <c r="J6862">
        <v>302</v>
      </c>
      <c r="K6862">
        <v>204</v>
      </c>
      <c r="R6862" t="s">
        <v>0</v>
      </c>
      <c r="S6862">
        <v>280</v>
      </c>
      <c r="T6862">
        <v>189</v>
      </c>
    </row>
    <row r="6863" spans="6:20" x14ac:dyDescent="0.2">
      <c r="F6863" t="s">
        <v>0</v>
      </c>
      <c r="G6863">
        <v>231</v>
      </c>
      <c r="H6863">
        <v>180</v>
      </c>
      <c r="I6863" t="s">
        <v>0</v>
      </c>
      <c r="J6863">
        <v>303</v>
      </c>
      <c r="K6863">
        <v>204</v>
      </c>
      <c r="R6863" t="s">
        <v>0</v>
      </c>
      <c r="S6863">
        <v>281</v>
      </c>
      <c r="T6863">
        <v>189</v>
      </c>
    </row>
    <row r="6864" spans="6:20" x14ac:dyDescent="0.2">
      <c r="F6864" t="s">
        <v>0</v>
      </c>
      <c r="G6864">
        <v>232</v>
      </c>
      <c r="H6864">
        <v>180</v>
      </c>
      <c r="I6864" t="s">
        <v>0</v>
      </c>
      <c r="J6864">
        <v>304</v>
      </c>
      <c r="K6864">
        <v>204</v>
      </c>
      <c r="R6864" t="s">
        <v>0</v>
      </c>
      <c r="S6864">
        <v>282</v>
      </c>
      <c r="T6864">
        <v>189</v>
      </c>
    </row>
    <row r="6865" spans="6:20" x14ac:dyDescent="0.2">
      <c r="F6865" t="s">
        <v>0</v>
      </c>
      <c r="G6865">
        <v>233</v>
      </c>
      <c r="H6865">
        <v>180</v>
      </c>
      <c r="I6865" t="s">
        <v>0</v>
      </c>
      <c r="J6865">
        <v>305</v>
      </c>
      <c r="K6865">
        <v>204</v>
      </c>
      <c r="R6865" t="s">
        <v>0</v>
      </c>
      <c r="S6865">
        <v>283</v>
      </c>
      <c r="T6865">
        <v>189</v>
      </c>
    </row>
    <row r="6866" spans="6:20" x14ac:dyDescent="0.2">
      <c r="F6866" t="s">
        <v>0</v>
      </c>
      <c r="G6866">
        <v>234</v>
      </c>
      <c r="H6866">
        <v>180</v>
      </c>
      <c r="I6866" t="s">
        <v>0</v>
      </c>
      <c r="J6866">
        <v>306</v>
      </c>
      <c r="K6866">
        <v>204</v>
      </c>
      <c r="R6866" t="s">
        <v>0</v>
      </c>
      <c r="S6866">
        <v>284</v>
      </c>
      <c r="T6866">
        <v>189</v>
      </c>
    </row>
    <row r="6867" spans="6:20" x14ac:dyDescent="0.2">
      <c r="F6867" t="s">
        <v>0</v>
      </c>
      <c r="G6867">
        <v>235</v>
      </c>
      <c r="H6867">
        <v>180</v>
      </c>
      <c r="I6867" t="s">
        <v>0</v>
      </c>
      <c r="J6867">
        <v>307</v>
      </c>
      <c r="K6867">
        <v>204</v>
      </c>
      <c r="R6867" t="s">
        <v>0</v>
      </c>
      <c r="S6867">
        <v>285</v>
      </c>
      <c r="T6867">
        <v>189</v>
      </c>
    </row>
    <row r="6868" spans="6:20" x14ac:dyDescent="0.2">
      <c r="F6868" t="s">
        <v>0</v>
      </c>
      <c r="G6868">
        <v>236</v>
      </c>
      <c r="H6868">
        <v>180</v>
      </c>
      <c r="I6868" t="s">
        <v>0</v>
      </c>
      <c r="J6868">
        <v>308</v>
      </c>
      <c r="K6868">
        <v>204</v>
      </c>
      <c r="R6868" t="s">
        <v>0</v>
      </c>
      <c r="S6868">
        <v>287</v>
      </c>
      <c r="T6868">
        <v>189</v>
      </c>
    </row>
    <row r="6869" spans="6:20" x14ac:dyDescent="0.2">
      <c r="F6869" t="s">
        <v>0</v>
      </c>
      <c r="G6869">
        <v>237</v>
      </c>
      <c r="H6869">
        <v>180</v>
      </c>
      <c r="I6869" t="s">
        <v>0</v>
      </c>
      <c r="J6869">
        <v>309</v>
      </c>
      <c r="K6869">
        <v>204</v>
      </c>
      <c r="R6869" t="s">
        <v>0</v>
      </c>
      <c r="S6869">
        <v>288</v>
      </c>
      <c r="T6869">
        <v>189</v>
      </c>
    </row>
    <row r="6870" spans="6:20" x14ac:dyDescent="0.2">
      <c r="F6870" t="s">
        <v>0</v>
      </c>
      <c r="G6870">
        <v>238</v>
      </c>
      <c r="H6870">
        <v>180</v>
      </c>
      <c r="I6870" t="s">
        <v>0</v>
      </c>
      <c r="J6870">
        <v>310</v>
      </c>
      <c r="K6870">
        <v>204</v>
      </c>
      <c r="R6870" t="s">
        <v>0</v>
      </c>
      <c r="S6870">
        <v>289</v>
      </c>
      <c r="T6870">
        <v>189</v>
      </c>
    </row>
    <row r="6871" spans="6:20" x14ac:dyDescent="0.2">
      <c r="F6871" t="s">
        <v>0</v>
      </c>
      <c r="G6871">
        <v>239</v>
      </c>
      <c r="H6871">
        <v>180</v>
      </c>
      <c r="I6871" t="s">
        <v>0</v>
      </c>
      <c r="J6871">
        <v>311</v>
      </c>
      <c r="K6871">
        <v>204</v>
      </c>
      <c r="R6871" t="s">
        <v>0</v>
      </c>
      <c r="S6871">
        <v>290</v>
      </c>
      <c r="T6871">
        <v>189</v>
      </c>
    </row>
    <row r="6872" spans="6:20" x14ac:dyDescent="0.2">
      <c r="F6872" t="s">
        <v>0</v>
      </c>
      <c r="G6872">
        <v>240</v>
      </c>
      <c r="H6872">
        <v>180</v>
      </c>
      <c r="I6872" t="s">
        <v>0</v>
      </c>
      <c r="J6872">
        <v>312</v>
      </c>
      <c r="K6872">
        <v>204</v>
      </c>
      <c r="R6872" t="s">
        <v>0</v>
      </c>
      <c r="S6872">
        <v>291</v>
      </c>
      <c r="T6872">
        <v>189</v>
      </c>
    </row>
    <row r="6873" spans="6:20" x14ac:dyDescent="0.2">
      <c r="F6873" t="s">
        <v>0</v>
      </c>
      <c r="G6873">
        <v>241</v>
      </c>
      <c r="H6873">
        <v>180</v>
      </c>
      <c r="I6873" t="s">
        <v>0</v>
      </c>
      <c r="J6873">
        <v>313</v>
      </c>
      <c r="K6873">
        <v>204</v>
      </c>
      <c r="R6873" t="s">
        <v>0</v>
      </c>
      <c r="S6873">
        <v>292</v>
      </c>
      <c r="T6873">
        <v>189</v>
      </c>
    </row>
    <row r="6874" spans="6:20" x14ac:dyDescent="0.2">
      <c r="F6874" t="s">
        <v>0</v>
      </c>
      <c r="G6874">
        <v>242</v>
      </c>
      <c r="H6874">
        <v>180</v>
      </c>
      <c r="I6874" t="s">
        <v>0</v>
      </c>
      <c r="J6874">
        <v>314</v>
      </c>
      <c r="K6874">
        <v>204</v>
      </c>
      <c r="R6874" t="s">
        <v>0</v>
      </c>
      <c r="S6874">
        <v>293</v>
      </c>
      <c r="T6874">
        <v>189</v>
      </c>
    </row>
    <row r="6875" spans="6:20" x14ac:dyDescent="0.2">
      <c r="F6875" t="s">
        <v>0</v>
      </c>
      <c r="G6875">
        <v>243</v>
      </c>
      <c r="H6875">
        <v>180</v>
      </c>
      <c r="I6875" t="s">
        <v>0</v>
      </c>
      <c r="J6875">
        <v>315</v>
      </c>
      <c r="K6875">
        <v>204</v>
      </c>
      <c r="R6875" t="s">
        <v>0</v>
      </c>
      <c r="S6875">
        <v>294</v>
      </c>
      <c r="T6875">
        <v>189</v>
      </c>
    </row>
    <row r="6876" spans="6:20" x14ac:dyDescent="0.2">
      <c r="F6876" t="s">
        <v>0</v>
      </c>
      <c r="G6876">
        <v>244</v>
      </c>
      <c r="H6876">
        <v>180</v>
      </c>
      <c r="I6876" t="s">
        <v>0</v>
      </c>
      <c r="J6876">
        <v>316</v>
      </c>
      <c r="K6876">
        <v>204</v>
      </c>
      <c r="R6876" t="s">
        <v>0</v>
      </c>
      <c r="S6876">
        <v>295</v>
      </c>
      <c r="T6876">
        <v>189</v>
      </c>
    </row>
    <row r="6877" spans="6:20" x14ac:dyDescent="0.2">
      <c r="F6877" t="s">
        <v>0</v>
      </c>
      <c r="G6877">
        <v>245</v>
      </c>
      <c r="H6877">
        <v>180</v>
      </c>
      <c r="I6877" t="s">
        <v>0</v>
      </c>
      <c r="J6877">
        <v>317</v>
      </c>
      <c r="K6877">
        <v>204</v>
      </c>
      <c r="R6877" t="s">
        <v>0</v>
      </c>
      <c r="S6877">
        <v>296</v>
      </c>
      <c r="T6877">
        <v>189</v>
      </c>
    </row>
    <row r="6878" spans="6:20" x14ac:dyDescent="0.2">
      <c r="F6878" t="s">
        <v>0</v>
      </c>
      <c r="G6878">
        <v>246</v>
      </c>
      <c r="H6878">
        <v>180</v>
      </c>
      <c r="I6878" t="s">
        <v>0</v>
      </c>
      <c r="J6878">
        <v>318</v>
      </c>
      <c r="K6878">
        <v>204</v>
      </c>
      <c r="R6878" t="s">
        <v>0</v>
      </c>
      <c r="S6878">
        <v>297</v>
      </c>
      <c r="T6878">
        <v>189</v>
      </c>
    </row>
    <row r="6879" spans="6:20" x14ac:dyDescent="0.2">
      <c r="F6879" t="s">
        <v>0</v>
      </c>
      <c r="G6879">
        <v>247</v>
      </c>
      <c r="H6879">
        <v>180</v>
      </c>
      <c r="I6879" t="s">
        <v>0</v>
      </c>
      <c r="J6879">
        <v>319</v>
      </c>
      <c r="K6879">
        <v>204</v>
      </c>
      <c r="R6879" t="s">
        <v>0</v>
      </c>
      <c r="S6879">
        <v>298</v>
      </c>
      <c r="T6879">
        <v>189</v>
      </c>
    </row>
    <row r="6880" spans="6:20" x14ac:dyDescent="0.2">
      <c r="F6880" t="s">
        <v>0</v>
      </c>
      <c r="G6880">
        <v>248</v>
      </c>
      <c r="H6880">
        <v>180</v>
      </c>
      <c r="I6880" t="s">
        <v>0</v>
      </c>
      <c r="J6880">
        <v>320</v>
      </c>
      <c r="K6880">
        <v>204</v>
      </c>
      <c r="R6880" t="s">
        <v>0</v>
      </c>
      <c r="S6880">
        <v>299</v>
      </c>
      <c r="T6880">
        <v>189</v>
      </c>
    </row>
    <row r="6881" spans="6:20" x14ac:dyDescent="0.2">
      <c r="F6881" t="s">
        <v>0</v>
      </c>
      <c r="G6881">
        <v>249</v>
      </c>
      <c r="H6881">
        <v>180</v>
      </c>
      <c r="I6881" t="s">
        <v>0</v>
      </c>
      <c r="J6881">
        <v>321</v>
      </c>
      <c r="K6881">
        <v>204</v>
      </c>
      <c r="R6881" t="s">
        <v>0</v>
      </c>
      <c r="S6881">
        <v>300</v>
      </c>
      <c r="T6881">
        <v>189</v>
      </c>
    </row>
    <row r="6882" spans="6:20" x14ac:dyDescent="0.2">
      <c r="F6882" t="s">
        <v>0</v>
      </c>
      <c r="G6882">
        <v>250</v>
      </c>
      <c r="H6882">
        <v>180</v>
      </c>
      <c r="I6882" t="s">
        <v>0</v>
      </c>
      <c r="J6882">
        <v>322</v>
      </c>
      <c r="K6882">
        <v>204</v>
      </c>
      <c r="R6882" t="s">
        <v>0</v>
      </c>
      <c r="S6882">
        <v>301</v>
      </c>
      <c r="T6882">
        <v>189</v>
      </c>
    </row>
    <row r="6883" spans="6:20" x14ac:dyDescent="0.2">
      <c r="F6883" t="s">
        <v>0</v>
      </c>
      <c r="G6883">
        <v>251</v>
      </c>
      <c r="H6883">
        <v>180</v>
      </c>
      <c r="I6883" t="s">
        <v>0</v>
      </c>
      <c r="J6883">
        <v>227</v>
      </c>
      <c r="K6883">
        <v>205</v>
      </c>
      <c r="R6883" t="s">
        <v>0</v>
      </c>
      <c r="S6883">
        <v>302</v>
      </c>
      <c r="T6883">
        <v>189</v>
      </c>
    </row>
    <row r="6884" spans="6:20" x14ac:dyDescent="0.2">
      <c r="F6884" t="s">
        <v>0</v>
      </c>
      <c r="G6884">
        <v>252</v>
      </c>
      <c r="H6884">
        <v>180</v>
      </c>
      <c r="I6884" t="s">
        <v>0</v>
      </c>
      <c r="J6884">
        <v>228</v>
      </c>
      <c r="K6884">
        <v>205</v>
      </c>
      <c r="R6884" t="s">
        <v>0</v>
      </c>
      <c r="S6884">
        <v>303</v>
      </c>
      <c r="T6884">
        <v>189</v>
      </c>
    </row>
    <row r="6885" spans="6:20" x14ac:dyDescent="0.2">
      <c r="F6885" t="s">
        <v>0</v>
      </c>
      <c r="G6885">
        <v>253</v>
      </c>
      <c r="H6885">
        <v>180</v>
      </c>
      <c r="I6885" t="s">
        <v>0</v>
      </c>
      <c r="J6885">
        <v>229</v>
      </c>
      <c r="K6885">
        <v>205</v>
      </c>
      <c r="R6885" t="s">
        <v>0</v>
      </c>
      <c r="S6885">
        <v>304</v>
      </c>
      <c r="T6885">
        <v>189</v>
      </c>
    </row>
    <row r="6886" spans="6:20" x14ac:dyDescent="0.2">
      <c r="F6886" t="s">
        <v>0</v>
      </c>
      <c r="G6886">
        <v>254</v>
      </c>
      <c r="H6886">
        <v>180</v>
      </c>
      <c r="I6886" t="s">
        <v>0</v>
      </c>
      <c r="J6886">
        <v>230</v>
      </c>
      <c r="K6886">
        <v>205</v>
      </c>
      <c r="R6886" t="s">
        <v>0</v>
      </c>
      <c r="S6886">
        <v>305</v>
      </c>
      <c r="T6886">
        <v>189</v>
      </c>
    </row>
    <row r="6887" spans="6:20" x14ac:dyDescent="0.2">
      <c r="F6887" t="s">
        <v>0</v>
      </c>
      <c r="G6887">
        <v>255</v>
      </c>
      <c r="H6887">
        <v>180</v>
      </c>
      <c r="I6887" t="s">
        <v>0</v>
      </c>
      <c r="J6887">
        <v>231</v>
      </c>
      <c r="K6887">
        <v>205</v>
      </c>
      <c r="R6887" t="s">
        <v>0</v>
      </c>
      <c r="S6887">
        <v>306</v>
      </c>
      <c r="T6887">
        <v>189</v>
      </c>
    </row>
    <row r="6888" spans="6:20" x14ac:dyDescent="0.2">
      <c r="F6888" t="s">
        <v>0</v>
      </c>
      <c r="G6888">
        <v>256</v>
      </c>
      <c r="H6888">
        <v>180</v>
      </c>
      <c r="I6888" t="s">
        <v>0</v>
      </c>
      <c r="J6888">
        <v>232</v>
      </c>
      <c r="K6888">
        <v>205</v>
      </c>
      <c r="R6888" t="s">
        <v>0</v>
      </c>
      <c r="S6888">
        <v>307</v>
      </c>
      <c r="T6888">
        <v>189</v>
      </c>
    </row>
    <row r="6889" spans="6:20" x14ac:dyDescent="0.2">
      <c r="F6889" t="s">
        <v>0</v>
      </c>
      <c r="G6889">
        <v>257</v>
      </c>
      <c r="H6889">
        <v>180</v>
      </c>
      <c r="I6889" t="s">
        <v>0</v>
      </c>
      <c r="J6889">
        <v>233</v>
      </c>
      <c r="K6889">
        <v>205</v>
      </c>
      <c r="R6889" t="s">
        <v>0</v>
      </c>
      <c r="S6889">
        <v>308</v>
      </c>
      <c r="T6889">
        <v>189</v>
      </c>
    </row>
    <row r="6890" spans="6:20" x14ac:dyDescent="0.2">
      <c r="F6890" t="s">
        <v>0</v>
      </c>
      <c r="G6890">
        <v>258</v>
      </c>
      <c r="H6890">
        <v>180</v>
      </c>
      <c r="I6890" t="s">
        <v>0</v>
      </c>
      <c r="J6890">
        <v>234</v>
      </c>
      <c r="K6890">
        <v>205</v>
      </c>
      <c r="R6890" t="s">
        <v>0</v>
      </c>
      <c r="S6890">
        <v>309</v>
      </c>
      <c r="T6890">
        <v>189</v>
      </c>
    </row>
    <row r="6891" spans="6:20" x14ac:dyDescent="0.2">
      <c r="F6891" t="s">
        <v>0</v>
      </c>
      <c r="G6891">
        <v>259</v>
      </c>
      <c r="H6891">
        <v>180</v>
      </c>
      <c r="I6891" t="s">
        <v>0</v>
      </c>
      <c r="J6891">
        <v>235</v>
      </c>
      <c r="K6891">
        <v>205</v>
      </c>
      <c r="R6891" t="s">
        <v>0</v>
      </c>
      <c r="S6891">
        <v>310</v>
      </c>
      <c r="T6891">
        <v>189</v>
      </c>
    </row>
    <row r="6892" spans="6:20" x14ac:dyDescent="0.2">
      <c r="F6892" t="s">
        <v>0</v>
      </c>
      <c r="G6892">
        <v>260</v>
      </c>
      <c r="H6892">
        <v>180</v>
      </c>
      <c r="I6892" t="s">
        <v>0</v>
      </c>
      <c r="J6892">
        <v>236</v>
      </c>
      <c r="K6892">
        <v>205</v>
      </c>
      <c r="R6892" t="s">
        <v>0</v>
      </c>
      <c r="S6892">
        <v>311</v>
      </c>
      <c r="T6892">
        <v>189</v>
      </c>
    </row>
    <row r="6893" spans="6:20" x14ac:dyDescent="0.2">
      <c r="F6893" t="s">
        <v>0</v>
      </c>
      <c r="G6893">
        <v>261</v>
      </c>
      <c r="H6893">
        <v>180</v>
      </c>
      <c r="I6893" t="s">
        <v>0</v>
      </c>
      <c r="J6893">
        <v>237</v>
      </c>
      <c r="K6893">
        <v>205</v>
      </c>
      <c r="R6893" t="s">
        <v>0</v>
      </c>
      <c r="S6893">
        <v>312</v>
      </c>
      <c r="T6893">
        <v>189</v>
      </c>
    </row>
    <row r="6894" spans="6:20" x14ac:dyDescent="0.2">
      <c r="F6894" t="s">
        <v>0</v>
      </c>
      <c r="G6894">
        <v>262</v>
      </c>
      <c r="H6894">
        <v>180</v>
      </c>
      <c r="I6894" t="s">
        <v>0</v>
      </c>
      <c r="J6894">
        <v>238</v>
      </c>
      <c r="K6894">
        <v>205</v>
      </c>
      <c r="R6894" t="s">
        <v>0</v>
      </c>
      <c r="S6894">
        <v>313</v>
      </c>
      <c r="T6894">
        <v>189</v>
      </c>
    </row>
    <row r="6895" spans="6:20" x14ac:dyDescent="0.2">
      <c r="F6895" t="s">
        <v>0</v>
      </c>
      <c r="G6895">
        <v>263</v>
      </c>
      <c r="H6895">
        <v>180</v>
      </c>
      <c r="I6895" t="s">
        <v>0</v>
      </c>
      <c r="J6895">
        <v>239</v>
      </c>
      <c r="K6895">
        <v>205</v>
      </c>
      <c r="R6895" t="s">
        <v>0</v>
      </c>
      <c r="S6895">
        <v>314</v>
      </c>
      <c r="T6895">
        <v>189</v>
      </c>
    </row>
    <row r="6896" spans="6:20" x14ac:dyDescent="0.2">
      <c r="F6896" t="s">
        <v>0</v>
      </c>
      <c r="G6896">
        <v>264</v>
      </c>
      <c r="H6896">
        <v>180</v>
      </c>
      <c r="I6896" t="s">
        <v>0</v>
      </c>
      <c r="J6896">
        <v>240</v>
      </c>
      <c r="K6896">
        <v>205</v>
      </c>
      <c r="R6896" t="s">
        <v>0</v>
      </c>
      <c r="S6896">
        <v>315</v>
      </c>
      <c r="T6896">
        <v>189</v>
      </c>
    </row>
    <row r="6897" spans="6:20" x14ac:dyDescent="0.2">
      <c r="F6897" t="s">
        <v>0</v>
      </c>
      <c r="G6897">
        <v>265</v>
      </c>
      <c r="H6897">
        <v>180</v>
      </c>
      <c r="I6897" t="s">
        <v>0</v>
      </c>
      <c r="J6897">
        <v>241</v>
      </c>
      <c r="K6897">
        <v>205</v>
      </c>
      <c r="R6897" t="s">
        <v>0</v>
      </c>
      <c r="S6897">
        <v>316</v>
      </c>
      <c r="T6897">
        <v>189</v>
      </c>
    </row>
    <row r="6898" spans="6:20" x14ac:dyDescent="0.2">
      <c r="F6898" t="s">
        <v>0</v>
      </c>
      <c r="G6898">
        <v>266</v>
      </c>
      <c r="H6898">
        <v>180</v>
      </c>
      <c r="I6898" t="s">
        <v>0</v>
      </c>
      <c r="J6898">
        <v>242</v>
      </c>
      <c r="K6898">
        <v>205</v>
      </c>
      <c r="R6898" t="s">
        <v>0</v>
      </c>
      <c r="S6898">
        <v>317</v>
      </c>
      <c r="T6898">
        <v>189</v>
      </c>
    </row>
    <row r="6899" spans="6:20" x14ac:dyDescent="0.2">
      <c r="F6899" t="s">
        <v>0</v>
      </c>
      <c r="G6899">
        <v>267</v>
      </c>
      <c r="H6899">
        <v>180</v>
      </c>
      <c r="I6899" t="s">
        <v>0</v>
      </c>
      <c r="J6899">
        <v>243</v>
      </c>
      <c r="K6899">
        <v>205</v>
      </c>
      <c r="R6899" t="s">
        <v>0</v>
      </c>
      <c r="S6899">
        <v>318</v>
      </c>
      <c r="T6899">
        <v>189</v>
      </c>
    </row>
    <row r="6900" spans="6:20" x14ac:dyDescent="0.2">
      <c r="F6900" t="s">
        <v>0</v>
      </c>
      <c r="G6900">
        <v>268</v>
      </c>
      <c r="H6900">
        <v>180</v>
      </c>
      <c r="I6900" t="s">
        <v>0</v>
      </c>
      <c r="J6900">
        <v>244</v>
      </c>
      <c r="K6900">
        <v>205</v>
      </c>
      <c r="R6900" t="s">
        <v>0</v>
      </c>
      <c r="S6900">
        <v>319</v>
      </c>
      <c r="T6900">
        <v>189</v>
      </c>
    </row>
    <row r="6901" spans="6:20" x14ac:dyDescent="0.2">
      <c r="F6901" t="s">
        <v>0</v>
      </c>
      <c r="G6901">
        <v>269</v>
      </c>
      <c r="H6901">
        <v>180</v>
      </c>
      <c r="I6901" t="s">
        <v>0</v>
      </c>
      <c r="J6901">
        <v>245</v>
      </c>
      <c r="K6901">
        <v>205</v>
      </c>
      <c r="R6901" t="s">
        <v>0</v>
      </c>
      <c r="S6901">
        <v>320</v>
      </c>
      <c r="T6901">
        <v>189</v>
      </c>
    </row>
    <row r="6902" spans="6:20" x14ac:dyDescent="0.2">
      <c r="F6902" t="s">
        <v>0</v>
      </c>
      <c r="G6902">
        <v>270</v>
      </c>
      <c r="H6902">
        <v>180</v>
      </c>
      <c r="I6902" t="s">
        <v>0</v>
      </c>
      <c r="J6902">
        <v>246</v>
      </c>
      <c r="K6902">
        <v>205</v>
      </c>
      <c r="R6902" t="s">
        <v>0</v>
      </c>
      <c r="S6902">
        <v>321</v>
      </c>
      <c r="T6902">
        <v>189</v>
      </c>
    </row>
    <row r="6903" spans="6:20" x14ac:dyDescent="0.2">
      <c r="F6903" t="s">
        <v>0</v>
      </c>
      <c r="G6903">
        <v>271</v>
      </c>
      <c r="H6903">
        <v>180</v>
      </c>
      <c r="I6903" t="s">
        <v>0</v>
      </c>
      <c r="J6903">
        <v>247</v>
      </c>
      <c r="K6903">
        <v>205</v>
      </c>
      <c r="R6903" t="s">
        <v>0</v>
      </c>
      <c r="S6903">
        <v>322</v>
      </c>
      <c r="T6903">
        <v>189</v>
      </c>
    </row>
    <row r="6904" spans="6:20" x14ac:dyDescent="0.2">
      <c r="F6904" t="s">
        <v>0</v>
      </c>
      <c r="G6904">
        <v>272</v>
      </c>
      <c r="H6904">
        <v>180</v>
      </c>
      <c r="I6904" t="s">
        <v>0</v>
      </c>
      <c r="J6904">
        <v>248</v>
      </c>
      <c r="K6904">
        <v>205</v>
      </c>
      <c r="R6904" t="s">
        <v>0</v>
      </c>
      <c r="S6904">
        <v>323</v>
      </c>
      <c r="T6904">
        <v>189</v>
      </c>
    </row>
    <row r="6905" spans="6:20" x14ac:dyDescent="0.2">
      <c r="F6905" t="s">
        <v>0</v>
      </c>
      <c r="G6905">
        <v>273</v>
      </c>
      <c r="H6905">
        <v>180</v>
      </c>
      <c r="I6905" t="s">
        <v>0</v>
      </c>
      <c r="J6905">
        <v>249</v>
      </c>
      <c r="K6905">
        <v>205</v>
      </c>
      <c r="R6905" t="s">
        <v>0</v>
      </c>
      <c r="S6905">
        <v>324</v>
      </c>
      <c r="T6905">
        <v>189</v>
      </c>
    </row>
    <row r="6906" spans="6:20" x14ac:dyDescent="0.2">
      <c r="F6906" t="s">
        <v>0</v>
      </c>
      <c r="G6906">
        <v>274</v>
      </c>
      <c r="H6906">
        <v>180</v>
      </c>
      <c r="I6906" t="s">
        <v>0</v>
      </c>
      <c r="J6906">
        <v>250</v>
      </c>
      <c r="K6906">
        <v>205</v>
      </c>
      <c r="R6906" t="s">
        <v>0</v>
      </c>
      <c r="S6906">
        <v>325</v>
      </c>
      <c r="T6906">
        <v>189</v>
      </c>
    </row>
    <row r="6907" spans="6:20" x14ac:dyDescent="0.2">
      <c r="F6907" t="s">
        <v>0</v>
      </c>
      <c r="G6907">
        <v>275</v>
      </c>
      <c r="H6907">
        <v>180</v>
      </c>
      <c r="I6907" t="s">
        <v>0</v>
      </c>
      <c r="J6907">
        <v>251</v>
      </c>
      <c r="K6907">
        <v>205</v>
      </c>
      <c r="R6907" t="s">
        <v>0</v>
      </c>
      <c r="S6907">
        <v>250</v>
      </c>
      <c r="T6907">
        <v>190</v>
      </c>
    </row>
    <row r="6908" spans="6:20" x14ac:dyDescent="0.2">
      <c r="F6908" t="s">
        <v>0</v>
      </c>
      <c r="G6908">
        <v>276</v>
      </c>
      <c r="H6908">
        <v>180</v>
      </c>
      <c r="I6908" t="s">
        <v>0</v>
      </c>
      <c r="J6908">
        <v>252</v>
      </c>
      <c r="K6908">
        <v>205</v>
      </c>
      <c r="R6908" t="s">
        <v>0</v>
      </c>
      <c r="S6908">
        <v>251</v>
      </c>
      <c r="T6908">
        <v>190</v>
      </c>
    </row>
    <row r="6909" spans="6:20" x14ac:dyDescent="0.2">
      <c r="F6909" t="s">
        <v>0</v>
      </c>
      <c r="G6909">
        <v>277</v>
      </c>
      <c r="H6909">
        <v>180</v>
      </c>
      <c r="I6909" t="s">
        <v>0</v>
      </c>
      <c r="J6909">
        <v>253</v>
      </c>
      <c r="K6909">
        <v>205</v>
      </c>
      <c r="R6909" t="s">
        <v>0</v>
      </c>
      <c r="S6909">
        <v>252</v>
      </c>
      <c r="T6909">
        <v>190</v>
      </c>
    </row>
    <row r="6910" spans="6:20" x14ac:dyDescent="0.2">
      <c r="F6910" t="s">
        <v>0</v>
      </c>
      <c r="G6910">
        <v>278</v>
      </c>
      <c r="H6910">
        <v>180</v>
      </c>
      <c r="I6910" t="s">
        <v>0</v>
      </c>
      <c r="J6910">
        <v>254</v>
      </c>
      <c r="K6910">
        <v>205</v>
      </c>
      <c r="R6910" t="s">
        <v>0</v>
      </c>
      <c r="S6910">
        <v>253</v>
      </c>
      <c r="T6910">
        <v>190</v>
      </c>
    </row>
    <row r="6911" spans="6:20" x14ac:dyDescent="0.2">
      <c r="F6911" t="s">
        <v>0</v>
      </c>
      <c r="G6911">
        <v>279</v>
      </c>
      <c r="H6911">
        <v>180</v>
      </c>
      <c r="I6911" t="s">
        <v>0</v>
      </c>
      <c r="J6911">
        <v>255</v>
      </c>
      <c r="K6911">
        <v>205</v>
      </c>
      <c r="R6911" t="s">
        <v>0</v>
      </c>
      <c r="S6911">
        <v>254</v>
      </c>
      <c r="T6911">
        <v>190</v>
      </c>
    </row>
    <row r="6912" spans="6:20" x14ac:dyDescent="0.2">
      <c r="F6912" t="s">
        <v>0</v>
      </c>
      <c r="G6912">
        <v>280</v>
      </c>
      <c r="H6912">
        <v>180</v>
      </c>
      <c r="I6912" t="s">
        <v>0</v>
      </c>
      <c r="J6912">
        <v>256</v>
      </c>
      <c r="K6912">
        <v>205</v>
      </c>
      <c r="R6912" t="s">
        <v>0</v>
      </c>
      <c r="S6912">
        <v>255</v>
      </c>
      <c r="T6912">
        <v>190</v>
      </c>
    </row>
    <row r="6913" spans="6:20" x14ac:dyDescent="0.2">
      <c r="F6913" t="s">
        <v>0</v>
      </c>
      <c r="G6913">
        <v>281</v>
      </c>
      <c r="H6913">
        <v>180</v>
      </c>
      <c r="I6913" t="s">
        <v>0</v>
      </c>
      <c r="J6913">
        <v>257</v>
      </c>
      <c r="K6913">
        <v>205</v>
      </c>
      <c r="R6913" t="s">
        <v>0</v>
      </c>
      <c r="S6913">
        <v>256</v>
      </c>
      <c r="T6913">
        <v>190</v>
      </c>
    </row>
    <row r="6914" spans="6:20" x14ac:dyDescent="0.2">
      <c r="F6914" t="s">
        <v>0</v>
      </c>
      <c r="G6914">
        <v>282</v>
      </c>
      <c r="H6914">
        <v>180</v>
      </c>
      <c r="I6914" t="s">
        <v>0</v>
      </c>
      <c r="J6914">
        <v>258</v>
      </c>
      <c r="K6914">
        <v>205</v>
      </c>
      <c r="R6914" t="s">
        <v>0</v>
      </c>
      <c r="S6914">
        <v>257</v>
      </c>
      <c r="T6914">
        <v>190</v>
      </c>
    </row>
    <row r="6915" spans="6:20" x14ac:dyDescent="0.2">
      <c r="F6915" t="s">
        <v>0</v>
      </c>
      <c r="G6915">
        <v>283</v>
      </c>
      <c r="H6915">
        <v>180</v>
      </c>
      <c r="I6915" t="s">
        <v>0</v>
      </c>
      <c r="J6915">
        <v>259</v>
      </c>
      <c r="K6915">
        <v>205</v>
      </c>
      <c r="R6915" t="s">
        <v>0</v>
      </c>
      <c r="S6915">
        <v>258</v>
      </c>
      <c r="T6915">
        <v>190</v>
      </c>
    </row>
    <row r="6916" spans="6:20" x14ac:dyDescent="0.2">
      <c r="F6916" t="s">
        <v>0</v>
      </c>
      <c r="G6916">
        <v>284</v>
      </c>
      <c r="H6916">
        <v>180</v>
      </c>
      <c r="I6916" t="s">
        <v>0</v>
      </c>
      <c r="J6916">
        <v>260</v>
      </c>
      <c r="K6916">
        <v>205</v>
      </c>
      <c r="R6916" t="s">
        <v>0</v>
      </c>
      <c r="S6916">
        <v>259</v>
      </c>
      <c r="T6916">
        <v>190</v>
      </c>
    </row>
    <row r="6917" spans="6:20" x14ac:dyDescent="0.2">
      <c r="F6917" t="s">
        <v>0</v>
      </c>
      <c r="G6917">
        <v>285</v>
      </c>
      <c r="H6917">
        <v>180</v>
      </c>
      <c r="I6917" t="s">
        <v>0</v>
      </c>
      <c r="J6917">
        <v>261</v>
      </c>
      <c r="K6917">
        <v>205</v>
      </c>
      <c r="R6917" t="s">
        <v>0</v>
      </c>
      <c r="S6917">
        <v>260</v>
      </c>
      <c r="T6917">
        <v>190</v>
      </c>
    </row>
    <row r="6918" spans="6:20" x14ac:dyDescent="0.2">
      <c r="F6918" t="s">
        <v>0</v>
      </c>
      <c r="G6918">
        <v>286</v>
      </c>
      <c r="H6918">
        <v>180</v>
      </c>
      <c r="I6918" t="s">
        <v>0</v>
      </c>
      <c r="J6918">
        <v>262</v>
      </c>
      <c r="K6918">
        <v>205</v>
      </c>
      <c r="R6918" t="s">
        <v>0</v>
      </c>
      <c r="S6918">
        <v>261</v>
      </c>
      <c r="T6918">
        <v>190</v>
      </c>
    </row>
    <row r="6919" spans="6:20" x14ac:dyDescent="0.2">
      <c r="F6919" t="s">
        <v>0</v>
      </c>
      <c r="G6919">
        <v>287</v>
      </c>
      <c r="H6919">
        <v>180</v>
      </c>
      <c r="I6919" t="s">
        <v>0</v>
      </c>
      <c r="J6919">
        <v>263</v>
      </c>
      <c r="K6919">
        <v>205</v>
      </c>
      <c r="R6919" t="s">
        <v>0</v>
      </c>
      <c r="S6919">
        <v>262</v>
      </c>
      <c r="T6919">
        <v>190</v>
      </c>
    </row>
    <row r="6920" spans="6:20" x14ac:dyDescent="0.2">
      <c r="F6920" t="s">
        <v>0</v>
      </c>
      <c r="G6920">
        <v>288</v>
      </c>
      <c r="H6920">
        <v>180</v>
      </c>
      <c r="I6920" t="s">
        <v>0</v>
      </c>
      <c r="J6920">
        <v>264</v>
      </c>
      <c r="K6920">
        <v>205</v>
      </c>
      <c r="R6920" t="s">
        <v>0</v>
      </c>
      <c r="S6920">
        <v>263</v>
      </c>
      <c r="T6920">
        <v>190</v>
      </c>
    </row>
    <row r="6921" spans="6:20" x14ac:dyDescent="0.2">
      <c r="F6921" t="s">
        <v>0</v>
      </c>
      <c r="G6921">
        <v>289</v>
      </c>
      <c r="H6921">
        <v>180</v>
      </c>
      <c r="I6921" t="s">
        <v>0</v>
      </c>
      <c r="J6921">
        <v>265</v>
      </c>
      <c r="K6921">
        <v>205</v>
      </c>
      <c r="R6921" t="s">
        <v>0</v>
      </c>
      <c r="S6921">
        <v>264</v>
      </c>
      <c r="T6921">
        <v>190</v>
      </c>
    </row>
    <row r="6922" spans="6:20" x14ac:dyDescent="0.2">
      <c r="F6922" t="s">
        <v>0</v>
      </c>
      <c r="G6922">
        <v>290</v>
      </c>
      <c r="H6922">
        <v>180</v>
      </c>
      <c r="I6922" t="s">
        <v>0</v>
      </c>
      <c r="J6922">
        <v>266</v>
      </c>
      <c r="K6922">
        <v>205</v>
      </c>
      <c r="R6922" t="s">
        <v>0</v>
      </c>
      <c r="S6922">
        <v>265</v>
      </c>
      <c r="T6922">
        <v>190</v>
      </c>
    </row>
    <row r="6923" spans="6:20" x14ac:dyDescent="0.2">
      <c r="F6923" t="s">
        <v>0</v>
      </c>
      <c r="G6923">
        <v>291</v>
      </c>
      <c r="H6923">
        <v>180</v>
      </c>
      <c r="I6923" t="s">
        <v>0</v>
      </c>
      <c r="J6923">
        <v>267</v>
      </c>
      <c r="K6923">
        <v>205</v>
      </c>
      <c r="R6923" t="s">
        <v>0</v>
      </c>
      <c r="S6923">
        <v>266</v>
      </c>
      <c r="T6923">
        <v>190</v>
      </c>
    </row>
    <row r="6924" spans="6:20" x14ac:dyDescent="0.2">
      <c r="F6924" t="s">
        <v>0</v>
      </c>
      <c r="G6924">
        <v>292</v>
      </c>
      <c r="H6924">
        <v>180</v>
      </c>
      <c r="I6924" t="s">
        <v>0</v>
      </c>
      <c r="J6924">
        <v>268</v>
      </c>
      <c r="K6924">
        <v>205</v>
      </c>
      <c r="R6924" t="s">
        <v>0</v>
      </c>
      <c r="S6924">
        <v>267</v>
      </c>
      <c r="T6924">
        <v>190</v>
      </c>
    </row>
    <row r="6925" spans="6:20" x14ac:dyDescent="0.2">
      <c r="F6925" t="s">
        <v>0</v>
      </c>
      <c r="G6925">
        <v>293</v>
      </c>
      <c r="H6925">
        <v>180</v>
      </c>
      <c r="I6925" t="s">
        <v>0</v>
      </c>
      <c r="J6925">
        <v>269</v>
      </c>
      <c r="K6925">
        <v>205</v>
      </c>
      <c r="R6925" t="s">
        <v>0</v>
      </c>
      <c r="S6925">
        <v>268</v>
      </c>
      <c r="T6925">
        <v>190</v>
      </c>
    </row>
    <row r="6926" spans="6:20" x14ac:dyDescent="0.2">
      <c r="F6926" t="s">
        <v>0</v>
      </c>
      <c r="G6926">
        <v>294</v>
      </c>
      <c r="H6926">
        <v>180</v>
      </c>
      <c r="I6926" t="s">
        <v>0</v>
      </c>
      <c r="J6926">
        <v>270</v>
      </c>
      <c r="K6926">
        <v>205</v>
      </c>
      <c r="R6926" t="s">
        <v>0</v>
      </c>
      <c r="S6926">
        <v>269</v>
      </c>
      <c r="T6926">
        <v>190</v>
      </c>
    </row>
    <row r="6927" spans="6:20" x14ac:dyDescent="0.2">
      <c r="F6927" t="s">
        <v>0</v>
      </c>
      <c r="G6927">
        <v>295</v>
      </c>
      <c r="H6927">
        <v>180</v>
      </c>
      <c r="I6927" t="s">
        <v>0</v>
      </c>
      <c r="J6927">
        <v>271</v>
      </c>
      <c r="K6927">
        <v>205</v>
      </c>
      <c r="R6927" t="s">
        <v>0</v>
      </c>
      <c r="S6927">
        <v>270</v>
      </c>
      <c r="T6927">
        <v>190</v>
      </c>
    </row>
    <row r="6928" spans="6:20" x14ac:dyDescent="0.2">
      <c r="F6928" t="s">
        <v>0</v>
      </c>
      <c r="G6928">
        <v>296</v>
      </c>
      <c r="H6928">
        <v>180</v>
      </c>
      <c r="I6928" t="s">
        <v>0</v>
      </c>
      <c r="J6928">
        <v>272</v>
      </c>
      <c r="K6928">
        <v>205</v>
      </c>
      <c r="R6928" t="s">
        <v>0</v>
      </c>
      <c r="S6928">
        <v>271</v>
      </c>
      <c r="T6928">
        <v>190</v>
      </c>
    </row>
    <row r="6929" spans="6:20" x14ac:dyDescent="0.2">
      <c r="F6929" t="s">
        <v>0</v>
      </c>
      <c r="G6929">
        <v>297</v>
      </c>
      <c r="H6929">
        <v>180</v>
      </c>
      <c r="I6929" t="s">
        <v>0</v>
      </c>
      <c r="J6929">
        <v>273</v>
      </c>
      <c r="K6929">
        <v>205</v>
      </c>
      <c r="R6929" t="s">
        <v>0</v>
      </c>
      <c r="S6929">
        <v>272</v>
      </c>
      <c r="T6929">
        <v>190</v>
      </c>
    </row>
    <row r="6930" spans="6:20" x14ac:dyDescent="0.2">
      <c r="F6930" t="s">
        <v>0</v>
      </c>
      <c r="G6930">
        <v>298</v>
      </c>
      <c r="H6930">
        <v>180</v>
      </c>
      <c r="I6930" t="s">
        <v>0</v>
      </c>
      <c r="J6930">
        <v>274</v>
      </c>
      <c r="K6930">
        <v>205</v>
      </c>
      <c r="R6930" t="s">
        <v>0</v>
      </c>
      <c r="S6930">
        <v>273</v>
      </c>
      <c r="T6930">
        <v>190</v>
      </c>
    </row>
    <row r="6931" spans="6:20" x14ac:dyDescent="0.2">
      <c r="F6931" t="s">
        <v>0</v>
      </c>
      <c r="G6931">
        <v>299</v>
      </c>
      <c r="H6931">
        <v>180</v>
      </c>
      <c r="I6931" t="s">
        <v>0</v>
      </c>
      <c r="J6931">
        <v>275</v>
      </c>
      <c r="K6931">
        <v>205</v>
      </c>
      <c r="R6931" t="s">
        <v>0</v>
      </c>
      <c r="S6931">
        <v>274</v>
      </c>
      <c r="T6931">
        <v>190</v>
      </c>
    </row>
    <row r="6932" spans="6:20" x14ac:dyDescent="0.2">
      <c r="F6932" t="s">
        <v>0</v>
      </c>
      <c r="G6932">
        <v>300</v>
      </c>
      <c r="H6932">
        <v>180</v>
      </c>
      <c r="I6932" t="s">
        <v>0</v>
      </c>
      <c r="J6932">
        <v>276</v>
      </c>
      <c r="K6932">
        <v>205</v>
      </c>
      <c r="R6932" t="s">
        <v>0</v>
      </c>
      <c r="S6932">
        <v>275</v>
      </c>
      <c r="T6932">
        <v>190</v>
      </c>
    </row>
    <row r="6933" spans="6:20" x14ac:dyDescent="0.2">
      <c r="F6933" t="s">
        <v>0</v>
      </c>
      <c r="G6933">
        <v>301</v>
      </c>
      <c r="H6933">
        <v>180</v>
      </c>
      <c r="I6933" t="s">
        <v>0</v>
      </c>
      <c r="J6933">
        <v>277</v>
      </c>
      <c r="K6933">
        <v>205</v>
      </c>
      <c r="R6933" t="s">
        <v>0</v>
      </c>
      <c r="S6933">
        <v>276</v>
      </c>
      <c r="T6933">
        <v>190</v>
      </c>
    </row>
    <row r="6934" spans="6:20" x14ac:dyDescent="0.2">
      <c r="F6934" t="s">
        <v>0</v>
      </c>
      <c r="G6934">
        <v>302</v>
      </c>
      <c r="H6934">
        <v>180</v>
      </c>
      <c r="I6934" t="s">
        <v>0</v>
      </c>
      <c r="J6934">
        <v>278</v>
      </c>
      <c r="K6934">
        <v>205</v>
      </c>
      <c r="R6934" t="s">
        <v>0</v>
      </c>
      <c r="S6934">
        <v>277</v>
      </c>
      <c r="T6934">
        <v>190</v>
      </c>
    </row>
    <row r="6935" spans="6:20" x14ac:dyDescent="0.2">
      <c r="F6935" t="s">
        <v>0</v>
      </c>
      <c r="G6935">
        <v>303</v>
      </c>
      <c r="H6935">
        <v>180</v>
      </c>
      <c r="I6935" t="s">
        <v>0</v>
      </c>
      <c r="J6935">
        <v>279</v>
      </c>
      <c r="K6935">
        <v>205</v>
      </c>
      <c r="R6935" t="s">
        <v>0</v>
      </c>
      <c r="S6935">
        <v>278</v>
      </c>
      <c r="T6935">
        <v>190</v>
      </c>
    </row>
    <row r="6936" spans="6:20" x14ac:dyDescent="0.2">
      <c r="F6936" t="s">
        <v>0</v>
      </c>
      <c r="G6936">
        <v>177</v>
      </c>
      <c r="H6936">
        <v>181</v>
      </c>
      <c r="I6936" t="s">
        <v>0</v>
      </c>
      <c r="J6936">
        <v>280</v>
      </c>
      <c r="K6936">
        <v>205</v>
      </c>
      <c r="R6936" t="s">
        <v>0</v>
      </c>
      <c r="S6936">
        <v>279</v>
      </c>
      <c r="T6936">
        <v>190</v>
      </c>
    </row>
    <row r="6937" spans="6:20" x14ac:dyDescent="0.2">
      <c r="F6937" t="s">
        <v>0</v>
      </c>
      <c r="G6937">
        <v>178</v>
      </c>
      <c r="H6937">
        <v>181</v>
      </c>
      <c r="I6937" t="s">
        <v>0</v>
      </c>
      <c r="J6937">
        <v>281</v>
      </c>
      <c r="K6937">
        <v>205</v>
      </c>
      <c r="R6937" t="s">
        <v>0</v>
      </c>
      <c r="S6937">
        <v>280</v>
      </c>
      <c r="T6937">
        <v>190</v>
      </c>
    </row>
    <row r="6938" spans="6:20" x14ac:dyDescent="0.2">
      <c r="F6938" t="s">
        <v>0</v>
      </c>
      <c r="G6938">
        <v>179</v>
      </c>
      <c r="H6938">
        <v>181</v>
      </c>
      <c r="I6938" t="s">
        <v>0</v>
      </c>
      <c r="J6938">
        <v>282</v>
      </c>
      <c r="K6938">
        <v>205</v>
      </c>
      <c r="R6938" t="s">
        <v>0</v>
      </c>
      <c r="S6938">
        <v>281</v>
      </c>
      <c r="T6938">
        <v>190</v>
      </c>
    </row>
    <row r="6939" spans="6:20" x14ac:dyDescent="0.2">
      <c r="F6939" t="s">
        <v>0</v>
      </c>
      <c r="G6939">
        <v>180</v>
      </c>
      <c r="H6939">
        <v>181</v>
      </c>
      <c r="I6939" t="s">
        <v>0</v>
      </c>
      <c r="J6939">
        <v>283</v>
      </c>
      <c r="K6939">
        <v>205</v>
      </c>
      <c r="R6939" t="s">
        <v>0</v>
      </c>
      <c r="S6939">
        <v>282</v>
      </c>
      <c r="T6939">
        <v>190</v>
      </c>
    </row>
    <row r="6940" spans="6:20" x14ac:dyDescent="0.2">
      <c r="F6940" t="s">
        <v>0</v>
      </c>
      <c r="G6940">
        <v>181</v>
      </c>
      <c r="H6940">
        <v>181</v>
      </c>
      <c r="I6940" t="s">
        <v>0</v>
      </c>
      <c r="J6940">
        <v>284</v>
      </c>
      <c r="K6940">
        <v>205</v>
      </c>
      <c r="R6940" t="s">
        <v>0</v>
      </c>
      <c r="S6940">
        <v>283</v>
      </c>
      <c r="T6940">
        <v>190</v>
      </c>
    </row>
    <row r="6941" spans="6:20" x14ac:dyDescent="0.2">
      <c r="F6941" t="s">
        <v>0</v>
      </c>
      <c r="G6941">
        <v>182</v>
      </c>
      <c r="H6941">
        <v>181</v>
      </c>
      <c r="I6941" t="s">
        <v>0</v>
      </c>
      <c r="J6941">
        <v>285</v>
      </c>
      <c r="K6941">
        <v>205</v>
      </c>
      <c r="R6941" t="s">
        <v>0</v>
      </c>
      <c r="S6941">
        <v>284</v>
      </c>
      <c r="T6941">
        <v>190</v>
      </c>
    </row>
    <row r="6942" spans="6:20" x14ac:dyDescent="0.2">
      <c r="F6942" t="s">
        <v>0</v>
      </c>
      <c r="G6942">
        <v>183</v>
      </c>
      <c r="H6942">
        <v>181</v>
      </c>
      <c r="I6942" t="s">
        <v>0</v>
      </c>
      <c r="J6942">
        <v>286</v>
      </c>
      <c r="K6942">
        <v>205</v>
      </c>
      <c r="R6942" t="s">
        <v>0</v>
      </c>
      <c r="S6942">
        <v>285</v>
      </c>
      <c r="T6942">
        <v>190</v>
      </c>
    </row>
    <row r="6943" spans="6:20" x14ac:dyDescent="0.2">
      <c r="F6943" t="s">
        <v>0</v>
      </c>
      <c r="G6943">
        <v>184</v>
      </c>
      <c r="H6943">
        <v>181</v>
      </c>
      <c r="I6943" t="s">
        <v>0</v>
      </c>
      <c r="J6943">
        <v>287</v>
      </c>
      <c r="K6943">
        <v>205</v>
      </c>
      <c r="R6943" t="s">
        <v>0</v>
      </c>
      <c r="S6943">
        <v>286</v>
      </c>
      <c r="T6943">
        <v>190</v>
      </c>
    </row>
    <row r="6944" spans="6:20" x14ac:dyDescent="0.2">
      <c r="F6944" t="s">
        <v>0</v>
      </c>
      <c r="G6944">
        <v>185</v>
      </c>
      <c r="H6944">
        <v>181</v>
      </c>
      <c r="I6944" t="s">
        <v>0</v>
      </c>
      <c r="J6944">
        <v>288</v>
      </c>
      <c r="K6944">
        <v>205</v>
      </c>
      <c r="R6944" t="s">
        <v>0</v>
      </c>
      <c r="S6944">
        <v>287</v>
      </c>
      <c r="T6944">
        <v>190</v>
      </c>
    </row>
    <row r="6945" spans="6:20" x14ac:dyDescent="0.2">
      <c r="F6945" t="s">
        <v>0</v>
      </c>
      <c r="G6945">
        <v>186</v>
      </c>
      <c r="H6945">
        <v>181</v>
      </c>
      <c r="I6945" t="s">
        <v>0</v>
      </c>
      <c r="J6945">
        <v>289</v>
      </c>
      <c r="K6945">
        <v>205</v>
      </c>
      <c r="R6945" t="s">
        <v>0</v>
      </c>
      <c r="S6945">
        <v>288</v>
      </c>
      <c r="T6945">
        <v>190</v>
      </c>
    </row>
    <row r="6946" spans="6:20" x14ac:dyDescent="0.2">
      <c r="F6946" t="s">
        <v>0</v>
      </c>
      <c r="G6946">
        <v>187</v>
      </c>
      <c r="H6946">
        <v>181</v>
      </c>
      <c r="I6946" t="s">
        <v>0</v>
      </c>
      <c r="J6946">
        <v>290</v>
      </c>
      <c r="K6946">
        <v>205</v>
      </c>
      <c r="R6946" t="s">
        <v>0</v>
      </c>
      <c r="S6946">
        <v>289</v>
      </c>
      <c r="T6946">
        <v>190</v>
      </c>
    </row>
    <row r="6947" spans="6:20" x14ac:dyDescent="0.2">
      <c r="F6947" t="s">
        <v>0</v>
      </c>
      <c r="G6947">
        <v>188</v>
      </c>
      <c r="H6947">
        <v>181</v>
      </c>
      <c r="I6947" t="s">
        <v>0</v>
      </c>
      <c r="J6947">
        <v>291</v>
      </c>
      <c r="K6947">
        <v>205</v>
      </c>
      <c r="R6947" t="s">
        <v>0</v>
      </c>
      <c r="S6947">
        <v>290</v>
      </c>
      <c r="T6947">
        <v>190</v>
      </c>
    </row>
    <row r="6948" spans="6:20" x14ac:dyDescent="0.2">
      <c r="F6948" t="s">
        <v>0</v>
      </c>
      <c r="G6948">
        <v>189</v>
      </c>
      <c r="H6948">
        <v>181</v>
      </c>
      <c r="I6948" t="s">
        <v>0</v>
      </c>
      <c r="J6948">
        <v>292</v>
      </c>
      <c r="K6948">
        <v>205</v>
      </c>
      <c r="R6948" t="s">
        <v>0</v>
      </c>
      <c r="S6948">
        <v>291</v>
      </c>
      <c r="T6948">
        <v>190</v>
      </c>
    </row>
    <row r="6949" spans="6:20" x14ac:dyDescent="0.2">
      <c r="F6949" t="s">
        <v>0</v>
      </c>
      <c r="G6949">
        <v>190</v>
      </c>
      <c r="H6949">
        <v>181</v>
      </c>
      <c r="I6949" t="s">
        <v>0</v>
      </c>
      <c r="J6949">
        <v>293</v>
      </c>
      <c r="K6949">
        <v>205</v>
      </c>
      <c r="R6949" t="s">
        <v>0</v>
      </c>
      <c r="S6949">
        <v>292</v>
      </c>
      <c r="T6949">
        <v>190</v>
      </c>
    </row>
    <row r="6950" spans="6:20" x14ac:dyDescent="0.2">
      <c r="F6950" t="s">
        <v>0</v>
      </c>
      <c r="G6950">
        <v>191</v>
      </c>
      <c r="H6950">
        <v>181</v>
      </c>
      <c r="I6950" t="s">
        <v>0</v>
      </c>
      <c r="J6950">
        <v>294</v>
      </c>
      <c r="K6950">
        <v>205</v>
      </c>
      <c r="R6950" t="s">
        <v>0</v>
      </c>
      <c r="S6950">
        <v>293</v>
      </c>
      <c r="T6950">
        <v>190</v>
      </c>
    </row>
    <row r="6951" spans="6:20" x14ac:dyDescent="0.2">
      <c r="F6951" t="s">
        <v>0</v>
      </c>
      <c r="G6951">
        <v>192</v>
      </c>
      <c r="H6951">
        <v>181</v>
      </c>
      <c r="I6951" t="s">
        <v>0</v>
      </c>
      <c r="J6951">
        <v>295</v>
      </c>
      <c r="K6951">
        <v>205</v>
      </c>
      <c r="R6951" t="s">
        <v>0</v>
      </c>
      <c r="S6951">
        <v>294</v>
      </c>
      <c r="T6951">
        <v>190</v>
      </c>
    </row>
    <row r="6952" spans="6:20" x14ac:dyDescent="0.2">
      <c r="F6952" t="s">
        <v>0</v>
      </c>
      <c r="G6952">
        <v>193</v>
      </c>
      <c r="H6952">
        <v>181</v>
      </c>
      <c r="I6952" t="s">
        <v>0</v>
      </c>
      <c r="J6952">
        <v>296</v>
      </c>
      <c r="K6952">
        <v>205</v>
      </c>
      <c r="R6952" t="s">
        <v>0</v>
      </c>
      <c r="S6952">
        <v>295</v>
      </c>
      <c r="T6952">
        <v>190</v>
      </c>
    </row>
    <row r="6953" spans="6:20" x14ac:dyDescent="0.2">
      <c r="F6953" t="s">
        <v>0</v>
      </c>
      <c r="G6953">
        <v>194</v>
      </c>
      <c r="H6953">
        <v>181</v>
      </c>
      <c r="I6953" t="s">
        <v>0</v>
      </c>
      <c r="J6953">
        <v>297</v>
      </c>
      <c r="K6953">
        <v>205</v>
      </c>
      <c r="R6953" t="s">
        <v>0</v>
      </c>
      <c r="S6953">
        <v>296</v>
      </c>
      <c r="T6953">
        <v>190</v>
      </c>
    </row>
    <row r="6954" spans="6:20" x14ac:dyDescent="0.2">
      <c r="F6954" t="s">
        <v>0</v>
      </c>
      <c r="G6954">
        <v>195</v>
      </c>
      <c r="H6954">
        <v>181</v>
      </c>
      <c r="I6954" t="s">
        <v>0</v>
      </c>
      <c r="J6954">
        <v>298</v>
      </c>
      <c r="K6954">
        <v>205</v>
      </c>
      <c r="R6954" t="s">
        <v>0</v>
      </c>
      <c r="S6954">
        <v>297</v>
      </c>
      <c r="T6954">
        <v>190</v>
      </c>
    </row>
    <row r="6955" spans="6:20" x14ac:dyDescent="0.2">
      <c r="F6955" t="s">
        <v>0</v>
      </c>
      <c r="G6955">
        <v>196</v>
      </c>
      <c r="H6955">
        <v>181</v>
      </c>
      <c r="I6955" t="s">
        <v>0</v>
      </c>
      <c r="J6955">
        <v>299</v>
      </c>
      <c r="K6955">
        <v>205</v>
      </c>
      <c r="R6955" t="s">
        <v>0</v>
      </c>
      <c r="S6955">
        <v>298</v>
      </c>
      <c r="T6955">
        <v>190</v>
      </c>
    </row>
    <row r="6956" spans="6:20" x14ac:dyDescent="0.2">
      <c r="F6956" t="s">
        <v>0</v>
      </c>
      <c r="G6956">
        <v>197</v>
      </c>
      <c r="H6956">
        <v>181</v>
      </c>
      <c r="I6956" t="s">
        <v>0</v>
      </c>
      <c r="J6956">
        <v>300</v>
      </c>
      <c r="K6956">
        <v>205</v>
      </c>
      <c r="R6956" t="s">
        <v>0</v>
      </c>
      <c r="S6956">
        <v>299</v>
      </c>
      <c r="T6956">
        <v>190</v>
      </c>
    </row>
    <row r="6957" spans="6:20" x14ac:dyDescent="0.2">
      <c r="F6957" t="s">
        <v>0</v>
      </c>
      <c r="G6957">
        <v>198</v>
      </c>
      <c r="H6957">
        <v>181</v>
      </c>
      <c r="I6957" t="s">
        <v>0</v>
      </c>
      <c r="J6957">
        <v>301</v>
      </c>
      <c r="K6957">
        <v>205</v>
      </c>
      <c r="R6957" t="s">
        <v>0</v>
      </c>
      <c r="S6957">
        <v>300</v>
      </c>
      <c r="T6957">
        <v>190</v>
      </c>
    </row>
    <row r="6958" spans="6:20" x14ac:dyDescent="0.2">
      <c r="F6958" t="s">
        <v>0</v>
      </c>
      <c r="G6958">
        <v>199</v>
      </c>
      <c r="H6958">
        <v>181</v>
      </c>
      <c r="I6958" t="s">
        <v>0</v>
      </c>
      <c r="J6958">
        <v>302</v>
      </c>
      <c r="K6958">
        <v>205</v>
      </c>
      <c r="R6958" t="s">
        <v>0</v>
      </c>
      <c r="S6958">
        <v>301</v>
      </c>
      <c r="T6958">
        <v>190</v>
      </c>
    </row>
    <row r="6959" spans="6:20" x14ac:dyDescent="0.2">
      <c r="F6959" t="s">
        <v>0</v>
      </c>
      <c r="G6959">
        <v>200</v>
      </c>
      <c r="H6959">
        <v>181</v>
      </c>
      <c r="I6959" t="s">
        <v>0</v>
      </c>
      <c r="J6959">
        <v>303</v>
      </c>
      <c r="K6959">
        <v>205</v>
      </c>
      <c r="R6959" t="s">
        <v>0</v>
      </c>
      <c r="S6959">
        <v>302</v>
      </c>
      <c r="T6959">
        <v>190</v>
      </c>
    </row>
    <row r="6960" spans="6:20" x14ac:dyDescent="0.2">
      <c r="F6960" t="s">
        <v>0</v>
      </c>
      <c r="G6960">
        <v>201</v>
      </c>
      <c r="H6960">
        <v>181</v>
      </c>
      <c r="I6960" t="s">
        <v>0</v>
      </c>
      <c r="J6960">
        <v>304</v>
      </c>
      <c r="K6960">
        <v>205</v>
      </c>
      <c r="R6960" t="s">
        <v>0</v>
      </c>
      <c r="S6960">
        <v>303</v>
      </c>
      <c r="T6960">
        <v>190</v>
      </c>
    </row>
    <row r="6961" spans="6:20" x14ac:dyDescent="0.2">
      <c r="F6961" t="s">
        <v>0</v>
      </c>
      <c r="G6961">
        <v>202</v>
      </c>
      <c r="H6961">
        <v>181</v>
      </c>
      <c r="I6961" t="s">
        <v>0</v>
      </c>
      <c r="J6961">
        <v>305</v>
      </c>
      <c r="K6961">
        <v>205</v>
      </c>
      <c r="R6961" t="s">
        <v>0</v>
      </c>
      <c r="S6961">
        <v>304</v>
      </c>
      <c r="T6961">
        <v>190</v>
      </c>
    </row>
    <row r="6962" spans="6:20" x14ac:dyDescent="0.2">
      <c r="F6962" t="s">
        <v>0</v>
      </c>
      <c r="G6962">
        <v>203</v>
      </c>
      <c r="H6962">
        <v>181</v>
      </c>
      <c r="I6962" t="s">
        <v>0</v>
      </c>
      <c r="J6962">
        <v>306</v>
      </c>
      <c r="K6962">
        <v>205</v>
      </c>
      <c r="R6962" t="s">
        <v>0</v>
      </c>
      <c r="S6962">
        <v>305</v>
      </c>
      <c r="T6962">
        <v>190</v>
      </c>
    </row>
    <row r="6963" spans="6:20" x14ac:dyDescent="0.2">
      <c r="F6963" t="s">
        <v>0</v>
      </c>
      <c r="G6963">
        <v>204</v>
      </c>
      <c r="H6963">
        <v>181</v>
      </c>
      <c r="I6963" t="s">
        <v>0</v>
      </c>
      <c r="J6963">
        <v>307</v>
      </c>
      <c r="K6963">
        <v>205</v>
      </c>
      <c r="R6963" t="s">
        <v>0</v>
      </c>
      <c r="S6963">
        <v>306</v>
      </c>
      <c r="T6963">
        <v>190</v>
      </c>
    </row>
    <row r="6964" spans="6:20" x14ac:dyDescent="0.2">
      <c r="F6964" t="s">
        <v>0</v>
      </c>
      <c r="G6964">
        <v>205</v>
      </c>
      <c r="H6964">
        <v>181</v>
      </c>
      <c r="I6964" t="s">
        <v>0</v>
      </c>
      <c r="J6964">
        <v>308</v>
      </c>
      <c r="K6964">
        <v>205</v>
      </c>
      <c r="R6964" t="s">
        <v>0</v>
      </c>
      <c r="S6964">
        <v>307</v>
      </c>
      <c r="T6964">
        <v>190</v>
      </c>
    </row>
    <row r="6965" spans="6:20" x14ac:dyDescent="0.2">
      <c r="F6965" t="s">
        <v>0</v>
      </c>
      <c r="G6965">
        <v>206</v>
      </c>
      <c r="H6965">
        <v>181</v>
      </c>
      <c r="I6965" t="s">
        <v>0</v>
      </c>
      <c r="J6965">
        <v>309</v>
      </c>
      <c r="K6965">
        <v>205</v>
      </c>
      <c r="R6965" t="s">
        <v>0</v>
      </c>
      <c r="S6965">
        <v>308</v>
      </c>
      <c r="T6965">
        <v>190</v>
      </c>
    </row>
    <row r="6966" spans="6:20" x14ac:dyDescent="0.2">
      <c r="F6966" t="s">
        <v>0</v>
      </c>
      <c r="G6966">
        <v>207</v>
      </c>
      <c r="H6966">
        <v>181</v>
      </c>
      <c r="I6966" t="s">
        <v>0</v>
      </c>
      <c r="J6966">
        <v>310</v>
      </c>
      <c r="K6966">
        <v>205</v>
      </c>
      <c r="R6966" t="s">
        <v>0</v>
      </c>
      <c r="S6966">
        <v>309</v>
      </c>
      <c r="T6966">
        <v>190</v>
      </c>
    </row>
    <row r="6967" spans="6:20" x14ac:dyDescent="0.2">
      <c r="F6967" t="s">
        <v>0</v>
      </c>
      <c r="G6967">
        <v>208</v>
      </c>
      <c r="H6967">
        <v>181</v>
      </c>
      <c r="I6967" t="s">
        <v>0</v>
      </c>
      <c r="J6967">
        <v>311</v>
      </c>
      <c r="K6967">
        <v>205</v>
      </c>
      <c r="R6967" t="s">
        <v>0</v>
      </c>
      <c r="S6967">
        <v>310</v>
      </c>
      <c r="T6967">
        <v>190</v>
      </c>
    </row>
    <row r="6968" spans="6:20" x14ac:dyDescent="0.2">
      <c r="F6968" t="s">
        <v>0</v>
      </c>
      <c r="G6968">
        <v>209</v>
      </c>
      <c r="H6968">
        <v>181</v>
      </c>
      <c r="I6968" t="s">
        <v>0</v>
      </c>
      <c r="J6968">
        <v>312</v>
      </c>
      <c r="K6968">
        <v>205</v>
      </c>
      <c r="R6968" t="s">
        <v>0</v>
      </c>
      <c r="S6968">
        <v>311</v>
      </c>
      <c r="T6968">
        <v>190</v>
      </c>
    </row>
    <row r="6969" spans="6:20" x14ac:dyDescent="0.2">
      <c r="F6969" t="s">
        <v>0</v>
      </c>
      <c r="G6969">
        <v>210</v>
      </c>
      <c r="H6969">
        <v>181</v>
      </c>
      <c r="I6969" t="s">
        <v>0</v>
      </c>
      <c r="J6969">
        <v>313</v>
      </c>
      <c r="K6969">
        <v>205</v>
      </c>
      <c r="R6969" t="s">
        <v>0</v>
      </c>
      <c r="S6969">
        <v>312</v>
      </c>
      <c r="T6969">
        <v>190</v>
      </c>
    </row>
    <row r="6970" spans="6:20" x14ac:dyDescent="0.2">
      <c r="F6970" t="s">
        <v>0</v>
      </c>
      <c r="G6970">
        <v>211</v>
      </c>
      <c r="H6970">
        <v>181</v>
      </c>
      <c r="I6970" t="s">
        <v>0</v>
      </c>
      <c r="J6970">
        <v>314</v>
      </c>
      <c r="K6970">
        <v>205</v>
      </c>
      <c r="R6970" t="s">
        <v>0</v>
      </c>
      <c r="S6970">
        <v>313</v>
      </c>
      <c r="T6970">
        <v>190</v>
      </c>
    </row>
    <row r="6971" spans="6:20" x14ac:dyDescent="0.2">
      <c r="F6971" t="s">
        <v>0</v>
      </c>
      <c r="G6971">
        <v>212</v>
      </c>
      <c r="H6971">
        <v>181</v>
      </c>
      <c r="I6971" t="s">
        <v>0</v>
      </c>
      <c r="J6971">
        <v>315</v>
      </c>
      <c r="K6971">
        <v>205</v>
      </c>
      <c r="R6971" t="s">
        <v>0</v>
      </c>
      <c r="S6971">
        <v>314</v>
      </c>
      <c r="T6971">
        <v>190</v>
      </c>
    </row>
    <row r="6972" spans="6:20" x14ac:dyDescent="0.2">
      <c r="F6972" t="s">
        <v>0</v>
      </c>
      <c r="G6972">
        <v>213</v>
      </c>
      <c r="H6972">
        <v>181</v>
      </c>
      <c r="I6972" t="s">
        <v>0</v>
      </c>
      <c r="J6972">
        <v>316</v>
      </c>
      <c r="K6972">
        <v>205</v>
      </c>
      <c r="R6972" t="s">
        <v>0</v>
      </c>
      <c r="S6972">
        <v>315</v>
      </c>
      <c r="T6972">
        <v>190</v>
      </c>
    </row>
    <row r="6973" spans="6:20" x14ac:dyDescent="0.2">
      <c r="F6973" t="s">
        <v>0</v>
      </c>
      <c r="G6973">
        <v>214</v>
      </c>
      <c r="H6973">
        <v>181</v>
      </c>
      <c r="I6973" t="s">
        <v>0</v>
      </c>
      <c r="J6973">
        <v>317</v>
      </c>
      <c r="K6973">
        <v>205</v>
      </c>
      <c r="R6973" t="s">
        <v>0</v>
      </c>
      <c r="S6973">
        <v>316</v>
      </c>
      <c r="T6973">
        <v>190</v>
      </c>
    </row>
    <row r="6974" spans="6:20" x14ac:dyDescent="0.2">
      <c r="F6974" t="s">
        <v>0</v>
      </c>
      <c r="G6974">
        <v>215</v>
      </c>
      <c r="H6974">
        <v>181</v>
      </c>
      <c r="I6974" t="s">
        <v>0</v>
      </c>
      <c r="J6974">
        <v>318</v>
      </c>
      <c r="K6974">
        <v>205</v>
      </c>
      <c r="R6974" t="s">
        <v>0</v>
      </c>
      <c r="S6974">
        <v>317</v>
      </c>
      <c r="T6974">
        <v>190</v>
      </c>
    </row>
    <row r="6975" spans="6:20" x14ac:dyDescent="0.2">
      <c r="F6975" t="s">
        <v>0</v>
      </c>
      <c r="G6975">
        <v>216</v>
      </c>
      <c r="H6975">
        <v>181</v>
      </c>
      <c r="I6975" t="s">
        <v>0</v>
      </c>
      <c r="J6975">
        <v>319</v>
      </c>
      <c r="K6975">
        <v>205</v>
      </c>
      <c r="R6975" t="s">
        <v>0</v>
      </c>
      <c r="S6975">
        <v>318</v>
      </c>
      <c r="T6975">
        <v>190</v>
      </c>
    </row>
    <row r="6976" spans="6:20" x14ac:dyDescent="0.2">
      <c r="F6976" t="s">
        <v>0</v>
      </c>
      <c r="G6976">
        <v>217</v>
      </c>
      <c r="H6976">
        <v>181</v>
      </c>
      <c r="I6976" t="s">
        <v>0</v>
      </c>
      <c r="J6976">
        <v>320</v>
      </c>
      <c r="K6976">
        <v>205</v>
      </c>
      <c r="R6976" t="s">
        <v>0</v>
      </c>
      <c r="S6976">
        <v>319</v>
      </c>
      <c r="T6976">
        <v>190</v>
      </c>
    </row>
    <row r="6977" spans="6:20" x14ac:dyDescent="0.2">
      <c r="F6977" t="s">
        <v>0</v>
      </c>
      <c r="G6977">
        <v>218</v>
      </c>
      <c r="H6977">
        <v>181</v>
      </c>
      <c r="I6977" t="s">
        <v>0</v>
      </c>
      <c r="J6977">
        <v>321</v>
      </c>
      <c r="K6977">
        <v>205</v>
      </c>
      <c r="R6977" t="s">
        <v>0</v>
      </c>
      <c r="S6977">
        <v>320</v>
      </c>
      <c r="T6977">
        <v>190</v>
      </c>
    </row>
    <row r="6978" spans="6:20" x14ac:dyDescent="0.2">
      <c r="F6978" t="s">
        <v>0</v>
      </c>
      <c r="G6978">
        <v>219</v>
      </c>
      <c r="H6978">
        <v>181</v>
      </c>
      <c r="I6978" t="s">
        <v>0</v>
      </c>
      <c r="J6978">
        <v>228</v>
      </c>
      <c r="K6978">
        <v>206</v>
      </c>
      <c r="R6978" t="s">
        <v>0</v>
      </c>
      <c r="S6978">
        <v>321</v>
      </c>
      <c r="T6978">
        <v>190</v>
      </c>
    </row>
    <row r="6979" spans="6:20" x14ac:dyDescent="0.2">
      <c r="F6979" t="s">
        <v>0</v>
      </c>
      <c r="G6979">
        <v>220</v>
      </c>
      <c r="H6979">
        <v>181</v>
      </c>
      <c r="I6979" t="s">
        <v>0</v>
      </c>
      <c r="J6979">
        <v>229</v>
      </c>
      <c r="K6979">
        <v>206</v>
      </c>
      <c r="R6979" t="s">
        <v>0</v>
      </c>
      <c r="S6979">
        <v>324</v>
      </c>
      <c r="T6979">
        <v>190</v>
      </c>
    </row>
    <row r="6980" spans="6:20" x14ac:dyDescent="0.2">
      <c r="F6980" t="s">
        <v>0</v>
      </c>
      <c r="G6980">
        <v>221</v>
      </c>
      <c r="H6980">
        <v>181</v>
      </c>
      <c r="I6980" t="s">
        <v>0</v>
      </c>
      <c r="J6980">
        <v>230</v>
      </c>
      <c r="K6980">
        <v>206</v>
      </c>
      <c r="R6980" t="s">
        <v>0</v>
      </c>
      <c r="S6980">
        <v>248</v>
      </c>
      <c r="T6980">
        <v>191</v>
      </c>
    </row>
    <row r="6981" spans="6:20" x14ac:dyDescent="0.2">
      <c r="F6981" t="s">
        <v>0</v>
      </c>
      <c r="G6981">
        <v>222</v>
      </c>
      <c r="H6981">
        <v>181</v>
      </c>
      <c r="I6981" t="s">
        <v>0</v>
      </c>
      <c r="J6981">
        <v>231</v>
      </c>
      <c r="K6981">
        <v>206</v>
      </c>
      <c r="R6981" t="s">
        <v>0</v>
      </c>
      <c r="S6981">
        <v>251</v>
      </c>
      <c r="T6981">
        <v>191</v>
      </c>
    </row>
    <row r="6982" spans="6:20" x14ac:dyDescent="0.2">
      <c r="F6982" t="s">
        <v>0</v>
      </c>
      <c r="G6982">
        <v>223</v>
      </c>
      <c r="H6982">
        <v>181</v>
      </c>
      <c r="I6982" t="s">
        <v>0</v>
      </c>
      <c r="J6982">
        <v>232</v>
      </c>
      <c r="K6982">
        <v>206</v>
      </c>
      <c r="R6982" t="s">
        <v>0</v>
      </c>
      <c r="S6982">
        <v>252</v>
      </c>
      <c r="T6982">
        <v>191</v>
      </c>
    </row>
    <row r="6983" spans="6:20" x14ac:dyDescent="0.2">
      <c r="F6983" t="s">
        <v>0</v>
      </c>
      <c r="G6983">
        <v>224</v>
      </c>
      <c r="H6983">
        <v>181</v>
      </c>
      <c r="I6983" t="s">
        <v>0</v>
      </c>
      <c r="J6983">
        <v>233</v>
      </c>
      <c r="K6983">
        <v>206</v>
      </c>
      <c r="R6983" t="s">
        <v>0</v>
      </c>
      <c r="S6983">
        <v>253</v>
      </c>
      <c r="T6983">
        <v>191</v>
      </c>
    </row>
    <row r="6984" spans="6:20" x14ac:dyDescent="0.2">
      <c r="F6984" t="s">
        <v>0</v>
      </c>
      <c r="G6984">
        <v>225</v>
      </c>
      <c r="H6984">
        <v>181</v>
      </c>
      <c r="I6984" t="s">
        <v>0</v>
      </c>
      <c r="J6984">
        <v>234</v>
      </c>
      <c r="K6984">
        <v>206</v>
      </c>
      <c r="R6984" t="s">
        <v>0</v>
      </c>
      <c r="S6984">
        <v>254</v>
      </c>
      <c r="T6984">
        <v>191</v>
      </c>
    </row>
    <row r="6985" spans="6:20" x14ac:dyDescent="0.2">
      <c r="F6985" t="s">
        <v>0</v>
      </c>
      <c r="G6985">
        <v>226</v>
      </c>
      <c r="H6985">
        <v>181</v>
      </c>
      <c r="I6985" t="s">
        <v>0</v>
      </c>
      <c r="J6985">
        <v>235</v>
      </c>
      <c r="K6985">
        <v>206</v>
      </c>
      <c r="R6985" t="s">
        <v>0</v>
      </c>
      <c r="S6985">
        <v>255</v>
      </c>
      <c r="T6985">
        <v>191</v>
      </c>
    </row>
    <row r="6986" spans="6:20" x14ac:dyDescent="0.2">
      <c r="F6986" t="s">
        <v>0</v>
      </c>
      <c r="G6986">
        <v>227</v>
      </c>
      <c r="H6986">
        <v>181</v>
      </c>
      <c r="I6986" t="s">
        <v>0</v>
      </c>
      <c r="J6986">
        <v>236</v>
      </c>
      <c r="K6986">
        <v>206</v>
      </c>
      <c r="R6986" t="s">
        <v>0</v>
      </c>
      <c r="S6986">
        <v>256</v>
      </c>
      <c r="T6986">
        <v>191</v>
      </c>
    </row>
    <row r="6987" spans="6:20" x14ac:dyDescent="0.2">
      <c r="F6987" t="s">
        <v>0</v>
      </c>
      <c r="G6987">
        <v>228</v>
      </c>
      <c r="H6987">
        <v>181</v>
      </c>
      <c r="I6987" t="s">
        <v>0</v>
      </c>
      <c r="J6987">
        <v>237</v>
      </c>
      <c r="K6987">
        <v>206</v>
      </c>
      <c r="R6987" t="s">
        <v>0</v>
      </c>
      <c r="S6987">
        <v>257</v>
      </c>
      <c r="T6987">
        <v>191</v>
      </c>
    </row>
    <row r="6988" spans="6:20" x14ac:dyDescent="0.2">
      <c r="F6988" t="s">
        <v>0</v>
      </c>
      <c r="G6988">
        <v>229</v>
      </c>
      <c r="H6988">
        <v>181</v>
      </c>
      <c r="I6988" t="s">
        <v>0</v>
      </c>
      <c r="J6988">
        <v>238</v>
      </c>
      <c r="K6988">
        <v>206</v>
      </c>
      <c r="R6988" t="s">
        <v>0</v>
      </c>
      <c r="S6988">
        <v>258</v>
      </c>
      <c r="T6988">
        <v>191</v>
      </c>
    </row>
    <row r="6989" spans="6:20" x14ac:dyDescent="0.2">
      <c r="F6989" t="s">
        <v>0</v>
      </c>
      <c r="G6989">
        <v>230</v>
      </c>
      <c r="H6989">
        <v>181</v>
      </c>
      <c r="I6989" t="s">
        <v>0</v>
      </c>
      <c r="J6989">
        <v>239</v>
      </c>
      <c r="K6989">
        <v>206</v>
      </c>
      <c r="R6989" t="s">
        <v>0</v>
      </c>
      <c r="S6989">
        <v>259</v>
      </c>
      <c r="T6989">
        <v>191</v>
      </c>
    </row>
    <row r="6990" spans="6:20" x14ac:dyDescent="0.2">
      <c r="F6990" t="s">
        <v>0</v>
      </c>
      <c r="G6990">
        <v>231</v>
      </c>
      <c r="H6990">
        <v>181</v>
      </c>
      <c r="I6990" t="s">
        <v>0</v>
      </c>
      <c r="J6990">
        <v>240</v>
      </c>
      <c r="K6990">
        <v>206</v>
      </c>
      <c r="R6990" t="s">
        <v>0</v>
      </c>
      <c r="S6990">
        <v>260</v>
      </c>
      <c r="T6990">
        <v>191</v>
      </c>
    </row>
    <row r="6991" spans="6:20" x14ac:dyDescent="0.2">
      <c r="F6991" t="s">
        <v>0</v>
      </c>
      <c r="G6991">
        <v>232</v>
      </c>
      <c r="H6991">
        <v>181</v>
      </c>
      <c r="I6991" t="s">
        <v>0</v>
      </c>
      <c r="J6991">
        <v>241</v>
      </c>
      <c r="K6991">
        <v>206</v>
      </c>
      <c r="R6991" t="s">
        <v>0</v>
      </c>
      <c r="S6991">
        <v>261</v>
      </c>
      <c r="T6991">
        <v>191</v>
      </c>
    </row>
    <row r="6992" spans="6:20" x14ac:dyDescent="0.2">
      <c r="F6992" t="s">
        <v>0</v>
      </c>
      <c r="G6992">
        <v>233</v>
      </c>
      <c r="H6992">
        <v>181</v>
      </c>
      <c r="I6992" t="s">
        <v>0</v>
      </c>
      <c r="J6992">
        <v>242</v>
      </c>
      <c r="K6992">
        <v>206</v>
      </c>
      <c r="R6992" t="s">
        <v>0</v>
      </c>
      <c r="S6992">
        <v>262</v>
      </c>
      <c r="T6992">
        <v>191</v>
      </c>
    </row>
    <row r="6993" spans="6:20" x14ac:dyDescent="0.2">
      <c r="F6993" t="s">
        <v>0</v>
      </c>
      <c r="G6993">
        <v>234</v>
      </c>
      <c r="H6993">
        <v>181</v>
      </c>
      <c r="I6993" t="s">
        <v>0</v>
      </c>
      <c r="J6993">
        <v>243</v>
      </c>
      <c r="K6993">
        <v>206</v>
      </c>
      <c r="R6993" t="s">
        <v>0</v>
      </c>
      <c r="S6993">
        <v>263</v>
      </c>
      <c r="T6993">
        <v>191</v>
      </c>
    </row>
    <row r="6994" spans="6:20" x14ac:dyDescent="0.2">
      <c r="F6994" t="s">
        <v>0</v>
      </c>
      <c r="G6994">
        <v>235</v>
      </c>
      <c r="H6994">
        <v>181</v>
      </c>
      <c r="I6994" t="s">
        <v>0</v>
      </c>
      <c r="J6994">
        <v>244</v>
      </c>
      <c r="K6994">
        <v>206</v>
      </c>
      <c r="R6994" t="s">
        <v>0</v>
      </c>
      <c r="S6994">
        <v>264</v>
      </c>
      <c r="T6994">
        <v>191</v>
      </c>
    </row>
    <row r="6995" spans="6:20" x14ac:dyDescent="0.2">
      <c r="F6995" t="s">
        <v>0</v>
      </c>
      <c r="G6995">
        <v>236</v>
      </c>
      <c r="H6995">
        <v>181</v>
      </c>
      <c r="I6995" t="s">
        <v>0</v>
      </c>
      <c r="J6995">
        <v>245</v>
      </c>
      <c r="K6995">
        <v>206</v>
      </c>
      <c r="R6995" t="s">
        <v>0</v>
      </c>
      <c r="S6995">
        <v>265</v>
      </c>
      <c r="T6995">
        <v>191</v>
      </c>
    </row>
    <row r="6996" spans="6:20" x14ac:dyDescent="0.2">
      <c r="F6996" t="s">
        <v>0</v>
      </c>
      <c r="G6996">
        <v>237</v>
      </c>
      <c r="H6996">
        <v>181</v>
      </c>
      <c r="I6996" t="s">
        <v>0</v>
      </c>
      <c r="J6996">
        <v>246</v>
      </c>
      <c r="K6996">
        <v>206</v>
      </c>
      <c r="R6996" t="s">
        <v>0</v>
      </c>
      <c r="S6996">
        <v>266</v>
      </c>
      <c r="T6996">
        <v>191</v>
      </c>
    </row>
    <row r="6997" spans="6:20" x14ac:dyDescent="0.2">
      <c r="F6997" t="s">
        <v>0</v>
      </c>
      <c r="G6997">
        <v>238</v>
      </c>
      <c r="H6997">
        <v>181</v>
      </c>
      <c r="I6997" t="s">
        <v>0</v>
      </c>
      <c r="J6997">
        <v>247</v>
      </c>
      <c r="K6997">
        <v>206</v>
      </c>
      <c r="R6997" t="s">
        <v>0</v>
      </c>
      <c r="S6997">
        <v>267</v>
      </c>
      <c r="T6997">
        <v>191</v>
      </c>
    </row>
    <row r="6998" spans="6:20" x14ac:dyDescent="0.2">
      <c r="F6998" t="s">
        <v>0</v>
      </c>
      <c r="G6998">
        <v>239</v>
      </c>
      <c r="H6998">
        <v>181</v>
      </c>
      <c r="I6998" t="s">
        <v>0</v>
      </c>
      <c r="J6998">
        <v>248</v>
      </c>
      <c r="K6998">
        <v>206</v>
      </c>
      <c r="R6998" t="s">
        <v>0</v>
      </c>
      <c r="S6998">
        <v>268</v>
      </c>
      <c r="T6998">
        <v>191</v>
      </c>
    </row>
    <row r="6999" spans="6:20" x14ac:dyDescent="0.2">
      <c r="F6999" t="s">
        <v>0</v>
      </c>
      <c r="G6999">
        <v>240</v>
      </c>
      <c r="H6999">
        <v>181</v>
      </c>
      <c r="I6999" t="s">
        <v>0</v>
      </c>
      <c r="J6999">
        <v>249</v>
      </c>
      <c r="K6999">
        <v>206</v>
      </c>
      <c r="R6999" t="s">
        <v>0</v>
      </c>
      <c r="S6999">
        <v>269</v>
      </c>
      <c r="T6999">
        <v>191</v>
      </c>
    </row>
    <row r="7000" spans="6:20" x14ac:dyDescent="0.2">
      <c r="F7000" t="s">
        <v>0</v>
      </c>
      <c r="G7000">
        <v>241</v>
      </c>
      <c r="H7000">
        <v>181</v>
      </c>
      <c r="I7000" t="s">
        <v>0</v>
      </c>
      <c r="J7000">
        <v>250</v>
      </c>
      <c r="K7000">
        <v>206</v>
      </c>
      <c r="R7000" t="s">
        <v>0</v>
      </c>
      <c r="S7000">
        <v>270</v>
      </c>
      <c r="T7000">
        <v>191</v>
      </c>
    </row>
    <row r="7001" spans="6:20" x14ac:dyDescent="0.2">
      <c r="F7001" t="s">
        <v>0</v>
      </c>
      <c r="G7001">
        <v>242</v>
      </c>
      <c r="H7001">
        <v>181</v>
      </c>
      <c r="I7001" t="s">
        <v>0</v>
      </c>
      <c r="J7001">
        <v>251</v>
      </c>
      <c r="K7001">
        <v>206</v>
      </c>
      <c r="R7001" t="s">
        <v>0</v>
      </c>
      <c r="S7001">
        <v>271</v>
      </c>
      <c r="T7001">
        <v>191</v>
      </c>
    </row>
    <row r="7002" spans="6:20" x14ac:dyDescent="0.2">
      <c r="F7002" t="s">
        <v>0</v>
      </c>
      <c r="G7002">
        <v>243</v>
      </c>
      <c r="H7002">
        <v>181</v>
      </c>
      <c r="I7002" t="s">
        <v>0</v>
      </c>
      <c r="J7002">
        <v>252</v>
      </c>
      <c r="K7002">
        <v>206</v>
      </c>
      <c r="R7002" t="s">
        <v>0</v>
      </c>
      <c r="S7002">
        <v>272</v>
      </c>
      <c r="T7002">
        <v>191</v>
      </c>
    </row>
    <row r="7003" spans="6:20" x14ac:dyDescent="0.2">
      <c r="F7003" t="s">
        <v>0</v>
      </c>
      <c r="G7003">
        <v>244</v>
      </c>
      <c r="H7003">
        <v>181</v>
      </c>
      <c r="I7003" t="s">
        <v>0</v>
      </c>
      <c r="J7003">
        <v>253</v>
      </c>
      <c r="K7003">
        <v>206</v>
      </c>
      <c r="R7003" t="s">
        <v>0</v>
      </c>
      <c r="S7003">
        <v>273</v>
      </c>
      <c r="T7003">
        <v>191</v>
      </c>
    </row>
    <row r="7004" spans="6:20" x14ac:dyDescent="0.2">
      <c r="F7004" t="s">
        <v>0</v>
      </c>
      <c r="G7004">
        <v>245</v>
      </c>
      <c r="H7004">
        <v>181</v>
      </c>
      <c r="I7004" t="s">
        <v>0</v>
      </c>
      <c r="J7004">
        <v>254</v>
      </c>
      <c r="K7004">
        <v>206</v>
      </c>
      <c r="R7004" t="s">
        <v>0</v>
      </c>
      <c r="S7004">
        <v>274</v>
      </c>
      <c r="T7004">
        <v>191</v>
      </c>
    </row>
    <row r="7005" spans="6:20" x14ac:dyDescent="0.2">
      <c r="F7005" t="s">
        <v>0</v>
      </c>
      <c r="G7005">
        <v>246</v>
      </c>
      <c r="H7005">
        <v>181</v>
      </c>
      <c r="I7005" t="s">
        <v>0</v>
      </c>
      <c r="J7005">
        <v>255</v>
      </c>
      <c r="K7005">
        <v>206</v>
      </c>
      <c r="R7005" t="s">
        <v>0</v>
      </c>
      <c r="S7005">
        <v>275</v>
      </c>
      <c r="T7005">
        <v>191</v>
      </c>
    </row>
    <row r="7006" spans="6:20" x14ac:dyDescent="0.2">
      <c r="F7006" t="s">
        <v>0</v>
      </c>
      <c r="G7006">
        <v>247</v>
      </c>
      <c r="H7006">
        <v>181</v>
      </c>
      <c r="I7006" t="s">
        <v>0</v>
      </c>
      <c r="J7006">
        <v>256</v>
      </c>
      <c r="K7006">
        <v>206</v>
      </c>
      <c r="R7006" t="s">
        <v>0</v>
      </c>
      <c r="S7006">
        <v>276</v>
      </c>
      <c r="T7006">
        <v>191</v>
      </c>
    </row>
    <row r="7007" spans="6:20" x14ac:dyDescent="0.2">
      <c r="F7007" t="s">
        <v>0</v>
      </c>
      <c r="G7007">
        <v>248</v>
      </c>
      <c r="H7007">
        <v>181</v>
      </c>
      <c r="I7007" t="s">
        <v>0</v>
      </c>
      <c r="J7007">
        <v>257</v>
      </c>
      <c r="K7007">
        <v>206</v>
      </c>
      <c r="R7007" t="s">
        <v>0</v>
      </c>
      <c r="S7007">
        <v>278</v>
      </c>
      <c r="T7007">
        <v>191</v>
      </c>
    </row>
    <row r="7008" spans="6:20" x14ac:dyDescent="0.2">
      <c r="F7008" t="s">
        <v>0</v>
      </c>
      <c r="G7008">
        <v>249</v>
      </c>
      <c r="H7008">
        <v>181</v>
      </c>
      <c r="I7008" t="s">
        <v>0</v>
      </c>
      <c r="J7008">
        <v>258</v>
      </c>
      <c r="K7008">
        <v>206</v>
      </c>
      <c r="R7008" t="s">
        <v>0</v>
      </c>
      <c r="S7008">
        <v>279</v>
      </c>
      <c r="T7008">
        <v>191</v>
      </c>
    </row>
    <row r="7009" spans="6:20" x14ac:dyDescent="0.2">
      <c r="F7009" t="s">
        <v>0</v>
      </c>
      <c r="G7009">
        <v>250</v>
      </c>
      <c r="H7009">
        <v>181</v>
      </c>
      <c r="I7009" t="s">
        <v>0</v>
      </c>
      <c r="J7009">
        <v>259</v>
      </c>
      <c r="K7009">
        <v>206</v>
      </c>
      <c r="R7009" t="s">
        <v>0</v>
      </c>
      <c r="S7009">
        <v>280</v>
      </c>
      <c r="T7009">
        <v>191</v>
      </c>
    </row>
    <row r="7010" spans="6:20" x14ac:dyDescent="0.2">
      <c r="F7010" t="s">
        <v>0</v>
      </c>
      <c r="G7010">
        <v>251</v>
      </c>
      <c r="H7010">
        <v>181</v>
      </c>
      <c r="I7010" t="s">
        <v>0</v>
      </c>
      <c r="J7010">
        <v>260</v>
      </c>
      <c r="K7010">
        <v>206</v>
      </c>
      <c r="R7010" t="s">
        <v>0</v>
      </c>
      <c r="S7010">
        <v>281</v>
      </c>
      <c r="T7010">
        <v>191</v>
      </c>
    </row>
    <row r="7011" spans="6:20" x14ac:dyDescent="0.2">
      <c r="F7011" t="s">
        <v>0</v>
      </c>
      <c r="G7011">
        <v>252</v>
      </c>
      <c r="H7011">
        <v>181</v>
      </c>
      <c r="I7011" t="s">
        <v>0</v>
      </c>
      <c r="J7011">
        <v>261</v>
      </c>
      <c r="K7011">
        <v>206</v>
      </c>
      <c r="R7011" t="s">
        <v>0</v>
      </c>
      <c r="S7011">
        <v>282</v>
      </c>
      <c r="T7011">
        <v>191</v>
      </c>
    </row>
    <row r="7012" spans="6:20" x14ac:dyDescent="0.2">
      <c r="F7012" t="s">
        <v>0</v>
      </c>
      <c r="G7012">
        <v>253</v>
      </c>
      <c r="H7012">
        <v>181</v>
      </c>
      <c r="I7012" t="s">
        <v>0</v>
      </c>
      <c r="J7012">
        <v>262</v>
      </c>
      <c r="K7012">
        <v>206</v>
      </c>
      <c r="R7012" t="s">
        <v>0</v>
      </c>
      <c r="S7012">
        <v>283</v>
      </c>
      <c r="T7012">
        <v>191</v>
      </c>
    </row>
    <row r="7013" spans="6:20" x14ac:dyDescent="0.2">
      <c r="F7013" t="s">
        <v>0</v>
      </c>
      <c r="G7013">
        <v>254</v>
      </c>
      <c r="H7013">
        <v>181</v>
      </c>
      <c r="I7013" t="s">
        <v>0</v>
      </c>
      <c r="J7013">
        <v>263</v>
      </c>
      <c r="K7013">
        <v>206</v>
      </c>
      <c r="R7013" t="s">
        <v>0</v>
      </c>
      <c r="S7013">
        <v>284</v>
      </c>
      <c r="T7013">
        <v>191</v>
      </c>
    </row>
    <row r="7014" spans="6:20" x14ac:dyDescent="0.2">
      <c r="F7014" t="s">
        <v>0</v>
      </c>
      <c r="G7014">
        <v>255</v>
      </c>
      <c r="H7014">
        <v>181</v>
      </c>
      <c r="I7014" t="s">
        <v>0</v>
      </c>
      <c r="J7014">
        <v>264</v>
      </c>
      <c r="K7014">
        <v>206</v>
      </c>
      <c r="R7014" t="s">
        <v>0</v>
      </c>
      <c r="S7014">
        <v>285</v>
      </c>
      <c r="T7014">
        <v>191</v>
      </c>
    </row>
    <row r="7015" spans="6:20" x14ac:dyDescent="0.2">
      <c r="F7015" t="s">
        <v>0</v>
      </c>
      <c r="G7015">
        <v>256</v>
      </c>
      <c r="H7015">
        <v>181</v>
      </c>
      <c r="I7015" t="s">
        <v>0</v>
      </c>
      <c r="J7015">
        <v>265</v>
      </c>
      <c r="K7015">
        <v>206</v>
      </c>
      <c r="R7015" t="s">
        <v>0</v>
      </c>
      <c r="S7015">
        <v>286</v>
      </c>
      <c r="T7015">
        <v>191</v>
      </c>
    </row>
    <row r="7016" spans="6:20" x14ac:dyDescent="0.2">
      <c r="F7016" t="s">
        <v>0</v>
      </c>
      <c r="G7016">
        <v>257</v>
      </c>
      <c r="H7016">
        <v>181</v>
      </c>
      <c r="I7016" t="s">
        <v>0</v>
      </c>
      <c r="J7016">
        <v>266</v>
      </c>
      <c r="K7016">
        <v>206</v>
      </c>
      <c r="R7016" t="s">
        <v>0</v>
      </c>
      <c r="S7016">
        <v>287</v>
      </c>
      <c r="T7016">
        <v>191</v>
      </c>
    </row>
    <row r="7017" spans="6:20" x14ac:dyDescent="0.2">
      <c r="F7017" t="s">
        <v>0</v>
      </c>
      <c r="G7017">
        <v>258</v>
      </c>
      <c r="H7017">
        <v>181</v>
      </c>
      <c r="I7017" t="s">
        <v>0</v>
      </c>
      <c r="J7017">
        <v>267</v>
      </c>
      <c r="K7017">
        <v>206</v>
      </c>
      <c r="R7017" t="s">
        <v>0</v>
      </c>
      <c r="S7017">
        <v>288</v>
      </c>
      <c r="T7017">
        <v>191</v>
      </c>
    </row>
    <row r="7018" spans="6:20" x14ac:dyDescent="0.2">
      <c r="F7018" t="s">
        <v>0</v>
      </c>
      <c r="G7018">
        <v>259</v>
      </c>
      <c r="H7018">
        <v>181</v>
      </c>
      <c r="I7018" t="s">
        <v>0</v>
      </c>
      <c r="J7018">
        <v>268</v>
      </c>
      <c r="K7018">
        <v>206</v>
      </c>
      <c r="R7018" t="s">
        <v>0</v>
      </c>
      <c r="S7018">
        <v>289</v>
      </c>
      <c r="T7018">
        <v>191</v>
      </c>
    </row>
    <row r="7019" spans="6:20" x14ac:dyDescent="0.2">
      <c r="F7019" t="s">
        <v>0</v>
      </c>
      <c r="G7019">
        <v>260</v>
      </c>
      <c r="H7019">
        <v>181</v>
      </c>
      <c r="I7019" t="s">
        <v>0</v>
      </c>
      <c r="J7019">
        <v>269</v>
      </c>
      <c r="K7019">
        <v>206</v>
      </c>
      <c r="R7019" t="s">
        <v>0</v>
      </c>
      <c r="S7019">
        <v>290</v>
      </c>
      <c r="T7019">
        <v>191</v>
      </c>
    </row>
    <row r="7020" spans="6:20" x14ac:dyDescent="0.2">
      <c r="F7020" t="s">
        <v>0</v>
      </c>
      <c r="G7020">
        <v>261</v>
      </c>
      <c r="H7020">
        <v>181</v>
      </c>
      <c r="I7020" t="s">
        <v>0</v>
      </c>
      <c r="J7020">
        <v>270</v>
      </c>
      <c r="K7020">
        <v>206</v>
      </c>
      <c r="R7020" t="s">
        <v>0</v>
      </c>
      <c r="S7020">
        <v>291</v>
      </c>
      <c r="T7020">
        <v>191</v>
      </c>
    </row>
    <row r="7021" spans="6:20" x14ac:dyDescent="0.2">
      <c r="F7021" t="s">
        <v>0</v>
      </c>
      <c r="G7021">
        <v>262</v>
      </c>
      <c r="H7021">
        <v>181</v>
      </c>
      <c r="I7021" t="s">
        <v>0</v>
      </c>
      <c r="J7021">
        <v>271</v>
      </c>
      <c r="K7021">
        <v>206</v>
      </c>
      <c r="R7021" t="s">
        <v>0</v>
      </c>
      <c r="S7021">
        <v>292</v>
      </c>
      <c r="T7021">
        <v>191</v>
      </c>
    </row>
    <row r="7022" spans="6:20" x14ac:dyDescent="0.2">
      <c r="F7022" t="s">
        <v>0</v>
      </c>
      <c r="G7022">
        <v>263</v>
      </c>
      <c r="H7022">
        <v>181</v>
      </c>
      <c r="I7022" t="s">
        <v>0</v>
      </c>
      <c r="J7022">
        <v>272</v>
      </c>
      <c r="K7022">
        <v>206</v>
      </c>
      <c r="R7022" t="s">
        <v>0</v>
      </c>
      <c r="S7022">
        <v>293</v>
      </c>
      <c r="T7022">
        <v>191</v>
      </c>
    </row>
    <row r="7023" spans="6:20" x14ac:dyDescent="0.2">
      <c r="F7023" t="s">
        <v>0</v>
      </c>
      <c r="G7023">
        <v>264</v>
      </c>
      <c r="H7023">
        <v>181</v>
      </c>
      <c r="I7023" t="s">
        <v>0</v>
      </c>
      <c r="J7023">
        <v>273</v>
      </c>
      <c r="K7023">
        <v>206</v>
      </c>
      <c r="R7023" t="s">
        <v>0</v>
      </c>
      <c r="S7023">
        <v>294</v>
      </c>
      <c r="T7023">
        <v>191</v>
      </c>
    </row>
    <row r="7024" spans="6:20" x14ac:dyDescent="0.2">
      <c r="F7024" t="s">
        <v>0</v>
      </c>
      <c r="G7024">
        <v>265</v>
      </c>
      <c r="H7024">
        <v>181</v>
      </c>
      <c r="I7024" t="s">
        <v>0</v>
      </c>
      <c r="J7024">
        <v>274</v>
      </c>
      <c r="K7024">
        <v>206</v>
      </c>
      <c r="R7024" t="s">
        <v>0</v>
      </c>
      <c r="S7024">
        <v>295</v>
      </c>
      <c r="T7024">
        <v>191</v>
      </c>
    </row>
    <row r="7025" spans="6:20" x14ac:dyDescent="0.2">
      <c r="F7025" t="s">
        <v>0</v>
      </c>
      <c r="G7025">
        <v>266</v>
      </c>
      <c r="H7025">
        <v>181</v>
      </c>
      <c r="I7025" t="s">
        <v>0</v>
      </c>
      <c r="J7025">
        <v>275</v>
      </c>
      <c r="K7025">
        <v>206</v>
      </c>
      <c r="R7025" t="s">
        <v>0</v>
      </c>
      <c r="S7025">
        <v>296</v>
      </c>
      <c r="T7025">
        <v>191</v>
      </c>
    </row>
    <row r="7026" spans="6:20" x14ac:dyDescent="0.2">
      <c r="F7026" t="s">
        <v>0</v>
      </c>
      <c r="G7026">
        <v>267</v>
      </c>
      <c r="H7026">
        <v>181</v>
      </c>
      <c r="I7026" t="s">
        <v>0</v>
      </c>
      <c r="J7026">
        <v>276</v>
      </c>
      <c r="K7026">
        <v>206</v>
      </c>
      <c r="R7026" t="s">
        <v>0</v>
      </c>
      <c r="S7026">
        <v>297</v>
      </c>
      <c r="T7026">
        <v>191</v>
      </c>
    </row>
    <row r="7027" spans="6:20" x14ac:dyDescent="0.2">
      <c r="F7027" t="s">
        <v>0</v>
      </c>
      <c r="G7027">
        <v>268</v>
      </c>
      <c r="H7027">
        <v>181</v>
      </c>
      <c r="I7027" t="s">
        <v>0</v>
      </c>
      <c r="J7027">
        <v>277</v>
      </c>
      <c r="K7027">
        <v>206</v>
      </c>
      <c r="R7027" t="s">
        <v>0</v>
      </c>
      <c r="S7027">
        <v>298</v>
      </c>
      <c r="T7027">
        <v>191</v>
      </c>
    </row>
    <row r="7028" spans="6:20" x14ac:dyDescent="0.2">
      <c r="F7028" t="s">
        <v>0</v>
      </c>
      <c r="G7028">
        <v>269</v>
      </c>
      <c r="H7028">
        <v>181</v>
      </c>
      <c r="I7028" t="s">
        <v>0</v>
      </c>
      <c r="J7028">
        <v>278</v>
      </c>
      <c r="K7028">
        <v>206</v>
      </c>
      <c r="R7028" t="s">
        <v>0</v>
      </c>
      <c r="S7028">
        <v>299</v>
      </c>
      <c r="T7028">
        <v>191</v>
      </c>
    </row>
    <row r="7029" spans="6:20" x14ac:dyDescent="0.2">
      <c r="F7029" t="s">
        <v>0</v>
      </c>
      <c r="G7029">
        <v>270</v>
      </c>
      <c r="H7029">
        <v>181</v>
      </c>
      <c r="I7029" t="s">
        <v>0</v>
      </c>
      <c r="J7029">
        <v>279</v>
      </c>
      <c r="K7029">
        <v>206</v>
      </c>
      <c r="R7029" t="s">
        <v>0</v>
      </c>
      <c r="S7029">
        <v>300</v>
      </c>
      <c r="T7029">
        <v>191</v>
      </c>
    </row>
    <row r="7030" spans="6:20" x14ac:dyDescent="0.2">
      <c r="F7030" t="s">
        <v>0</v>
      </c>
      <c r="G7030">
        <v>271</v>
      </c>
      <c r="H7030">
        <v>181</v>
      </c>
      <c r="I7030" t="s">
        <v>0</v>
      </c>
      <c r="J7030">
        <v>280</v>
      </c>
      <c r="K7030">
        <v>206</v>
      </c>
      <c r="R7030" t="s">
        <v>0</v>
      </c>
      <c r="S7030">
        <v>301</v>
      </c>
      <c r="T7030">
        <v>191</v>
      </c>
    </row>
    <row r="7031" spans="6:20" x14ac:dyDescent="0.2">
      <c r="F7031" t="s">
        <v>0</v>
      </c>
      <c r="G7031">
        <v>272</v>
      </c>
      <c r="H7031">
        <v>181</v>
      </c>
      <c r="I7031" t="s">
        <v>0</v>
      </c>
      <c r="J7031">
        <v>281</v>
      </c>
      <c r="K7031">
        <v>206</v>
      </c>
      <c r="R7031" t="s">
        <v>0</v>
      </c>
      <c r="S7031">
        <v>302</v>
      </c>
      <c r="T7031">
        <v>191</v>
      </c>
    </row>
    <row r="7032" spans="6:20" x14ac:dyDescent="0.2">
      <c r="F7032" t="s">
        <v>0</v>
      </c>
      <c r="G7032">
        <v>273</v>
      </c>
      <c r="H7032">
        <v>181</v>
      </c>
      <c r="I7032" t="s">
        <v>0</v>
      </c>
      <c r="J7032">
        <v>282</v>
      </c>
      <c r="K7032">
        <v>206</v>
      </c>
      <c r="R7032" t="s">
        <v>0</v>
      </c>
      <c r="S7032">
        <v>303</v>
      </c>
      <c r="T7032">
        <v>191</v>
      </c>
    </row>
    <row r="7033" spans="6:20" x14ac:dyDescent="0.2">
      <c r="F7033" t="s">
        <v>0</v>
      </c>
      <c r="G7033">
        <v>274</v>
      </c>
      <c r="H7033">
        <v>181</v>
      </c>
      <c r="I7033" t="s">
        <v>0</v>
      </c>
      <c r="J7033">
        <v>283</v>
      </c>
      <c r="K7033">
        <v>206</v>
      </c>
      <c r="R7033" t="s">
        <v>0</v>
      </c>
      <c r="S7033">
        <v>304</v>
      </c>
      <c r="T7033">
        <v>191</v>
      </c>
    </row>
    <row r="7034" spans="6:20" x14ac:dyDescent="0.2">
      <c r="F7034" t="s">
        <v>0</v>
      </c>
      <c r="G7034">
        <v>275</v>
      </c>
      <c r="H7034">
        <v>181</v>
      </c>
      <c r="I7034" t="s">
        <v>0</v>
      </c>
      <c r="J7034">
        <v>284</v>
      </c>
      <c r="K7034">
        <v>206</v>
      </c>
      <c r="R7034" t="s">
        <v>0</v>
      </c>
      <c r="S7034">
        <v>305</v>
      </c>
      <c r="T7034">
        <v>191</v>
      </c>
    </row>
    <row r="7035" spans="6:20" x14ac:dyDescent="0.2">
      <c r="F7035" t="s">
        <v>0</v>
      </c>
      <c r="G7035">
        <v>276</v>
      </c>
      <c r="H7035">
        <v>181</v>
      </c>
      <c r="I7035" t="s">
        <v>0</v>
      </c>
      <c r="J7035">
        <v>285</v>
      </c>
      <c r="K7035">
        <v>206</v>
      </c>
      <c r="R7035" t="s">
        <v>0</v>
      </c>
      <c r="S7035">
        <v>306</v>
      </c>
      <c r="T7035">
        <v>191</v>
      </c>
    </row>
    <row r="7036" spans="6:20" x14ac:dyDescent="0.2">
      <c r="F7036" t="s">
        <v>0</v>
      </c>
      <c r="G7036">
        <v>277</v>
      </c>
      <c r="H7036">
        <v>181</v>
      </c>
      <c r="I7036" t="s">
        <v>0</v>
      </c>
      <c r="J7036">
        <v>286</v>
      </c>
      <c r="K7036">
        <v>206</v>
      </c>
      <c r="R7036" t="s">
        <v>0</v>
      </c>
      <c r="S7036">
        <v>307</v>
      </c>
      <c r="T7036">
        <v>191</v>
      </c>
    </row>
    <row r="7037" spans="6:20" x14ac:dyDescent="0.2">
      <c r="F7037" t="s">
        <v>0</v>
      </c>
      <c r="G7037">
        <v>278</v>
      </c>
      <c r="H7037">
        <v>181</v>
      </c>
      <c r="I7037" t="s">
        <v>0</v>
      </c>
      <c r="J7037">
        <v>287</v>
      </c>
      <c r="K7037">
        <v>206</v>
      </c>
      <c r="R7037" t="s">
        <v>0</v>
      </c>
      <c r="S7037">
        <v>308</v>
      </c>
      <c r="T7037">
        <v>191</v>
      </c>
    </row>
    <row r="7038" spans="6:20" x14ac:dyDescent="0.2">
      <c r="F7038" t="s">
        <v>0</v>
      </c>
      <c r="G7038">
        <v>279</v>
      </c>
      <c r="H7038">
        <v>181</v>
      </c>
      <c r="I7038" t="s">
        <v>0</v>
      </c>
      <c r="J7038">
        <v>288</v>
      </c>
      <c r="K7038">
        <v>206</v>
      </c>
      <c r="R7038" t="s">
        <v>0</v>
      </c>
      <c r="S7038">
        <v>309</v>
      </c>
      <c r="T7038">
        <v>191</v>
      </c>
    </row>
    <row r="7039" spans="6:20" x14ac:dyDescent="0.2">
      <c r="F7039" t="s">
        <v>0</v>
      </c>
      <c r="G7039">
        <v>280</v>
      </c>
      <c r="H7039">
        <v>181</v>
      </c>
      <c r="I7039" t="s">
        <v>0</v>
      </c>
      <c r="J7039">
        <v>289</v>
      </c>
      <c r="K7039">
        <v>206</v>
      </c>
      <c r="R7039" t="s">
        <v>0</v>
      </c>
      <c r="S7039">
        <v>310</v>
      </c>
      <c r="T7039">
        <v>191</v>
      </c>
    </row>
    <row r="7040" spans="6:20" x14ac:dyDescent="0.2">
      <c r="F7040" t="s">
        <v>0</v>
      </c>
      <c r="G7040">
        <v>281</v>
      </c>
      <c r="H7040">
        <v>181</v>
      </c>
      <c r="I7040" t="s">
        <v>0</v>
      </c>
      <c r="J7040">
        <v>290</v>
      </c>
      <c r="K7040">
        <v>206</v>
      </c>
      <c r="R7040" t="s">
        <v>0</v>
      </c>
      <c r="S7040">
        <v>311</v>
      </c>
      <c r="T7040">
        <v>191</v>
      </c>
    </row>
    <row r="7041" spans="6:20" x14ac:dyDescent="0.2">
      <c r="F7041" t="s">
        <v>0</v>
      </c>
      <c r="G7041">
        <v>282</v>
      </c>
      <c r="H7041">
        <v>181</v>
      </c>
      <c r="I7041" t="s">
        <v>0</v>
      </c>
      <c r="J7041">
        <v>291</v>
      </c>
      <c r="K7041">
        <v>206</v>
      </c>
      <c r="R7041" t="s">
        <v>0</v>
      </c>
      <c r="S7041">
        <v>312</v>
      </c>
      <c r="T7041">
        <v>191</v>
      </c>
    </row>
    <row r="7042" spans="6:20" x14ac:dyDescent="0.2">
      <c r="F7042" t="s">
        <v>0</v>
      </c>
      <c r="G7042">
        <v>283</v>
      </c>
      <c r="H7042">
        <v>181</v>
      </c>
      <c r="I7042" t="s">
        <v>0</v>
      </c>
      <c r="J7042">
        <v>292</v>
      </c>
      <c r="K7042">
        <v>206</v>
      </c>
      <c r="R7042" t="s">
        <v>0</v>
      </c>
      <c r="S7042">
        <v>313</v>
      </c>
      <c r="T7042">
        <v>191</v>
      </c>
    </row>
    <row r="7043" spans="6:20" x14ac:dyDescent="0.2">
      <c r="F7043" t="s">
        <v>0</v>
      </c>
      <c r="G7043">
        <v>284</v>
      </c>
      <c r="H7043">
        <v>181</v>
      </c>
      <c r="I7043" t="s">
        <v>0</v>
      </c>
      <c r="J7043">
        <v>293</v>
      </c>
      <c r="K7043">
        <v>206</v>
      </c>
      <c r="R7043" t="s">
        <v>0</v>
      </c>
      <c r="S7043">
        <v>314</v>
      </c>
      <c r="T7043">
        <v>191</v>
      </c>
    </row>
    <row r="7044" spans="6:20" x14ac:dyDescent="0.2">
      <c r="F7044" t="s">
        <v>0</v>
      </c>
      <c r="G7044">
        <v>285</v>
      </c>
      <c r="H7044">
        <v>181</v>
      </c>
      <c r="I7044" t="s">
        <v>0</v>
      </c>
      <c r="J7044">
        <v>294</v>
      </c>
      <c r="K7044">
        <v>206</v>
      </c>
      <c r="R7044" t="s">
        <v>0</v>
      </c>
      <c r="S7044">
        <v>315</v>
      </c>
      <c r="T7044">
        <v>191</v>
      </c>
    </row>
    <row r="7045" spans="6:20" x14ac:dyDescent="0.2">
      <c r="F7045" t="s">
        <v>0</v>
      </c>
      <c r="G7045">
        <v>286</v>
      </c>
      <c r="H7045">
        <v>181</v>
      </c>
      <c r="I7045" t="s">
        <v>0</v>
      </c>
      <c r="J7045">
        <v>295</v>
      </c>
      <c r="K7045">
        <v>206</v>
      </c>
      <c r="R7045" t="s">
        <v>0</v>
      </c>
      <c r="S7045">
        <v>316</v>
      </c>
      <c r="T7045">
        <v>191</v>
      </c>
    </row>
    <row r="7046" spans="6:20" x14ac:dyDescent="0.2">
      <c r="F7046" t="s">
        <v>0</v>
      </c>
      <c r="G7046">
        <v>287</v>
      </c>
      <c r="H7046">
        <v>181</v>
      </c>
      <c r="I7046" t="s">
        <v>0</v>
      </c>
      <c r="J7046">
        <v>296</v>
      </c>
      <c r="K7046">
        <v>206</v>
      </c>
      <c r="R7046" t="s">
        <v>0</v>
      </c>
      <c r="S7046">
        <v>317</v>
      </c>
      <c r="T7046">
        <v>191</v>
      </c>
    </row>
    <row r="7047" spans="6:20" x14ac:dyDescent="0.2">
      <c r="F7047" t="s">
        <v>0</v>
      </c>
      <c r="G7047">
        <v>288</v>
      </c>
      <c r="H7047">
        <v>181</v>
      </c>
      <c r="I7047" t="s">
        <v>0</v>
      </c>
      <c r="J7047">
        <v>297</v>
      </c>
      <c r="K7047">
        <v>206</v>
      </c>
      <c r="R7047" t="s">
        <v>0</v>
      </c>
      <c r="S7047">
        <v>318</v>
      </c>
      <c r="T7047">
        <v>191</v>
      </c>
    </row>
    <row r="7048" spans="6:20" x14ac:dyDescent="0.2">
      <c r="F7048" t="s">
        <v>0</v>
      </c>
      <c r="G7048">
        <v>289</v>
      </c>
      <c r="H7048">
        <v>181</v>
      </c>
      <c r="I7048" t="s">
        <v>0</v>
      </c>
      <c r="J7048">
        <v>298</v>
      </c>
      <c r="K7048">
        <v>206</v>
      </c>
      <c r="R7048" t="s">
        <v>0</v>
      </c>
      <c r="S7048">
        <v>319</v>
      </c>
      <c r="T7048">
        <v>191</v>
      </c>
    </row>
    <row r="7049" spans="6:20" x14ac:dyDescent="0.2">
      <c r="F7049" t="s">
        <v>0</v>
      </c>
      <c r="G7049">
        <v>290</v>
      </c>
      <c r="H7049">
        <v>181</v>
      </c>
      <c r="I7049" t="s">
        <v>0</v>
      </c>
      <c r="J7049">
        <v>299</v>
      </c>
      <c r="K7049">
        <v>206</v>
      </c>
      <c r="R7049" t="s">
        <v>0</v>
      </c>
      <c r="S7049">
        <v>320</v>
      </c>
      <c r="T7049">
        <v>191</v>
      </c>
    </row>
    <row r="7050" spans="6:20" x14ac:dyDescent="0.2">
      <c r="F7050" t="s">
        <v>0</v>
      </c>
      <c r="G7050">
        <v>291</v>
      </c>
      <c r="H7050">
        <v>181</v>
      </c>
      <c r="I7050" t="s">
        <v>0</v>
      </c>
      <c r="J7050">
        <v>300</v>
      </c>
      <c r="K7050">
        <v>206</v>
      </c>
      <c r="R7050" t="s">
        <v>0</v>
      </c>
      <c r="S7050">
        <v>321</v>
      </c>
      <c r="T7050">
        <v>191</v>
      </c>
    </row>
    <row r="7051" spans="6:20" x14ac:dyDescent="0.2">
      <c r="F7051" t="s">
        <v>0</v>
      </c>
      <c r="G7051">
        <v>292</v>
      </c>
      <c r="H7051">
        <v>181</v>
      </c>
      <c r="I7051" t="s">
        <v>0</v>
      </c>
      <c r="J7051">
        <v>301</v>
      </c>
      <c r="K7051">
        <v>206</v>
      </c>
      <c r="R7051" t="s">
        <v>0</v>
      </c>
      <c r="S7051">
        <v>248</v>
      </c>
      <c r="T7051">
        <v>192</v>
      </c>
    </row>
    <row r="7052" spans="6:20" x14ac:dyDescent="0.2">
      <c r="F7052" t="s">
        <v>0</v>
      </c>
      <c r="G7052">
        <v>293</v>
      </c>
      <c r="H7052">
        <v>181</v>
      </c>
      <c r="I7052" t="s">
        <v>0</v>
      </c>
      <c r="J7052">
        <v>302</v>
      </c>
      <c r="K7052">
        <v>206</v>
      </c>
      <c r="R7052" t="s">
        <v>0</v>
      </c>
      <c r="S7052">
        <v>251</v>
      </c>
      <c r="T7052">
        <v>192</v>
      </c>
    </row>
    <row r="7053" spans="6:20" x14ac:dyDescent="0.2">
      <c r="F7053" t="s">
        <v>0</v>
      </c>
      <c r="G7053">
        <v>294</v>
      </c>
      <c r="H7053">
        <v>181</v>
      </c>
      <c r="I7053" t="s">
        <v>0</v>
      </c>
      <c r="J7053">
        <v>303</v>
      </c>
      <c r="K7053">
        <v>206</v>
      </c>
      <c r="R7053" t="s">
        <v>0</v>
      </c>
      <c r="S7053">
        <v>252</v>
      </c>
      <c r="T7053">
        <v>192</v>
      </c>
    </row>
    <row r="7054" spans="6:20" x14ac:dyDescent="0.2">
      <c r="F7054" t="s">
        <v>0</v>
      </c>
      <c r="G7054">
        <v>295</v>
      </c>
      <c r="H7054">
        <v>181</v>
      </c>
      <c r="I7054" t="s">
        <v>0</v>
      </c>
      <c r="J7054">
        <v>304</v>
      </c>
      <c r="K7054">
        <v>206</v>
      </c>
      <c r="R7054" t="s">
        <v>0</v>
      </c>
      <c r="S7054">
        <v>253</v>
      </c>
      <c r="T7054">
        <v>192</v>
      </c>
    </row>
    <row r="7055" spans="6:20" x14ac:dyDescent="0.2">
      <c r="F7055" t="s">
        <v>0</v>
      </c>
      <c r="G7055">
        <v>296</v>
      </c>
      <c r="H7055">
        <v>181</v>
      </c>
      <c r="I7055" t="s">
        <v>0</v>
      </c>
      <c r="J7055">
        <v>305</v>
      </c>
      <c r="K7055">
        <v>206</v>
      </c>
      <c r="R7055" t="s">
        <v>0</v>
      </c>
      <c r="S7055">
        <v>254</v>
      </c>
      <c r="T7055">
        <v>192</v>
      </c>
    </row>
    <row r="7056" spans="6:20" x14ac:dyDescent="0.2">
      <c r="F7056" t="s">
        <v>0</v>
      </c>
      <c r="G7056">
        <v>297</v>
      </c>
      <c r="H7056">
        <v>181</v>
      </c>
      <c r="I7056" t="s">
        <v>0</v>
      </c>
      <c r="J7056">
        <v>306</v>
      </c>
      <c r="K7056">
        <v>206</v>
      </c>
      <c r="R7056" t="s">
        <v>0</v>
      </c>
      <c r="S7056">
        <v>255</v>
      </c>
      <c r="T7056">
        <v>192</v>
      </c>
    </row>
    <row r="7057" spans="6:20" x14ac:dyDescent="0.2">
      <c r="F7057" t="s">
        <v>0</v>
      </c>
      <c r="G7057">
        <v>299</v>
      </c>
      <c r="H7057">
        <v>181</v>
      </c>
      <c r="I7057" t="s">
        <v>0</v>
      </c>
      <c r="J7057">
        <v>307</v>
      </c>
      <c r="K7057">
        <v>206</v>
      </c>
      <c r="R7057" t="s">
        <v>0</v>
      </c>
      <c r="S7057">
        <v>256</v>
      </c>
      <c r="T7057">
        <v>192</v>
      </c>
    </row>
    <row r="7058" spans="6:20" x14ac:dyDescent="0.2">
      <c r="F7058" t="s">
        <v>0</v>
      </c>
      <c r="G7058">
        <v>300</v>
      </c>
      <c r="H7058">
        <v>181</v>
      </c>
      <c r="I7058" t="s">
        <v>0</v>
      </c>
      <c r="J7058">
        <v>308</v>
      </c>
      <c r="K7058">
        <v>206</v>
      </c>
      <c r="R7058" t="s">
        <v>0</v>
      </c>
      <c r="S7058">
        <v>257</v>
      </c>
      <c r="T7058">
        <v>192</v>
      </c>
    </row>
    <row r="7059" spans="6:20" x14ac:dyDescent="0.2">
      <c r="F7059" t="s">
        <v>0</v>
      </c>
      <c r="G7059">
        <v>301</v>
      </c>
      <c r="H7059">
        <v>181</v>
      </c>
      <c r="I7059" t="s">
        <v>0</v>
      </c>
      <c r="J7059">
        <v>309</v>
      </c>
      <c r="K7059">
        <v>206</v>
      </c>
      <c r="R7059" t="s">
        <v>0</v>
      </c>
      <c r="S7059">
        <v>258</v>
      </c>
      <c r="T7059">
        <v>192</v>
      </c>
    </row>
    <row r="7060" spans="6:20" x14ac:dyDescent="0.2">
      <c r="F7060" t="s">
        <v>0</v>
      </c>
      <c r="G7060">
        <v>178</v>
      </c>
      <c r="H7060">
        <v>182</v>
      </c>
      <c r="I7060" t="s">
        <v>0</v>
      </c>
      <c r="J7060">
        <v>310</v>
      </c>
      <c r="K7060">
        <v>206</v>
      </c>
      <c r="R7060" t="s">
        <v>0</v>
      </c>
      <c r="S7060">
        <v>259</v>
      </c>
      <c r="T7060">
        <v>192</v>
      </c>
    </row>
    <row r="7061" spans="6:20" x14ac:dyDescent="0.2">
      <c r="F7061" t="s">
        <v>0</v>
      </c>
      <c r="G7061">
        <v>179</v>
      </c>
      <c r="H7061">
        <v>182</v>
      </c>
      <c r="I7061" t="s">
        <v>0</v>
      </c>
      <c r="J7061">
        <v>311</v>
      </c>
      <c r="K7061">
        <v>206</v>
      </c>
      <c r="R7061" t="s">
        <v>0</v>
      </c>
      <c r="S7061">
        <v>260</v>
      </c>
      <c r="T7061">
        <v>192</v>
      </c>
    </row>
    <row r="7062" spans="6:20" x14ac:dyDescent="0.2">
      <c r="F7062" t="s">
        <v>0</v>
      </c>
      <c r="G7062">
        <v>180</v>
      </c>
      <c r="H7062">
        <v>182</v>
      </c>
      <c r="I7062" t="s">
        <v>0</v>
      </c>
      <c r="J7062">
        <v>312</v>
      </c>
      <c r="K7062">
        <v>206</v>
      </c>
      <c r="R7062" t="s">
        <v>0</v>
      </c>
      <c r="S7062">
        <v>261</v>
      </c>
      <c r="T7062">
        <v>192</v>
      </c>
    </row>
    <row r="7063" spans="6:20" x14ac:dyDescent="0.2">
      <c r="F7063" t="s">
        <v>0</v>
      </c>
      <c r="G7063">
        <v>181</v>
      </c>
      <c r="H7063">
        <v>182</v>
      </c>
      <c r="I7063" t="s">
        <v>0</v>
      </c>
      <c r="J7063">
        <v>313</v>
      </c>
      <c r="K7063">
        <v>206</v>
      </c>
      <c r="R7063" t="s">
        <v>0</v>
      </c>
      <c r="S7063">
        <v>262</v>
      </c>
      <c r="T7063">
        <v>192</v>
      </c>
    </row>
    <row r="7064" spans="6:20" x14ac:dyDescent="0.2">
      <c r="F7064" t="s">
        <v>0</v>
      </c>
      <c r="G7064">
        <v>182</v>
      </c>
      <c r="H7064">
        <v>182</v>
      </c>
      <c r="I7064" t="s">
        <v>0</v>
      </c>
      <c r="J7064">
        <v>314</v>
      </c>
      <c r="K7064">
        <v>206</v>
      </c>
      <c r="R7064" t="s">
        <v>0</v>
      </c>
      <c r="S7064">
        <v>263</v>
      </c>
      <c r="T7064">
        <v>192</v>
      </c>
    </row>
    <row r="7065" spans="6:20" x14ac:dyDescent="0.2">
      <c r="F7065" t="s">
        <v>0</v>
      </c>
      <c r="G7065">
        <v>183</v>
      </c>
      <c r="H7065">
        <v>182</v>
      </c>
      <c r="I7065" t="s">
        <v>0</v>
      </c>
      <c r="J7065">
        <v>315</v>
      </c>
      <c r="K7065">
        <v>206</v>
      </c>
      <c r="R7065" t="s">
        <v>0</v>
      </c>
      <c r="S7065">
        <v>264</v>
      </c>
      <c r="T7065">
        <v>192</v>
      </c>
    </row>
    <row r="7066" spans="6:20" x14ac:dyDescent="0.2">
      <c r="F7066" t="s">
        <v>0</v>
      </c>
      <c r="G7066">
        <v>184</v>
      </c>
      <c r="H7066">
        <v>182</v>
      </c>
      <c r="I7066" t="s">
        <v>0</v>
      </c>
      <c r="J7066">
        <v>316</v>
      </c>
      <c r="K7066">
        <v>206</v>
      </c>
      <c r="R7066" t="s">
        <v>0</v>
      </c>
      <c r="S7066">
        <v>265</v>
      </c>
      <c r="T7066">
        <v>192</v>
      </c>
    </row>
    <row r="7067" spans="6:20" x14ac:dyDescent="0.2">
      <c r="F7067" t="s">
        <v>0</v>
      </c>
      <c r="G7067">
        <v>185</v>
      </c>
      <c r="H7067">
        <v>182</v>
      </c>
      <c r="I7067" t="s">
        <v>0</v>
      </c>
      <c r="J7067">
        <v>317</v>
      </c>
      <c r="K7067">
        <v>206</v>
      </c>
      <c r="R7067" t="s">
        <v>0</v>
      </c>
      <c r="S7067">
        <v>266</v>
      </c>
      <c r="T7067">
        <v>192</v>
      </c>
    </row>
    <row r="7068" spans="6:20" x14ac:dyDescent="0.2">
      <c r="F7068" t="s">
        <v>0</v>
      </c>
      <c r="G7068">
        <v>186</v>
      </c>
      <c r="H7068">
        <v>182</v>
      </c>
      <c r="I7068" t="s">
        <v>0</v>
      </c>
      <c r="J7068">
        <v>318</v>
      </c>
      <c r="K7068">
        <v>206</v>
      </c>
      <c r="R7068" t="s">
        <v>0</v>
      </c>
      <c r="S7068">
        <v>267</v>
      </c>
      <c r="T7068">
        <v>192</v>
      </c>
    </row>
    <row r="7069" spans="6:20" x14ac:dyDescent="0.2">
      <c r="F7069" t="s">
        <v>0</v>
      </c>
      <c r="G7069">
        <v>187</v>
      </c>
      <c r="H7069">
        <v>182</v>
      </c>
      <c r="I7069" t="s">
        <v>0</v>
      </c>
      <c r="J7069">
        <v>319</v>
      </c>
      <c r="K7069">
        <v>206</v>
      </c>
      <c r="R7069" t="s">
        <v>0</v>
      </c>
      <c r="S7069">
        <v>268</v>
      </c>
      <c r="T7069">
        <v>192</v>
      </c>
    </row>
    <row r="7070" spans="6:20" x14ac:dyDescent="0.2">
      <c r="F7070" t="s">
        <v>0</v>
      </c>
      <c r="G7070">
        <v>188</v>
      </c>
      <c r="H7070">
        <v>182</v>
      </c>
      <c r="I7070" t="s">
        <v>0</v>
      </c>
      <c r="J7070">
        <v>320</v>
      </c>
      <c r="K7070">
        <v>206</v>
      </c>
      <c r="R7070" t="s">
        <v>0</v>
      </c>
      <c r="S7070">
        <v>269</v>
      </c>
      <c r="T7070">
        <v>192</v>
      </c>
    </row>
    <row r="7071" spans="6:20" x14ac:dyDescent="0.2">
      <c r="F7071" t="s">
        <v>0</v>
      </c>
      <c r="G7071">
        <v>189</v>
      </c>
      <c r="H7071">
        <v>182</v>
      </c>
      <c r="I7071" t="s">
        <v>0</v>
      </c>
      <c r="J7071">
        <v>321</v>
      </c>
      <c r="K7071">
        <v>206</v>
      </c>
      <c r="R7071" t="s">
        <v>0</v>
      </c>
      <c r="S7071">
        <v>270</v>
      </c>
      <c r="T7071">
        <v>192</v>
      </c>
    </row>
    <row r="7072" spans="6:20" x14ac:dyDescent="0.2">
      <c r="F7072" t="s">
        <v>0</v>
      </c>
      <c r="G7072">
        <v>190</v>
      </c>
      <c r="H7072">
        <v>182</v>
      </c>
      <c r="I7072" t="s">
        <v>0</v>
      </c>
      <c r="J7072">
        <v>322</v>
      </c>
      <c r="K7072">
        <v>206</v>
      </c>
      <c r="R7072" t="s">
        <v>0</v>
      </c>
      <c r="S7072">
        <v>271</v>
      </c>
      <c r="T7072">
        <v>192</v>
      </c>
    </row>
    <row r="7073" spans="6:20" x14ac:dyDescent="0.2">
      <c r="F7073" t="s">
        <v>0</v>
      </c>
      <c r="G7073">
        <v>191</v>
      </c>
      <c r="H7073">
        <v>182</v>
      </c>
      <c r="I7073" t="s">
        <v>0</v>
      </c>
      <c r="J7073">
        <v>323</v>
      </c>
      <c r="K7073">
        <v>206</v>
      </c>
      <c r="R7073" t="s">
        <v>0</v>
      </c>
      <c r="S7073">
        <v>272</v>
      </c>
      <c r="T7073">
        <v>192</v>
      </c>
    </row>
    <row r="7074" spans="6:20" x14ac:dyDescent="0.2">
      <c r="F7074" t="s">
        <v>0</v>
      </c>
      <c r="G7074">
        <v>192</v>
      </c>
      <c r="H7074">
        <v>182</v>
      </c>
      <c r="I7074" t="s">
        <v>0</v>
      </c>
      <c r="J7074">
        <v>228</v>
      </c>
      <c r="K7074">
        <v>207</v>
      </c>
      <c r="R7074" t="s">
        <v>0</v>
      </c>
      <c r="S7074">
        <v>273</v>
      </c>
      <c r="T7074">
        <v>192</v>
      </c>
    </row>
    <row r="7075" spans="6:20" x14ac:dyDescent="0.2">
      <c r="F7075" t="s">
        <v>0</v>
      </c>
      <c r="G7075">
        <v>193</v>
      </c>
      <c r="H7075">
        <v>182</v>
      </c>
      <c r="I7075" t="s">
        <v>0</v>
      </c>
      <c r="J7075">
        <v>229</v>
      </c>
      <c r="K7075">
        <v>207</v>
      </c>
      <c r="R7075" t="s">
        <v>0</v>
      </c>
      <c r="S7075">
        <v>274</v>
      </c>
      <c r="T7075">
        <v>192</v>
      </c>
    </row>
    <row r="7076" spans="6:20" x14ac:dyDescent="0.2">
      <c r="F7076" t="s">
        <v>0</v>
      </c>
      <c r="G7076">
        <v>194</v>
      </c>
      <c r="H7076">
        <v>182</v>
      </c>
      <c r="I7076" t="s">
        <v>0</v>
      </c>
      <c r="J7076">
        <v>230</v>
      </c>
      <c r="K7076">
        <v>207</v>
      </c>
      <c r="R7076" t="s">
        <v>0</v>
      </c>
      <c r="S7076">
        <v>275</v>
      </c>
      <c r="T7076">
        <v>192</v>
      </c>
    </row>
    <row r="7077" spans="6:20" x14ac:dyDescent="0.2">
      <c r="F7077" t="s">
        <v>0</v>
      </c>
      <c r="G7077">
        <v>195</v>
      </c>
      <c r="H7077">
        <v>182</v>
      </c>
      <c r="I7077" t="s">
        <v>0</v>
      </c>
      <c r="J7077">
        <v>231</v>
      </c>
      <c r="K7077">
        <v>207</v>
      </c>
      <c r="R7077" t="s">
        <v>0</v>
      </c>
      <c r="S7077">
        <v>277</v>
      </c>
      <c r="T7077">
        <v>192</v>
      </c>
    </row>
    <row r="7078" spans="6:20" x14ac:dyDescent="0.2">
      <c r="F7078" t="s">
        <v>0</v>
      </c>
      <c r="G7078">
        <v>196</v>
      </c>
      <c r="H7078">
        <v>182</v>
      </c>
      <c r="I7078" t="s">
        <v>0</v>
      </c>
      <c r="J7078">
        <v>232</v>
      </c>
      <c r="K7078">
        <v>207</v>
      </c>
      <c r="R7078" t="s">
        <v>0</v>
      </c>
      <c r="S7078">
        <v>278</v>
      </c>
      <c r="T7078">
        <v>192</v>
      </c>
    </row>
    <row r="7079" spans="6:20" x14ac:dyDescent="0.2">
      <c r="F7079" t="s">
        <v>0</v>
      </c>
      <c r="G7079">
        <v>197</v>
      </c>
      <c r="H7079">
        <v>182</v>
      </c>
      <c r="I7079" t="s">
        <v>0</v>
      </c>
      <c r="J7079">
        <v>233</v>
      </c>
      <c r="K7079">
        <v>207</v>
      </c>
      <c r="R7079" t="s">
        <v>0</v>
      </c>
      <c r="S7079">
        <v>279</v>
      </c>
      <c r="T7079">
        <v>192</v>
      </c>
    </row>
    <row r="7080" spans="6:20" x14ac:dyDescent="0.2">
      <c r="F7080" t="s">
        <v>0</v>
      </c>
      <c r="G7080">
        <v>198</v>
      </c>
      <c r="H7080">
        <v>182</v>
      </c>
      <c r="I7080" t="s">
        <v>0</v>
      </c>
      <c r="J7080">
        <v>234</v>
      </c>
      <c r="K7080">
        <v>207</v>
      </c>
      <c r="R7080" t="s">
        <v>0</v>
      </c>
      <c r="S7080">
        <v>280</v>
      </c>
      <c r="T7080">
        <v>192</v>
      </c>
    </row>
    <row r="7081" spans="6:20" x14ac:dyDescent="0.2">
      <c r="F7081" t="s">
        <v>0</v>
      </c>
      <c r="G7081">
        <v>199</v>
      </c>
      <c r="H7081">
        <v>182</v>
      </c>
      <c r="I7081" t="s">
        <v>0</v>
      </c>
      <c r="J7081">
        <v>235</v>
      </c>
      <c r="K7081">
        <v>207</v>
      </c>
      <c r="R7081" t="s">
        <v>0</v>
      </c>
      <c r="S7081">
        <v>281</v>
      </c>
      <c r="T7081">
        <v>192</v>
      </c>
    </row>
    <row r="7082" spans="6:20" x14ac:dyDescent="0.2">
      <c r="F7082" t="s">
        <v>0</v>
      </c>
      <c r="G7082">
        <v>200</v>
      </c>
      <c r="H7082">
        <v>182</v>
      </c>
      <c r="I7082" t="s">
        <v>0</v>
      </c>
      <c r="J7082">
        <v>236</v>
      </c>
      <c r="K7082">
        <v>207</v>
      </c>
      <c r="R7082" t="s">
        <v>0</v>
      </c>
      <c r="S7082">
        <v>282</v>
      </c>
      <c r="T7082">
        <v>192</v>
      </c>
    </row>
    <row r="7083" spans="6:20" x14ac:dyDescent="0.2">
      <c r="F7083" t="s">
        <v>0</v>
      </c>
      <c r="G7083">
        <v>201</v>
      </c>
      <c r="H7083">
        <v>182</v>
      </c>
      <c r="I7083" t="s">
        <v>0</v>
      </c>
      <c r="J7083">
        <v>237</v>
      </c>
      <c r="K7083">
        <v>207</v>
      </c>
      <c r="R7083" t="s">
        <v>0</v>
      </c>
      <c r="S7083">
        <v>283</v>
      </c>
      <c r="T7083">
        <v>192</v>
      </c>
    </row>
    <row r="7084" spans="6:20" x14ac:dyDescent="0.2">
      <c r="F7084" t="s">
        <v>0</v>
      </c>
      <c r="G7084">
        <v>202</v>
      </c>
      <c r="H7084">
        <v>182</v>
      </c>
      <c r="I7084" t="s">
        <v>0</v>
      </c>
      <c r="J7084">
        <v>238</v>
      </c>
      <c r="K7084">
        <v>207</v>
      </c>
      <c r="R7084" t="s">
        <v>0</v>
      </c>
      <c r="S7084">
        <v>284</v>
      </c>
      <c r="T7084">
        <v>192</v>
      </c>
    </row>
    <row r="7085" spans="6:20" x14ac:dyDescent="0.2">
      <c r="F7085" t="s">
        <v>0</v>
      </c>
      <c r="G7085">
        <v>203</v>
      </c>
      <c r="H7085">
        <v>182</v>
      </c>
      <c r="I7085" t="s">
        <v>0</v>
      </c>
      <c r="J7085">
        <v>239</v>
      </c>
      <c r="K7085">
        <v>207</v>
      </c>
      <c r="R7085" t="s">
        <v>0</v>
      </c>
      <c r="S7085">
        <v>285</v>
      </c>
      <c r="T7085">
        <v>192</v>
      </c>
    </row>
    <row r="7086" spans="6:20" x14ac:dyDescent="0.2">
      <c r="F7086" t="s">
        <v>0</v>
      </c>
      <c r="G7086">
        <v>204</v>
      </c>
      <c r="H7086">
        <v>182</v>
      </c>
      <c r="I7086" t="s">
        <v>0</v>
      </c>
      <c r="J7086">
        <v>240</v>
      </c>
      <c r="K7086">
        <v>207</v>
      </c>
      <c r="R7086" t="s">
        <v>0</v>
      </c>
      <c r="S7086">
        <v>286</v>
      </c>
      <c r="T7086">
        <v>192</v>
      </c>
    </row>
    <row r="7087" spans="6:20" x14ac:dyDescent="0.2">
      <c r="F7087" t="s">
        <v>0</v>
      </c>
      <c r="G7087">
        <v>205</v>
      </c>
      <c r="H7087">
        <v>182</v>
      </c>
      <c r="I7087" t="s">
        <v>0</v>
      </c>
      <c r="J7087">
        <v>241</v>
      </c>
      <c r="K7087">
        <v>207</v>
      </c>
      <c r="R7087" t="s">
        <v>0</v>
      </c>
      <c r="S7087">
        <v>287</v>
      </c>
      <c r="T7087">
        <v>192</v>
      </c>
    </row>
    <row r="7088" spans="6:20" x14ac:dyDescent="0.2">
      <c r="F7088" t="s">
        <v>0</v>
      </c>
      <c r="G7088">
        <v>206</v>
      </c>
      <c r="H7088">
        <v>182</v>
      </c>
      <c r="I7088" t="s">
        <v>0</v>
      </c>
      <c r="J7088">
        <v>242</v>
      </c>
      <c r="K7088">
        <v>207</v>
      </c>
      <c r="R7088" t="s">
        <v>0</v>
      </c>
      <c r="S7088">
        <v>288</v>
      </c>
      <c r="T7088">
        <v>192</v>
      </c>
    </row>
    <row r="7089" spans="6:20" x14ac:dyDescent="0.2">
      <c r="F7089" t="s">
        <v>0</v>
      </c>
      <c r="G7089">
        <v>207</v>
      </c>
      <c r="H7089">
        <v>182</v>
      </c>
      <c r="I7089" t="s">
        <v>0</v>
      </c>
      <c r="J7089">
        <v>243</v>
      </c>
      <c r="K7089">
        <v>207</v>
      </c>
      <c r="R7089" t="s">
        <v>0</v>
      </c>
      <c r="S7089">
        <v>289</v>
      </c>
      <c r="T7089">
        <v>192</v>
      </c>
    </row>
    <row r="7090" spans="6:20" x14ac:dyDescent="0.2">
      <c r="F7090" t="s">
        <v>0</v>
      </c>
      <c r="G7090">
        <v>208</v>
      </c>
      <c r="H7090">
        <v>182</v>
      </c>
      <c r="I7090" t="s">
        <v>0</v>
      </c>
      <c r="J7090">
        <v>244</v>
      </c>
      <c r="K7090">
        <v>207</v>
      </c>
      <c r="R7090" t="s">
        <v>0</v>
      </c>
      <c r="S7090">
        <v>290</v>
      </c>
      <c r="T7090">
        <v>192</v>
      </c>
    </row>
    <row r="7091" spans="6:20" x14ac:dyDescent="0.2">
      <c r="F7091" t="s">
        <v>0</v>
      </c>
      <c r="G7091">
        <v>209</v>
      </c>
      <c r="H7091">
        <v>182</v>
      </c>
      <c r="I7091" t="s">
        <v>0</v>
      </c>
      <c r="J7091">
        <v>245</v>
      </c>
      <c r="K7091">
        <v>207</v>
      </c>
      <c r="R7091" t="s">
        <v>0</v>
      </c>
      <c r="S7091">
        <v>291</v>
      </c>
      <c r="T7091">
        <v>192</v>
      </c>
    </row>
    <row r="7092" spans="6:20" x14ac:dyDescent="0.2">
      <c r="F7092" t="s">
        <v>0</v>
      </c>
      <c r="G7092">
        <v>210</v>
      </c>
      <c r="H7092">
        <v>182</v>
      </c>
      <c r="I7092" t="s">
        <v>0</v>
      </c>
      <c r="J7092">
        <v>246</v>
      </c>
      <c r="K7092">
        <v>207</v>
      </c>
      <c r="R7092" t="s">
        <v>0</v>
      </c>
      <c r="S7092">
        <v>292</v>
      </c>
      <c r="T7092">
        <v>192</v>
      </c>
    </row>
    <row r="7093" spans="6:20" x14ac:dyDescent="0.2">
      <c r="F7093" t="s">
        <v>0</v>
      </c>
      <c r="G7093">
        <v>211</v>
      </c>
      <c r="H7093">
        <v>182</v>
      </c>
      <c r="I7093" t="s">
        <v>0</v>
      </c>
      <c r="J7093">
        <v>247</v>
      </c>
      <c r="K7093">
        <v>207</v>
      </c>
      <c r="R7093" t="s">
        <v>0</v>
      </c>
      <c r="S7093">
        <v>293</v>
      </c>
      <c r="T7093">
        <v>192</v>
      </c>
    </row>
    <row r="7094" spans="6:20" x14ac:dyDescent="0.2">
      <c r="F7094" t="s">
        <v>0</v>
      </c>
      <c r="G7094">
        <v>212</v>
      </c>
      <c r="H7094">
        <v>182</v>
      </c>
      <c r="I7094" t="s">
        <v>0</v>
      </c>
      <c r="J7094">
        <v>248</v>
      </c>
      <c r="K7094">
        <v>207</v>
      </c>
      <c r="R7094" t="s">
        <v>0</v>
      </c>
      <c r="S7094">
        <v>294</v>
      </c>
      <c r="T7094">
        <v>192</v>
      </c>
    </row>
    <row r="7095" spans="6:20" x14ac:dyDescent="0.2">
      <c r="F7095" t="s">
        <v>0</v>
      </c>
      <c r="G7095">
        <v>213</v>
      </c>
      <c r="H7095">
        <v>182</v>
      </c>
      <c r="I7095" t="s">
        <v>0</v>
      </c>
      <c r="J7095">
        <v>249</v>
      </c>
      <c r="K7095">
        <v>207</v>
      </c>
      <c r="R7095" t="s">
        <v>0</v>
      </c>
      <c r="S7095">
        <v>295</v>
      </c>
      <c r="T7095">
        <v>192</v>
      </c>
    </row>
    <row r="7096" spans="6:20" x14ac:dyDescent="0.2">
      <c r="F7096" t="s">
        <v>0</v>
      </c>
      <c r="G7096">
        <v>214</v>
      </c>
      <c r="H7096">
        <v>182</v>
      </c>
      <c r="I7096" t="s">
        <v>0</v>
      </c>
      <c r="J7096">
        <v>250</v>
      </c>
      <c r="K7096">
        <v>207</v>
      </c>
      <c r="R7096" t="s">
        <v>0</v>
      </c>
      <c r="S7096">
        <v>296</v>
      </c>
      <c r="T7096">
        <v>192</v>
      </c>
    </row>
    <row r="7097" spans="6:20" x14ac:dyDescent="0.2">
      <c r="F7097" t="s">
        <v>0</v>
      </c>
      <c r="G7097">
        <v>215</v>
      </c>
      <c r="H7097">
        <v>182</v>
      </c>
      <c r="I7097" t="s">
        <v>0</v>
      </c>
      <c r="J7097">
        <v>251</v>
      </c>
      <c r="K7097">
        <v>207</v>
      </c>
      <c r="R7097" t="s">
        <v>0</v>
      </c>
      <c r="S7097">
        <v>297</v>
      </c>
      <c r="T7097">
        <v>192</v>
      </c>
    </row>
    <row r="7098" spans="6:20" x14ac:dyDescent="0.2">
      <c r="F7098" t="s">
        <v>0</v>
      </c>
      <c r="G7098">
        <v>216</v>
      </c>
      <c r="H7098">
        <v>182</v>
      </c>
      <c r="I7098" t="s">
        <v>0</v>
      </c>
      <c r="J7098">
        <v>252</v>
      </c>
      <c r="K7098">
        <v>207</v>
      </c>
      <c r="R7098" t="s">
        <v>0</v>
      </c>
      <c r="S7098">
        <v>298</v>
      </c>
      <c r="T7098">
        <v>192</v>
      </c>
    </row>
    <row r="7099" spans="6:20" x14ac:dyDescent="0.2">
      <c r="F7099" t="s">
        <v>0</v>
      </c>
      <c r="G7099">
        <v>217</v>
      </c>
      <c r="H7099">
        <v>182</v>
      </c>
      <c r="I7099" t="s">
        <v>0</v>
      </c>
      <c r="J7099">
        <v>253</v>
      </c>
      <c r="K7099">
        <v>207</v>
      </c>
      <c r="R7099" t="s">
        <v>0</v>
      </c>
      <c r="S7099">
        <v>299</v>
      </c>
      <c r="T7099">
        <v>192</v>
      </c>
    </row>
    <row r="7100" spans="6:20" x14ac:dyDescent="0.2">
      <c r="F7100" t="s">
        <v>0</v>
      </c>
      <c r="G7100">
        <v>218</v>
      </c>
      <c r="H7100">
        <v>182</v>
      </c>
      <c r="I7100" t="s">
        <v>0</v>
      </c>
      <c r="J7100">
        <v>254</v>
      </c>
      <c r="K7100">
        <v>207</v>
      </c>
      <c r="R7100" t="s">
        <v>0</v>
      </c>
      <c r="S7100">
        <v>300</v>
      </c>
      <c r="T7100">
        <v>192</v>
      </c>
    </row>
    <row r="7101" spans="6:20" x14ac:dyDescent="0.2">
      <c r="F7101" t="s">
        <v>0</v>
      </c>
      <c r="G7101">
        <v>219</v>
      </c>
      <c r="H7101">
        <v>182</v>
      </c>
      <c r="I7101" t="s">
        <v>0</v>
      </c>
      <c r="J7101">
        <v>255</v>
      </c>
      <c r="K7101">
        <v>207</v>
      </c>
      <c r="R7101" t="s">
        <v>0</v>
      </c>
      <c r="S7101">
        <v>301</v>
      </c>
      <c r="T7101">
        <v>192</v>
      </c>
    </row>
    <row r="7102" spans="6:20" x14ac:dyDescent="0.2">
      <c r="F7102" t="s">
        <v>0</v>
      </c>
      <c r="G7102">
        <v>220</v>
      </c>
      <c r="H7102">
        <v>182</v>
      </c>
      <c r="I7102" t="s">
        <v>0</v>
      </c>
      <c r="J7102">
        <v>256</v>
      </c>
      <c r="K7102">
        <v>207</v>
      </c>
      <c r="R7102" t="s">
        <v>0</v>
      </c>
      <c r="S7102">
        <v>302</v>
      </c>
      <c r="T7102">
        <v>192</v>
      </c>
    </row>
    <row r="7103" spans="6:20" x14ac:dyDescent="0.2">
      <c r="F7103" t="s">
        <v>0</v>
      </c>
      <c r="G7103">
        <v>221</v>
      </c>
      <c r="H7103">
        <v>182</v>
      </c>
      <c r="I7103" t="s">
        <v>0</v>
      </c>
      <c r="J7103">
        <v>257</v>
      </c>
      <c r="K7103">
        <v>207</v>
      </c>
      <c r="R7103" t="s">
        <v>0</v>
      </c>
      <c r="S7103">
        <v>303</v>
      </c>
      <c r="T7103">
        <v>192</v>
      </c>
    </row>
    <row r="7104" spans="6:20" x14ac:dyDescent="0.2">
      <c r="F7104" t="s">
        <v>0</v>
      </c>
      <c r="G7104">
        <v>222</v>
      </c>
      <c r="H7104">
        <v>182</v>
      </c>
      <c r="I7104" t="s">
        <v>0</v>
      </c>
      <c r="J7104">
        <v>258</v>
      </c>
      <c r="K7104">
        <v>207</v>
      </c>
      <c r="R7104" t="s">
        <v>0</v>
      </c>
      <c r="S7104">
        <v>304</v>
      </c>
      <c r="T7104">
        <v>192</v>
      </c>
    </row>
    <row r="7105" spans="6:20" x14ac:dyDescent="0.2">
      <c r="F7105" t="s">
        <v>0</v>
      </c>
      <c r="G7105">
        <v>223</v>
      </c>
      <c r="H7105">
        <v>182</v>
      </c>
      <c r="I7105" t="s">
        <v>0</v>
      </c>
      <c r="J7105">
        <v>259</v>
      </c>
      <c r="K7105">
        <v>207</v>
      </c>
      <c r="R7105" t="s">
        <v>0</v>
      </c>
      <c r="S7105">
        <v>305</v>
      </c>
      <c r="T7105">
        <v>192</v>
      </c>
    </row>
    <row r="7106" spans="6:20" x14ac:dyDescent="0.2">
      <c r="F7106" t="s">
        <v>0</v>
      </c>
      <c r="G7106">
        <v>224</v>
      </c>
      <c r="H7106">
        <v>182</v>
      </c>
      <c r="I7106" t="s">
        <v>0</v>
      </c>
      <c r="J7106">
        <v>260</v>
      </c>
      <c r="K7106">
        <v>207</v>
      </c>
      <c r="R7106" t="s">
        <v>0</v>
      </c>
      <c r="S7106">
        <v>306</v>
      </c>
      <c r="T7106">
        <v>192</v>
      </c>
    </row>
    <row r="7107" spans="6:20" x14ac:dyDescent="0.2">
      <c r="F7107" t="s">
        <v>0</v>
      </c>
      <c r="G7107">
        <v>225</v>
      </c>
      <c r="H7107">
        <v>182</v>
      </c>
      <c r="I7107" t="s">
        <v>0</v>
      </c>
      <c r="J7107">
        <v>261</v>
      </c>
      <c r="K7107">
        <v>207</v>
      </c>
      <c r="R7107" t="s">
        <v>0</v>
      </c>
      <c r="S7107">
        <v>307</v>
      </c>
      <c r="T7107">
        <v>192</v>
      </c>
    </row>
    <row r="7108" spans="6:20" x14ac:dyDescent="0.2">
      <c r="F7108" t="s">
        <v>0</v>
      </c>
      <c r="G7108">
        <v>226</v>
      </c>
      <c r="H7108">
        <v>182</v>
      </c>
      <c r="I7108" t="s">
        <v>0</v>
      </c>
      <c r="J7108">
        <v>262</v>
      </c>
      <c r="K7108">
        <v>207</v>
      </c>
      <c r="R7108" t="s">
        <v>0</v>
      </c>
      <c r="S7108">
        <v>308</v>
      </c>
      <c r="T7108">
        <v>192</v>
      </c>
    </row>
    <row r="7109" spans="6:20" x14ac:dyDescent="0.2">
      <c r="F7109" t="s">
        <v>0</v>
      </c>
      <c r="G7109">
        <v>227</v>
      </c>
      <c r="H7109">
        <v>182</v>
      </c>
      <c r="I7109" t="s">
        <v>0</v>
      </c>
      <c r="J7109">
        <v>263</v>
      </c>
      <c r="K7109">
        <v>207</v>
      </c>
      <c r="R7109" t="s">
        <v>0</v>
      </c>
      <c r="S7109">
        <v>309</v>
      </c>
      <c r="T7109">
        <v>192</v>
      </c>
    </row>
    <row r="7110" spans="6:20" x14ac:dyDescent="0.2">
      <c r="F7110" t="s">
        <v>0</v>
      </c>
      <c r="G7110">
        <v>228</v>
      </c>
      <c r="H7110">
        <v>182</v>
      </c>
      <c r="I7110" t="s">
        <v>0</v>
      </c>
      <c r="J7110">
        <v>264</v>
      </c>
      <c r="K7110">
        <v>207</v>
      </c>
      <c r="R7110" t="s">
        <v>0</v>
      </c>
      <c r="S7110">
        <v>310</v>
      </c>
      <c r="T7110">
        <v>192</v>
      </c>
    </row>
    <row r="7111" spans="6:20" x14ac:dyDescent="0.2">
      <c r="F7111" t="s">
        <v>0</v>
      </c>
      <c r="G7111">
        <v>229</v>
      </c>
      <c r="H7111">
        <v>182</v>
      </c>
      <c r="I7111" t="s">
        <v>0</v>
      </c>
      <c r="J7111">
        <v>265</v>
      </c>
      <c r="K7111">
        <v>207</v>
      </c>
      <c r="R7111" t="s">
        <v>0</v>
      </c>
      <c r="S7111">
        <v>311</v>
      </c>
      <c r="T7111">
        <v>192</v>
      </c>
    </row>
    <row r="7112" spans="6:20" x14ac:dyDescent="0.2">
      <c r="F7112" t="s">
        <v>0</v>
      </c>
      <c r="G7112">
        <v>230</v>
      </c>
      <c r="H7112">
        <v>182</v>
      </c>
      <c r="I7112" t="s">
        <v>0</v>
      </c>
      <c r="J7112">
        <v>266</v>
      </c>
      <c r="K7112">
        <v>207</v>
      </c>
      <c r="R7112" t="s">
        <v>0</v>
      </c>
      <c r="S7112">
        <v>312</v>
      </c>
      <c r="T7112">
        <v>192</v>
      </c>
    </row>
    <row r="7113" spans="6:20" x14ac:dyDescent="0.2">
      <c r="F7113" t="s">
        <v>0</v>
      </c>
      <c r="G7113">
        <v>231</v>
      </c>
      <c r="H7113">
        <v>182</v>
      </c>
      <c r="I7113" t="s">
        <v>0</v>
      </c>
      <c r="J7113">
        <v>267</v>
      </c>
      <c r="K7113">
        <v>207</v>
      </c>
      <c r="R7113" t="s">
        <v>0</v>
      </c>
      <c r="S7113">
        <v>313</v>
      </c>
      <c r="T7113">
        <v>192</v>
      </c>
    </row>
    <row r="7114" spans="6:20" x14ac:dyDescent="0.2">
      <c r="F7114" t="s">
        <v>0</v>
      </c>
      <c r="G7114">
        <v>232</v>
      </c>
      <c r="H7114">
        <v>182</v>
      </c>
      <c r="I7114" t="s">
        <v>0</v>
      </c>
      <c r="J7114">
        <v>268</v>
      </c>
      <c r="K7114">
        <v>207</v>
      </c>
      <c r="R7114" t="s">
        <v>0</v>
      </c>
      <c r="S7114">
        <v>314</v>
      </c>
      <c r="T7114">
        <v>192</v>
      </c>
    </row>
    <row r="7115" spans="6:20" x14ac:dyDescent="0.2">
      <c r="F7115" t="s">
        <v>0</v>
      </c>
      <c r="G7115">
        <v>233</v>
      </c>
      <c r="H7115">
        <v>182</v>
      </c>
      <c r="I7115" t="s">
        <v>0</v>
      </c>
      <c r="J7115">
        <v>269</v>
      </c>
      <c r="K7115">
        <v>207</v>
      </c>
      <c r="R7115" t="s">
        <v>0</v>
      </c>
      <c r="S7115">
        <v>315</v>
      </c>
      <c r="T7115">
        <v>192</v>
      </c>
    </row>
    <row r="7116" spans="6:20" x14ac:dyDescent="0.2">
      <c r="F7116" t="s">
        <v>0</v>
      </c>
      <c r="G7116">
        <v>234</v>
      </c>
      <c r="H7116">
        <v>182</v>
      </c>
      <c r="I7116" t="s">
        <v>0</v>
      </c>
      <c r="J7116">
        <v>270</v>
      </c>
      <c r="K7116">
        <v>207</v>
      </c>
      <c r="R7116" t="s">
        <v>0</v>
      </c>
      <c r="S7116">
        <v>316</v>
      </c>
      <c r="T7116">
        <v>192</v>
      </c>
    </row>
    <row r="7117" spans="6:20" x14ac:dyDescent="0.2">
      <c r="F7117" t="s">
        <v>0</v>
      </c>
      <c r="G7117">
        <v>235</v>
      </c>
      <c r="H7117">
        <v>182</v>
      </c>
      <c r="I7117" t="s">
        <v>0</v>
      </c>
      <c r="J7117">
        <v>271</v>
      </c>
      <c r="K7117">
        <v>207</v>
      </c>
      <c r="R7117" t="s">
        <v>0</v>
      </c>
      <c r="S7117">
        <v>317</v>
      </c>
      <c r="T7117">
        <v>192</v>
      </c>
    </row>
    <row r="7118" spans="6:20" x14ac:dyDescent="0.2">
      <c r="F7118" t="s">
        <v>0</v>
      </c>
      <c r="G7118">
        <v>236</v>
      </c>
      <c r="H7118">
        <v>182</v>
      </c>
      <c r="I7118" t="s">
        <v>0</v>
      </c>
      <c r="J7118">
        <v>272</v>
      </c>
      <c r="K7118">
        <v>207</v>
      </c>
      <c r="R7118" t="s">
        <v>0</v>
      </c>
      <c r="S7118">
        <v>318</v>
      </c>
      <c r="T7118">
        <v>192</v>
      </c>
    </row>
    <row r="7119" spans="6:20" x14ac:dyDescent="0.2">
      <c r="F7119" t="s">
        <v>0</v>
      </c>
      <c r="G7119">
        <v>237</v>
      </c>
      <c r="H7119">
        <v>182</v>
      </c>
      <c r="I7119" t="s">
        <v>0</v>
      </c>
      <c r="J7119">
        <v>273</v>
      </c>
      <c r="K7119">
        <v>207</v>
      </c>
      <c r="R7119" t="s">
        <v>0</v>
      </c>
      <c r="S7119">
        <v>319</v>
      </c>
      <c r="T7119">
        <v>192</v>
      </c>
    </row>
    <row r="7120" spans="6:20" x14ac:dyDescent="0.2">
      <c r="F7120" t="s">
        <v>0</v>
      </c>
      <c r="G7120">
        <v>238</v>
      </c>
      <c r="H7120">
        <v>182</v>
      </c>
      <c r="I7120" t="s">
        <v>0</v>
      </c>
      <c r="J7120">
        <v>274</v>
      </c>
      <c r="K7120">
        <v>207</v>
      </c>
      <c r="R7120" t="s">
        <v>0</v>
      </c>
      <c r="S7120">
        <v>320</v>
      </c>
      <c r="T7120">
        <v>192</v>
      </c>
    </row>
    <row r="7121" spans="6:20" x14ac:dyDescent="0.2">
      <c r="F7121" t="s">
        <v>0</v>
      </c>
      <c r="G7121">
        <v>239</v>
      </c>
      <c r="H7121">
        <v>182</v>
      </c>
      <c r="I7121" t="s">
        <v>0</v>
      </c>
      <c r="J7121">
        <v>275</v>
      </c>
      <c r="K7121">
        <v>207</v>
      </c>
      <c r="R7121" t="s">
        <v>0</v>
      </c>
      <c r="S7121">
        <v>321</v>
      </c>
      <c r="T7121">
        <v>192</v>
      </c>
    </row>
    <row r="7122" spans="6:20" x14ac:dyDescent="0.2">
      <c r="F7122" t="s">
        <v>0</v>
      </c>
      <c r="G7122">
        <v>240</v>
      </c>
      <c r="H7122">
        <v>182</v>
      </c>
      <c r="I7122" t="s">
        <v>0</v>
      </c>
      <c r="J7122">
        <v>276</v>
      </c>
      <c r="K7122">
        <v>207</v>
      </c>
      <c r="R7122" t="s">
        <v>0</v>
      </c>
      <c r="S7122">
        <v>322</v>
      </c>
      <c r="T7122">
        <v>192</v>
      </c>
    </row>
    <row r="7123" spans="6:20" x14ac:dyDescent="0.2">
      <c r="F7123" t="s">
        <v>0</v>
      </c>
      <c r="G7123">
        <v>241</v>
      </c>
      <c r="H7123">
        <v>182</v>
      </c>
      <c r="I7123" t="s">
        <v>0</v>
      </c>
      <c r="J7123">
        <v>277</v>
      </c>
      <c r="K7123">
        <v>207</v>
      </c>
      <c r="R7123" t="s">
        <v>0</v>
      </c>
      <c r="S7123">
        <v>251</v>
      </c>
      <c r="T7123">
        <v>193</v>
      </c>
    </row>
    <row r="7124" spans="6:20" x14ac:dyDescent="0.2">
      <c r="F7124" t="s">
        <v>0</v>
      </c>
      <c r="G7124">
        <v>242</v>
      </c>
      <c r="H7124">
        <v>182</v>
      </c>
      <c r="I7124" t="s">
        <v>0</v>
      </c>
      <c r="J7124">
        <v>278</v>
      </c>
      <c r="K7124">
        <v>207</v>
      </c>
      <c r="R7124" t="s">
        <v>0</v>
      </c>
      <c r="S7124">
        <v>252</v>
      </c>
      <c r="T7124">
        <v>193</v>
      </c>
    </row>
    <row r="7125" spans="6:20" x14ac:dyDescent="0.2">
      <c r="F7125" t="s">
        <v>0</v>
      </c>
      <c r="G7125">
        <v>243</v>
      </c>
      <c r="H7125">
        <v>182</v>
      </c>
      <c r="I7125" t="s">
        <v>0</v>
      </c>
      <c r="J7125">
        <v>279</v>
      </c>
      <c r="K7125">
        <v>207</v>
      </c>
      <c r="R7125" t="s">
        <v>0</v>
      </c>
      <c r="S7125">
        <v>253</v>
      </c>
      <c r="T7125">
        <v>193</v>
      </c>
    </row>
    <row r="7126" spans="6:20" x14ac:dyDescent="0.2">
      <c r="F7126" t="s">
        <v>0</v>
      </c>
      <c r="G7126">
        <v>244</v>
      </c>
      <c r="H7126">
        <v>182</v>
      </c>
      <c r="I7126" t="s">
        <v>0</v>
      </c>
      <c r="J7126">
        <v>280</v>
      </c>
      <c r="K7126">
        <v>207</v>
      </c>
      <c r="R7126" t="s">
        <v>0</v>
      </c>
      <c r="S7126">
        <v>254</v>
      </c>
      <c r="T7126">
        <v>193</v>
      </c>
    </row>
    <row r="7127" spans="6:20" x14ac:dyDescent="0.2">
      <c r="F7127" t="s">
        <v>0</v>
      </c>
      <c r="G7127">
        <v>245</v>
      </c>
      <c r="H7127">
        <v>182</v>
      </c>
      <c r="I7127" t="s">
        <v>0</v>
      </c>
      <c r="J7127">
        <v>281</v>
      </c>
      <c r="K7127">
        <v>207</v>
      </c>
      <c r="R7127" t="s">
        <v>0</v>
      </c>
      <c r="S7127">
        <v>255</v>
      </c>
      <c r="T7127">
        <v>193</v>
      </c>
    </row>
    <row r="7128" spans="6:20" x14ac:dyDescent="0.2">
      <c r="F7128" t="s">
        <v>0</v>
      </c>
      <c r="G7128">
        <v>246</v>
      </c>
      <c r="H7128">
        <v>182</v>
      </c>
      <c r="I7128" t="s">
        <v>0</v>
      </c>
      <c r="J7128">
        <v>282</v>
      </c>
      <c r="K7128">
        <v>207</v>
      </c>
      <c r="R7128" t="s">
        <v>0</v>
      </c>
      <c r="S7128">
        <v>256</v>
      </c>
      <c r="T7128">
        <v>193</v>
      </c>
    </row>
    <row r="7129" spans="6:20" x14ac:dyDescent="0.2">
      <c r="F7129" t="s">
        <v>0</v>
      </c>
      <c r="G7129">
        <v>247</v>
      </c>
      <c r="H7129">
        <v>182</v>
      </c>
      <c r="I7129" t="s">
        <v>0</v>
      </c>
      <c r="J7129">
        <v>283</v>
      </c>
      <c r="K7129">
        <v>207</v>
      </c>
      <c r="R7129" t="s">
        <v>0</v>
      </c>
      <c r="S7129">
        <v>257</v>
      </c>
      <c r="T7129">
        <v>193</v>
      </c>
    </row>
    <row r="7130" spans="6:20" x14ac:dyDescent="0.2">
      <c r="F7130" t="s">
        <v>0</v>
      </c>
      <c r="G7130">
        <v>248</v>
      </c>
      <c r="H7130">
        <v>182</v>
      </c>
      <c r="I7130" t="s">
        <v>0</v>
      </c>
      <c r="J7130">
        <v>284</v>
      </c>
      <c r="K7130">
        <v>207</v>
      </c>
      <c r="R7130" t="s">
        <v>0</v>
      </c>
      <c r="S7130">
        <v>258</v>
      </c>
      <c r="T7130">
        <v>193</v>
      </c>
    </row>
    <row r="7131" spans="6:20" x14ac:dyDescent="0.2">
      <c r="F7131" t="s">
        <v>0</v>
      </c>
      <c r="G7131">
        <v>249</v>
      </c>
      <c r="H7131">
        <v>182</v>
      </c>
      <c r="I7131" t="s">
        <v>0</v>
      </c>
      <c r="J7131">
        <v>285</v>
      </c>
      <c r="K7131">
        <v>207</v>
      </c>
      <c r="R7131" t="s">
        <v>0</v>
      </c>
      <c r="S7131">
        <v>259</v>
      </c>
      <c r="T7131">
        <v>193</v>
      </c>
    </row>
    <row r="7132" spans="6:20" x14ac:dyDescent="0.2">
      <c r="F7132" t="s">
        <v>0</v>
      </c>
      <c r="G7132">
        <v>250</v>
      </c>
      <c r="H7132">
        <v>182</v>
      </c>
      <c r="I7132" t="s">
        <v>0</v>
      </c>
      <c r="J7132">
        <v>286</v>
      </c>
      <c r="K7132">
        <v>207</v>
      </c>
      <c r="R7132" t="s">
        <v>0</v>
      </c>
      <c r="S7132">
        <v>260</v>
      </c>
      <c r="T7132">
        <v>193</v>
      </c>
    </row>
    <row r="7133" spans="6:20" x14ac:dyDescent="0.2">
      <c r="F7133" t="s">
        <v>0</v>
      </c>
      <c r="G7133">
        <v>251</v>
      </c>
      <c r="H7133">
        <v>182</v>
      </c>
      <c r="I7133" t="s">
        <v>0</v>
      </c>
      <c r="J7133">
        <v>287</v>
      </c>
      <c r="K7133">
        <v>207</v>
      </c>
      <c r="R7133" t="s">
        <v>0</v>
      </c>
      <c r="S7133">
        <v>261</v>
      </c>
      <c r="T7133">
        <v>193</v>
      </c>
    </row>
    <row r="7134" spans="6:20" x14ac:dyDescent="0.2">
      <c r="F7134" t="s">
        <v>0</v>
      </c>
      <c r="G7134">
        <v>252</v>
      </c>
      <c r="H7134">
        <v>182</v>
      </c>
      <c r="I7134" t="s">
        <v>0</v>
      </c>
      <c r="J7134">
        <v>288</v>
      </c>
      <c r="K7134">
        <v>207</v>
      </c>
      <c r="R7134" t="s">
        <v>0</v>
      </c>
      <c r="S7134">
        <v>262</v>
      </c>
      <c r="T7134">
        <v>193</v>
      </c>
    </row>
    <row r="7135" spans="6:20" x14ac:dyDescent="0.2">
      <c r="F7135" t="s">
        <v>0</v>
      </c>
      <c r="G7135">
        <v>253</v>
      </c>
      <c r="H7135">
        <v>182</v>
      </c>
      <c r="I7135" t="s">
        <v>0</v>
      </c>
      <c r="J7135">
        <v>289</v>
      </c>
      <c r="K7135">
        <v>207</v>
      </c>
      <c r="R7135" t="s">
        <v>0</v>
      </c>
      <c r="S7135">
        <v>263</v>
      </c>
      <c r="T7135">
        <v>193</v>
      </c>
    </row>
    <row r="7136" spans="6:20" x14ac:dyDescent="0.2">
      <c r="F7136" t="s">
        <v>0</v>
      </c>
      <c r="G7136">
        <v>254</v>
      </c>
      <c r="H7136">
        <v>182</v>
      </c>
      <c r="I7136" t="s">
        <v>0</v>
      </c>
      <c r="J7136">
        <v>290</v>
      </c>
      <c r="K7136">
        <v>207</v>
      </c>
      <c r="R7136" t="s">
        <v>0</v>
      </c>
      <c r="S7136">
        <v>264</v>
      </c>
      <c r="T7136">
        <v>193</v>
      </c>
    </row>
    <row r="7137" spans="6:20" x14ac:dyDescent="0.2">
      <c r="F7137" t="s">
        <v>0</v>
      </c>
      <c r="G7137">
        <v>255</v>
      </c>
      <c r="H7137">
        <v>182</v>
      </c>
      <c r="I7137" t="s">
        <v>0</v>
      </c>
      <c r="J7137">
        <v>291</v>
      </c>
      <c r="K7137">
        <v>207</v>
      </c>
      <c r="R7137" t="s">
        <v>0</v>
      </c>
      <c r="S7137">
        <v>265</v>
      </c>
      <c r="T7137">
        <v>193</v>
      </c>
    </row>
    <row r="7138" spans="6:20" x14ac:dyDescent="0.2">
      <c r="F7138" t="s">
        <v>0</v>
      </c>
      <c r="G7138">
        <v>256</v>
      </c>
      <c r="H7138">
        <v>182</v>
      </c>
      <c r="I7138" t="s">
        <v>0</v>
      </c>
      <c r="J7138">
        <v>292</v>
      </c>
      <c r="K7138">
        <v>207</v>
      </c>
      <c r="R7138" t="s">
        <v>0</v>
      </c>
      <c r="S7138">
        <v>266</v>
      </c>
      <c r="T7138">
        <v>193</v>
      </c>
    </row>
    <row r="7139" spans="6:20" x14ac:dyDescent="0.2">
      <c r="F7139" t="s">
        <v>0</v>
      </c>
      <c r="G7139">
        <v>257</v>
      </c>
      <c r="H7139">
        <v>182</v>
      </c>
      <c r="I7139" t="s">
        <v>0</v>
      </c>
      <c r="J7139">
        <v>293</v>
      </c>
      <c r="K7139">
        <v>207</v>
      </c>
      <c r="R7139" t="s">
        <v>0</v>
      </c>
      <c r="S7139">
        <v>267</v>
      </c>
      <c r="T7139">
        <v>193</v>
      </c>
    </row>
    <row r="7140" spans="6:20" x14ac:dyDescent="0.2">
      <c r="F7140" t="s">
        <v>0</v>
      </c>
      <c r="G7140">
        <v>258</v>
      </c>
      <c r="H7140">
        <v>182</v>
      </c>
      <c r="I7140" t="s">
        <v>0</v>
      </c>
      <c r="J7140">
        <v>294</v>
      </c>
      <c r="K7140">
        <v>207</v>
      </c>
      <c r="R7140" t="s">
        <v>0</v>
      </c>
      <c r="S7140">
        <v>268</v>
      </c>
      <c r="T7140">
        <v>193</v>
      </c>
    </row>
    <row r="7141" spans="6:20" x14ac:dyDescent="0.2">
      <c r="F7141" t="s">
        <v>0</v>
      </c>
      <c r="G7141">
        <v>259</v>
      </c>
      <c r="H7141">
        <v>182</v>
      </c>
      <c r="I7141" t="s">
        <v>0</v>
      </c>
      <c r="J7141">
        <v>295</v>
      </c>
      <c r="K7141">
        <v>207</v>
      </c>
      <c r="R7141" t="s">
        <v>0</v>
      </c>
      <c r="S7141">
        <v>269</v>
      </c>
      <c r="T7141">
        <v>193</v>
      </c>
    </row>
    <row r="7142" spans="6:20" x14ac:dyDescent="0.2">
      <c r="F7142" t="s">
        <v>0</v>
      </c>
      <c r="G7142">
        <v>260</v>
      </c>
      <c r="H7142">
        <v>182</v>
      </c>
      <c r="I7142" t="s">
        <v>0</v>
      </c>
      <c r="J7142">
        <v>296</v>
      </c>
      <c r="K7142">
        <v>207</v>
      </c>
      <c r="R7142" t="s">
        <v>0</v>
      </c>
      <c r="S7142">
        <v>270</v>
      </c>
      <c r="T7142">
        <v>193</v>
      </c>
    </row>
    <row r="7143" spans="6:20" x14ac:dyDescent="0.2">
      <c r="F7143" t="s">
        <v>0</v>
      </c>
      <c r="G7143">
        <v>261</v>
      </c>
      <c r="H7143">
        <v>182</v>
      </c>
      <c r="I7143" t="s">
        <v>0</v>
      </c>
      <c r="J7143">
        <v>297</v>
      </c>
      <c r="K7143">
        <v>207</v>
      </c>
      <c r="R7143" t="s">
        <v>0</v>
      </c>
      <c r="S7143">
        <v>271</v>
      </c>
      <c r="T7143">
        <v>193</v>
      </c>
    </row>
    <row r="7144" spans="6:20" x14ac:dyDescent="0.2">
      <c r="F7144" t="s">
        <v>0</v>
      </c>
      <c r="G7144">
        <v>262</v>
      </c>
      <c r="H7144">
        <v>182</v>
      </c>
      <c r="I7144" t="s">
        <v>0</v>
      </c>
      <c r="J7144">
        <v>298</v>
      </c>
      <c r="K7144">
        <v>207</v>
      </c>
      <c r="R7144" t="s">
        <v>0</v>
      </c>
      <c r="S7144">
        <v>272</v>
      </c>
      <c r="T7144">
        <v>193</v>
      </c>
    </row>
    <row r="7145" spans="6:20" x14ac:dyDescent="0.2">
      <c r="F7145" t="s">
        <v>0</v>
      </c>
      <c r="G7145">
        <v>263</v>
      </c>
      <c r="H7145">
        <v>182</v>
      </c>
      <c r="I7145" t="s">
        <v>0</v>
      </c>
      <c r="J7145">
        <v>299</v>
      </c>
      <c r="K7145">
        <v>207</v>
      </c>
      <c r="R7145" t="s">
        <v>0</v>
      </c>
      <c r="S7145">
        <v>273</v>
      </c>
      <c r="T7145">
        <v>193</v>
      </c>
    </row>
    <row r="7146" spans="6:20" x14ac:dyDescent="0.2">
      <c r="F7146" t="s">
        <v>0</v>
      </c>
      <c r="G7146">
        <v>264</v>
      </c>
      <c r="H7146">
        <v>182</v>
      </c>
      <c r="I7146" t="s">
        <v>0</v>
      </c>
      <c r="J7146">
        <v>300</v>
      </c>
      <c r="K7146">
        <v>207</v>
      </c>
      <c r="R7146" t="s">
        <v>0</v>
      </c>
      <c r="S7146">
        <v>274</v>
      </c>
      <c r="T7146">
        <v>193</v>
      </c>
    </row>
    <row r="7147" spans="6:20" x14ac:dyDescent="0.2">
      <c r="F7147" t="s">
        <v>0</v>
      </c>
      <c r="G7147">
        <v>265</v>
      </c>
      <c r="H7147">
        <v>182</v>
      </c>
      <c r="I7147" t="s">
        <v>0</v>
      </c>
      <c r="J7147">
        <v>301</v>
      </c>
      <c r="K7147">
        <v>207</v>
      </c>
      <c r="R7147" t="s">
        <v>0</v>
      </c>
      <c r="S7147">
        <v>275</v>
      </c>
      <c r="T7147">
        <v>193</v>
      </c>
    </row>
    <row r="7148" spans="6:20" x14ac:dyDescent="0.2">
      <c r="F7148" t="s">
        <v>0</v>
      </c>
      <c r="G7148">
        <v>266</v>
      </c>
      <c r="H7148">
        <v>182</v>
      </c>
      <c r="I7148" t="s">
        <v>0</v>
      </c>
      <c r="J7148">
        <v>302</v>
      </c>
      <c r="K7148">
        <v>207</v>
      </c>
      <c r="R7148" t="s">
        <v>0</v>
      </c>
      <c r="S7148">
        <v>277</v>
      </c>
      <c r="T7148">
        <v>193</v>
      </c>
    </row>
    <row r="7149" spans="6:20" x14ac:dyDescent="0.2">
      <c r="F7149" t="s">
        <v>0</v>
      </c>
      <c r="G7149">
        <v>267</v>
      </c>
      <c r="H7149">
        <v>182</v>
      </c>
      <c r="I7149" t="s">
        <v>0</v>
      </c>
      <c r="J7149">
        <v>303</v>
      </c>
      <c r="K7149">
        <v>207</v>
      </c>
      <c r="R7149" t="s">
        <v>0</v>
      </c>
      <c r="S7149">
        <v>278</v>
      </c>
      <c r="T7149">
        <v>193</v>
      </c>
    </row>
    <row r="7150" spans="6:20" x14ac:dyDescent="0.2">
      <c r="F7150" t="s">
        <v>0</v>
      </c>
      <c r="G7150">
        <v>268</v>
      </c>
      <c r="H7150">
        <v>182</v>
      </c>
      <c r="I7150" t="s">
        <v>0</v>
      </c>
      <c r="J7150">
        <v>304</v>
      </c>
      <c r="K7150">
        <v>207</v>
      </c>
      <c r="R7150" t="s">
        <v>0</v>
      </c>
      <c r="S7150">
        <v>279</v>
      </c>
      <c r="T7150">
        <v>193</v>
      </c>
    </row>
    <row r="7151" spans="6:20" x14ac:dyDescent="0.2">
      <c r="F7151" t="s">
        <v>0</v>
      </c>
      <c r="G7151">
        <v>269</v>
      </c>
      <c r="H7151">
        <v>182</v>
      </c>
      <c r="I7151" t="s">
        <v>0</v>
      </c>
      <c r="J7151">
        <v>305</v>
      </c>
      <c r="K7151">
        <v>207</v>
      </c>
      <c r="R7151" t="s">
        <v>0</v>
      </c>
      <c r="S7151">
        <v>280</v>
      </c>
      <c r="T7151">
        <v>193</v>
      </c>
    </row>
    <row r="7152" spans="6:20" x14ac:dyDescent="0.2">
      <c r="F7152" t="s">
        <v>0</v>
      </c>
      <c r="G7152">
        <v>270</v>
      </c>
      <c r="H7152">
        <v>182</v>
      </c>
      <c r="I7152" t="s">
        <v>0</v>
      </c>
      <c r="J7152">
        <v>306</v>
      </c>
      <c r="K7152">
        <v>207</v>
      </c>
      <c r="R7152" t="s">
        <v>0</v>
      </c>
      <c r="S7152">
        <v>281</v>
      </c>
      <c r="T7152">
        <v>193</v>
      </c>
    </row>
    <row r="7153" spans="6:20" x14ac:dyDescent="0.2">
      <c r="F7153" t="s">
        <v>0</v>
      </c>
      <c r="G7153">
        <v>271</v>
      </c>
      <c r="H7153">
        <v>182</v>
      </c>
      <c r="I7153" t="s">
        <v>0</v>
      </c>
      <c r="J7153">
        <v>307</v>
      </c>
      <c r="K7153">
        <v>207</v>
      </c>
      <c r="R7153" t="s">
        <v>0</v>
      </c>
      <c r="S7153">
        <v>282</v>
      </c>
      <c r="T7153">
        <v>193</v>
      </c>
    </row>
    <row r="7154" spans="6:20" x14ac:dyDescent="0.2">
      <c r="F7154" t="s">
        <v>0</v>
      </c>
      <c r="G7154">
        <v>272</v>
      </c>
      <c r="H7154">
        <v>182</v>
      </c>
      <c r="I7154" t="s">
        <v>0</v>
      </c>
      <c r="J7154">
        <v>308</v>
      </c>
      <c r="K7154">
        <v>207</v>
      </c>
      <c r="R7154" t="s">
        <v>0</v>
      </c>
      <c r="S7154">
        <v>283</v>
      </c>
      <c r="T7154">
        <v>193</v>
      </c>
    </row>
    <row r="7155" spans="6:20" x14ac:dyDescent="0.2">
      <c r="F7155" t="s">
        <v>0</v>
      </c>
      <c r="G7155">
        <v>273</v>
      </c>
      <c r="H7155">
        <v>182</v>
      </c>
      <c r="I7155" t="s">
        <v>0</v>
      </c>
      <c r="J7155">
        <v>309</v>
      </c>
      <c r="K7155">
        <v>207</v>
      </c>
      <c r="R7155" t="s">
        <v>0</v>
      </c>
      <c r="S7155">
        <v>284</v>
      </c>
      <c r="T7155">
        <v>193</v>
      </c>
    </row>
    <row r="7156" spans="6:20" x14ac:dyDescent="0.2">
      <c r="F7156" t="s">
        <v>0</v>
      </c>
      <c r="G7156">
        <v>274</v>
      </c>
      <c r="H7156">
        <v>182</v>
      </c>
      <c r="I7156" t="s">
        <v>0</v>
      </c>
      <c r="J7156">
        <v>310</v>
      </c>
      <c r="K7156">
        <v>207</v>
      </c>
      <c r="R7156" t="s">
        <v>0</v>
      </c>
      <c r="S7156">
        <v>285</v>
      </c>
      <c r="T7156">
        <v>193</v>
      </c>
    </row>
    <row r="7157" spans="6:20" x14ac:dyDescent="0.2">
      <c r="F7157" t="s">
        <v>0</v>
      </c>
      <c r="G7157">
        <v>275</v>
      </c>
      <c r="H7157">
        <v>182</v>
      </c>
      <c r="I7157" t="s">
        <v>0</v>
      </c>
      <c r="J7157">
        <v>311</v>
      </c>
      <c r="K7157">
        <v>207</v>
      </c>
      <c r="R7157" t="s">
        <v>0</v>
      </c>
      <c r="S7157">
        <v>286</v>
      </c>
      <c r="T7157">
        <v>193</v>
      </c>
    </row>
    <row r="7158" spans="6:20" x14ac:dyDescent="0.2">
      <c r="F7158" t="s">
        <v>0</v>
      </c>
      <c r="G7158">
        <v>276</v>
      </c>
      <c r="H7158">
        <v>182</v>
      </c>
      <c r="I7158" t="s">
        <v>0</v>
      </c>
      <c r="J7158">
        <v>312</v>
      </c>
      <c r="K7158">
        <v>207</v>
      </c>
      <c r="R7158" t="s">
        <v>0</v>
      </c>
      <c r="S7158">
        <v>287</v>
      </c>
      <c r="T7158">
        <v>193</v>
      </c>
    </row>
    <row r="7159" spans="6:20" x14ac:dyDescent="0.2">
      <c r="F7159" t="s">
        <v>0</v>
      </c>
      <c r="G7159">
        <v>277</v>
      </c>
      <c r="H7159">
        <v>182</v>
      </c>
      <c r="I7159" t="s">
        <v>0</v>
      </c>
      <c r="J7159">
        <v>313</v>
      </c>
      <c r="K7159">
        <v>207</v>
      </c>
      <c r="R7159" t="s">
        <v>0</v>
      </c>
      <c r="S7159">
        <v>288</v>
      </c>
      <c r="T7159">
        <v>193</v>
      </c>
    </row>
    <row r="7160" spans="6:20" x14ac:dyDescent="0.2">
      <c r="F7160" t="s">
        <v>0</v>
      </c>
      <c r="G7160">
        <v>278</v>
      </c>
      <c r="H7160">
        <v>182</v>
      </c>
      <c r="I7160" t="s">
        <v>0</v>
      </c>
      <c r="J7160">
        <v>314</v>
      </c>
      <c r="K7160">
        <v>207</v>
      </c>
      <c r="R7160" t="s">
        <v>0</v>
      </c>
      <c r="S7160">
        <v>289</v>
      </c>
      <c r="T7160">
        <v>193</v>
      </c>
    </row>
    <row r="7161" spans="6:20" x14ac:dyDescent="0.2">
      <c r="F7161" t="s">
        <v>0</v>
      </c>
      <c r="G7161">
        <v>279</v>
      </c>
      <c r="H7161">
        <v>182</v>
      </c>
      <c r="I7161" t="s">
        <v>0</v>
      </c>
      <c r="J7161">
        <v>315</v>
      </c>
      <c r="K7161">
        <v>207</v>
      </c>
      <c r="R7161" t="s">
        <v>0</v>
      </c>
      <c r="S7161">
        <v>290</v>
      </c>
      <c r="T7161">
        <v>193</v>
      </c>
    </row>
    <row r="7162" spans="6:20" x14ac:dyDescent="0.2">
      <c r="F7162" t="s">
        <v>0</v>
      </c>
      <c r="G7162">
        <v>280</v>
      </c>
      <c r="H7162">
        <v>182</v>
      </c>
      <c r="I7162" t="s">
        <v>0</v>
      </c>
      <c r="J7162">
        <v>316</v>
      </c>
      <c r="K7162">
        <v>207</v>
      </c>
      <c r="R7162" t="s">
        <v>0</v>
      </c>
      <c r="S7162">
        <v>291</v>
      </c>
      <c r="T7162">
        <v>193</v>
      </c>
    </row>
    <row r="7163" spans="6:20" x14ac:dyDescent="0.2">
      <c r="F7163" t="s">
        <v>0</v>
      </c>
      <c r="G7163">
        <v>281</v>
      </c>
      <c r="H7163">
        <v>182</v>
      </c>
      <c r="I7163" t="s">
        <v>0</v>
      </c>
      <c r="J7163">
        <v>317</v>
      </c>
      <c r="K7163">
        <v>207</v>
      </c>
      <c r="R7163" t="s">
        <v>0</v>
      </c>
      <c r="S7163">
        <v>292</v>
      </c>
      <c r="T7163">
        <v>193</v>
      </c>
    </row>
    <row r="7164" spans="6:20" x14ac:dyDescent="0.2">
      <c r="F7164" t="s">
        <v>0</v>
      </c>
      <c r="G7164">
        <v>282</v>
      </c>
      <c r="H7164">
        <v>182</v>
      </c>
      <c r="I7164" t="s">
        <v>0</v>
      </c>
      <c r="J7164">
        <v>318</v>
      </c>
      <c r="K7164">
        <v>207</v>
      </c>
      <c r="R7164" t="s">
        <v>0</v>
      </c>
      <c r="S7164">
        <v>293</v>
      </c>
      <c r="T7164">
        <v>193</v>
      </c>
    </row>
    <row r="7165" spans="6:20" x14ac:dyDescent="0.2">
      <c r="F7165" t="s">
        <v>0</v>
      </c>
      <c r="G7165">
        <v>283</v>
      </c>
      <c r="H7165">
        <v>182</v>
      </c>
      <c r="I7165" t="s">
        <v>0</v>
      </c>
      <c r="J7165">
        <v>319</v>
      </c>
      <c r="K7165">
        <v>207</v>
      </c>
      <c r="R7165" t="s">
        <v>0</v>
      </c>
      <c r="S7165">
        <v>294</v>
      </c>
      <c r="T7165">
        <v>193</v>
      </c>
    </row>
    <row r="7166" spans="6:20" x14ac:dyDescent="0.2">
      <c r="F7166" t="s">
        <v>0</v>
      </c>
      <c r="G7166">
        <v>284</v>
      </c>
      <c r="H7166">
        <v>182</v>
      </c>
      <c r="I7166" t="s">
        <v>0</v>
      </c>
      <c r="J7166">
        <v>320</v>
      </c>
      <c r="K7166">
        <v>207</v>
      </c>
      <c r="R7166" t="s">
        <v>0</v>
      </c>
      <c r="S7166">
        <v>295</v>
      </c>
      <c r="T7166">
        <v>193</v>
      </c>
    </row>
    <row r="7167" spans="6:20" x14ac:dyDescent="0.2">
      <c r="F7167" t="s">
        <v>0</v>
      </c>
      <c r="G7167">
        <v>285</v>
      </c>
      <c r="H7167">
        <v>182</v>
      </c>
      <c r="I7167" t="s">
        <v>0</v>
      </c>
      <c r="J7167">
        <v>321</v>
      </c>
      <c r="K7167">
        <v>207</v>
      </c>
      <c r="R7167" t="s">
        <v>0</v>
      </c>
      <c r="S7167">
        <v>296</v>
      </c>
      <c r="T7167">
        <v>193</v>
      </c>
    </row>
    <row r="7168" spans="6:20" x14ac:dyDescent="0.2">
      <c r="F7168" t="s">
        <v>0</v>
      </c>
      <c r="G7168">
        <v>286</v>
      </c>
      <c r="H7168">
        <v>182</v>
      </c>
      <c r="I7168" t="s">
        <v>0</v>
      </c>
      <c r="J7168">
        <v>322</v>
      </c>
      <c r="K7168">
        <v>207</v>
      </c>
      <c r="R7168" t="s">
        <v>0</v>
      </c>
      <c r="S7168">
        <v>297</v>
      </c>
      <c r="T7168">
        <v>193</v>
      </c>
    </row>
    <row r="7169" spans="6:20" x14ac:dyDescent="0.2">
      <c r="F7169" t="s">
        <v>0</v>
      </c>
      <c r="G7169">
        <v>287</v>
      </c>
      <c r="H7169">
        <v>182</v>
      </c>
      <c r="I7169" t="s">
        <v>0</v>
      </c>
      <c r="J7169">
        <v>323</v>
      </c>
      <c r="K7169">
        <v>207</v>
      </c>
      <c r="R7169" t="s">
        <v>0</v>
      </c>
      <c r="S7169">
        <v>298</v>
      </c>
      <c r="T7169">
        <v>193</v>
      </c>
    </row>
    <row r="7170" spans="6:20" x14ac:dyDescent="0.2">
      <c r="F7170" t="s">
        <v>0</v>
      </c>
      <c r="G7170">
        <v>288</v>
      </c>
      <c r="H7170">
        <v>182</v>
      </c>
      <c r="I7170" t="s">
        <v>0</v>
      </c>
      <c r="J7170">
        <v>228</v>
      </c>
      <c r="K7170">
        <v>208</v>
      </c>
      <c r="R7170" t="s">
        <v>0</v>
      </c>
      <c r="S7170">
        <v>299</v>
      </c>
      <c r="T7170">
        <v>193</v>
      </c>
    </row>
    <row r="7171" spans="6:20" x14ac:dyDescent="0.2">
      <c r="F7171" t="s">
        <v>0</v>
      </c>
      <c r="G7171">
        <v>289</v>
      </c>
      <c r="H7171">
        <v>182</v>
      </c>
      <c r="I7171" t="s">
        <v>0</v>
      </c>
      <c r="J7171">
        <v>229</v>
      </c>
      <c r="K7171">
        <v>208</v>
      </c>
      <c r="R7171" t="s">
        <v>0</v>
      </c>
      <c r="S7171">
        <v>300</v>
      </c>
      <c r="T7171">
        <v>193</v>
      </c>
    </row>
    <row r="7172" spans="6:20" x14ac:dyDescent="0.2">
      <c r="F7172" t="s">
        <v>0</v>
      </c>
      <c r="G7172">
        <v>290</v>
      </c>
      <c r="H7172">
        <v>182</v>
      </c>
      <c r="I7172" t="s">
        <v>0</v>
      </c>
      <c r="J7172">
        <v>230</v>
      </c>
      <c r="K7172">
        <v>208</v>
      </c>
      <c r="R7172" t="s">
        <v>0</v>
      </c>
      <c r="S7172">
        <v>301</v>
      </c>
      <c r="T7172">
        <v>193</v>
      </c>
    </row>
    <row r="7173" spans="6:20" x14ac:dyDescent="0.2">
      <c r="F7173" t="s">
        <v>0</v>
      </c>
      <c r="G7173">
        <v>291</v>
      </c>
      <c r="H7173">
        <v>182</v>
      </c>
      <c r="I7173" t="s">
        <v>0</v>
      </c>
      <c r="J7173">
        <v>231</v>
      </c>
      <c r="K7173">
        <v>208</v>
      </c>
      <c r="R7173" t="s">
        <v>0</v>
      </c>
      <c r="S7173">
        <v>302</v>
      </c>
      <c r="T7173">
        <v>193</v>
      </c>
    </row>
    <row r="7174" spans="6:20" x14ac:dyDescent="0.2">
      <c r="F7174" t="s">
        <v>0</v>
      </c>
      <c r="G7174">
        <v>292</v>
      </c>
      <c r="H7174">
        <v>182</v>
      </c>
      <c r="I7174" t="s">
        <v>0</v>
      </c>
      <c r="J7174">
        <v>232</v>
      </c>
      <c r="K7174">
        <v>208</v>
      </c>
      <c r="R7174" t="s">
        <v>0</v>
      </c>
      <c r="S7174">
        <v>303</v>
      </c>
      <c r="T7174">
        <v>193</v>
      </c>
    </row>
    <row r="7175" spans="6:20" x14ac:dyDescent="0.2">
      <c r="F7175" t="s">
        <v>0</v>
      </c>
      <c r="G7175">
        <v>293</v>
      </c>
      <c r="H7175">
        <v>182</v>
      </c>
      <c r="I7175" t="s">
        <v>0</v>
      </c>
      <c r="J7175">
        <v>233</v>
      </c>
      <c r="K7175">
        <v>208</v>
      </c>
      <c r="R7175" t="s">
        <v>0</v>
      </c>
      <c r="S7175">
        <v>304</v>
      </c>
      <c r="T7175">
        <v>193</v>
      </c>
    </row>
    <row r="7176" spans="6:20" x14ac:dyDescent="0.2">
      <c r="F7176" t="s">
        <v>0</v>
      </c>
      <c r="G7176">
        <v>294</v>
      </c>
      <c r="H7176">
        <v>182</v>
      </c>
      <c r="I7176" t="s">
        <v>0</v>
      </c>
      <c r="J7176">
        <v>234</v>
      </c>
      <c r="K7176">
        <v>208</v>
      </c>
      <c r="R7176" t="s">
        <v>0</v>
      </c>
      <c r="S7176">
        <v>305</v>
      </c>
      <c r="T7176">
        <v>193</v>
      </c>
    </row>
    <row r="7177" spans="6:20" x14ac:dyDescent="0.2">
      <c r="F7177" t="s">
        <v>0</v>
      </c>
      <c r="G7177">
        <v>295</v>
      </c>
      <c r="H7177">
        <v>182</v>
      </c>
      <c r="I7177" t="s">
        <v>0</v>
      </c>
      <c r="J7177">
        <v>235</v>
      </c>
      <c r="K7177">
        <v>208</v>
      </c>
      <c r="R7177" t="s">
        <v>0</v>
      </c>
      <c r="S7177">
        <v>306</v>
      </c>
      <c r="T7177">
        <v>193</v>
      </c>
    </row>
    <row r="7178" spans="6:20" x14ac:dyDescent="0.2">
      <c r="F7178" t="s">
        <v>0</v>
      </c>
      <c r="G7178">
        <v>177</v>
      </c>
      <c r="H7178">
        <v>183</v>
      </c>
      <c r="I7178" t="s">
        <v>0</v>
      </c>
      <c r="J7178">
        <v>236</v>
      </c>
      <c r="K7178">
        <v>208</v>
      </c>
      <c r="R7178" t="s">
        <v>0</v>
      </c>
      <c r="S7178">
        <v>307</v>
      </c>
      <c r="T7178">
        <v>193</v>
      </c>
    </row>
    <row r="7179" spans="6:20" x14ac:dyDescent="0.2">
      <c r="F7179" t="s">
        <v>0</v>
      </c>
      <c r="G7179">
        <v>179</v>
      </c>
      <c r="H7179">
        <v>183</v>
      </c>
      <c r="I7179" t="s">
        <v>0</v>
      </c>
      <c r="J7179">
        <v>237</v>
      </c>
      <c r="K7179">
        <v>208</v>
      </c>
      <c r="R7179" t="s">
        <v>0</v>
      </c>
      <c r="S7179">
        <v>308</v>
      </c>
      <c r="T7179">
        <v>193</v>
      </c>
    </row>
    <row r="7180" spans="6:20" x14ac:dyDescent="0.2">
      <c r="F7180" t="s">
        <v>0</v>
      </c>
      <c r="G7180">
        <v>180</v>
      </c>
      <c r="H7180">
        <v>183</v>
      </c>
      <c r="I7180" t="s">
        <v>0</v>
      </c>
      <c r="J7180">
        <v>238</v>
      </c>
      <c r="K7180">
        <v>208</v>
      </c>
      <c r="R7180" t="s">
        <v>0</v>
      </c>
      <c r="S7180">
        <v>309</v>
      </c>
      <c r="T7180">
        <v>193</v>
      </c>
    </row>
    <row r="7181" spans="6:20" x14ac:dyDescent="0.2">
      <c r="F7181" t="s">
        <v>0</v>
      </c>
      <c r="G7181">
        <v>181</v>
      </c>
      <c r="H7181">
        <v>183</v>
      </c>
      <c r="I7181" t="s">
        <v>0</v>
      </c>
      <c r="J7181">
        <v>239</v>
      </c>
      <c r="K7181">
        <v>208</v>
      </c>
      <c r="R7181" t="s">
        <v>0</v>
      </c>
      <c r="S7181">
        <v>310</v>
      </c>
      <c r="T7181">
        <v>193</v>
      </c>
    </row>
    <row r="7182" spans="6:20" x14ac:dyDescent="0.2">
      <c r="F7182" t="s">
        <v>0</v>
      </c>
      <c r="G7182">
        <v>182</v>
      </c>
      <c r="H7182">
        <v>183</v>
      </c>
      <c r="I7182" t="s">
        <v>0</v>
      </c>
      <c r="J7182">
        <v>240</v>
      </c>
      <c r="K7182">
        <v>208</v>
      </c>
      <c r="R7182" t="s">
        <v>0</v>
      </c>
      <c r="S7182">
        <v>311</v>
      </c>
      <c r="T7182">
        <v>193</v>
      </c>
    </row>
    <row r="7183" spans="6:20" x14ac:dyDescent="0.2">
      <c r="F7183" t="s">
        <v>0</v>
      </c>
      <c r="G7183">
        <v>183</v>
      </c>
      <c r="H7183">
        <v>183</v>
      </c>
      <c r="I7183" t="s">
        <v>0</v>
      </c>
      <c r="J7183">
        <v>241</v>
      </c>
      <c r="K7183">
        <v>208</v>
      </c>
      <c r="R7183" t="s">
        <v>0</v>
      </c>
      <c r="S7183">
        <v>312</v>
      </c>
      <c r="T7183">
        <v>193</v>
      </c>
    </row>
    <row r="7184" spans="6:20" x14ac:dyDescent="0.2">
      <c r="F7184" t="s">
        <v>0</v>
      </c>
      <c r="G7184">
        <v>184</v>
      </c>
      <c r="H7184">
        <v>183</v>
      </c>
      <c r="I7184" t="s">
        <v>0</v>
      </c>
      <c r="J7184">
        <v>242</v>
      </c>
      <c r="K7184">
        <v>208</v>
      </c>
      <c r="R7184" t="s">
        <v>0</v>
      </c>
      <c r="S7184">
        <v>313</v>
      </c>
      <c r="T7184">
        <v>193</v>
      </c>
    </row>
    <row r="7185" spans="6:20" x14ac:dyDescent="0.2">
      <c r="F7185" t="s">
        <v>0</v>
      </c>
      <c r="G7185">
        <v>185</v>
      </c>
      <c r="H7185">
        <v>183</v>
      </c>
      <c r="I7185" t="s">
        <v>0</v>
      </c>
      <c r="J7185">
        <v>243</v>
      </c>
      <c r="K7185">
        <v>208</v>
      </c>
      <c r="R7185" t="s">
        <v>0</v>
      </c>
      <c r="S7185">
        <v>314</v>
      </c>
      <c r="T7185">
        <v>193</v>
      </c>
    </row>
    <row r="7186" spans="6:20" x14ac:dyDescent="0.2">
      <c r="F7186" t="s">
        <v>0</v>
      </c>
      <c r="G7186">
        <v>186</v>
      </c>
      <c r="H7186">
        <v>183</v>
      </c>
      <c r="I7186" t="s">
        <v>0</v>
      </c>
      <c r="J7186">
        <v>244</v>
      </c>
      <c r="K7186">
        <v>208</v>
      </c>
      <c r="R7186" t="s">
        <v>0</v>
      </c>
      <c r="S7186">
        <v>315</v>
      </c>
      <c r="T7186">
        <v>193</v>
      </c>
    </row>
    <row r="7187" spans="6:20" x14ac:dyDescent="0.2">
      <c r="F7187" t="s">
        <v>0</v>
      </c>
      <c r="G7187">
        <v>187</v>
      </c>
      <c r="H7187">
        <v>183</v>
      </c>
      <c r="I7187" t="s">
        <v>0</v>
      </c>
      <c r="J7187">
        <v>245</v>
      </c>
      <c r="K7187">
        <v>208</v>
      </c>
      <c r="R7187" t="s">
        <v>0</v>
      </c>
      <c r="S7187">
        <v>316</v>
      </c>
      <c r="T7187">
        <v>193</v>
      </c>
    </row>
    <row r="7188" spans="6:20" x14ac:dyDescent="0.2">
      <c r="F7188" t="s">
        <v>0</v>
      </c>
      <c r="G7188">
        <v>188</v>
      </c>
      <c r="H7188">
        <v>183</v>
      </c>
      <c r="I7188" t="s">
        <v>0</v>
      </c>
      <c r="J7188">
        <v>246</v>
      </c>
      <c r="K7188">
        <v>208</v>
      </c>
      <c r="R7188" t="s">
        <v>0</v>
      </c>
      <c r="S7188">
        <v>317</v>
      </c>
      <c r="T7188">
        <v>193</v>
      </c>
    </row>
    <row r="7189" spans="6:20" x14ac:dyDescent="0.2">
      <c r="F7189" t="s">
        <v>0</v>
      </c>
      <c r="G7189">
        <v>189</v>
      </c>
      <c r="H7189">
        <v>183</v>
      </c>
      <c r="I7189" t="s">
        <v>0</v>
      </c>
      <c r="J7189">
        <v>247</v>
      </c>
      <c r="K7189">
        <v>208</v>
      </c>
      <c r="R7189" t="s">
        <v>0</v>
      </c>
      <c r="S7189">
        <v>318</v>
      </c>
      <c r="T7189">
        <v>193</v>
      </c>
    </row>
    <row r="7190" spans="6:20" x14ac:dyDescent="0.2">
      <c r="F7190" t="s">
        <v>0</v>
      </c>
      <c r="G7190">
        <v>190</v>
      </c>
      <c r="H7190">
        <v>183</v>
      </c>
      <c r="I7190" t="s">
        <v>0</v>
      </c>
      <c r="J7190">
        <v>248</v>
      </c>
      <c r="K7190">
        <v>208</v>
      </c>
      <c r="R7190" t="s">
        <v>0</v>
      </c>
      <c r="S7190">
        <v>319</v>
      </c>
      <c r="T7190">
        <v>193</v>
      </c>
    </row>
    <row r="7191" spans="6:20" x14ac:dyDescent="0.2">
      <c r="F7191" t="s">
        <v>0</v>
      </c>
      <c r="G7191">
        <v>191</v>
      </c>
      <c r="H7191">
        <v>183</v>
      </c>
      <c r="I7191" t="s">
        <v>0</v>
      </c>
      <c r="J7191">
        <v>249</v>
      </c>
      <c r="K7191">
        <v>208</v>
      </c>
      <c r="R7191" t="s">
        <v>0</v>
      </c>
      <c r="S7191">
        <v>320</v>
      </c>
      <c r="T7191">
        <v>193</v>
      </c>
    </row>
    <row r="7192" spans="6:20" x14ac:dyDescent="0.2">
      <c r="F7192" t="s">
        <v>0</v>
      </c>
      <c r="G7192">
        <v>192</v>
      </c>
      <c r="H7192">
        <v>183</v>
      </c>
      <c r="I7192" t="s">
        <v>0</v>
      </c>
      <c r="J7192">
        <v>250</v>
      </c>
      <c r="K7192">
        <v>208</v>
      </c>
      <c r="R7192" t="s">
        <v>0</v>
      </c>
      <c r="S7192">
        <v>252</v>
      </c>
      <c r="T7192">
        <v>194</v>
      </c>
    </row>
    <row r="7193" spans="6:20" x14ac:dyDescent="0.2">
      <c r="F7193" t="s">
        <v>0</v>
      </c>
      <c r="G7193">
        <v>193</v>
      </c>
      <c r="H7193">
        <v>183</v>
      </c>
      <c r="I7193" t="s">
        <v>0</v>
      </c>
      <c r="J7193">
        <v>251</v>
      </c>
      <c r="K7193">
        <v>208</v>
      </c>
      <c r="R7193" t="s">
        <v>0</v>
      </c>
      <c r="S7193">
        <v>253</v>
      </c>
      <c r="T7193">
        <v>194</v>
      </c>
    </row>
    <row r="7194" spans="6:20" x14ac:dyDescent="0.2">
      <c r="F7194" t="s">
        <v>0</v>
      </c>
      <c r="G7194">
        <v>194</v>
      </c>
      <c r="H7194">
        <v>183</v>
      </c>
      <c r="I7194" t="s">
        <v>0</v>
      </c>
      <c r="J7194">
        <v>252</v>
      </c>
      <c r="K7194">
        <v>208</v>
      </c>
      <c r="R7194" t="s">
        <v>0</v>
      </c>
      <c r="S7194">
        <v>254</v>
      </c>
      <c r="T7194">
        <v>194</v>
      </c>
    </row>
    <row r="7195" spans="6:20" x14ac:dyDescent="0.2">
      <c r="F7195" t="s">
        <v>0</v>
      </c>
      <c r="G7195">
        <v>195</v>
      </c>
      <c r="H7195">
        <v>183</v>
      </c>
      <c r="I7195" t="s">
        <v>0</v>
      </c>
      <c r="J7195">
        <v>253</v>
      </c>
      <c r="K7195">
        <v>208</v>
      </c>
      <c r="R7195" t="s">
        <v>0</v>
      </c>
      <c r="S7195">
        <v>255</v>
      </c>
      <c r="T7195">
        <v>194</v>
      </c>
    </row>
    <row r="7196" spans="6:20" x14ac:dyDescent="0.2">
      <c r="F7196" t="s">
        <v>0</v>
      </c>
      <c r="G7196">
        <v>196</v>
      </c>
      <c r="H7196">
        <v>183</v>
      </c>
      <c r="I7196" t="s">
        <v>0</v>
      </c>
      <c r="J7196">
        <v>254</v>
      </c>
      <c r="K7196">
        <v>208</v>
      </c>
      <c r="R7196" t="s">
        <v>0</v>
      </c>
      <c r="S7196">
        <v>256</v>
      </c>
      <c r="T7196">
        <v>194</v>
      </c>
    </row>
    <row r="7197" spans="6:20" x14ac:dyDescent="0.2">
      <c r="F7197" t="s">
        <v>0</v>
      </c>
      <c r="G7197">
        <v>197</v>
      </c>
      <c r="H7197">
        <v>183</v>
      </c>
      <c r="I7197" t="s">
        <v>0</v>
      </c>
      <c r="J7197">
        <v>255</v>
      </c>
      <c r="K7197">
        <v>208</v>
      </c>
      <c r="R7197" t="s">
        <v>0</v>
      </c>
      <c r="S7197">
        <v>257</v>
      </c>
      <c r="T7197">
        <v>194</v>
      </c>
    </row>
    <row r="7198" spans="6:20" x14ac:dyDescent="0.2">
      <c r="F7198" t="s">
        <v>0</v>
      </c>
      <c r="G7198">
        <v>198</v>
      </c>
      <c r="H7198">
        <v>183</v>
      </c>
      <c r="I7198" t="s">
        <v>0</v>
      </c>
      <c r="J7198">
        <v>256</v>
      </c>
      <c r="K7198">
        <v>208</v>
      </c>
      <c r="R7198" t="s">
        <v>0</v>
      </c>
      <c r="S7198">
        <v>258</v>
      </c>
      <c r="T7198">
        <v>194</v>
      </c>
    </row>
    <row r="7199" spans="6:20" x14ac:dyDescent="0.2">
      <c r="F7199" t="s">
        <v>0</v>
      </c>
      <c r="G7199">
        <v>199</v>
      </c>
      <c r="H7199">
        <v>183</v>
      </c>
      <c r="I7199" t="s">
        <v>0</v>
      </c>
      <c r="J7199">
        <v>257</v>
      </c>
      <c r="K7199">
        <v>208</v>
      </c>
      <c r="R7199" t="s">
        <v>0</v>
      </c>
      <c r="S7199">
        <v>259</v>
      </c>
      <c r="T7199">
        <v>194</v>
      </c>
    </row>
    <row r="7200" spans="6:20" x14ac:dyDescent="0.2">
      <c r="F7200" t="s">
        <v>0</v>
      </c>
      <c r="G7200">
        <v>200</v>
      </c>
      <c r="H7200">
        <v>183</v>
      </c>
      <c r="I7200" t="s">
        <v>0</v>
      </c>
      <c r="J7200">
        <v>258</v>
      </c>
      <c r="K7200">
        <v>208</v>
      </c>
      <c r="R7200" t="s">
        <v>0</v>
      </c>
      <c r="S7200">
        <v>260</v>
      </c>
      <c r="T7200">
        <v>194</v>
      </c>
    </row>
    <row r="7201" spans="6:20" x14ac:dyDescent="0.2">
      <c r="F7201" t="s">
        <v>0</v>
      </c>
      <c r="G7201">
        <v>201</v>
      </c>
      <c r="H7201">
        <v>183</v>
      </c>
      <c r="I7201" t="s">
        <v>0</v>
      </c>
      <c r="J7201">
        <v>259</v>
      </c>
      <c r="K7201">
        <v>208</v>
      </c>
      <c r="R7201" t="s">
        <v>0</v>
      </c>
      <c r="S7201">
        <v>261</v>
      </c>
      <c r="T7201">
        <v>194</v>
      </c>
    </row>
    <row r="7202" spans="6:20" x14ac:dyDescent="0.2">
      <c r="F7202" t="s">
        <v>0</v>
      </c>
      <c r="G7202">
        <v>202</v>
      </c>
      <c r="H7202">
        <v>183</v>
      </c>
      <c r="I7202" t="s">
        <v>0</v>
      </c>
      <c r="J7202">
        <v>260</v>
      </c>
      <c r="K7202">
        <v>208</v>
      </c>
      <c r="R7202" t="s">
        <v>0</v>
      </c>
      <c r="S7202">
        <v>262</v>
      </c>
      <c r="T7202">
        <v>194</v>
      </c>
    </row>
    <row r="7203" spans="6:20" x14ac:dyDescent="0.2">
      <c r="F7203" t="s">
        <v>0</v>
      </c>
      <c r="G7203">
        <v>203</v>
      </c>
      <c r="H7203">
        <v>183</v>
      </c>
      <c r="I7203" t="s">
        <v>0</v>
      </c>
      <c r="J7203">
        <v>261</v>
      </c>
      <c r="K7203">
        <v>208</v>
      </c>
      <c r="R7203" t="s">
        <v>0</v>
      </c>
      <c r="S7203">
        <v>263</v>
      </c>
      <c r="T7203">
        <v>194</v>
      </c>
    </row>
    <row r="7204" spans="6:20" x14ac:dyDescent="0.2">
      <c r="F7204" t="s">
        <v>0</v>
      </c>
      <c r="G7204">
        <v>204</v>
      </c>
      <c r="H7204">
        <v>183</v>
      </c>
      <c r="I7204" t="s">
        <v>0</v>
      </c>
      <c r="J7204">
        <v>262</v>
      </c>
      <c r="K7204">
        <v>208</v>
      </c>
      <c r="R7204" t="s">
        <v>0</v>
      </c>
      <c r="S7204">
        <v>264</v>
      </c>
      <c r="T7204">
        <v>194</v>
      </c>
    </row>
    <row r="7205" spans="6:20" x14ac:dyDescent="0.2">
      <c r="F7205" t="s">
        <v>0</v>
      </c>
      <c r="G7205">
        <v>205</v>
      </c>
      <c r="H7205">
        <v>183</v>
      </c>
      <c r="I7205" t="s">
        <v>0</v>
      </c>
      <c r="J7205">
        <v>263</v>
      </c>
      <c r="K7205">
        <v>208</v>
      </c>
      <c r="R7205" t="s">
        <v>0</v>
      </c>
      <c r="S7205">
        <v>265</v>
      </c>
      <c r="T7205">
        <v>194</v>
      </c>
    </row>
    <row r="7206" spans="6:20" x14ac:dyDescent="0.2">
      <c r="F7206" t="s">
        <v>0</v>
      </c>
      <c r="G7206">
        <v>206</v>
      </c>
      <c r="H7206">
        <v>183</v>
      </c>
      <c r="I7206" t="s">
        <v>0</v>
      </c>
      <c r="J7206">
        <v>264</v>
      </c>
      <c r="K7206">
        <v>208</v>
      </c>
      <c r="R7206" t="s">
        <v>0</v>
      </c>
      <c r="S7206">
        <v>266</v>
      </c>
      <c r="T7206">
        <v>194</v>
      </c>
    </row>
    <row r="7207" spans="6:20" x14ac:dyDescent="0.2">
      <c r="F7207" t="s">
        <v>0</v>
      </c>
      <c r="G7207">
        <v>207</v>
      </c>
      <c r="H7207">
        <v>183</v>
      </c>
      <c r="I7207" t="s">
        <v>0</v>
      </c>
      <c r="J7207">
        <v>265</v>
      </c>
      <c r="K7207">
        <v>208</v>
      </c>
      <c r="R7207" t="s">
        <v>0</v>
      </c>
      <c r="S7207">
        <v>267</v>
      </c>
      <c r="T7207">
        <v>194</v>
      </c>
    </row>
    <row r="7208" spans="6:20" x14ac:dyDescent="0.2">
      <c r="F7208" t="s">
        <v>0</v>
      </c>
      <c r="G7208">
        <v>208</v>
      </c>
      <c r="H7208">
        <v>183</v>
      </c>
      <c r="I7208" t="s">
        <v>0</v>
      </c>
      <c r="J7208">
        <v>266</v>
      </c>
      <c r="K7208">
        <v>208</v>
      </c>
      <c r="R7208" t="s">
        <v>0</v>
      </c>
      <c r="S7208">
        <v>268</v>
      </c>
      <c r="T7208">
        <v>194</v>
      </c>
    </row>
    <row r="7209" spans="6:20" x14ac:dyDescent="0.2">
      <c r="F7209" t="s">
        <v>0</v>
      </c>
      <c r="G7209">
        <v>209</v>
      </c>
      <c r="H7209">
        <v>183</v>
      </c>
      <c r="I7209" t="s">
        <v>0</v>
      </c>
      <c r="J7209">
        <v>267</v>
      </c>
      <c r="K7209">
        <v>208</v>
      </c>
      <c r="R7209" t="s">
        <v>0</v>
      </c>
      <c r="S7209">
        <v>269</v>
      </c>
      <c r="T7209">
        <v>194</v>
      </c>
    </row>
    <row r="7210" spans="6:20" x14ac:dyDescent="0.2">
      <c r="F7210" t="s">
        <v>0</v>
      </c>
      <c r="G7210">
        <v>210</v>
      </c>
      <c r="H7210">
        <v>183</v>
      </c>
      <c r="I7210" t="s">
        <v>0</v>
      </c>
      <c r="J7210">
        <v>268</v>
      </c>
      <c r="K7210">
        <v>208</v>
      </c>
      <c r="R7210" t="s">
        <v>0</v>
      </c>
      <c r="S7210">
        <v>270</v>
      </c>
      <c r="T7210">
        <v>194</v>
      </c>
    </row>
    <row r="7211" spans="6:20" x14ac:dyDescent="0.2">
      <c r="F7211" t="s">
        <v>0</v>
      </c>
      <c r="G7211">
        <v>211</v>
      </c>
      <c r="H7211">
        <v>183</v>
      </c>
      <c r="I7211" t="s">
        <v>0</v>
      </c>
      <c r="J7211">
        <v>269</v>
      </c>
      <c r="K7211">
        <v>208</v>
      </c>
      <c r="R7211" t="s">
        <v>0</v>
      </c>
      <c r="S7211">
        <v>271</v>
      </c>
      <c r="T7211">
        <v>194</v>
      </c>
    </row>
    <row r="7212" spans="6:20" x14ac:dyDescent="0.2">
      <c r="F7212" t="s">
        <v>0</v>
      </c>
      <c r="G7212">
        <v>212</v>
      </c>
      <c r="H7212">
        <v>183</v>
      </c>
      <c r="I7212" t="s">
        <v>0</v>
      </c>
      <c r="J7212">
        <v>270</v>
      </c>
      <c r="K7212">
        <v>208</v>
      </c>
      <c r="R7212" t="s">
        <v>0</v>
      </c>
      <c r="S7212">
        <v>272</v>
      </c>
      <c r="T7212">
        <v>194</v>
      </c>
    </row>
    <row r="7213" spans="6:20" x14ac:dyDescent="0.2">
      <c r="F7213" t="s">
        <v>0</v>
      </c>
      <c r="G7213">
        <v>213</v>
      </c>
      <c r="H7213">
        <v>183</v>
      </c>
      <c r="I7213" t="s">
        <v>0</v>
      </c>
      <c r="J7213">
        <v>271</v>
      </c>
      <c r="K7213">
        <v>208</v>
      </c>
      <c r="R7213" t="s">
        <v>0</v>
      </c>
      <c r="S7213">
        <v>273</v>
      </c>
      <c r="T7213">
        <v>194</v>
      </c>
    </row>
    <row r="7214" spans="6:20" x14ac:dyDescent="0.2">
      <c r="F7214" t="s">
        <v>0</v>
      </c>
      <c r="G7214">
        <v>214</v>
      </c>
      <c r="H7214">
        <v>183</v>
      </c>
      <c r="I7214" t="s">
        <v>0</v>
      </c>
      <c r="J7214">
        <v>272</v>
      </c>
      <c r="K7214">
        <v>208</v>
      </c>
      <c r="R7214" t="s">
        <v>0</v>
      </c>
      <c r="S7214">
        <v>274</v>
      </c>
      <c r="T7214">
        <v>194</v>
      </c>
    </row>
    <row r="7215" spans="6:20" x14ac:dyDescent="0.2">
      <c r="F7215" t="s">
        <v>0</v>
      </c>
      <c r="G7215">
        <v>215</v>
      </c>
      <c r="H7215">
        <v>183</v>
      </c>
      <c r="I7215" t="s">
        <v>0</v>
      </c>
      <c r="J7215">
        <v>273</v>
      </c>
      <c r="K7215">
        <v>208</v>
      </c>
      <c r="R7215" t="s">
        <v>0</v>
      </c>
      <c r="S7215">
        <v>277</v>
      </c>
      <c r="T7215">
        <v>194</v>
      </c>
    </row>
    <row r="7216" spans="6:20" x14ac:dyDescent="0.2">
      <c r="F7216" t="s">
        <v>0</v>
      </c>
      <c r="G7216">
        <v>216</v>
      </c>
      <c r="H7216">
        <v>183</v>
      </c>
      <c r="I7216" t="s">
        <v>0</v>
      </c>
      <c r="J7216">
        <v>274</v>
      </c>
      <c r="K7216">
        <v>208</v>
      </c>
      <c r="R7216" t="s">
        <v>0</v>
      </c>
      <c r="S7216">
        <v>278</v>
      </c>
      <c r="T7216">
        <v>194</v>
      </c>
    </row>
    <row r="7217" spans="6:20" x14ac:dyDescent="0.2">
      <c r="F7217" t="s">
        <v>0</v>
      </c>
      <c r="G7217">
        <v>217</v>
      </c>
      <c r="H7217">
        <v>183</v>
      </c>
      <c r="I7217" t="s">
        <v>0</v>
      </c>
      <c r="J7217">
        <v>275</v>
      </c>
      <c r="K7217">
        <v>208</v>
      </c>
      <c r="R7217" t="s">
        <v>0</v>
      </c>
      <c r="S7217">
        <v>279</v>
      </c>
      <c r="T7217">
        <v>194</v>
      </c>
    </row>
    <row r="7218" spans="6:20" x14ac:dyDescent="0.2">
      <c r="F7218" t="s">
        <v>0</v>
      </c>
      <c r="G7218">
        <v>218</v>
      </c>
      <c r="H7218">
        <v>183</v>
      </c>
      <c r="I7218" t="s">
        <v>0</v>
      </c>
      <c r="J7218">
        <v>276</v>
      </c>
      <c r="K7218">
        <v>208</v>
      </c>
      <c r="R7218" t="s">
        <v>0</v>
      </c>
      <c r="S7218">
        <v>280</v>
      </c>
      <c r="T7218">
        <v>194</v>
      </c>
    </row>
    <row r="7219" spans="6:20" x14ac:dyDescent="0.2">
      <c r="F7219" t="s">
        <v>0</v>
      </c>
      <c r="G7219">
        <v>219</v>
      </c>
      <c r="H7219">
        <v>183</v>
      </c>
      <c r="I7219" t="s">
        <v>0</v>
      </c>
      <c r="J7219">
        <v>277</v>
      </c>
      <c r="K7219">
        <v>208</v>
      </c>
      <c r="R7219" t="s">
        <v>0</v>
      </c>
      <c r="S7219">
        <v>281</v>
      </c>
      <c r="T7219">
        <v>194</v>
      </c>
    </row>
    <row r="7220" spans="6:20" x14ac:dyDescent="0.2">
      <c r="F7220" t="s">
        <v>0</v>
      </c>
      <c r="G7220">
        <v>220</v>
      </c>
      <c r="H7220">
        <v>183</v>
      </c>
      <c r="I7220" t="s">
        <v>0</v>
      </c>
      <c r="J7220">
        <v>278</v>
      </c>
      <c r="K7220">
        <v>208</v>
      </c>
      <c r="R7220" t="s">
        <v>0</v>
      </c>
      <c r="S7220">
        <v>282</v>
      </c>
      <c r="T7220">
        <v>194</v>
      </c>
    </row>
    <row r="7221" spans="6:20" x14ac:dyDescent="0.2">
      <c r="F7221" t="s">
        <v>0</v>
      </c>
      <c r="G7221">
        <v>221</v>
      </c>
      <c r="H7221">
        <v>183</v>
      </c>
      <c r="I7221" t="s">
        <v>0</v>
      </c>
      <c r="J7221">
        <v>279</v>
      </c>
      <c r="K7221">
        <v>208</v>
      </c>
      <c r="R7221" t="s">
        <v>0</v>
      </c>
      <c r="S7221">
        <v>283</v>
      </c>
      <c r="T7221">
        <v>194</v>
      </c>
    </row>
    <row r="7222" spans="6:20" x14ac:dyDescent="0.2">
      <c r="F7222" t="s">
        <v>0</v>
      </c>
      <c r="G7222">
        <v>222</v>
      </c>
      <c r="H7222">
        <v>183</v>
      </c>
      <c r="I7222" t="s">
        <v>0</v>
      </c>
      <c r="J7222">
        <v>280</v>
      </c>
      <c r="K7222">
        <v>208</v>
      </c>
      <c r="R7222" t="s">
        <v>0</v>
      </c>
      <c r="S7222">
        <v>284</v>
      </c>
      <c r="T7222">
        <v>194</v>
      </c>
    </row>
    <row r="7223" spans="6:20" x14ac:dyDescent="0.2">
      <c r="F7223" t="s">
        <v>0</v>
      </c>
      <c r="G7223">
        <v>223</v>
      </c>
      <c r="H7223">
        <v>183</v>
      </c>
      <c r="I7223" t="s">
        <v>0</v>
      </c>
      <c r="J7223">
        <v>281</v>
      </c>
      <c r="K7223">
        <v>208</v>
      </c>
      <c r="R7223" t="s">
        <v>0</v>
      </c>
      <c r="S7223">
        <v>285</v>
      </c>
      <c r="T7223">
        <v>194</v>
      </c>
    </row>
    <row r="7224" spans="6:20" x14ac:dyDescent="0.2">
      <c r="F7224" t="s">
        <v>0</v>
      </c>
      <c r="G7224">
        <v>224</v>
      </c>
      <c r="H7224">
        <v>183</v>
      </c>
      <c r="I7224" t="s">
        <v>0</v>
      </c>
      <c r="J7224">
        <v>282</v>
      </c>
      <c r="K7224">
        <v>208</v>
      </c>
      <c r="R7224" t="s">
        <v>0</v>
      </c>
      <c r="S7224">
        <v>286</v>
      </c>
      <c r="T7224">
        <v>194</v>
      </c>
    </row>
    <row r="7225" spans="6:20" x14ac:dyDescent="0.2">
      <c r="F7225" t="s">
        <v>0</v>
      </c>
      <c r="G7225">
        <v>225</v>
      </c>
      <c r="H7225">
        <v>183</v>
      </c>
      <c r="I7225" t="s">
        <v>0</v>
      </c>
      <c r="J7225">
        <v>283</v>
      </c>
      <c r="K7225">
        <v>208</v>
      </c>
      <c r="R7225" t="s">
        <v>0</v>
      </c>
      <c r="S7225">
        <v>287</v>
      </c>
      <c r="T7225">
        <v>194</v>
      </c>
    </row>
    <row r="7226" spans="6:20" x14ac:dyDescent="0.2">
      <c r="F7226" t="s">
        <v>0</v>
      </c>
      <c r="G7226">
        <v>226</v>
      </c>
      <c r="H7226">
        <v>183</v>
      </c>
      <c r="I7226" t="s">
        <v>0</v>
      </c>
      <c r="J7226">
        <v>284</v>
      </c>
      <c r="K7226">
        <v>208</v>
      </c>
      <c r="R7226" t="s">
        <v>0</v>
      </c>
      <c r="S7226">
        <v>288</v>
      </c>
      <c r="T7226">
        <v>194</v>
      </c>
    </row>
    <row r="7227" spans="6:20" x14ac:dyDescent="0.2">
      <c r="F7227" t="s">
        <v>0</v>
      </c>
      <c r="G7227">
        <v>227</v>
      </c>
      <c r="H7227">
        <v>183</v>
      </c>
      <c r="I7227" t="s">
        <v>0</v>
      </c>
      <c r="J7227">
        <v>285</v>
      </c>
      <c r="K7227">
        <v>208</v>
      </c>
      <c r="R7227" t="s">
        <v>0</v>
      </c>
      <c r="S7227">
        <v>289</v>
      </c>
      <c r="T7227">
        <v>194</v>
      </c>
    </row>
    <row r="7228" spans="6:20" x14ac:dyDescent="0.2">
      <c r="F7228" t="s">
        <v>0</v>
      </c>
      <c r="G7228">
        <v>228</v>
      </c>
      <c r="H7228">
        <v>183</v>
      </c>
      <c r="I7228" t="s">
        <v>0</v>
      </c>
      <c r="J7228">
        <v>286</v>
      </c>
      <c r="K7228">
        <v>208</v>
      </c>
      <c r="R7228" t="s">
        <v>0</v>
      </c>
      <c r="S7228">
        <v>290</v>
      </c>
      <c r="T7228">
        <v>194</v>
      </c>
    </row>
    <row r="7229" spans="6:20" x14ac:dyDescent="0.2">
      <c r="F7229" t="s">
        <v>0</v>
      </c>
      <c r="G7229">
        <v>229</v>
      </c>
      <c r="H7229">
        <v>183</v>
      </c>
      <c r="I7229" t="s">
        <v>0</v>
      </c>
      <c r="J7229">
        <v>287</v>
      </c>
      <c r="K7229">
        <v>208</v>
      </c>
      <c r="R7229" t="s">
        <v>0</v>
      </c>
      <c r="S7229">
        <v>291</v>
      </c>
      <c r="T7229">
        <v>194</v>
      </c>
    </row>
    <row r="7230" spans="6:20" x14ac:dyDescent="0.2">
      <c r="F7230" t="s">
        <v>0</v>
      </c>
      <c r="G7230">
        <v>230</v>
      </c>
      <c r="H7230">
        <v>183</v>
      </c>
      <c r="I7230" t="s">
        <v>0</v>
      </c>
      <c r="J7230">
        <v>288</v>
      </c>
      <c r="K7230">
        <v>208</v>
      </c>
      <c r="R7230" t="s">
        <v>0</v>
      </c>
      <c r="S7230">
        <v>292</v>
      </c>
      <c r="T7230">
        <v>194</v>
      </c>
    </row>
    <row r="7231" spans="6:20" x14ac:dyDescent="0.2">
      <c r="F7231" t="s">
        <v>0</v>
      </c>
      <c r="G7231">
        <v>231</v>
      </c>
      <c r="H7231">
        <v>183</v>
      </c>
      <c r="I7231" t="s">
        <v>0</v>
      </c>
      <c r="J7231">
        <v>289</v>
      </c>
      <c r="K7231">
        <v>208</v>
      </c>
      <c r="R7231" t="s">
        <v>0</v>
      </c>
      <c r="S7231">
        <v>293</v>
      </c>
      <c r="T7231">
        <v>194</v>
      </c>
    </row>
    <row r="7232" spans="6:20" x14ac:dyDescent="0.2">
      <c r="F7232" t="s">
        <v>0</v>
      </c>
      <c r="G7232">
        <v>232</v>
      </c>
      <c r="H7232">
        <v>183</v>
      </c>
      <c r="I7232" t="s">
        <v>0</v>
      </c>
      <c r="J7232">
        <v>290</v>
      </c>
      <c r="K7232">
        <v>208</v>
      </c>
      <c r="R7232" t="s">
        <v>0</v>
      </c>
      <c r="S7232">
        <v>294</v>
      </c>
      <c r="T7232">
        <v>194</v>
      </c>
    </row>
    <row r="7233" spans="6:20" x14ac:dyDescent="0.2">
      <c r="F7233" t="s">
        <v>0</v>
      </c>
      <c r="G7233">
        <v>233</v>
      </c>
      <c r="H7233">
        <v>183</v>
      </c>
      <c r="I7233" t="s">
        <v>0</v>
      </c>
      <c r="J7233">
        <v>291</v>
      </c>
      <c r="K7233">
        <v>208</v>
      </c>
      <c r="R7233" t="s">
        <v>0</v>
      </c>
      <c r="S7233">
        <v>295</v>
      </c>
      <c r="T7233">
        <v>194</v>
      </c>
    </row>
    <row r="7234" spans="6:20" x14ac:dyDescent="0.2">
      <c r="F7234" t="s">
        <v>0</v>
      </c>
      <c r="G7234">
        <v>234</v>
      </c>
      <c r="H7234">
        <v>183</v>
      </c>
      <c r="I7234" t="s">
        <v>0</v>
      </c>
      <c r="J7234">
        <v>292</v>
      </c>
      <c r="K7234">
        <v>208</v>
      </c>
      <c r="R7234" t="s">
        <v>0</v>
      </c>
      <c r="S7234">
        <v>296</v>
      </c>
      <c r="T7234">
        <v>194</v>
      </c>
    </row>
    <row r="7235" spans="6:20" x14ac:dyDescent="0.2">
      <c r="F7235" t="s">
        <v>0</v>
      </c>
      <c r="G7235">
        <v>235</v>
      </c>
      <c r="H7235">
        <v>183</v>
      </c>
      <c r="I7235" t="s">
        <v>0</v>
      </c>
      <c r="J7235">
        <v>293</v>
      </c>
      <c r="K7235">
        <v>208</v>
      </c>
      <c r="R7235" t="s">
        <v>0</v>
      </c>
      <c r="S7235">
        <v>297</v>
      </c>
      <c r="T7235">
        <v>194</v>
      </c>
    </row>
    <row r="7236" spans="6:20" x14ac:dyDescent="0.2">
      <c r="F7236" t="s">
        <v>0</v>
      </c>
      <c r="G7236">
        <v>236</v>
      </c>
      <c r="H7236">
        <v>183</v>
      </c>
      <c r="I7236" t="s">
        <v>0</v>
      </c>
      <c r="J7236">
        <v>294</v>
      </c>
      <c r="K7236">
        <v>208</v>
      </c>
      <c r="R7236" t="s">
        <v>0</v>
      </c>
      <c r="S7236">
        <v>298</v>
      </c>
      <c r="T7236">
        <v>194</v>
      </c>
    </row>
    <row r="7237" spans="6:20" x14ac:dyDescent="0.2">
      <c r="F7237" t="s">
        <v>0</v>
      </c>
      <c r="G7237">
        <v>237</v>
      </c>
      <c r="H7237">
        <v>183</v>
      </c>
      <c r="I7237" t="s">
        <v>0</v>
      </c>
      <c r="J7237">
        <v>295</v>
      </c>
      <c r="K7237">
        <v>208</v>
      </c>
      <c r="R7237" t="s">
        <v>0</v>
      </c>
      <c r="S7237">
        <v>299</v>
      </c>
      <c r="T7237">
        <v>194</v>
      </c>
    </row>
    <row r="7238" spans="6:20" x14ac:dyDescent="0.2">
      <c r="F7238" t="s">
        <v>0</v>
      </c>
      <c r="G7238">
        <v>238</v>
      </c>
      <c r="H7238">
        <v>183</v>
      </c>
      <c r="I7238" t="s">
        <v>0</v>
      </c>
      <c r="J7238">
        <v>296</v>
      </c>
      <c r="K7238">
        <v>208</v>
      </c>
      <c r="R7238" t="s">
        <v>0</v>
      </c>
      <c r="S7238">
        <v>300</v>
      </c>
      <c r="T7238">
        <v>194</v>
      </c>
    </row>
    <row r="7239" spans="6:20" x14ac:dyDescent="0.2">
      <c r="F7239" t="s">
        <v>0</v>
      </c>
      <c r="G7239">
        <v>239</v>
      </c>
      <c r="H7239">
        <v>183</v>
      </c>
      <c r="I7239" t="s">
        <v>0</v>
      </c>
      <c r="J7239">
        <v>297</v>
      </c>
      <c r="K7239">
        <v>208</v>
      </c>
      <c r="R7239" t="s">
        <v>0</v>
      </c>
      <c r="S7239">
        <v>301</v>
      </c>
      <c r="T7239">
        <v>194</v>
      </c>
    </row>
    <row r="7240" spans="6:20" x14ac:dyDescent="0.2">
      <c r="F7240" t="s">
        <v>0</v>
      </c>
      <c r="G7240">
        <v>240</v>
      </c>
      <c r="H7240">
        <v>183</v>
      </c>
      <c r="I7240" t="s">
        <v>0</v>
      </c>
      <c r="J7240">
        <v>298</v>
      </c>
      <c r="K7240">
        <v>208</v>
      </c>
      <c r="R7240" t="s">
        <v>0</v>
      </c>
      <c r="S7240">
        <v>302</v>
      </c>
      <c r="T7240">
        <v>194</v>
      </c>
    </row>
    <row r="7241" spans="6:20" x14ac:dyDescent="0.2">
      <c r="F7241" t="s">
        <v>0</v>
      </c>
      <c r="G7241">
        <v>241</v>
      </c>
      <c r="H7241">
        <v>183</v>
      </c>
      <c r="I7241" t="s">
        <v>0</v>
      </c>
      <c r="J7241">
        <v>299</v>
      </c>
      <c r="K7241">
        <v>208</v>
      </c>
      <c r="R7241" t="s">
        <v>0</v>
      </c>
      <c r="S7241">
        <v>303</v>
      </c>
      <c r="T7241">
        <v>194</v>
      </c>
    </row>
    <row r="7242" spans="6:20" x14ac:dyDescent="0.2">
      <c r="F7242" t="s">
        <v>0</v>
      </c>
      <c r="G7242">
        <v>242</v>
      </c>
      <c r="H7242">
        <v>183</v>
      </c>
      <c r="I7242" t="s">
        <v>0</v>
      </c>
      <c r="J7242">
        <v>300</v>
      </c>
      <c r="K7242">
        <v>208</v>
      </c>
      <c r="R7242" t="s">
        <v>0</v>
      </c>
      <c r="S7242">
        <v>304</v>
      </c>
      <c r="T7242">
        <v>194</v>
      </c>
    </row>
    <row r="7243" spans="6:20" x14ac:dyDescent="0.2">
      <c r="F7243" t="s">
        <v>0</v>
      </c>
      <c r="G7243">
        <v>243</v>
      </c>
      <c r="H7243">
        <v>183</v>
      </c>
      <c r="I7243" t="s">
        <v>0</v>
      </c>
      <c r="J7243">
        <v>301</v>
      </c>
      <c r="K7243">
        <v>208</v>
      </c>
      <c r="R7243" t="s">
        <v>0</v>
      </c>
      <c r="S7243">
        <v>307</v>
      </c>
      <c r="T7243">
        <v>194</v>
      </c>
    </row>
    <row r="7244" spans="6:20" x14ac:dyDescent="0.2">
      <c r="F7244" t="s">
        <v>0</v>
      </c>
      <c r="G7244">
        <v>244</v>
      </c>
      <c r="H7244">
        <v>183</v>
      </c>
      <c r="I7244" t="s">
        <v>0</v>
      </c>
      <c r="J7244">
        <v>302</v>
      </c>
      <c r="K7244">
        <v>208</v>
      </c>
      <c r="R7244" t="s">
        <v>0</v>
      </c>
      <c r="S7244">
        <v>309</v>
      </c>
      <c r="T7244">
        <v>194</v>
      </c>
    </row>
    <row r="7245" spans="6:20" x14ac:dyDescent="0.2">
      <c r="F7245" t="s">
        <v>0</v>
      </c>
      <c r="G7245">
        <v>245</v>
      </c>
      <c r="H7245">
        <v>183</v>
      </c>
      <c r="I7245" t="s">
        <v>0</v>
      </c>
      <c r="J7245">
        <v>303</v>
      </c>
      <c r="K7245">
        <v>208</v>
      </c>
      <c r="R7245" t="s">
        <v>0</v>
      </c>
      <c r="S7245">
        <v>310</v>
      </c>
      <c r="T7245">
        <v>194</v>
      </c>
    </row>
    <row r="7246" spans="6:20" x14ac:dyDescent="0.2">
      <c r="F7246" t="s">
        <v>0</v>
      </c>
      <c r="G7246">
        <v>246</v>
      </c>
      <c r="H7246">
        <v>183</v>
      </c>
      <c r="I7246" t="s">
        <v>0</v>
      </c>
      <c r="J7246">
        <v>304</v>
      </c>
      <c r="K7246">
        <v>208</v>
      </c>
      <c r="R7246" t="s">
        <v>0</v>
      </c>
      <c r="S7246">
        <v>311</v>
      </c>
      <c r="T7246">
        <v>194</v>
      </c>
    </row>
    <row r="7247" spans="6:20" x14ac:dyDescent="0.2">
      <c r="F7247" t="s">
        <v>0</v>
      </c>
      <c r="G7247">
        <v>247</v>
      </c>
      <c r="H7247">
        <v>183</v>
      </c>
      <c r="I7247" t="s">
        <v>0</v>
      </c>
      <c r="J7247">
        <v>305</v>
      </c>
      <c r="K7247">
        <v>208</v>
      </c>
      <c r="R7247" t="s">
        <v>0</v>
      </c>
      <c r="S7247">
        <v>312</v>
      </c>
      <c r="T7247">
        <v>194</v>
      </c>
    </row>
    <row r="7248" spans="6:20" x14ac:dyDescent="0.2">
      <c r="F7248" t="s">
        <v>0</v>
      </c>
      <c r="G7248">
        <v>248</v>
      </c>
      <c r="H7248">
        <v>183</v>
      </c>
      <c r="I7248" t="s">
        <v>0</v>
      </c>
      <c r="J7248">
        <v>306</v>
      </c>
      <c r="K7248">
        <v>208</v>
      </c>
      <c r="R7248" t="s">
        <v>0</v>
      </c>
      <c r="S7248">
        <v>313</v>
      </c>
      <c r="T7248">
        <v>194</v>
      </c>
    </row>
    <row r="7249" spans="6:20" x14ac:dyDescent="0.2">
      <c r="F7249" t="s">
        <v>0</v>
      </c>
      <c r="G7249">
        <v>249</v>
      </c>
      <c r="H7249">
        <v>183</v>
      </c>
      <c r="I7249" t="s">
        <v>0</v>
      </c>
      <c r="J7249">
        <v>307</v>
      </c>
      <c r="K7249">
        <v>208</v>
      </c>
      <c r="R7249" t="s">
        <v>0</v>
      </c>
      <c r="S7249">
        <v>314</v>
      </c>
      <c r="T7249">
        <v>194</v>
      </c>
    </row>
    <row r="7250" spans="6:20" x14ac:dyDescent="0.2">
      <c r="F7250" t="s">
        <v>0</v>
      </c>
      <c r="G7250">
        <v>250</v>
      </c>
      <c r="H7250">
        <v>183</v>
      </c>
      <c r="I7250" t="s">
        <v>0</v>
      </c>
      <c r="J7250">
        <v>308</v>
      </c>
      <c r="K7250">
        <v>208</v>
      </c>
      <c r="R7250" t="s">
        <v>0</v>
      </c>
      <c r="S7250">
        <v>315</v>
      </c>
      <c r="T7250">
        <v>194</v>
      </c>
    </row>
    <row r="7251" spans="6:20" x14ac:dyDescent="0.2">
      <c r="F7251" t="s">
        <v>0</v>
      </c>
      <c r="G7251">
        <v>251</v>
      </c>
      <c r="H7251">
        <v>183</v>
      </c>
      <c r="I7251" t="s">
        <v>0</v>
      </c>
      <c r="J7251">
        <v>309</v>
      </c>
      <c r="K7251">
        <v>208</v>
      </c>
      <c r="R7251" t="s">
        <v>0</v>
      </c>
      <c r="S7251">
        <v>316</v>
      </c>
      <c r="T7251">
        <v>194</v>
      </c>
    </row>
    <row r="7252" spans="6:20" x14ac:dyDescent="0.2">
      <c r="F7252" t="s">
        <v>0</v>
      </c>
      <c r="G7252">
        <v>252</v>
      </c>
      <c r="H7252">
        <v>183</v>
      </c>
      <c r="I7252" t="s">
        <v>0</v>
      </c>
      <c r="J7252">
        <v>310</v>
      </c>
      <c r="K7252">
        <v>208</v>
      </c>
      <c r="R7252" t="s">
        <v>0</v>
      </c>
      <c r="S7252">
        <v>317</v>
      </c>
      <c r="T7252">
        <v>194</v>
      </c>
    </row>
    <row r="7253" spans="6:20" x14ac:dyDescent="0.2">
      <c r="F7253" t="s">
        <v>0</v>
      </c>
      <c r="G7253">
        <v>253</v>
      </c>
      <c r="H7253">
        <v>183</v>
      </c>
      <c r="I7253" t="s">
        <v>0</v>
      </c>
      <c r="J7253">
        <v>311</v>
      </c>
      <c r="K7253">
        <v>208</v>
      </c>
      <c r="R7253" t="s">
        <v>0</v>
      </c>
      <c r="S7253">
        <v>318</v>
      </c>
      <c r="T7253">
        <v>194</v>
      </c>
    </row>
    <row r="7254" spans="6:20" x14ac:dyDescent="0.2">
      <c r="F7254" t="s">
        <v>0</v>
      </c>
      <c r="G7254">
        <v>254</v>
      </c>
      <c r="H7254">
        <v>183</v>
      </c>
      <c r="I7254" t="s">
        <v>0</v>
      </c>
      <c r="J7254">
        <v>312</v>
      </c>
      <c r="K7254">
        <v>208</v>
      </c>
      <c r="R7254" t="s">
        <v>0</v>
      </c>
      <c r="S7254">
        <v>319</v>
      </c>
      <c r="T7254">
        <v>194</v>
      </c>
    </row>
    <row r="7255" spans="6:20" x14ac:dyDescent="0.2">
      <c r="F7255" t="s">
        <v>0</v>
      </c>
      <c r="G7255">
        <v>255</v>
      </c>
      <c r="H7255">
        <v>183</v>
      </c>
      <c r="I7255" t="s">
        <v>0</v>
      </c>
      <c r="J7255">
        <v>313</v>
      </c>
      <c r="K7255">
        <v>208</v>
      </c>
      <c r="R7255" t="s">
        <v>0</v>
      </c>
      <c r="S7255">
        <v>251</v>
      </c>
      <c r="T7255">
        <v>195</v>
      </c>
    </row>
    <row r="7256" spans="6:20" x14ac:dyDescent="0.2">
      <c r="F7256" t="s">
        <v>0</v>
      </c>
      <c r="G7256">
        <v>256</v>
      </c>
      <c r="H7256">
        <v>183</v>
      </c>
      <c r="I7256" t="s">
        <v>0</v>
      </c>
      <c r="J7256">
        <v>314</v>
      </c>
      <c r="K7256">
        <v>208</v>
      </c>
      <c r="R7256" t="s">
        <v>0</v>
      </c>
      <c r="S7256">
        <v>252</v>
      </c>
      <c r="T7256">
        <v>195</v>
      </c>
    </row>
    <row r="7257" spans="6:20" x14ac:dyDescent="0.2">
      <c r="F7257" t="s">
        <v>0</v>
      </c>
      <c r="G7257">
        <v>257</v>
      </c>
      <c r="H7257">
        <v>183</v>
      </c>
      <c r="I7257" t="s">
        <v>0</v>
      </c>
      <c r="J7257">
        <v>315</v>
      </c>
      <c r="K7257">
        <v>208</v>
      </c>
      <c r="R7257" t="s">
        <v>0</v>
      </c>
      <c r="S7257">
        <v>253</v>
      </c>
      <c r="T7257">
        <v>195</v>
      </c>
    </row>
    <row r="7258" spans="6:20" x14ac:dyDescent="0.2">
      <c r="F7258" t="s">
        <v>0</v>
      </c>
      <c r="G7258">
        <v>258</v>
      </c>
      <c r="H7258">
        <v>183</v>
      </c>
      <c r="I7258" t="s">
        <v>0</v>
      </c>
      <c r="J7258">
        <v>316</v>
      </c>
      <c r="K7258">
        <v>208</v>
      </c>
      <c r="R7258" t="s">
        <v>0</v>
      </c>
      <c r="S7258">
        <v>254</v>
      </c>
      <c r="T7258">
        <v>195</v>
      </c>
    </row>
    <row r="7259" spans="6:20" x14ac:dyDescent="0.2">
      <c r="F7259" t="s">
        <v>0</v>
      </c>
      <c r="G7259">
        <v>259</v>
      </c>
      <c r="H7259">
        <v>183</v>
      </c>
      <c r="I7259" t="s">
        <v>0</v>
      </c>
      <c r="J7259">
        <v>317</v>
      </c>
      <c r="K7259">
        <v>208</v>
      </c>
      <c r="R7259" t="s">
        <v>0</v>
      </c>
      <c r="S7259">
        <v>255</v>
      </c>
      <c r="T7259">
        <v>195</v>
      </c>
    </row>
    <row r="7260" spans="6:20" x14ac:dyDescent="0.2">
      <c r="F7260" t="s">
        <v>0</v>
      </c>
      <c r="G7260">
        <v>260</v>
      </c>
      <c r="H7260">
        <v>183</v>
      </c>
      <c r="I7260" t="s">
        <v>0</v>
      </c>
      <c r="J7260">
        <v>318</v>
      </c>
      <c r="K7260">
        <v>208</v>
      </c>
      <c r="R7260" t="s">
        <v>0</v>
      </c>
      <c r="S7260">
        <v>256</v>
      </c>
      <c r="T7260">
        <v>195</v>
      </c>
    </row>
    <row r="7261" spans="6:20" x14ac:dyDescent="0.2">
      <c r="F7261" t="s">
        <v>0</v>
      </c>
      <c r="G7261">
        <v>261</v>
      </c>
      <c r="H7261">
        <v>183</v>
      </c>
      <c r="I7261" t="s">
        <v>0</v>
      </c>
      <c r="J7261">
        <v>319</v>
      </c>
      <c r="K7261">
        <v>208</v>
      </c>
      <c r="R7261" t="s">
        <v>0</v>
      </c>
      <c r="S7261">
        <v>257</v>
      </c>
      <c r="T7261">
        <v>195</v>
      </c>
    </row>
    <row r="7262" spans="6:20" x14ac:dyDescent="0.2">
      <c r="F7262" t="s">
        <v>0</v>
      </c>
      <c r="G7262">
        <v>262</v>
      </c>
      <c r="H7262">
        <v>183</v>
      </c>
      <c r="I7262" t="s">
        <v>0</v>
      </c>
      <c r="J7262">
        <v>320</v>
      </c>
      <c r="K7262">
        <v>208</v>
      </c>
      <c r="R7262" t="s">
        <v>0</v>
      </c>
      <c r="S7262">
        <v>258</v>
      </c>
      <c r="T7262">
        <v>195</v>
      </c>
    </row>
    <row r="7263" spans="6:20" x14ac:dyDescent="0.2">
      <c r="F7263" t="s">
        <v>0</v>
      </c>
      <c r="G7263">
        <v>263</v>
      </c>
      <c r="H7263">
        <v>183</v>
      </c>
      <c r="I7263" t="s">
        <v>0</v>
      </c>
      <c r="J7263">
        <v>321</v>
      </c>
      <c r="K7263">
        <v>208</v>
      </c>
      <c r="R7263" t="s">
        <v>0</v>
      </c>
      <c r="S7263">
        <v>259</v>
      </c>
      <c r="T7263">
        <v>195</v>
      </c>
    </row>
    <row r="7264" spans="6:20" x14ac:dyDescent="0.2">
      <c r="F7264" t="s">
        <v>0</v>
      </c>
      <c r="G7264">
        <v>264</v>
      </c>
      <c r="H7264">
        <v>183</v>
      </c>
      <c r="I7264" t="s">
        <v>0</v>
      </c>
      <c r="J7264">
        <v>322</v>
      </c>
      <c r="K7264">
        <v>208</v>
      </c>
      <c r="R7264" t="s">
        <v>0</v>
      </c>
      <c r="S7264">
        <v>260</v>
      </c>
      <c r="T7264">
        <v>195</v>
      </c>
    </row>
    <row r="7265" spans="6:20" x14ac:dyDescent="0.2">
      <c r="F7265" t="s">
        <v>0</v>
      </c>
      <c r="G7265">
        <v>265</v>
      </c>
      <c r="H7265">
        <v>183</v>
      </c>
      <c r="I7265" t="s">
        <v>0</v>
      </c>
      <c r="J7265">
        <v>323</v>
      </c>
      <c r="K7265">
        <v>208</v>
      </c>
      <c r="R7265" t="s">
        <v>0</v>
      </c>
      <c r="S7265">
        <v>261</v>
      </c>
      <c r="T7265">
        <v>195</v>
      </c>
    </row>
    <row r="7266" spans="6:20" x14ac:dyDescent="0.2">
      <c r="F7266" t="s">
        <v>0</v>
      </c>
      <c r="G7266">
        <v>266</v>
      </c>
      <c r="H7266">
        <v>183</v>
      </c>
      <c r="I7266" t="s">
        <v>0</v>
      </c>
      <c r="J7266">
        <v>324</v>
      </c>
      <c r="K7266">
        <v>208</v>
      </c>
      <c r="R7266" t="s">
        <v>0</v>
      </c>
      <c r="S7266">
        <v>262</v>
      </c>
      <c r="T7266">
        <v>195</v>
      </c>
    </row>
    <row r="7267" spans="6:20" x14ac:dyDescent="0.2">
      <c r="F7267" t="s">
        <v>0</v>
      </c>
      <c r="G7267">
        <v>267</v>
      </c>
      <c r="H7267">
        <v>183</v>
      </c>
      <c r="I7267" t="s">
        <v>0</v>
      </c>
      <c r="J7267">
        <v>228</v>
      </c>
      <c r="K7267">
        <v>209</v>
      </c>
      <c r="R7267" t="s">
        <v>0</v>
      </c>
      <c r="S7267">
        <v>263</v>
      </c>
      <c r="T7267">
        <v>195</v>
      </c>
    </row>
    <row r="7268" spans="6:20" x14ac:dyDescent="0.2">
      <c r="F7268" t="s">
        <v>0</v>
      </c>
      <c r="G7268">
        <v>268</v>
      </c>
      <c r="H7268">
        <v>183</v>
      </c>
      <c r="I7268" t="s">
        <v>0</v>
      </c>
      <c r="J7268">
        <v>229</v>
      </c>
      <c r="K7268">
        <v>209</v>
      </c>
      <c r="R7268" t="s">
        <v>0</v>
      </c>
      <c r="S7268">
        <v>264</v>
      </c>
      <c r="T7268">
        <v>195</v>
      </c>
    </row>
    <row r="7269" spans="6:20" x14ac:dyDescent="0.2">
      <c r="F7269" t="s">
        <v>0</v>
      </c>
      <c r="G7269">
        <v>269</v>
      </c>
      <c r="H7269">
        <v>183</v>
      </c>
      <c r="I7269" t="s">
        <v>0</v>
      </c>
      <c r="J7269">
        <v>230</v>
      </c>
      <c r="K7269">
        <v>209</v>
      </c>
      <c r="R7269" t="s">
        <v>0</v>
      </c>
      <c r="S7269">
        <v>265</v>
      </c>
      <c r="T7269">
        <v>195</v>
      </c>
    </row>
    <row r="7270" spans="6:20" x14ac:dyDescent="0.2">
      <c r="F7270" t="s">
        <v>0</v>
      </c>
      <c r="G7270">
        <v>270</v>
      </c>
      <c r="H7270">
        <v>183</v>
      </c>
      <c r="I7270" t="s">
        <v>0</v>
      </c>
      <c r="J7270">
        <v>231</v>
      </c>
      <c r="K7270">
        <v>209</v>
      </c>
      <c r="R7270" t="s">
        <v>0</v>
      </c>
      <c r="S7270">
        <v>266</v>
      </c>
      <c r="T7270">
        <v>195</v>
      </c>
    </row>
    <row r="7271" spans="6:20" x14ac:dyDescent="0.2">
      <c r="F7271" t="s">
        <v>0</v>
      </c>
      <c r="G7271">
        <v>271</v>
      </c>
      <c r="H7271">
        <v>183</v>
      </c>
      <c r="I7271" t="s">
        <v>0</v>
      </c>
      <c r="J7271">
        <v>232</v>
      </c>
      <c r="K7271">
        <v>209</v>
      </c>
      <c r="R7271" t="s">
        <v>0</v>
      </c>
      <c r="S7271">
        <v>267</v>
      </c>
      <c r="T7271">
        <v>195</v>
      </c>
    </row>
    <row r="7272" spans="6:20" x14ac:dyDescent="0.2">
      <c r="F7272" t="s">
        <v>0</v>
      </c>
      <c r="G7272">
        <v>272</v>
      </c>
      <c r="H7272">
        <v>183</v>
      </c>
      <c r="I7272" t="s">
        <v>0</v>
      </c>
      <c r="J7272">
        <v>233</v>
      </c>
      <c r="K7272">
        <v>209</v>
      </c>
      <c r="R7272" t="s">
        <v>0</v>
      </c>
      <c r="S7272">
        <v>268</v>
      </c>
      <c r="T7272">
        <v>195</v>
      </c>
    </row>
    <row r="7273" spans="6:20" x14ac:dyDescent="0.2">
      <c r="F7273" t="s">
        <v>0</v>
      </c>
      <c r="G7273">
        <v>273</v>
      </c>
      <c r="H7273">
        <v>183</v>
      </c>
      <c r="I7273" t="s">
        <v>0</v>
      </c>
      <c r="J7273">
        <v>234</v>
      </c>
      <c r="K7273">
        <v>209</v>
      </c>
      <c r="R7273" t="s">
        <v>0</v>
      </c>
      <c r="S7273">
        <v>269</v>
      </c>
      <c r="T7273">
        <v>195</v>
      </c>
    </row>
    <row r="7274" spans="6:20" x14ac:dyDescent="0.2">
      <c r="F7274" t="s">
        <v>0</v>
      </c>
      <c r="G7274">
        <v>274</v>
      </c>
      <c r="H7274">
        <v>183</v>
      </c>
      <c r="I7274" t="s">
        <v>0</v>
      </c>
      <c r="J7274">
        <v>235</v>
      </c>
      <c r="K7274">
        <v>209</v>
      </c>
      <c r="R7274" t="s">
        <v>0</v>
      </c>
      <c r="S7274">
        <v>272</v>
      </c>
      <c r="T7274">
        <v>195</v>
      </c>
    </row>
    <row r="7275" spans="6:20" x14ac:dyDescent="0.2">
      <c r="F7275" t="s">
        <v>0</v>
      </c>
      <c r="G7275">
        <v>275</v>
      </c>
      <c r="H7275">
        <v>183</v>
      </c>
      <c r="I7275" t="s">
        <v>0</v>
      </c>
      <c r="J7275">
        <v>236</v>
      </c>
      <c r="K7275">
        <v>209</v>
      </c>
      <c r="R7275" t="s">
        <v>0</v>
      </c>
      <c r="S7275">
        <v>274</v>
      </c>
      <c r="T7275">
        <v>195</v>
      </c>
    </row>
    <row r="7276" spans="6:20" x14ac:dyDescent="0.2">
      <c r="F7276" t="s">
        <v>0</v>
      </c>
      <c r="G7276">
        <v>276</v>
      </c>
      <c r="H7276">
        <v>183</v>
      </c>
      <c r="I7276" t="s">
        <v>0</v>
      </c>
      <c r="J7276">
        <v>237</v>
      </c>
      <c r="K7276">
        <v>209</v>
      </c>
      <c r="R7276" t="s">
        <v>0</v>
      </c>
      <c r="S7276">
        <v>275</v>
      </c>
      <c r="T7276">
        <v>195</v>
      </c>
    </row>
    <row r="7277" spans="6:20" x14ac:dyDescent="0.2">
      <c r="F7277" t="s">
        <v>0</v>
      </c>
      <c r="G7277">
        <v>277</v>
      </c>
      <c r="H7277">
        <v>183</v>
      </c>
      <c r="I7277" t="s">
        <v>0</v>
      </c>
      <c r="J7277">
        <v>238</v>
      </c>
      <c r="K7277">
        <v>209</v>
      </c>
      <c r="R7277" t="s">
        <v>0</v>
      </c>
      <c r="S7277">
        <v>277</v>
      </c>
      <c r="T7277">
        <v>195</v>
      </c>
    </row>
    <row r="7278" spans="6:20" x14ac:dyDescent="0.2">
      <c r="F7278" t="s">
        <v>0</v>
      </c>
      <c r="G7278">
        <v>278</v>
      </c>
      <c r="H7278">
        <v>183</v>
      </c>
      <c r="I7278" t="s">
        <v>0</v>
      </c>
      <c r="J7278">
        <v>239</v>
      </c>
      <c r="K7278">
        <v>209</v>
      </c>
      <c r="R7278" t="s">
        <v>0</v>
      </c>
      <c r="S7278">
        <v>278</v>
      </c>
      <c r="T7278">
        <v>195</v>
      </c>
    </row>
    <row r="7279" spans="6:20" x14ac:dyDescent="0.2">
      <c r="F7279" t="s">
        <v>0</v>
      </c>
      <c r="G7279">
        <v>279</v>
      </c>
      <c r="H7279">
        <v>183</v>
      </c>
      <c r="I7279" t="s">
        <v>0</v>
      </c>
      <c r="J7279">
        <v>240</v>
      </c>
      <c r="K7279">
        <v>209</v>
      </c>
      <c r="R7279" t="s">
        <v>0</v>
      </c>
      <c r="S7279">
        <v>279</v>
      </c>
      <c r="T7279">
        <v>195</v>
      </c>
    </row>
    <row r="7280" spans="6:20" x14ac:dyDescent="0.2">
      <c r="F7280" t="s">
        <v>0</v>
      </c>
      <c r="G7280">
        <v>280</v>
      </c>
      <c r="H7280">
        <v>183</v>
      </c>
      <c r="I7280" t="s">
        <v>0</v>
      </c>
      <c r="J7280">
        <v>241</v>
      </c>
      <c r="K7280">
        <v>209</v>
      </c>
      <c r="R7280" t="s">
        <v>0</v>
      </c>
      <c r="S7280">
        <v>280</v>
      </c>
      <c r="T7280">
        <v>195</v>
      </c>
    </row>
    <row r="7281" spans="6:20" x14ac:dyDescent="0.2">
      <c r="F7281" t="s">
        <v>0</v>
      </c>
      <c r="G7281">
        <v>281</v>
      </c>
      <c r="H7281">
        <v>183</v>
      </c>
      <c r="I7281" t="s">
        <v>0</v>
      </c>
      <c r="J7281">
        <v>242</v>
      </c>
      <c r="K7281">
        <v>209</v>
      </c>
      <c r="R7281" t="s">
        <v>0</v>
      </c>
      <c r="S7281">
        <v>281</v>
      </c>
      <c r="T7281">
        <v>195</v>
      </c>
    </row>
    <row r="7282" spans="6:20" x14ac:dyDescent="0.2">
      <c r="F7282" t="s">
        <v>0</v>
      </c>
      <c r="G7282">
        <v>282</v>
      </c>
      <c r="H7282">
        <v>183</v>
      </c>
      <c r="I7282" t="s">
        <v>0</v>
      </c>
      <c r="J7282">
        <v>243</v>
      </c>
      <c r="K7282">
        <v>209</v>
      </c>
      <c r="R7282" t="s">
        <v>0</v>
      </c>
      <c r="S7282">
        <v>282</v>
      </c>
      <c r="T7282">
        <v>195</v>
      </c>
    </row>
    <row r="7283" spans="6:20" x14ac:dyDescent="0.2">
      <c r="F7283" t="s">
        <v>0</v>
      </c>
      <c r="G7283">
        <v>283</v>
      </c>
      <c r="H7283">
        <v>183</v>
      </c>
      <c r="I7283" t="s">
        <v>0</v>
      </c>
      <c r="J7283">
        <v>244</v>
      </c>
      <c r="K7283">
        <v>209</v>
      </c>
      <c r="R7283" t="s">
        <v>0</v>
      </c>
      <c r="S7283">
        <v>283</v>
      </c>
      <c r="T7283">
        <v>195</v>
      </c>
    </row>
    <row r="7284" spans="6:20" x14ac:dyDescent="0.2">
      <c r="F7284" t="s">
        <v>0</v>
      </c>
      <c r="G7284">
        <v>284</v>
      </c>
      <c r="H7284">
        <v>183</v>
      </c>
      <c r="I7284" t="s">
        <v>0</v>
      </c>
      <c r="J7284">
        <v>245</v>
      </c>
      <c r="K7284">
        <v>209</v>
      </c>
      <c r="R7284" t="s">
        <v>0</v>
      </c>
      <c r="S7284">
        <v>284</v>
      </c>
      <c r="T7284">
        <v>195</v>
      </c>
    </row>
    <row r="7285" spans="6:20" x14ac:dyDescent="0.2">
      <c r="F7285" t="s">
        <v>0</v>
      </c>
      <c r="G7285">
        <v>285</v>
      </c>
      <c r="H7285">
        <v>183</v>
      </c>
      <c r="I7285" t="s">
        <v>0</v>
      </c>
      <c r="J7285">
        <v>246</v>
      </c>
      <c r="K7285">
        <v>209</v>
      </c>
      <c r="R7285" t="s">
        <v>0</v>
      </c>
      <c r="S7285">
        <v>285</v>
      </c>
      <c r="T7285">
        <v>195</v>
      </c>
    </row>
    <row r="7286" spans="6:20" x14ac:dyDescent="0.2">
      <c r="F7286" t="s">
        <v>0</v>
      </c>
      <c r="G7286">
        <v>286</v>
      </c>
      <c r="H7286">
        <v>183</v>
      </c>
      <c r="I7286" t="s">
        <v>0</v>
      </c>
      <c r="J7286">
        <v>247</v>
      </c>
      <c r="K7286">
        <v>209</v>
      </c>
      <c r="R7286" t="s">
        <v>0</v>
      </c>
      <c r="S7286">
        <v>286</v>
      </c>
      <c r="T7286">
        <v>195</v>
      </c>
    </row>
    <row r="7287" spans="6:20" x14ac:dyDescent="0.2">
      <c r="F7287" t="s">
        <v>0</v>
      </c>
      <c r="G7287">
        <v>287</v>
      </c>
      <c r="H7287">
        <v>183</v>
      </c>
      <c r="I7287" t="s">
        <v>0</v>
      </c>
      <c r="J7287">
        <v>248</v>
      </c>
      <c r="K7287">
        <v>209</v>
      </c>
      <c r="R7287" t="s">
        <v>0</v>
      </c>
      <c r="S7287">
        <v>287</v>
      </c>
      <c r="T7287">
        <v>195</v>
      </c>
    </row>
    <row r="7288" spans="6:20" x14ac:dyDescent="0.2">
      <c r="F7288" t="s">
        <v>0</v>
      </c>
      <c r="G7288">
        <v>288</v>
      </c>
      <c r="H7288">
        <v>183</v>
      </c>
      <c r="I7288" t="s">
        <v>0</v>
      </c>
      <c r="J7288">
        <v>249</v>
      </c>
      <c r="K7288">
        <v>209</v>
      </c>
      <c r="R7288" t="s">
        <v>0</v>
      </c>
      <c r="S7288">
        <v>289</v>
      </c>
      <c r="T7288">
        <v>195</v>
      </c>
    </row>
    <row r="7289" spans="6:20" x14ac:dyDescent="0.2">
      <c r="F7289" t="s">
        <v>0</v>
      </c>
      <c r="G7289">
        <v>289</v>
      </c>
      <c r="H7289">
        <v>183</v>
      </c>
      <c r="I7289" t="s">
        <v>0</v>
      </c>
      <c r="J7289">
        <v>250</v>
      </c>
      <c r="K7289">
        <v>209</v>
      </c>
      <c r="R7289" t="s">
        <v>0</v>
      </c>
      <c r="S7289">
        <v>290</v>
      </c>
      <c r="T7289">
        <v>195</v>
      </c>
    </row>
    <row r="7290" spans="6:20" x14ac:dyDescent="0.2">
      <c r="F7290" t="s">
        <v>0</v>
      </c>
      <c r="G7290">
        <v>290</v>
      </c>
      <c r="H7290">
        <v>183</v>
      </c>
      <c r="I7290" t="s">
        <v>0</v>
      </c>
      <c r="J7290">
        <v>251</v>
      </c>
      <c r="K7290">
        <v>209</v>
      </c>
      <c r="R7290" t="s">
        <v>0</v>
      </c>
      <c r="S7290">
        <v>291</v>
      </c>
      <c r="T7290">
        <v>195</v>
      </c>
    </row>
    <row r="7291" spans="6:20" x14ac:dyDescent="0.2">
      <c r="F7291" t="s">
        <v>0</v>
      </c>
      <c r="G7291">
        <v>291</v>
      </c>
      <c r="H7291">
        <v>183</v>
      </c>
      <c r="I7291" t="s">
        <v>0</v>
      </c>
      <c r="J7291">
        <v>252</v>
      </c>
      <c r="K7291">
        <v>209</v>
      </c>
      <c r="R7291" t="s">
        <v>0</v>
      </c>
      <c r="S7291">
        <v>292</v>
      </c>
      <c r="T7291">
        <v>195</v>
      </c>
    </row>
    <row r="7292" spans="6:20" x14ac:dyDescent="0.2">
      <c r="F7292" t="s">
        <v>0</v>
      </c>
      <c r="G7292">
        <v>292</v>
      </c>
      <c r="H7292">
        <v>183</v>
      </c>
      <c r="I7292" t="s">
        <v>0</v>
      </c>
      <c r="J7292">
        <v>253</v>
      </c>
      <c r="K7292">
        <v>209</v>
      </c>
      <c r="R7292" t="s">
        <v>0</v>
      </c>
      <c r="S7292">
        <v>293</v>
      </c>
      <c r="T7292">
        <v>195</v>
      </c>
    </row>
    <row r="7293" spans="6:20" x14ac:dyDescent="0.2">
      <c r="F7293" t="s">
        <v>0</v>
      </c>
      <c r="G7293">
        <v>293</v>
      </c>
      <c r="H7293">
        <v>183</v>
      </c>
      <c r="I7293" t="s">
        <v>0</v>
      </c>
      <c r="J7293">
        <v>254</v>
      </c>
      <c r="K7293">
        <v>209</v>
      </c>
      <c r="R7293" t="s">
        <v>0</v>
      </c>
      <c r="S7293">
        <v>294</v>
      </c>
      <c r="T7293">
        <v>195</v>
      </c>
    </row>
    <row r="7294" spans="6:20" x14ac:dyDescent="0.2">
      <c r="F7294" t="s">
        <v>0</v>
      </c>
      <c r="G7294">
        <v>294</v>
      </c>
      <c r="H7294">
        <v>183</v>
      </c>
      <c r="I7294" t="s">
        <v>0</v>
      </c>
      <c r="J7294">
        <v>255</v>
      </c>
      <c r="K7294">
        <v>209</v>
      </c>
      <c r="R7294" t="s">
        <v>0</v>
      </c>
      <c r="S7294">
        <v>295</v>
      </c>
      <c r="T7294">
        <v>195</v>
      </c>
    </row>
    <row r="7295" spans="6:20" x14ac:dyDescent="0.2">
      <c r="F7295" t="s">
        <v>0</v>
      </c>
      <c r="G7295">
        <v>295</v>
      </c>
      <c r="H7295">
        <v>183</v>
      </c>
      <c r="I7295" t="s">
        <v>0</v>
      </c>
      <c r="J7295">
        <v>256</v>
      </c>
      <c r="K7295">
        <v>209</v>
      </c>
      <c r="R7295" t="s">
        <v>0</v>
      </c>
      <c r="S7295">
        <v>297</v>
      </c>
      <c r="T7295">
        <v>195</v>
      </c>
    </row>
    <row r="7296" spans="6:20" x14ac:dyDescent="0.2">
      <c r="F7296" t="s">
        <v>0</v>
      </c>
      <c r="G7296">
        <v>297</v>
      </c>
      <c r="H7296">
        <v>183</v>
      </c>
      <c r="I7296" t="s">
        <v>0</v>
      </c>
      <c r="J7296">
        <v>257</v>
      </c>
      <c r="K7296">
        <v>209</v>
      </c>
      <c r="R7296" t="s">
        <v>0</v>
      </c>
      <c r="S7296">
        <v>298</v>
      </c>
      <c r="T7296">
        <v>195</v>
      </c>
    </row>
    <row r="7297" spans="6:20" x14ac:dyDescent="0.2">
      <c r="F7297" t="s">
        <v>0</v>
      </c>
      <c r="G7297">
        <v>298</v>
      </c>
      <c r="H7297">
        <v>183</v>
      </c>
      <c r="I7297" t="s">
        <v>0</v>
      </c>
      <c r="J7297">
        <v>258</v>
      </c>
      <c r="K7297">
        <v>209</v>
      </c>
      <c r="R7297" t="s">
        <v>0</v>
      </c>
      <c r="S7297">
        <v>303</v>
      </c>
      <c r="T7297">
        <v>195</v>
      </c>
    </row>
    <row r="7298" spans="6:20" x14ac:dyDescent="0.2">
      <c r="F7298" t="s">
        <v>0</v>
      </c>
      <c r="G7298">
        <v>179</v>
      </c>
      <c r="H7298">
        <v>184</v>
      </c>
      <c r="I7298" t="s">
        <v>0</v>
      </c>
      <c r="J7298">
        <v>259</v>
      </c>
      <c r="K7298">
        <v>209</v>
      </c>
      <c r="R7298" t="s">
        <v>0</v>
      </c>
      <c r="S7298">
        <v>304</v>
      </c>
      <c r="T7298">
        <v>195</v>
      </c>
    </row>
    <row r="7299" spans="6:20" x14ac:dyDescent="0.2">
      <c r="F7299" t="s">
        <v>0</v>
      </c>
      <c r="G7299">
        <v>180</v>
      </c>
      <c r="H7299">
        <v>184</v>
      </c>
      <c r="I7299" t="s">
        <v>0</v>
      </c>
      <c r="J7299">
        <v>260</v>
      </c>
      <c r="K7299">
        <v>209</v>
      </c>
      <c r="R7299" t="s">
        <v>0</v>
      </c>
      <c r="S7299">
        <v>305</v>
      </c>
      <c r="T7299">
        <v>195</v>
      </c>
    </row>
    <row r="7300" spans="6:20" x14ac:dyDescent="0.2">
      <c r="F7300" t="s">
        <v>0</v>
      </c>
      <c r="G7300">
        <v>181</v>
      </c>
      <c r="H7300">
        <v>184</v>
      </c>
      <c r="I7300" t="s">
        <v>0</v>
      </c>
      <c r="J7300">
        <v>261</v>
      </c>
      <c r="K7300">
        <v>209</v>
      </c>
      <c r="R7300" t="s">
        <v>0</v>
      </c>
      <c r="S7300">
        <v>310</v>
      </c>
      <c r="T7300">
        <v>195</v>
      </c>
    </row>
    <row r="7301" spans="6:20" x14ac:dyDescent="0.2">
      <c r="F7301" t="s">
        <v>0</v>
      </c>
      <c r="G7301">
        <v>182</v>
      </c>
      <c r="H7301">
        <v>184</v>
      </c>
      <c r="I7301" t="s">
        <v>0</v>
      </c>
      <c r="J7301">
        <v>262</v>
      </c>
      <c r="K7301">
        <v>209</v>
      </c>
      <c r="R7301" t="s">
        <v>0</v>
      </c>
      <c r="S7301">
        <v>311</v>
      </c>
      <c r="T7301">
        <v>195</v>
      </c>
    </row>
    <row r="7302" spans="6:20" x14ac:dyDescent="0.2">
      <c r="F7302" t="s">
        <v>0</v>
      </c>
      <c r="G7302">
        <v>183</v>
      </c>
      <c r="H7302">
        <v>184</v>
      </c>
      <c r="I7302" t="s">
        <v>0</v>
      </c>
      <c r="J7302">
        <v>263</v>
      </c>
      <c r="K7302">
        <v>209</v>
      </c>
      <c r="R7302" t="s">
        <v>0</v>
      </c>
      <c r="S7302">
        <v>312</v>
      </c>
      <c r="T7302">
        <v>195</v>
      </c>
    </row>
    <row r="7303" spans="6:20" x14ac:dyDescent="0.2">
      <c r="F7303" t="s">
        <v>0</v>
      </c>
      <c r="G7303">
        <v>184</v>
      </c>
      <c r="H7303">
        <v>184</v>
      </c>
      <c r="I7303" t="s">
        <v>0</v>
      </c>
      <c r="J7303">
        <v>264</v>
      </c>
      <c r="K7303">
        <v>209</v>
      </c>
      <c r="R7303" t="s">
        <v>0</v>
      </c>
      <c r="S7303">
        <v>313</v>
      </c>
      <c r="T7303">
        <v>195</v>
      </c>
    </row>
    <row r="7304" spans="6:20" x14ac:dyDescent="0.2">
      <c r="F7304" t="s">
        <v>0</v>
      </c>
      <c r="G7304">
        <v>185</v>
      </c>
      <c r="H7304">
        <v>184</v>
      </c>
      <c r="I7304" t="s">
        <v>0</v>
      </c>
      <c r="J7304">
        <v>265</v>
      </c>
      <c r="K7304">
        <v>209</v>
      </c>
      <c r="R7304" t="s">
        <v>0</v>
      </c>
      <c r="S7304">
        <v>314</v>
      </c>
      <c r="T7304">
        <v>195</v>
      </c>
    </row>
    <row r="7305" spans="6:20" x14ac:dyDescent="0.2">
      <c r="F7305" t="s">
        <v>0</v>
      </c>
      <c r="G7305">
        <v>186</v>
      </c>
      <c r="H7305">
        <v>184</v>
      </c>
      <c r="I7305" t="s">
        <v>0</v>
      </c>
      <c r="J7305">
        <v>266</v>
      </c>
      <c r="K7305">
        <v>209</v>
      </c>
      <c r="R7305" t="s">
        <v>0</v>
      </c>
      <c r="S7305">
        <v>315</v>
      </c>
      <c r="T7305">
        <v>195</v>
      </c>
    </row>
    <row r="7306" spans="6:20" x14ac:dyDescent="0.2">
      <c r="F7306" t="s">
        <v>0</v>
      </c>
      <c r="G7306">
        <v>187</v>
      </c>
      <c r="H7306">
        <v>184</v>
      </c>
      <c r="I7306" t="s">
        <v>0</v>
      </c>
      <c r="J7306">
        <v>267</v>
      </c>
      <c r="K7306">
        <v>209</v>
      </c>
      <c r="R7306" t="s">
        <v>0</v>
      </c>
      <c r="S7306">
        <v>316</v>
      </c>
      <c r="T7306">
        <v>195</v>
      </c>
    </row>
    <row r="7307" spans="6:20" x14ac:dyDescent="0.2">
      <c r="F7307" t="s">
        <v>0</v>
      </c>
      <c r="G7307">
        <v>188</v>
      </c>
      <c r="H7307">
        <v>184</v>
      </c>
      <c r="I7307" t="s">
        <v>0</v>
      </c>
      <c r="J7307">
        <v>268</v>
      </c>
      <c r="K7307">
        <v>209</v>
      </c>
      <c r="R7307" t="s">
        <v>0</v>
      </c>
      <c r="S7307">
        <v>317</v>
      </c>
      <c r="T7307">
        <v>195</v>
      </c>
    </row>
    <row r="7308" spans="6:20" x14ac:dyDescent="0.2">
      <c r="F7308" t="s">
        <v>0</v>
      </c>
      <c r="G7308">
        <v>189</v>
      </c>
      <c r="H7308">
        <v>184</v>
      </c>
      <c r="I7308" t="s">
        <v>0</v>
      </c>
      <c r="J7308">
        <v>269</v>
      </c>
      <c r="K7308">
        <v>209</v>
      </c>
      <c r="R7308" t="s">
        <v>0</v>
      </c>
      <c r="S7308">
        <v>318</v>
      </c>
      <c r="T7308">
        <v>195</v>
      </c>
    </row>
    <row r="7309" spans="6:20" x14ac:dyDescent="0.2">
      <c r="F7309" t="s">
        <v>0</v>
      </c>
      <c r="G7309">
        <v>190</v>
      </c>
      <c r="H7309">
        <v>184</v>
      </c>
      <c r="I7309" t="s">
        <v>0</v>
      </c>
      <c r="J7309">
        <v>270</v>
      </c>
      <c r="K7309">
        <v>209</v>
      </c>
      <c r="R7309" t="s">
        <v>0</v>
      </c>
      <c r="S7309">
        <v>319</v>
      </c>
      <c r="T7309">
        <v>195</v>
      </c>
    </row>
    <row r="7310" spans="6:20" x14ac:dyDescent="0.2">
      <c r="F7310" t="s">
        <v>0</v>
      </c>
      <c r="G7310">
        <v>191</v>
      </c>
      <c r="H7310">
        <v>184</v>
      </c>
      <c r="I7310" t="s">
        <v>0</v>
      </c>
      <c r="J7310">
        <v>271</v>
      </c>
      <c r="K7310">
        <v>209</v>
      </c>
      <c r="R7310" t="s">
        <v>0</v>
      </c>
      <c r="S7310">
        <v>250</v>
      </c>
      <c r="T7310">
        <v>196</v>
      </c>
    </row>
    <row r="7311" spans="6:20" x14ac:dyDescent="0.2">
      <c r="F7311" t="s">
        <v>0</v>
      </c>
      <c r="G7311">
        <v>192</v>
      </c>
      <c r="H7311">
        <v>184</v>
      </c>
      <c r="I7311" t="s">
        <v>0</v>
      </c>
      <c r="J7311">
        <v>272</v>
      </c>
      <c r="K7311">
        <v>209</v>
      </c>
      <c r="R7311" t="s">
        <v>0</v>
      </c>
      <c r="S7311">
        <v>251</v>
      </c>
      <c r="T7311">
        <v>196</v>
      </c>
    </row>
    <row r="7312" spans="6:20" x14ac:dyDescent="0.2">
      <c r="F7312" t="s">
        <v>0</v>
      </c>
      <c r="G7312">
        <v>193</v>
      </c>
      <c r="H7312">
        <v>184</v>
      </c>
      <c r="I7312" t="s">
        <v>0</v>
      </c>
      <c r="J7312">
        <v>273</v>
      </c>
      <c r="K7312">
        <v>209</v>
      </c>
      <c r="R7312" t="s">
        <v>0</v>
      </c>
      <c r="S7312">
        <v>252</v>
      </c>
      <c r="T7312">
        <v>196</v>
      </c>
    </row>
    <row r="7313" spans="6:20" x14ac:dyDescent="0.2">
      <c r="F7313" t="s">
        <v>0</v>
      </c>
      <c r="G7313">
        <v>194</v>
      </c>
      <c r="H7313">
        <v>184</v>
      </c>
      <c r="I7313" t="s">
        <v>0</v>
      </c>
      <c r="J7313">
        <v>274</v>
      </c>
      <c r="K7313">
        <v>209</v>
      </c>
      <c r="R7313" t="s">
        <v>0</v>
      </c>
      <c r="S7313">
        <v>253</v>
      </c>
      <c r="T7313">
        <v>196</v>
      </c>
    </row>
    <row r="7314" spans="6:20" x14ac:dyDescent="0.2">
      <c r="F7314" t="s">
        <v>0</v>
      </c>
      <c r="G7314">
        <v>195</v>
      </c>
      <c r="H7314">
        <v>184</v>
      </c>
      <c r="I7314" t="s">
        <v>0</v>
      </c>
      <c r="J7314">
        <v>275</v>
      </c>
      <c r="K7314">
        <v>209</v>
      </c>
      <c r="R7314" t="s">
        <v>0</v>
      </c>
      <c r="S7314">
        <v>254</v>
      </c>
      <c r="T7314">
        <v>196</v>
      </c>
    </row>
    <row r="7315" spans="6:20" x14ac:dyDescent="0.2">
      <c r="F7315" t="s">
        <v>0</v>
      </c>
      <c r="G7315">
        <v>196</v>
      </c>
      <c r="H7315">
        <v>184</v>
      </c>
      <c r="I7315" t="s">
        <v>0</v>
      </c>
      <c r="J7315">
        <v>276</v>
      </c>
      <c r="K7315">
        <v>209</v>
      </c>
      <c r="R7315" t="s">
        <v>0</v>
      </c>
      <c r="S7315">
        <v>255</v>
      </c>
      <c r="T7315">
        <v>196</v>
      </c>
    </row>
    <row r="7316" spans="6:20" x14ac:dyDescent="0.2">
      <c r="F7316" t="s">
        <v>0</v>
      </c>
      <c r="G7316">
        <v>197</v>
      </c>
      <c r="H7316">
        <v>184</v>
      </c>
      <c r="I7316" t="s">
        <v>0</v>
      </c>
      <c r="J7316">
        <v>277</v>
      </c>
      <c r="K7316">
        <v>209</v>
      </c>
      <c r="R7316" t="s">
        <v>0</v>
      </c>
      <c r="S7316">
        <v>256</v>
      </c>
      <c r="T7316">
        <v>196</v>
      </c>
    </row>
    <row r="7317" spans="6:20" x14ac:dyDescent="0.2">
      <c r="F7317" t="s">
        <v>0</v>
      </c>
      <c r="G7317">
        <v>198</v>
      </c>
      <c r="H7317">
        <v>184</v>
      </c>
      <c r="I7317" t="s">
        <v>0</v>
      </c>
      <c r="J7317">
        <v>278</v>
      </c>
      <c r="K7317">
        <v>209</v>
      </c>
      <c r="R7317" t="s">
        <v>0</v>
      </c>
      <c r="S7317">
        <v>257</v>
      </c>
      <c r="T7317">
        <v>196</v>
      </c>
    </row>
    <row r="7318" spans="6:20" x14ac:dyDescent="0.2">
      <c r="F7318" t="s">
        <v>0</v>
      </c>
      <c r="G7318">
        <v>199</v>
      </c>
      <c r="H7318">
        <v>184</v>
      </c>
      <c r="I7318" t="s">
        <v>0</v>
      </c>
      <c r="J7318">
        <v>279</v>
      </c>
      <c r="K7318">
        <v>209</v>
      </c>
      <c r="R7318" t="s">
        <v>0</v>
      </c>
      <c r="S7318">
        <v>258</v>
      </c>
      <c r="T7318">
        <v>196</v>
      </c>
    </row>
    <row r="7319" spans="6:20" x14ac:dyDescent="0.2">
      <c r="F7319" t="s">
        <v>0</v>
      </c>
      <c r="G7319">
        <v>200</v>
      </c>
      <c r="H7319">
        <v>184</v>
      </c>
      <c r="I7319" t="s">
        <v>0</v>
      </c>
      <c r="J7319">
        <v>280</v>
      </c>
      <c r="K7319">
        <v>209</v>
      </c>
      <c r="R7319" t="s">
        <v>0</v>
      </c>
      <c r="S7319">
        <v>259</v>
      </c>
      <c r="T7319">
        <v>196</v>
      </c>
    </row>
    <row r="7320" spans="6:20" x14ac:dyDescent="0.2">
      <c r="F7320" t="s">
        <v>0</v>
      </c>
      <c r="G7320">
        <v>201</v>
      </c>
      <c r="H7320">
        <v>184</v>
      </c>
      <c r="I7320" t="s">
        <v>0</v>
      </c>
      <c r="J7320">
        <v>281</v>
      </c>
      <c r="K7320">
        <v>209</v>
      </c>
      <c r="R7320" t="s">
        <v>0</v>
      </c>
      <c r="S7320">
        <v>260</v>
      </c>
      <c r="T7320">
        <v>196</v>
      </c>
    </row>
    <row r="7321" spans="6:20" x14ac:dyDescent="0.2">
      <c r="F7321" t="s">
        <v>0</v>
      </c>
      <c r="G7321">
        <v>202</v>
      </c>
      <c r="H7321">
        <v>184</v>
      </c>
      <c r="I7321" t="s">
        <v>0</v>
      </c>
      <c r="J7321">
        <v>282</v>
      </c>
      <c r="K7321">
        <v>209</v>
      </c>
      <c r="R7321" t="s">
        <v>0</v>
      </c>
      <c r="S7321">
        <v>261</v>
      </c>
      <c r="T7321">
        <v>196</v>
      </c>
    </row>
    <row r="7322" spans="6:20" x14ac:dyDescent="0.2">
      <c r="F7322" t="s">
        <v>0</v>
      </c>
      <c r="G7322">
        <v>203</v>
      </c>
      <c r="H7322">
        <v>184</v>
      </c>
      <c r="I7322" t="s">
        <v>0</v>
      </c>
      <c r="J7322">
        <v>283</v>
      </c>
      <c r="K7322">
        <v>209</v>
      </c>
      <c r="R7322" t="s">
        <v>0</v>
      </c>
      <c r="S7322">
        <v>262</v>
      </c>
      <c r="T7322">
        <v>196</v>
      </c>
    </row>
    <row r="7323" spans="6:20" x14ac:dyDescent="0.2">
      <c r="F7323" t="s">
        <v>0</v>
      </c>
      <c r="G7323">
        <v>204</v>
      </c>
      <c r="H7323">
        <v>184</v>
      </c>
      <c r="I7323" t="s">
        <v>0</v>
      </c>
      <c r="J7323">
        <v>284</v>
      </c>
      <c r="K7323">
        <v>209</v>
      </c>
      <c r="R7323" t="s">
        <v>0</v>
      </c>
      <c r="S7323">
        <v>263</v>
      </c>
      <c r="T7323">
        <v>196</v>
      </c>
    </row>
    <row r="7324" spans="6:20" x14ac:dyDescent="0.2">
      <c r="F7324" t="s">
        <v>0</v>
      </c>
      <c r="G7324">
        <v>205</v>
      </c>
      <c r="H7324">
        <v>184</v>
      </c>
      <c r="I7324" t="s">
        <v>0</v>
      </c>
      <c r="J7324">
        <v>285</v>
      </c>
      <c r="K7324">
        <v>209</v>
      </c>
      <c r="R7324" t="s">
        <v>0</v>
      </c>
      <c r="S7324">
        <v>264</v>
      </c>
      <c r="T7324">
        <v>196</v>
      </c>
    </row>
    <row r="7325" spans="6:20" x14ac:dyDescent="0.2">
      <c r="F7325" t="s">
        <v>0</v>
      </c>
      <c r="G7325">
        <v>206</v>
      </c>
      <c r="H7325">
        <v>184</v>
      </c>
      <c r="I7325" t="s">
        <v>0</v>
      </c>
      <c r="J7325">
        <v>286</v>
      </c>
      <c r="K7325">
        <v>209</v>
      </c>
      <c r="R7325" t="s">
        <v>0</v>
      </c>
      <c r="S7325">
        <v>265</v>
      </c>
      <c r="T7325">
        <v>196</v>
      </c>
    </row>
    <row r="7326" spans="6:20" x14ac:dyDescent="0.2">
      <c r="F7326" t="s">
        <v>0</v>
      </c>
      <c r="G7326">
        <v>207</v>
      </c>
      <c r="H7326">
        <v>184</v>
      </c>
      <c r="I7326" t="s">
        <v>0</v>
      </c>
      <c r="J7326">
        <v>287</v>
      </c>
      <c r="K7326">
        <v>209</v>
      </c>
      <c r="R7326" t="s">
        <v>0</v>
      </c>
      <c r="S7326">
        <v>266</v>
      </c>
      <c r="T7326">
        <v>196</v>
      </c>
    </row>
    <row r="7327" spans="6:20" x14ac:dyDescent="0.2">
      <c r="F7327" t="s">
        <v>0</v>
      </c>
      <c r="G7327">
        <v>208</v>
      </c>
      <c r="H7327">
        <v>184</v>
      </c>
      <c r="I7327" t="s">
        <v>0</v>
      </c>
      <c r="J7327">
        <v>288</v>
      </c>
      <c r="K7327">
        <v>209</v>
      </c>
      <c r="R7327" t="s">
        <v>0</v>
      </c>
      <c r="S7327">
        <v>267</v>
      </c>
      <c r="T7327">
        <v>196</v>
      </c>
    </row>
    <row r="7328" spans="6:20" x14ac:dyDescent="0.2">
      <c r="F7328" t="s">
        <v>0</v>
      </c>
      <c r="G7328">
        <v>209</v>
      </c>
      <c r="H7328">
        <v>184</v>
      </c>
      <c r="I7328" t="s">
        <v>0</v>
      </c>
      <c r="J7328">
        <v>289</v>
      </c>
      <c r="K7328">
        <v>209</v>
      </c>
      <c r="R7328" t="s">
        <v>0</v>
      </c>
      <c r="S7328">
        <v>270</v>
      </c>
      <c r="T7328">
        <v>196</v>
      </c>
    </row>
    <row r="7329" spans="6:20" x14ac:dyDescent="0.2">
      <c r="F7329" t="s">
        <v>0</v>
      </c>
      <c r="G7329">
        <v>210</v>
      </c>
      <c r="H7329">
        <v>184</v>
      </c>
      <c r="I7329" t="s">
        <v>0</v>
      </c>
      <c r="J7329">
        <v>290</v>
      </c>
      <c r="K7329">
        <v>209</v>
      </c>
      <c r="R7329" t="s">
        <v>0</v>
      </c>
      <c r="S7329">
        <v>274</v>
      </c>
      <c r="T7329">
        <v>196</v>
      </c>
    </row>
    <row r="7330" spans="6:20" x14ac:dyDescent="0.2">
      <c r="F7330" t="s">
        <v>0</v>
      </c>
      <c r="G7330">
        <v>211</v>
      </c>
      <c r="H7330">
        <v>184</v>
      </c>
      <c r="I7330" t="s">
        <v>0</v>
      </c>
      <c r="J7330">
        <v>291</v>
      </c>
      <c r="K7330">
        <v>209</v>
      </c>
      <c r="R7330" t="s">
        <v>0</v>
      </c>
      <c r="S7330">
        <v>275</v>
      </c>
      <c r="T7330">
        <v>196</v>
      </c>
    </row>
    <row r="7331" spans="6:20" x14ac:dyDescent="0.2">
      <c r="F7331" t="s">
        <v>0</v>
      </c>
      <c r="G7331">
        <v>212</v>
      </c>
      <c r="H7331">
        <v>184</v>
      </c>
      <c r="I7331" t="s">
        <v>0</v>
      </c>
      <c r="J7331">
        <v>292</v>
      </c>
      <c r="K7331">
        <v>209</v>
      </c>
      <c r="R7331" t="s">
        <v>0</v>
      </c>
      <c r="S7331">
        <v>277</v>
      </c>
      <c r="T7331">
        <v>196</v>
      </c>
    </row>
    <row r="7332" spans="6:20" x14ac:dyDescent="0.2">
      <c r="F7332" t="s">
        <v>0</v>
      </c>
      <c r="G7332">
        <v>213</v>
      </c>
      <c r="H7332">
        <v>184</v>
      </c>
      <c r="I7332" t="s">
        <v>0</v>
      </c>
      <c r="J7332">
        <v>293</v>
      </c>
      <c r="K7332">
        <v>209</v>
      </c>
      <c r="R7332" t="s">
        <v>0</v>
      </c>
      <c r="S7332">
        <v>278</v>
      </c>
      <c r="T7332">
        <v>196</v>
      </c>
    </row>
    <row r="7333" spans="6:20" x14ac:dyDescent="0.2">
      <c r="F7333" t="s">
        <v>0</v>
      </c>
      <c r="G7333">
        <v>214</v>
      </c>
      <c r="H7333">
        <v>184</v>
      </c>
      <c r="I7333" t="s">
        <v>0</v>
      </c>
      <c r="J7333">
        <v>294</v>
      </c>
      <c r="K7333">
        <v>209</v>
      </c>
      <c r="R7333" t="s">
        <v>0</v>
      </c>
      <c r="S7333">
        <v>279</v>
      </c>
      <c r="T7333">
        <v>196</v>
      </c>
    </row>
    <row r="7334" spans="6:20" x14ac:dyDescent="0.2">
      <c r="F7334" t="s">
        <v>0</v>
      </c>
      <c r="G7334">
        <v>215</v>
      </c>
      <c r="H7334">
        <v>184</v>
      </c>
      <c r="I7334" t="s">
        <v>0</v>
      </c>
      <c r="J7334">
        <v>295</v>
      </c>
      <c r="K7334">
        <v>209</v>
      </c>
      <c r="R7334" t="s">
        <v>0</v>
      </c>
      <c r="S7334">
        <v>280</v>
      </c>
      <c r="T7334">
        <v>196</v>
      </c>
    </row>
    <row r="7335" spans="6:20" x14ac:dyDescent="0.2">
      <c r="F7335" t="s">
        <v>0</v>
      </c>
      <c r="G7335">
        <v>216</v>
      </c>
      <c r="H7335">
        <v>184</v>
      </c>
      <c r="I7335" t="s">
        <v>0</v>
      </c>
      <c r="J7335">
        <v>296</v>
      </c>
      <c r="K7335">
        <v>209</v>
      </c>
      <c r="R7335" t="s">
        <v>0</v>
      </c>
      <c r="S7335">
        <v>281</v>
      </c>
      <c r="T7335">
        <v>196</v>
      </c>
    </row>
    <row r="7336" spans="6:20" x14ac:dyDescent="0.2">
      <c r="F7336" t="s">
        <v>0</v>
      </c>
      <c r="G7336">
        <v>217</v>
      </c>
      <c r="H7336">
        <v>184</v>
      </c>
      <c r="I7336" t="s">
        <v>0</v>
      </c>
      <c r="J7336">
        <v>297</v>
      </c>
      <c r="K7336">
        <v>209</v>
      </c>
      <c r="R7336" t="s">
        <v>0</v>
      </c>
      <c r="S7336">
        <v>282</v>
      </c>
      <c r="T7336">
        <v>196</v>
      </c>
    </row>
    <row r="7337" spans="6:20" x14ac:dyDescent="0.2">
      <c r="F7337" t="s">
        <v>0</v>
      </c>
      <c r="G7337">
        <v>218</v>
      </c>
      <c r="H7337">
        <v>184</v>
      </c>
      <c r="I7337" t="s">
        <v>0</v>
      </c>
      <c r="J7337">
        <v>298</v>
      </c>
      <c r="K7337">
        <v>209</v>
      </c>
      <c r="R7337" t="s">
        <v>0</v>
      </c>
      <c r="S7337">
        <v>283</v>
      </c>
      <c r="T7337">
        <v>196</v>
      </c>
    </row>
    <row r="7338" spans="6:20" x14ac:dyDescent="0.2">
      <c r="F7338" t="s">
        <v>0</v>
      </c>
      <c r="G7338">
        <v>219</v>
      </c>
      <c r="H7338">
        <v>184</v>
      </c>
      <c r="I7338" t="s">
        <v>0</v>
      </c>
      <c r="J7338">
        <v>299</v>
      </c>
      <c r="K7338">
        <v>209</v>
      </c>
      <c r="R7338" t="s">
        <v>0</v>
      </c>
      <c r="S7338">
        <v>285</v>
      </c>
      <c r="T7338">
        <v>196</v>
      </c>
    </row>
    <row r="7339" spans="6:20" x14ac:dyDescent="0.2">
      <c r="F7339" t="s">
        <v>0</v>
      </c>
      <c r="G7339">
        <v>220</v>
      </c>
      <c r="H7339">
        <v>184</v>
      </c>
      <c r="I7339" t="s">
        <v>0</v>
      </c>
      <c r="J7339">
        <v>300</v>
      </c>
      <c r="K7339">
        <v>209</v>
      </c>
      <c r="R7339" t="s">
        <v>0</v>
      </c>
      <c r="S7339">
        <v>286</v>
      </c>
      <c r="T7339">
        <v>196</v>
      </c>
    </row>
    <row r="7340" spans="6:20" x14ac:dyDescent="0.2">
      <c r="F7340" t="s">
        <v>0</v>
      </c>
      <c r="G7340">
        <v>221</v>
      </c>
      <c r="H7340">
        <v>184</v>
      </c>
      <c r="I7340" t="s">
        <v>0</v>
      </c>
      <c r="J7340">
        <v>301</v>
      </c>
      <c r="K7340">
        <v>209</v>
      </c>
      <c r="R7340" t="s">
        <v>0</v>
      </c>
      <c r="S7340">
        <v>287</v>
      </c>
      <c r="T7340">
        <v>196</v>
      </c>
    </row>
    <row r="7341" spans="6:20" x14ac:dyDescent="0.2">
      <c r="F7341" t="s">
        <v>0</v>
      </c>
      <c r="G7341">
        <v>222</v>
      </c>
      <c r="H7341">
        <v>184</v>
      </c>
      <c r="I7341" t="s">
        <v>0</v>
      </c>
      <c r="J7341">
        <v>302</v>
      </c>
      <c r="K7341">
        <v>209</v>
      </c>
      <c r="R7341" t="s">
        <v>0</v>
      </c>
      <c r="S7341">
        <v>288</v>
      </c>
      <c r="T7341">
        <v>196</v>
      </c>
    </row>
    <row r="7342" spans="6:20" x14ac:dyDescent="0.2">
      <c r="F7342" t="s">
        <v>0</v>
      </c>
      <c r="G7342">
        <v>223</v>
      </c>
      <c r="H7342">
        <v>184</v>
      </c>
      <c r="I7342" t="s">
        <v>0</v>
      </c>
      <c r="J7342">
        <v>303</v>
      </c>
      <c r="K7342">
        <v>209</v>
      </c>
      <c r="R7342" t="s">
        <v>0</v>
      </c>
      <c r="S7342">
        <v>289</v>
      </c>
      <c r="T7342">
        <v>196</v>
      </c>
    </row>
    <row r="7343" spans="6:20" x14ac:dyDescent="0.2">
      <c r="F7343" t="s">
        <v>0</v>
      </c>
      <c r="G7343">
        <v>224</v>
      </c>
      <c r="H7343">
        <v>184</v>
      </c>
      <c r="I7343" t="s">
        <v>0</v>
      </c>
      <c r="J7343">
        <v>304</v>
      </c>
      <c r="K7343">
        <v>209</v>
      </c>
      <c r="R7343" t="s">
        <v>0</v>
      </c>
      <c r="S7343">
        <v>290</v>
      </c>
      <c r="T7343">
        <v>196</v>
      </c>
    </row>
    <row r="7344" spans="6:20" x14ac:dyDescent="0.2">
      <c r="F7344" t="s">
        <v>0</v>
      </c>
      <c r="G7344">
        <v>225</v>
      </c>
      <c r="H7344">
        <v>184</v>
      </c>
      <c r="I7344" t="s">
        <v>0</v>
      </c>
      <c r="J7344">
        <v>305</v>
      </c>
      <c r="K7344">
        <v>209</v>
      </c>
      <c r="R7344" t="s">
        <v>0</v>
      </c>
      <c r="S7344">
        <v>291</v>
      </c>
      <c r="T7344">
        <v>196</v>
      </c>
    </row>
    <row r="7345" spans="6:20" x14ac:dyDescent="0.2">
      <c r="F7345" t="s">
        <v>0</v>
      </c>
      <c r="G7345">
        <v>226</v>
      </c>
      <c r="H7345">
        <v>184</v>
      </c>
      <c r="I7345" t="s">
        <v>0</v>
      </c>
      <c r="J7345">
        <v>306</v>
      </c>
      <c r="K7345">
        <v>209</v>
      </c>
      <c r="R7345" t="s">
        <v>0</v>
      </c>
      <c r="S7345">
        <v>292</v>
      </c>
      <c r="T7345">
        <v>196</v>
      </c>
    </row>
    <row r="7346" spans="6:20" x14ac:dyDescent="0.2">
      <c r="F7346" t="s">
        <v>0</v>
      </c>
      <c r="G7346">
        <v>227</v>
      </c>
      <c r="H7346">
        <v>184</v>
      </c>
      <c r="I7346" t="s">
        <v>0</v>
      </c>
      <c r="J7346">
        <v>307</v>
      </c>
      <c r="K7346">
        <v>209</v>
      </c>
      <c r="R7346" t="s">
        <v>0</v>
      </c>
      <c r="S7346">
        <v>293</v>
      </c>
      <c r="T7346">
        <v>196</v>
      </c>
    </row>
    <row r="7347" spans="6:20" x14ac:dyDescent="0.2">
      <c r="F7347" t="s">
        <v>0</v>
      </c>
      <c r="G7347">
        <v>228</v>
      </c>
      <c r="H7347">
        <v>184</v>
      </c>
      <c r="I7347" t="s">
        <v>0</v>
      </c>
      <c r="J7347">
        <v>308</v>
      </c>
      <c r="K7347">
        <v>209</v>
      </c>
      <c r="R7347" t="s">
        <v>0</v>
      </c>
      <c r="S7347">
        <v>295</v>
      </c>
      <c r="T7347">
        <v>196</v>
      </c>
    </row>
    <row r="7348" spans="6:20" x14ac:dyDescent="0.2">
      <c r="F7348" t="s">
        <v>0</v>
      </c>
      <c r="G7348">
        <v>229</v>
      </c>
      <c r="H7348">
        <v>184</v>
      </c>
      <c r="I7348" t="s">
        <v>0</v>
      </c>
      <c r="J7348">
        <v>309</v>
      </c>
      <c r="K7348">
        <v>209</v>
      </c>
      <c r="R7348" t="s">
        <v>0</v>
      </c>
      <c r="S7348">
        <v>296</v>
      </c>
      <c r="T7348">
        <v>196</v>
      </c>
    </row>
    <row r="7349" spans="6:20" x14ac:dyDescent="0.2">
      <c r="F7349" t="s">
        <v>0</v>
      </c>
      <c r="G7349">
        <v>230</v>
      </c>
      <c r="H7349">
        <v>184</v>
      </c>
      <c r="I7349" t="s">
        <v>0</v>
      </c>
      <c r="J7349">
        <v>310</v>
      </c>
      <c r="K7349">
        <v>209</v>
      </c>
      <c r="R7349" t="s">
        <v>0</v>
      </c>
      <c r="S7349">
        <v>297</v>
      </c>
      <c r="T7349">
        <v>196</v>
      </c>
    </row>
    <row r="7350" spans="6:20" x14ac:dyDescent="0.2">
      <c r="F7350" t="s">
        <v>0</v>
      </c>
      <c r="G7350">
        <v>231</v>
      </c>
      <c r="H7350">
        <v>184</v>
      </c>
      <c r="I7350" t="s">
        <v>0</v>
      </c>
      <c r="J7350">
        <v>311</v>
      </c>
      <c r="K7350">
        <v>209</v>
      </c>
      <c r="R7350" t="s">
        <v>0</v>
      </c>
      <c r="S7350">
        <v>304</v>
      </c>
      <c r="T7350">
        <v>196</v>
      </c>
    </row>
    <row r="7351" spans="6:20" x14ac:dyDescent="0.2">
      <c r="F7351" t="s">
        <v>0</v>
      </c>
      <c r="G7351">
        <v>232</v>
      </c>
      <c r="H7351">
        <v>184</v>
      </c>
      <c r="I7351" t="s">
        <v>0</v>
      </c>
      <c r="J7351">
        <v>312</v>
      </c>
      <c r="K7351">
        <v>209</v>
      </c>
      <c r="R7351" t="s">
        <v>0</v>
      </c>
      <c r="S7351">
        <v>305</v>
      </c>
      <c r="T7351">
        <v>196</v>
      </c>
    </row>
    <row r="7352" spans="6:20" x14ac:dyDescent="0.2">
      <c r="F7352" t="s">
        <v>0</v>
      </c>
      <c r="G7352">
        <v>233</v>
      </c>
      <c r="H7352">
        <v>184</v>
      </c>
      <c r="I7352" t="s">
        <v>0</v>
      </c>
      <c r="J7352">
        <v>313</v>
      </c>
      <c r="K7352">
        <v>209</v>
      </c>
      <c r="R7352" t="s">
        <v>0</v>
      </c>
      <c r="S7352">
        <v>306</v>
      </c>
      <c r="T7352">
        <v>196</v>
      </c>
    </row>
    <row r="7353" spans="6:20" x14ac:dyDescent="0.2">
      <c r="F7353" t="s">
        <v>0</v>
      </c>
      <c r="G7353">
        <v>234</v>
      </c>
      <c r="H7353">
        <v>184</v>
      </c>
      <c r="I7353" t="s">
        <v>0</v>
      </c>
      <c r="J7353">
        <v>314</v>
      </c>
      <c r="K7353">
        <v>209</v>
      </c>
      <c r="R7353" t="s">
        <v>0</v>
      </c>
      <c r="S7353">
        <v>309</v>
      </c>
      <c r="T7353">
        <v>196</v>
      </c>
    </row>
    <row r="7354" spans="6:20" x14ac:dyDescent="0.2">
      <c r="F7354" t="s">
        <v>0</v>
      </c>
      <c r="G7354">
        <v>235</v>
      </c>
      <c r="H7354">
        <v>184</v>
      </c>
      <c r="I7354" t="s">
        <v>0</v>
      </c>
      <c r="J7354">
        <v>315</v>
      </c>
      <c r="K7354">
        <v>209</v>
      </c>
      <c r="R7354" t="s">
        <v>0</v>
      </c>
      <c r="S7354">
        <v>310</v>
      </c>
      <c r="T7354">
        <v>196</v>
      </c>
    </row>
    <row r="7355" spans="6:20" x14ac:dyDescent="0.2">
      <c r="F7355" t="s">
        <v>0</v>
      </c>
      <c r="G7355">
        <v>236</v>
      </c>
      <c r="H7355">
        <v>184</v>
      </c>
      <c r="I7355" t="s">
        <v>0</v>
      </c>
      <c r="J7355">
        <v>316</v>
      </c>
      <c r="K7355">
        <v>209</v>
      </c>
      <c r="R7355" t="s">
        <v>0</v>
      </c>
      <c r="S7355">
        <v>311</v>
      </c>
      <c r="T7355">
        <v>196</v>
      </c>
    </row>
    <row r="7356" spans="6:20" x14ac:dyDescent="0.2">
      <c r="F7356" t="s">
        <v>0</v>
      </c>
      <c r="G7356">
        <v>237</v>
      </c>
      <c r="H7356">
        <v>184</v>
      </c>
      <c r="I7356" t="s">
        <v>0</v>
      </c>
      <c r="J7356">
        <v>317</v>
      </c>
      <c r="K7356">
        <v>209</v>
      </c>
      <c r="R7356" t="s">
        <v>0</v>
      </c>
      <c r="S7356">
        <v>312</v>
      </c>
      <c r="T7356">
        <v>196</v>
      </c>
    </row>
    <row r="7357" spans="6:20" x14ac:dyDescent="0.2">
      <c r="F7357" t="s">
        <v>0</v>
      </c>
      <c r="G7357">
        <v>238</v>
      </c>
      <c r="H7357">
        <v>184</v>
      </c>
      <c r="I7357" t="s">
        <v>0</v>
      </c>
      <c r="J7357">
        <v>318</v>
      </c>
      <c r="K7357">
        <v>209</v>
      </c>
      <c r="R7357" t="s">
        <v>0</v>
      </c>
      <c r="S7357">
        <v>313</v>
      </c>
      <c r="T7357">
        <v>196</v>
      </c>
    </row>
    <row r="7358" spans="6:20" x14ac:dyDescent="0.2">
      <c r="F7358" t="s">
        <v>0</v>
      </c>
      <c r="G7358">
        <v>239</v>
      </c>
      <c r="H7358">
        <v>184</v>
      </c>
      <c r="I7358" t="s">
        <v>0</v>
      </c>
      <c r="J7358">
        <v>319</v>
      </c>
      <c r="K7358">
        <v>209</v>
      </c>
      <c r="R7358" t="s">
        <v>0</v>
      </c>
      <c r="S7358">
        <v>314</v>
      </c>
      <c r="T7358">
        <v>196</v>
      </c>
    </row>
    <row r="7359" spans="6:20" x14ac:dyDescent="0.2">
      <c r="F7359" t="s">
        <v>0</v>
      </c>
      <c r="G7359">
        <v>240</v>
      </c>
      <c r="H7359">
        <v>184</v>
      </c>
      <c r="I7359" t="s">
        <v>0</v>
      </c>
      <c r="J7359">
        <v>320</v>
      </c>
      <c r="K7359">
        <v>209</v>
      </c>
      <c r="R7359" t="s">
        <v>0</v>
      </c>
      <c r="S7359">
        <v>315</v>
      </c>
      <c r="T7359">
        <v>196</v>
      </c>
    </row>
    <row r="7360" spans="6:20" x14ac:dyDescent="0.2">
      <c r="F7360" t="s">
        <v>0</v>
      </c>
      <c r="G7360">
        <v>241</v>
      </c>
      <c r="H7360">
        <v>184</v>
      </c>
      <c r="I7360" t="s">
        <v>0</v>
      </c>
      <c r="J7360">
        <v>321</v>
      </c>
      <c r="K7360">
        <v>209</v>
      </c>
      <c r="R7360" t="s">
        <v>0</v>
      </c>
      <c r="S7360">
        <v>316</v>
      </c>
      <c r="T7360">
        <v>196</v>
      </c>
    </row>
    <row r="7361" spans="6:20" x14ac:dyDescent="0.2">
      <c r="F7361" t="s">
        <v>0</v>
      </c>
      <c r="G7361">
        <v>242</v>
      </c>
      <c r="H7361">
        <v>184</v>
      </c>
      <c r="I7361" t="s">
        <v>0</v>
      </c>
      <c r="J7361">
        <v>322</v>
      </c>
      <c r="K7361">
        <v>209</v>
      </c>
      <c r="R7361" t="s">
        <v>0</v>
      </c>
      <c r="S7361">
        <v>317</v>
      </c>
      <c r="T7361">
        <v>196</v>
      </c>
    </row>
    <row r="7362" spans="6:20" x14ac:dyDescent="0.2">
      <c r="F7362" t="s">
        <v>0</v>
      </c>
      <c r="G7362">
        <v>243</v>
      </c>
      <c r="H7362">
        <v>184</v>
      </c>
      <c r="I7362" t="s">
        <v>0</v>
      </c>
      <c r="J7362">
        <v>323</v>
      </c>
      <c r="K7362">
        <v>209</v>
      </c>
      <c r="R7362" t="s">
        <v>0</v>
      </c>
      <c r="S7362">
        <v>318</v>
      </c>
      <c r="T7362">
        <v>196</v>
      </c>
    </row>
    <row r="7363" spans="6:20" x14ac:dyDescent="0.2">
      <c r="F7363" t="s">
        <v>0</v>
      </c>
      <c r="G7363">
        <v>244</v>
      </c>
      <c r="H7363">
        <v>184</v>
      </c>
      <c r="I7363" t="s">
        <v>0</v>
      </c>
      <c r="J7363">
        <v>324</v>
      </c>
      <c r="K7363">
        <v>209</v>
      </c>
      <c r="R7363" t="s">
        <v>0</v>
      </c>
      <c r="S7363">
        <v>319</v>
      </c>
      <c r="T7363">
        <v>196</v>
      </c>
    </row>
    <row r="7364" spans="6:20" x14ac:dyDescent="0.2">
      <c r="F7364" t="s">
        <v>0</v>
      </c>
      <c r="G7364">
        <v>245</v>
      </c>
      <c r="H7364">
        <v>184</v>
      </c>
      <c r="I7364" t="s">
        <v>0</v>
      </c>
      <c r="J7364">
        <v>325</v>
      </c>
      <c r="K7364">
        <v>209</v>
      </c>
      <c r="R7364" t="s">
        <v>0</v>
      </c>
      <c r="S7364">
        <v>250</v>
      </c>
      <c r="T7364">
        <v>197</v>
      </c>
    </row>
    <row r="7365" spans="6:20" x14ac:dyDescent="0.2">
      <c r="F7365" t="s">
        <v>0</v>
      </c>
      <c r="G7365">
        <v>246</v>
      </c>
      <c r="H7365">
        <v>184</v>
      </c>
      <c r="I7365" t="s">
        <v>0</v>
      </c>
      <c r="J7365">
        <v>326</v>
      </c>
      <c r="K7365">
        <v>209</v>
      </c>
      <c r="R7365" t="s">
        <v>0</v>
      </c>
      <c r="S7365">
        <v>251</v>
      </c>
      <c r="T7365">
        <v>197</v>
      </c>
    </row>
    <row r="7366" spans="6:20" x14ac:dyDescent="0.2">
      <c r="F7366" t="s">
        <v>0</v>
      </c>
      <c r="G7366">
        <v>247</v>
      </c>
      <c r="H7366">
        <v>184</v>
      </c>
      <c r="I7366" t="s">
        <v>0</v>
      </c>
      <c r="J7366">
        <v>228</v>
      </c>
      <c r="K7366">
        <v>210</v>
      </c>
      <c r="R7366" t="s">
        <v>0</v>
      </c>
      <c r="S7366">
        <v>252</v>
      </c>
      <c r="T7366">
        <v>197</v>
      </c>
    </row>
    <row r="7367" spans="6:20" x14ac:dyDescent="0.2">
      <c r="F7367" t="s">
        <v>0</v>
      </c>
      <c r="G7367">
        <v>248</v>
      </c>
      <c r="H7367">
        <v>184</v>
      </c>
      <c r="I7367" t="s">
        <v>0</v>
      </c>
      <c r="J7367">
        <v>229</v>
      </c>
      <c r="K7367">
        <v>210</v>
      </c>
      <c r="R7367" t="s">
        <v>0</v>
      </c>
      <c r="S7367">
        <v>253</v>
      </c>
      <c r="T7367">
        <v>197</v>
      </c>
    </row>
    <row r="7368" spans="6:20" x14ac:dyDescent="0.2">
      <c r="F7368" t="s">
        <v>0</v>
      </c>
      <c r="G7368">
        <v>249</v>
      </c>
      <c r="H7368">
        <v>184</v>
      </c>
      <c r="I7368" t="s">
        <v>0</v>
      </c>
      <c r="J7368">
        <v>230</v>
      </c>
      <c r="K7368">
        <v>210</v>
      </c>
      <c r="R7368" t="s">
        <v>0</v>
      </c>
      <c r="S7368">
        <v>254</v>
      </c>
      <c r="T7368">
        <v>197</v>
      </c>
    </row>
    <row r="7369" spans="6:20" x14ac:dyDescent="0.2">
      <c r="F7369" t="s">
        <v>0</v>
      </c>
      <c r="G7369">
        <v>250</v>
      </c>
      <c r="H7369">
        <v>184</v>
      </c>
      <c r="I7369" t="s">
        <v>0</v>
      </c>
      <c r="J7369">
        <v>231</v>
      </c>
      <c r="K7369">
        <v>210</v>
      </c>
      <c r="R7369" t="s">
        <v>0</v>
      </c>
      <c r="S7369">
        <v>255</v>
      </c>
      <c r="T7369">
        <v>197</v>
      </c>
    </row>
    <row r="7370" spans="6:20" x14ac:dyDescent="0.2">
      <c r="F7370" t="s">
        <v>0</v>
      </c>
      <c r="G7370">
        <v>251</v>
      </c>
      <c r="H7370">
        <v>184</v>
      </c>
      <c r="I7370" t="s">
        <v>0</v>
      </c>
      <c r="J7370">
        <v>232</v>
      </c>
      <c r="K7370">
        <v>210</v>
      </c>
      <c r="R7370" t="s">
        <v>0</v>
      </c>
      <c r="S7370">
        <v>256</v>
      </c>
      <c r="T7370">
        <v>197</v>
      </c>
    </row>
    <row r="7371" spans="6:20" x14ac:dyDescent="0.2">
      <c r="F7371" t="s">
        <v>0</v>
      </c>
      <c r="G7371">
        <v>252</v>
      </c>
      <c r="H7371">
        <v>184</v>
      </c>
      <c r="I7371" t="s">
        <v>0</v>
      </c>
      <c r="J7371">
        <v>233</v>
      </c>
      <c r="K7371">
        <v>210</v>
      </c>
      <c r="R7371" t="s">
        <v>0</v>
      </c>
      <c r="S7371">
        <v>257</v>
      </c>
      <c r="T7371">
        <v>197</v>
      </c>
    </row>
    <row r="7372" spans="6:20" x14ac:dyDescent="0.2">
      <c r="F7372" t="s">
        <v>0</v>
      </c>
      <c r="G7372">
        <v>253</v>
      </c>
      <c r="H7372">
        <v>184</v>
      </c>
      <c r="I7372" t="s">
        <v>0</v>
      </c>
      <c r="J7372">
        <v>234</v>
      </c>
      <c r="K7372">
        <v>210</v>
      </c>
      <c r="R7372" t="s">
        <v>0</v>
      </c>
      <c r="S7372">
        <v>260</v>
      </c>
      <c r="T7372">
        <v>197</v>
      </c>
    </row>
    <row r="7373" spans="6:20" x14ac:dyDescent="0.2">
      <c r="F7373" t="s">
        <v>0</v>
      </c>
      <c r="G7373">
        <v>254</v>
      </c>
      <c r="H7373">
        <v>184</v>
      </c>
      <c r="I7373" t="s">
        <v>0</v>
      </c>
      <c r="J7373">
        <v>235</v>
      </c>
      <c r="K7373">
        <v>210</v>
      </c>
      <c r="R7373" t="s">
        <v>0</v>
      </c>
      <c r="S7373">
        <v>261</v>
      </c>
      <c r="T7373">
        <v>197</v>
      </c>
    </row>
    <row r="7374" spans="6:20" x14ac:dyDescent="0.2">
      <c r="F7374" t="s">
        <v>0</v>
      </c>
      <c r="G7374">
        <v>255</v>
      </c>
      <c r="H7374">
        <v>184</v>
      </c>
      <c r="I7374" t="s">
        <v>0</v>
      </c>
      <c r="J7374">
        <v>236</v>
      </c>
      <c r="K7374">
        <v>210</v>
      </c>
      <c r="R7374" t="s">
        <v>0</v>
      </c>
      <c r="S7374">
        <v>262</v>
      </c>
      <c r="T7374">
        <v>197</v>
      </c>
    </row>
    <row r="7375" spans="6:20" x14ac:dyDescent="0.2">
      <c r="F7375" t="s">
        <v>0</v>
      </c>
      <c r="G7375">
        <v>256</v>
      </c>
      <c r="H7375">
        <v>184</v>
      </c>
      <c r="I7375" t="s">
        <v>0</v>
      </c>
      <c r="J7375">
        <v>237</v>
      </c>
      <c r="K7375">
        <v>210</v>
      </c>
      <c r="R7375" t="s">
        <v>0</v>
      </c>
      <c r="S7375">
        <v>263</v>
      </c>
      <c r="T7375">
        <v>197</v>
      </c>
    </row>
    <row r="7376" spans="6:20" x14ac:dyDescent="0.2">
      <c r="F7376" t="s">
        <v>0</v>
      </c>
      <c r="G7376">
        <v>257</v>
      </c>
      <c r="H7376">
        <v>184</v>
      </c>
      <c r="I7376" t="s">
        <v>0</v>
      </c>
      <c r="J7376">
        <v>238</v>
      </c>
      <c r="K7376">
        <v>210</v>
      </c>
      <c r="R7376" t="s">
        <v>0</v>
      </c>
      <c r="S7376">
        <v>264</v>
      </c>
      <c r="T7376">
        <v>197</v>
      </c>
    </row>
    <row r="7377" spans="6:20" x14ac:dyDescent="0.2">
      <c r="F7377" t="s">
        <v>0</v>
      </c>
      <c r="G7377">
        <v>258</v>
      </c>
      <c r="H7377">
        <v>184</v>
      </c>
      <c r="I7377" t="s">
        <v>0</v>
      </c>
      <c r="J7377">
        <v>239</v>
      </c>
      <c r="K7377">
        <v>210</v>
      </c>
      <c r="R7377" t="s">
        <v>0</v>
      </c>
      <c r="S7377">
        <v>265</v>
      </c>
      <c r="T7377">
        <v>197</v>
      </c>
    </row>
    <row r="7378" spans="6:20" x14ac:dyDescent="0.2">
      <c r="F7378" t="s">
        <v>0</v>
      </c>
      <c r="G7378">
        <v>259</v>
      </c>
      <c r="H7378">
        <v>184</v>
      </c>
      <c r="I7378" t="s">
        <v>0</v>
      </c>
      <c r="J7378">
        <v>240</v>
      </c>
      <c r="K7378">
        <v>210</v>
      </c>
      <c r="R7378" t="s">
        <v>0</v>
      </c>
      <c r="S7378">
        <v>266</v>
      </c>
      <c r="T7378">
        <v>197</v>
      </c>
    </row>
    <row r="7379" spans="6:20" x14ac:dyDescent="0.2">
      <c r="F7379" t="s">
        <v>0</v>
      </c>
      <c r="G7379">
        <v>260</v>
      </c>
      <c r="H7379">
        <v>184</v>
      </c>
      <c r="I7379" t="s">
        <v>0</v>
      </c>
      <c r="J7379">
        <v>241</v>
      </c>
      <c r="K7379">
        <v>210</v>
      </c>
      <c r="R7379" t="s">
        <v>0</v>
      </c>
      <c r="S7379">
        <v>267</v>
      </c>
      <c r="T7379">
        <v>197</v>
      </c>
    </row>
    <row r="7380" spans="6:20" x14ac:dyDescent="0.2">
      <c r="F7380" t="s">
        <v>0</v>
      </c>
      <c r="G7380">
        <v>261</v>
      </c>
      <c r="H7380">
        <v>184</v>
      </c>
      <c r="I7380" t="s">
        <v>0</v>
      </c>
      <c r="J7380">
        <v>242</v>
      </c>
      <c r="K7380">
        <v>210</v>
      </c>
      <c r="R7380" t="s">
        <v>0</v>
      </c>
      <c r="S7380">
        <v>278</v>
      </c>
      <c r="T7380">
        <v>197</v>
      </c>
    </row>
    <row r="7381" spans="6:20" x14ac:dyDescent="0.2">
      <c r="F7381" t="s">
        <v>0</v>
      </c>
      <c r="G7381">
        <v>262</v>
      </c>
      <c r="H7381">
        <v>184</v>
      </c>
      <c r="I7381" t="s">
        <v>0</v>
      </c>
      <c r="J7381">
        <v>243</v>
      </c>
      <c r="K7381">
        <v>210</v>
      </c>
      <c r="R7381" t="s">
        <v>0</v>
      </c>
      <c r="S7381">
        <v>279</v>
      </c>
      <c r="T7381">
        <v>197</v>
      </c>
    </row>
    <row r="7382" spans="6:20" x14ac:dyDescent="0.2">
      <c r="F7382" t="s">
        <v>0</v>
      </c>
      <c r="G7382">
        <v>263</v>
      </c>
      <c r="H7382">
        <v>184</v>
      </c>
      <c r="I7382" t="s">
        <v>0</v>
      </c>
      <c r="J7382">
        <v>244</v>
      </c>
      <c r="K7382">
        <v>210</v>
      </c>
      <c r="R7382" t="s">
        <v>0</v>
      </c>
      <c r="S7382">
        <v>280</v>
      </c>
      <c r="T7382">
        <v>197</v>
      </c>
    </row>
    <row r="7383" spans="6:20" x14ac:dyDescent="0.2">
      <c r="F7383" t="s">
        <v>0</v>
      </c>
      <c r="G7383">
        <v>264</v>
      </c>
      <c r="H7383">
        <v>184</v>
      </c>
      <c r="I7383" t="s">
        <v>0</v>
      </c>
      <c r="J7383">
        <v>245</v>
      </c>
      <c r="K7383">
        <v>210</v>
      </c>
      <c r="R7383" t="s">
        <v>0</v>
      </c>
      <c r="S7383">
        <v>282</v>
      </c>
      <c r="T7383">
        <v>197</v>
      </c>
    </row>
    <row r="7384" spans="6:20" x14ac:dyDescent="0.2">
      <c r="F7384" t="s">
        <v>0</v>
      </c>
      <c r="G7384">
        <v>265</v>
      </c>
      <c r="H7384">
        <v>184</v>
      </c>
      <c r="I7384" t="s">
        <v>0</v>
      </c>
      <c r="J7384">
        <v>246</v>
      </c>
      <c r="K7384">
        <v>210</v>
      </c>
      <c r="R7384" t="s">
        <v>0</v>
      </c>
      <c r="S7384">
        <v>284</v>
      </c>
      <c r="T7384">
        <v>197</v>
      </c>
    </row>
    <row r="7385" spans="6:20" x14ac:dyDescent="0.2">
      <c r="F7385" t="s">
        <v>0</v>
      </c>
      <c r="G7385">
        <v>266</v>
      </c>
      <c r="H7385">
        <v>184</v>
      </c>
      <c r="I7385" t="s">
        <v>0</v>
      </c>
      <c r="J7385">
        <v>247</v>
      </c>
      <c r="K7385">
        <v>210</v>
      </c>
      <c r="R7385" t="s">
        <v>0</v>
      </c>
      <c r="S7385">
        <v>285</v>
      </c>
      <c r="T7385">
        <v>197</v>
      </c>
    </row>
    <row r="7386" spans="6:20" x14ac:dyDescent="0.2">
      <c r="F7386" t="s">
        <v>0</v>
      </c>
      <c r="G7386">
        <v>267</v>
      </c>
      <c r="H7386">
        <v>184</v>
      </c>
      <c r="I7386" t="s">
        <v>0</v>
      </c>
      <c r="J7386">
        <v>248</v>
      </c>
      <c r="K7386">
        <v>210</v>
      </c>
      <c r="R7386" t="s">
        <v>0</v>
      </c>
      <c r="S7386">
        <v>294</v>
      </c>
      <c r="T7386">
        <v>197</v>
      </c>
    </row>
    <row r="7387" spans="6:20" x14ac:dyDescent="0.2">
      <c r="F7387" t="s">
        <v>0</v>
      </c>
      <c r="G7387">
        <v>268</v>
      </c>
      <c r="H7387">
        <v>184</v>
      </c>
      <c r="I7387" t="s">
        <v>0</v>
      </c>
      <c r="J7387">
        <v>249</v>
      </c>
      <c r="K7387">
        <v>210</v>
      </c>
      <c r="R7387" t="s">
        <v>0</v>
      </c>
      <c r="S7387">
        <v>297</v>
      </c>
      <c r="T7387">
        <v>197</v>
      </c>
    </row>
    <row r="7388" spans="6:20" x14ac:dyDescent="0.2">
      <c r="F7388" t="s">
        <v>0</v>
      </c>
      <c r="G7388">
        <v>269</v>
      </c>
      <c r="H7388">
        <v>184</v>
      </c>
      <c r="I7388" t="s">
        <v>0</v>
      </c>
      <c r="J7388">
        <v>250</v>
      </c>
      <c r="K7388">
        <v>210</v>
      </c>
      <c r="R7388" t="s">
        <v>0</v>
      </c>
      <c r="S7388">
        <v>305</v>
      </c>
      <c r="T7388">
        <v>197</v>
      </c>
    </row>
    <row r="7389" spans="6:20" x14ac:dyDescent="0.2">
      <c r="F7389" t="s">
        <v>0</v>
      </c>
      <c r="G7389">
        <v>270</v>
      </c>
      <c r="H7389">
        <v>184</v>
      </c>
      <c r="I7389" t="s">
        <v>0</v>
      </c>
      <c r="J7389">
        <v>251</v>
      </c>
      <c r="K7389">
        <v>210</v>
      </c>
      <c r="R7389" t="s">
        <v>0</v>
      </c>
      <c r="S7389">
        <v>306</v>
      </c>
      <c r="T7389">
        <v>197</v>
      </c>
    </row>
    <row r="7390" spans="6:20" x14ac:dyDescent="0.2">
      <c r="F7390" t="s">
        <v>0</v>
      </c>
      <c r="G7390">
        <v>271</v>
      </c>
      <c r="H7390">
        <v>184</v>
      </c>
      <c r="I7390" t="s">
        <v>0</v>
      </c>
      <c r="J7390">
        <v>252</v>
      </c>
      <c r="K7390">
        <v>210</v>
      </c>
      <c r="R7390" t="s">
        <v>0</v>
      </c>
      <c r="S7390">
        <v>308</v>
      </c>
      <c r="T7390">
        <v>197</v>
      </c>
    </row>
    <row r="7391" spans="6:20" x14ac:dyDescent="0.2">
      <c r="F7391" t="s">
        <v>0</v>
      </c>
      <c r="G7391">
        <v>272</v>
      </c>
      <c r="H7391">
        <v>184</v>
      </c>
      <c r="I7391" t="s">
        <v>0</v>
      </c>
      <c r="J7391">
        <v>253</v>
      </c>
      <c r="K7391">
        <v>210</v>
      </c>
      <c r="R7391" t="s">
        <v>0</v>
      </c>
      <c r="S7391">
        <v>309</v>
      </c>
      <c r="T7391">
        <v>197</v>
      </c>
    </row>
    <row r="7392" spans="6:20" x14ac:dyDescent="0.2">
      <c r="F7392" t="s">
        <v>0</v>
      </c>
      <c r="G7392">
        <v>273</v>
      </c>
      <c r="H7392">
        <v>184</v>
      </c>
      <c r="I7392" t="s">
        <v>0</v>
      </c>
      <c r="J7392">
        <v>254</v>
      </c>
      <c r="K7392">
        <v>210</v>
      </c>
      <c r="R7392" t="s">
        <v>0</v>
      </c>
      <c r="S7392">
        <v>310</v>
      </c>
      <c r="T7392">
        <v>197</v>
      </c>
    </row>
    <row r="7393" spans="6:20" x14ac:dyDescent="0.2">
      <c r="F7393" t="s">
        <v>0</v>
      </c>
      <c r="G7393">
        <v>274</v>
      </c>
      <c r="H7393">
        <v>184</v>
      </c>
      <c r="I7393" t="s">
        <v>0</v>
      </c>
      <c r="J7393">
        <v>255</v>
      </c>
      <c r="K7393">
        <v>210</v>
      </c>
      <c r="R7393" t="s">
        <v>0</v>
      </c>
      <c r="S7393">
        <v>311</v>
      </c>
      <c r="T7393">
        <v>197</v>
      </c>
    </row>
    <row r="7394" spans="6:20" x14ac:dyDescent="0.2">
      <c r="F7394" t="s">
        <v>0</v>
      </c>
      <c r="G7394">
        <v>275</v>
      </c>
      <c r="H7394">
        <v>184</v>
      </c>
      <c r="I7394" t="s">
        <v>0</v>
      </c>
      <c r="J7394">
        <v>256</v>
      </c>
      <c r="K7394">
        <v>210</v>
      </c>
      <c r="R7394" t="s">
        <v>0</v>
      </c>
      <c r="S7394">
        <v>312</v>
      </c>
      <c r="T7394">
        <v>197</v>
      </c>
    </row>
    <row r="7395" spans="6:20" x14ac:dyDescent="0.2">
      <c r="F7395" t="s">
        <v>0</v>
      </c>
      <c r="G7395">
        <v>276</v>
      </c>
      <c r="H7395">
        <v>184</v>
      </c>
      <c r="I7395" t="s">
        <v>0</v>
      </c>
      <c r="J7395">
        <v>257</v>
      </c>
      <c r="K7395">
        <v>210</v>
      </c>
      <c r="R7395" t="s">
        <v>0</v>
      </c>
      <c r="S7395">
        <v>315</v>
      </c>
      <c r="T7395">
        <v>197</v>
      </c>
    </row>
    <row r="7396" spans="6:20" x14ac:dyDescent="0.2">
      <c r="F7396" t="s">
        <v>0</v>
      </c>
      <c r="G7396">
        <v>277</v>
      </c>
      <c r="H7396">
        <v>184</v>
      </c>
      <c r="I7396" t="s">
        <v>0</v>
      </c>
      <c r="J7396">
        <v>258</v>
      </c>
      <c r="K7396">
        <v>210</v>
      </c>
      <c r="R7396" t="s">
        <v>0</v>
      </c>
      <c r="S7396">
        <v>316</v>
      </c>
      <c r="T7396">
        <v>197</v>
      </c>
    </row>
    <row r="7397" spans="6:20" x14ac:dyDescent="0.2">
      <c r="F7397" t="s">
        <v>0</v>
      </c>
      <c r="G7397">
        <v>278</v>
      </c>
      <c r="H7397">
        <v>184</v>
      </c>
      <c r="I7397" t="s">
        <v>0</v>
      </c>
      <c r="J7397">
        <v>259</v>
      </c>
      <c r="K7397">
        <v>210</v>
      </c>
      <c r="R7397" t="s">
        <v>0</v>
      </c>
      <c r="S7397">
        <v>317</v>
      </c>
      <c r="T7397">
        <v>197</v>
      </c>
    </row>
    <row r="7398" spans="6:20" x14ac:dyDescent="0.2">
      <c r="F7398" t="s">
        <v>0</v>
      </c>
      <c r="G7398">
        <v>279</v>
      </c>
      <c r="H7398">
        <v>184</v>
      </c>
      <c r="I7398" t="s">
        <v>0</v>
      </c>
      <c r="J7398">
        <v>260</v>
      </c>
      <c r="K7398">
        <v>210</v>
      </c>
      <c r="R7398" t="s">
        <v>0</v>
      </c>
      <c r="S7398">
        <v>318</v>
      </c>
      <c r="T7398">
        <v>197</v>
      </c>
    </row>
    <row r="7399" spans="6:20" x14ac:dyDescent="0.2">
      <c r="F7399" t="s">
        <v>0</v>
      </c>
      <c r="G7399">
        <v>280</v>
      </c>
      <c r="H7399">
        <v>184</v>
      </c>
      <c r="I7399" t="s">
        <v>0</v>
      </c>
      <c r="J7399">
        <v>261</v>
      </c>
      <c r="K7399">
        <v>210</v>
      </c>
      <c r="R7399" t="s">
        <v>0</v>
      </c>
      <c r="S7399">
        <v>247</v>
      </c>
      <c r="T7399">
        <v>198</v>
      </c>
    </row>
    <row r="7400" spans="6:20" x14ac:dyDescent="0.2">
      <c r="F7400" t="s">
        <v>0</v>
      </c>
      <c r="G7400">
        <v>281</v>
      </c>
      <c r="H7400">
        <v>184</v>
      </c>
      <c r="I7400" t="s">
        <v>0</v>
      </c>
      <c r="J7400">
        <v>262</v>
      </c>
      <c r="K7400">
        <v>210</v>
      </c>
      <c r="R7400" t="s">
        <v>0</v>
      </c>
      <c r="S7400">
        <v>248</v>
      </c>
      <c r="T7400">
        <v>198</v>
      </c>
    </row>
    <row r="7401" spans="6:20" x14ac:dyDescent="0.2">
      <c r="F7401" t="s">
        <v>0</v>
      </c>
      <c r="G7401">
        <v>282</v>
      </c>
      <c r="H7401">
        <v>184</v>
      </c>
      <c r="I7401" t="s">
        <v>0</v>
      </c>
      <c r="J7401">
        <v>263</v>
      </c>
      <c r="K7401">
        <v>210</v>
      </c>
      <c r="R7401" t="s">
        <v>0</v>
      </c>
      <c r="S7401">
        <v>249</v>
      </c>
      <c r="T7401">
        <v>198</v>
      </c>
    </row>
    <row r="7402" spans="6:20" x14ac:dyDescent="0.2">
      <c r="F7402" t="s">
        <v>0</v>
      </c>
      <c r="G7402">
        <v>283</v>
      </c>
      <c r="H7402">
        <v>184</v>
      </c>
      <c r="I7402" t="s">
        <v>0</v>
      </c>
      <c r="J7402">
        <v>264</v>
      </c>
      <c r="K7402">
        <v>210</v>
      </c>
      <c r="R7402" t="s">
        <v>0</v>
      </c>
      <c r="S7402">
        <v>250</v>
      </c>
      <c r="T7402">
        <v>198</v>
      </c>
    </row>
    <row r="7403" spans="6:20" x14ac:dyDescent="0.2">
      <c r="F7403" t="s">
        <v>0</v>
      </c>
      <c r="G7403">
        <v>284</v>
      </c>
      <c r="H7403">
        <v>184</v>
      </c>
      <c r="I7403" t="s">
        <v>0</v>
      </c>
      <c r="J7403">
        <v>265</v>
      </c>
      <c r="K7403">
        <v>210</v>
      </c>
      <c r="R7403" t="s">
        <v>0</v>
      </c>
      <c r="S7403">
        <v>251</v>
      </c>
      <c r="T7403">
        <v>198</v>
      </c>
    </row>
    <row r="7404" spans="6:20" x14ac:dyDescent="0.2">
      <c r="F7404" t="s">
        <v>0</v>
      </c>
      <c r="G7404">
        <v>285</v>
      </c>
      <c r="H7404">
        <v>184</v>
      </c>
      <c r="I7404" t="s">
        <v>0</v>
      </c>
      <c r="J7404">
        <v>266</v>
      </c>
      <c r="K7404">
        <v>210</v>
      </c>
      <c r="R7404" t="s">
        <v>0</v>
      </c>
      <c r="S7404">
        <v>252</v>
      </c>
      <c r="T7404">
        <v>198</v>
      </c>
    </row>
    <row r="7405" spans="6:20" x14ac:dyDescent="0.2">
      <c r="F7405" t="s">
        <v>0</v>
      </c>
      <c r="G7405">
        <v>286</v>
      </c>
      <c r="H7405">
        <v>184</v>
      </c>
      <c r="I7405" t="s">
        <v>0</v>
      </c>
      <c r="J7405">
        <v>267</v>
      </c>
      <c r="K7405">
        <v>210</v>
      </c>
      <c r="R7405" t="s">
        <v>0</v>
      </c>
      <c r="S7405">
        <v>253</v>
      </c>
      <c r="T7405">
        <v>198</v>
      </c>
    </row>
    <row r="7406" spans="6:20" x14ac:dyDescent="0.2">
      <c r="F7406" t="s">
        <v>0</v>
      </c>
      <c r="G7406">
        <v>287</v>
      </c>
      <c r="H7406">
        <v>184</v>
      </c>
      <c r="I7406" t="s">
        <v>0</v>
      </c>
      <c r="J7406">
        <v>268</v>
      </c>
      <c r="K7406">
        <v>210</v>
      </c>
      <c r="R7406" t="s">
        <v>0</v>
      </c>
      <c r="S7406">
        <v>254</v>
      </c>
      <c r="T7406">
        <v>198</v>
      </c>
    </row>
    <row r="7407" spans="6:20" x14ac:dyDescent="0.2">
      <c r="F7407" t="s">
        <v>0</v>
      </c>
      <c r="G7407">
        <v>288</v>
      </c>
      <c r="H7407">
        <v>184</v>
      </c>
      <c r="I7407" t="s">
        <v>0</v>
      </c>
      <c r="J7407">
        <v>269</v>
      </c>
      <c r="K7407">
        <v>210</v>
      </c>
      <c r="R7407" t="s">
        <v>0</v>
      </c>
      <c r="S7407">
        <v>255</v>
      </c>
      <c r="T7407">
        <v>198</v>
      </c>
    </row>
    <row r="7408" spans="6:20" x14ac:dyDescent="0.2">
      <c r="F7408" t="s">
        <v>0</v>
      </c>
      <c r="G7408">
        <v>289</v>
      </c>
      <c r="H7408">
        <v>184</v>
      </c>
      <c r="I7408" t="s">
        <v>0</v>
      </c>
      <c r="J7408">
        <v>270</v>
      </c>
      <c r="K7408">
        <v>210</v>
      </c>
      <c r="R7408" t="s">
        <v>0</v>
      </c>
      <c r="S7408">
        <v>256</v>
      </c>
      <c r="T7408">
        <v>198</v>
      </c>
    </row>
    <row r="7409" spans="6:20" x14ac:dyDescent="0.2">
      <c r="F7409" t="s">
        <v>0</v>
      </c>
      <c r="G7409">
        <v>290</v>
      </c>
      <c r="H7409">
        <v>184</v>
      </c>
      <c r="I7409" t="s">
        <v>0</v>
      </c>
      <c r="J7409">
        <v>271</v>
      </c>
      <c r="K7409">
        <v>210</v>
      </c>
      <c r="R7409" t="s">
        <v>0</v>
      </c>
      <c r="S7409">
        <v>261</v>
      </c>
      <c r="T7409">
        <v>198</v>
      </c>
    </row>
    <row r="7410" spans="6:20" x14ac:dyDescent="0.2">
      <c r="F7410" t="s">
        <v>0</v>
      </c>
      <c r="G7410">
        <v>291</v>
      </c>
      <c r="H7410">
        <v>184</v>
      </c>
      <c r="I7410" t="s">
        <v>0</v>
      </c>
      <c r="J7410">
        <v>272</v>
      </c>
      <c r="K7410">
        <v>210</v>
      </c>
      <c r="R7410" t="s">
        <v>0</v>
      </c>
      <c r="S7410">
        <v>262</v>
      </c>
      <c r="T7410">
        <v>198</v>
      </c>
    </row>
    <row r="7411" spans="6:20" x14ac:dyDescent="0.2">
      <c r="F7411" t="s">
        <v>0</v>
      </c>
      <c r="G7411">
        <v>292</v>
      </c>
      <c r="H7411">
        <v>184</v>
      </c>
      <c r="I7411" t="s">
        <v>0</v>
      </c>
      <c r="J7411">
        <v>273</v>
      </c>
      <c r="K7411">
        <v>210</v>
      </c>
      <c r="R7411" t="s">
        <v>0</v>
      </c>
      <c r="S7411">
        <v>263</v>
      </c>
      <c r="T7411">
        <v>198</v>
      </c>
    </row>
    <row r="7412" spans="6:20" x14ac:dyDescent="0.2">
      <c r="F7412" t="s">
        <v>0</v>
      </c>
      <c r="G7412">
        <v>293</v>
      </c>
      <c r="H7412">
        <v>184</v>
      </c>
      <c r="I7412" t="s">
        <v>0</v>
      </c>
      <c r="J7412">
        <v>274</v>
      </c>
      <c r="K7412">
        <v>210</v>
      </c>
      <c r="R7412" t="s">
        <v>0</v>
      </c>
      <c r="S7412">
        <v>264</v>
      </c>
      <c r="T7412">
        <v>198</v>
      </c>
    </row>
    <row r="7413" spans="6:20" x14ac:dyDescent="0.2">
      <c r="F7413" t="s">
        <v>0</v>
      </c>
      <c r="G7413">
        <v>294</v>
      </c>
      <c r="H7413">
        <v>184</v>
      </c>
      <c r="I7413" t="s">
        <v>0</v>
      </c>
      <c r="J7413">
        <v>275</v>
      </c>
      <c r="K7413">
        <v>210</v>
      </c>
      <c r="R7413" t="s">
        <v>0</v>
      </c>
      <c r="S7413">
        <v>265</v>
      </c>
      <c r="T7413">
        <v>198</v>
      </c>
    </row>
    <row r="7414" spans="6:20" x14ac:dyDescent="0.2">
      <c r="F7414" t="s">
        <v>0</v>
      </c>
      <c r="G7414">
        <v>295</v>
      </c>
      <c r="H7414">
        <v>184</v>
      </c>
      <c r="I7414" t="s">
        <v>0</v>
      </c>
      <c r="J7414">
        <v>276</v>
      </c>
      <c r="K7414">
        <v>210</v>
      </c>
      <c r="R7414" t="s">
        <v>0</v>
      </c>
      <c r="S7414">
        <v>273</v>
      </c>
      <c r="T7414">
        <v>198</v>
      </c>
    </row>
    <row r="7415" spans="6:20" x14ac:dyDescent="0.2">
      <c r="F7415" t="s">
        <v>0</v>
      </c>
      <c r="G7415">
        <v>296</v>
      </c>
      <c r="H7415">
        <v>184</v>
      </c>
      <c r="I7415" t="s">
        <v>0</v>
      </c>
      <c r="J7415">
        <v>277</v>
      </c>
      <c r="K7415">
        <v>210</v>
      </c>
      <c r="R7415" t="s">
        <v>0</v>
      </c>
      <c r="S7415">
        <v>278</v>
      </c>
      <c r="T7415">
        <v>198</v>
      </c>
    </row>
    <row r="7416" spans="6:20" x14ac:dyDescent="0.2">
      <c r="F7416" t="s">
        <v>0</v>
      </c>
      <c r="G7416">
        <v>297</v>
      </c>
      <c r="H7416">
        <v>184</v>
      </c>
      <c r="I7416" t="s">
        <v>0</v>
      </c>
      <c r="J7416">
        <v>278</v>
      </c>
      <c r="K7416">
        <v>210</v>
      </c>
      <c r="R7416" t="s">
        <v>0</v>
      </c>
      <c r="S7416">
        <v>279</v>
      </c>
      <c r="T7416">
        <v>198</v>
      </c>
    </row>
    <row r="7417" spans="6:20" x14ac:dyDescent="0.2">
      <c r="F7417" t="s">
        <v>0</v>
      </c>
      <c r="G7417">
        <v>298</v>
      </c>
      <c r="H7417">
        <v>184</v>
      </c>
      <c r="I7417" t="s">
        <v>0</v>
      </c>
      <c r="J7417">
        <v>279</v>
      </c>
      <c r="K7417">
        <v>210</v>
      </c>
      <c r="R7417" t="s">
        <v>0</v>
      </c>
      <c r="S7417">
        <v>282</v>
      </c>
      <c r="T7417">
        <v>198</v>
      </c>
    </row>
    <row r="7418" spans="6:20" x14ac:dyDescent="0.2">
      <c r="F7418" t="s">
        <v>0</v>
      </c>
      <c r="G7418">
        <v>180</v>
      </c>
      <c r="H7418">
        <v>185</v>
      </c>
      <c r="I7418" t="s">
        <v>0</v>
      </c>
      <c r="J7418">
        <v>280</v>
      </c>
      <c r="K7418">
        <v>210</v>
      </c>
      <c r="R7418" t="s">
        <v>0</v>
      </c>
      <c r="S7418">
        <v>283</v>
      </c>
      <c r="T7418">
        <v>198</v>
      </c>
    </row>
    <row r="7419" spans="6:20" x14ac:dyDescent="0.2">
      <c r="F7419" t="s">
        <v>0</v>
      </c>
      <c r="G7419">
        <v>181</v>
      </c>
      <c r="H7419">
        <v>185</v>
      </c>
      <c r="I7419" t="s">
        <v>0</v>
      </c>
      <c r="J7419">
        <v>281</v>
      </c>
      <c r="K7419">
        <v>210</v>
      </c>
      <c r="R7419" t="s">
        <v>0</v>
      </c>
      <c r="S7419">
        <v>309</v>
      </c>
      <c r="T7419">
        <v>198</v>
      </c>
    </row>
    <row r="7420" spans="6:20" x14ac:dyDescent="0.2">
      <c r="F7420" t="s">
        <v>0</v>
      </c>
      <c r="G7420">
        <v>182</v>
      </c>
      <c r="H7420">
        <v>185</v>
      </c>
      <c r="I7420" t="s">
        <v>0</v>
      </c>
      <c r="J7420">
        <v>282</v>
      </c>
      <c r="K7420">
        <v>210</v>
      </c>
      <c r="R7420" t="s">
        <v>0</v>
      </c>
      <c r="S7420">
        <v>311</v>
      </c>
      <c r="T7420">
        <v>198</v>
      </c>
    </row>
    <row r="7421" spans="6:20" x14ac:dyDescent="0.2">
      <c r="F7421" t="s">
        <v>0</v>
      </c>
      <c r="G7421">
        <v>183</v>
      </c>
      <c r="H7421">
        <v>185</v>
      </c>
      <c r="I7421" t="s">
        <v>0</v>
      </c>
      <c r="J7421">
        <v>283</v>
      </c>
      <c r="K7421">
        <v>210</v>
      </c>
      <c r="R7421" t="s">
        <v>0</v>
      </c>
      <c r="S7421">
        <v>312</v>
      </c>
      <c r="T7421">
        <v>198</v>
      </c>
    </row>
    <row r="7422" spans="6:20" x14ac:dyDescent="0.2">
      <c r="F7422" t="s">
        <v>0</v>
      </c>
      <c r="G7422">
        <v>184</v>
      </c>
      <c r="H7422">
        <v>185</v>
      </c>
      <c r="I7422" t="s">
        <v>0</v>
      </c>
      <c r="J7422">
        <v>284</v>
      </c>
      <c r="K7422">
        <v>210</v>
      </c>
      <c r="R7422" t="s">
        <v>0</v>
      </c>
      <c r="S7422">
        <v>315</v>
      </c>
      <c r="T7422">
        <v>198</v>
      </c>
    </row>
    <row r="7423" spans="6:20" x14ac:dyDescent="0.2">
      <c r="F7423" t="s">
        <v>0</v>
      </c>
      <c r="G7423">
        <v>185</v>
      </c>
      <c r="H7423">
        <v>185</v>
      </c>
      <c r="I7423" t="s">
        <v>0</v>
      </c>
      <c r="J7423">
        <v>285</v>
      </c>
      <c r="K7423">
        <v>210</v>
      </c>
      <c r="R7423" t="s">
        <v>0</v>
      </c>
      <c r="S7423">
        <v>316</v>
      </c>
      <c r="T7423">
        <v>198</v>
      </c>
    </row>
    <row r="7424" spans="6:20" x14ac:dyDescent="0.2">
      <c r="F7424" t="s">
        <v>0</v>
      </c>
      <c r="G7424">
        <v>186</v>
      </c>
      <c r="H7424">
        <v>185</v>
      </c>
      <c r="I7424" t="s">
        <v>0</v>
      </c>
      <c r="J7424">
        <v>286</v>
      </c>
      <c r="K7424">
        <v>210</v>
      </c>
      <c r="R7424" t="s">
        <v>0</v>
      </c>
      <c r="S7424">
        <v>317</v>
      </c>
      <c r="T7424">
        <v>198</v>
      </c>
    </row>
    <row r="7425" spans="6:20" x14ac:dyDescent="0.2">
      <c r="F7425" t="s">
        <v>0</v>
      </c>
      <c r="G7425">
        <v>187</v>
      </c>
      <c r="H7425">
        <v>185</v>
      </c>
      <c r="I7425" t="s">
        <v>0</v>
      </c>
      <c r="J7425">
        <v>287</v>
      </c>
      <c r="K7425">
        <v>210</v>
      </c>
      <c r="R7425" t="s">
        <v>0</v>
      </c>
      <c r="S7425">
        <v>318</v>
      </c>
      <c r="T7425">
        <v>198</v>
      </c>
    </row>
    <row r="7426" spans="6:20" x14ac:dyDescent="0.2">
      <c r="F7426" t="s">
        <v>0</v>
      </c>
      <c r="G7426">
        <v>188</v>
      </c>
      <c r="H7426">
        <v>185</v>
      </c>
      <c r="I7426" t="s">
        <v>0</v>
      </c>
      <c r="J7426">
        <v>288</v>
      </c>
      <c r="K7426">
        <v>210</v>
      </c>
      <c r="R7426" t="s">
        <v>0</v>
      </c>
      <c r="S7426">
        <v>246</v>
      </c>
      <c r="T7426">
        <v>199</v>
      </c>
    </row>
    <row r="7427" spans="6:20" x14ac:dyDescent="0.2">
      <c r="F7427" t="s">
        <v>0</v>
      </c>
      <c r="G7427">
        <v>189</v>
      </c>
      <c r="H7427">
        <v>185</v>
      </c>
      <c r="I7427" t="s">
        <v>0</v>
      </c>
      <c r="J7427">
        <v>289</v>
      </c>
      <c r="K7427">
        <v>210</v>
      </c>
      <c r="R7427" t="s">
        <v>0</v>
      </c>
      <c r="S7427">
        <v>247</v>
      </c>
      <c r="T7427">
        <v>199</v>
      </c>
    </row>
    <row r="7428" spans="6:20" x14ac:dyDescent="0.2">
      <c r="F7428" t="s">
        <v>0</v>
      </c>
      <c r="G7428">
        <v>190</v>
      </c>
      <c r="H7428">
        <v>185</v>
      </c>
      <c r="I7428" t="s">
        <v>0</v>
      </c>
      <c r="J7428">
        <v>290</v>
      </c>
      <c r="K7428">
        <v>210</v>
      </c>
      <c r="R7428" t="s">
        <v>0</v>
      </c>
      <c r="S7428">
        <v>250</v>
      </c>
      <c r="T7428">
        <v>199</v>
      </c>
    </row>
    <row r="7429" spans="6:20" x14ac:dyDescent="0.2">
      <c r="F7429" t="s">
        <v>0</v>
      </c>
      <c r="G7429">
        <v>191</v>
      </c>
      <c r="H7429">
        <v>185</v>
      </c>
      <c r="I7429" t="s">
        <v>0</v>
      </c>
      <c r="J7429">
        <v>291</v>
      </c>
      <c r="K7429">
        <v>210</v>
      </c>
      <c r="R7429" t="s">
        <v>0</v>
      </c>
      <c r="S7429">
        <v>251</v>
      </c>
      <c r="T7429">
        <v>199</v>
      </c>
    </row>
    <row r="7430" spans="6:20" x14ac:dyDescent="0.2">
      <c r="F7430" t="s">
        <v>0</v>
      </c>
      <c r="G7430">
        <v>192</v>
      </c>
      <c r="H7430">
        <v>185</v>
      </c>
      <c r="I7430" t="s">
        <v>0</v>
      </c>
      <c r="J7430">
        <v>292</v>
      </c>
      <c r="K7430">
        <v>210</v>
      </c>
      <c r="R7430" t="s">
        <v>0</v>
      </c>
      <c r="S7430">
        <v>252</v>
      </c>
      <c r="T7430">
        <v>199</v>
      </c>
    </row>
    <row r="7431" spans="6:20" x14ac:dyDescent="0.2">
      <c r="F7431" t="s">
        <v>0</v>
      </c>
      <c r="G7431">
        <v>193</v>
      </c>
      <c r="H7431">
        <v>185</v>
      </c>
      <c r="I7431" t="s">
        <v>0</v>
      </c>
      <c r="J7431">
        <v>293</v>
      </c>
      <c r="K7431">
        <v>210</v>
      </c>
      <c r="R7431" t="s">
        <v>0</v>
      </c>
      <c r="S7431">
        <v>253</v>
      </c>
      <c r="T7431">
        <v>199</v>
      </c>
    </row>
    <row r="7432" spans="6:20" x14ac:dyDescent="0.2">
      <c r="F7432" t="s">
        <v>0</v>
      </c>
      <c r="G7432">
        <v>194</v>
      </c>
      <c r="H7432">
        <v>185</v>
      </c>
      <c r="I7432" t="s">
        <v>0</v>
      </c>
      <c r="J7432">
        <v>294</v>
      </c>
      <c r="K7432">
        <v>210</v>
      </c>
      <c r="R7432" t="s">
        <v>0</v>
      </c>
      <c r="S7432">
        <v>254</v>
      </c>
      <c r="T7432">
        <v>199</v>
      </c>
    </row>
    <row r="7433" spans="6:20" x14ac:dyDescent="0.2">
      <c r="F7433" t="s">
        <v>0</v>
      </c>
      <c r="G7433">
        <v>195</v>
      </c>
      <c r="H7433">
        <v>185</v>
      </c>
      <c r="I7433" t="s">
        <v>0</v>
      </c>
      <c r="J7433">
        <v>295</v>
      </c>
      <c r="K7433">
        <v>210</v>
      </c>
      <c r="R7433" t="s">
        <v>0</v>
      </c>
      <c r="S7433">
        <v>260</v>
      </c>
      <c r="T7433">
        <v>199</v>
      </c>
    </row>
    <row r="7434" spans="6:20" x14ac:dyDescent="0.2">
      <c r="F7434" t="s">
        <v>0</v>
      </c>
      <c r="G7434">
        <v>196</v>
      </c>
      <c r="H7434">
        <v>185</v>
      </c>
      <c r="I7434" t="s">
        <v>0</v>
      </c>
      <c r="J7434">
        <v>296</v>
      </c>
      <c r="K7434">
        <v>210</v>
      </c>
      <c r="R7434" t="s">
        <v>0</v>
      </c>
      <c r="S7434">
        <v>261</v>
      </c>
      <c r="T7434">
        <v>199</v>
      </c>
    </row>
    <row r="7435" spans="6:20" x14ac:dyDescent="0.2">
      <c r="F7435" t="s">
        <v>0</v>
      </c>
      <c r="G7435">
        <v>197</v>
      </c>
      <c r="H7435">
        <v>185</v>
      </c>
      <c r="I7435" t="s">
        <v>0</v>
      </c>
      <c r="J7435">
        <v>297</v>
      </c>
      <c r="K7435">
        <v>210</v>
      </c>
      <c r="R7435" t="s">
        <v>0</v>
      </c>
      <c r="S7435">
        <v>262</v>
      </c>
      <c r="T7435">
        <v>199</v>
      </c>
    </row>
    <row r="7436" spans="6:20" x14ac:dyDescent="0.2">
      <c r="F7436" t="s">
        <v>0</v>
      </c>
      <c r="G7436">
        <v>198</v>
      </c>
      <c r="H7436">
        <v>185</v>
      </c>
      <c r="I7436" t="s">
        <v>0</v>
      </c>
      <c r="J7436">
        <v>298</v>
      </c>
      <c r="K7436">
        <v>210</v>
      </c>
      <c r="R7436" t="s">
        <v>0</v>
      </c>
      <c r="S7436">
        <v>263</v>
      </c>
      <c r="T7436">
        <v>199</v>
      </c>
    </row>
    <row r="7437" spans="6:20" x14ac:dyDescent="0.2">
      <c r="F7437" t="s">
        <v>0</v>
      </c>
      <c r="G7437">
        <v>199</v>
      </c>
      <c r="H7437">
        <v>185</v>
      </c>
      <c r="I7437" t="s">
        <v>0</v>
      </c>
      <c r="J7437">
        <v>299</v>
      </c>
      <c r="K7437">
        <v>210</v>
      </c>
      <c r="R7437" t="s">
        <v>0</v>
      </c>
      <c r="S7437">
        <v>264</v>
      </c>
      <c r="T7437">
        <v>199</v>
      </c>
    </row>
    <row r="7438" spans="6:20" x14ac:dyDescent="0.2">
      <c r="F7438" t="s">
        <v>0</v>
      </c>
      <c r="G7438">
        <v>200</v>
      </c>
      <c r="H7438">
        <v>185</v>
      </c>
      <c r="I7438" t="s">
        <v>0</v>
      </c>
      <c r="J7438">
        <v>300</v>
      </c>
      <c r="K7438">
        <v>210</v>
      </c>
      <c r="R7438" t="s">
        <v>0</v>
      </c>
      <c r="S7438">
        <v>265</v>
      </c>
      <c r="T7438">
        <v>199</v>
      </c>
    </row>
    <row r="7439" spans="6:20" x14ac:dyDescent="0.2">
      <c r="F7439" t="s">
        <v>0</v>
      </c>
      <c r="G7439">
        <v>201</v>
      </c>
      <c r="H7439">
        <v>185</v>
      </c>
      <c r="I7439" t="s">
        <v>0</v>
      </c>
      <c r="J7439">
        <v>301</v>
      </c>
      <c r="K7439">
        <v>210</v>
      </c>
      <c r="R7439" t="s">
        <v>0</v>
      </c>
      <c r="S7439">
        <v>279</v>
      </c>
      <c r="T7439">
        <v>199</v>
      </c>
    </row>
    <row r="7440" spans="6:20" x14ac:dyDescent="0.2">
      <c r="F7440" t="s">
        <v>0</v>
      </c>
      <c r="G7440">
        <v>202</v>
      </c>
      <c r="H7440">
        <v>185</v>
      </c>
      <c r="I7440" t="s">
        <v>0</v>
      </c>
      <c r="J7440">
        <v>302</v>
      </c>
      <c r="K7440">
        <v>210</v>
      </c>
      <c r="R7440" t="s">
        <v>0</v>
      </c>
      <c r="S7440">
        <v>282</v>
      </c>
      <c r="T7440">
        <v>199</v>
      </c>
    </row>
    <row r="7441" spans="6:20" x14ac:dyDescent="0.2">
      <c r="F7441" t="s">
        <v>0</v>
      </c>
      <c r="G7441">
        <v>203</v>
      </c>
      <c r="H7441">
        <v>185</v>
      </c>
      <c r="I7441" t="s">
        <v>0</v>
      </c>
      <c r="J7441">
        <v>303</v>
      </c>
      <c r="K7441">
        <v>210</v>
      </c>
      <c r="R7441" t="s">
        <v>0</v>
      </c>
      <c r="S7441">
        <v>302</v>
      </c>
      <c r="T7441">
        <v>199</v>
      </c>
    </row>
    <row r="7442" spans="6:20" x14ac:dyDescent="0.2">
      <c r="F7442" t="s">
        <v>0</v>
      </c>
      <c r="G7442">
        <v>204</v>
      </c>
      <c r="H7442">
        <v>185</v>
      </c>
      <c r="I7442" t="s">
        <v>0</v>
      </c>
      <c r="J7442">
        <v>304</v>
      </c>
      <c r="K7442">
        <v>210</v>
      </c>
      <c r="R7442" t="s">
        <v>0</v>
      </c>
      <c r="S7442">
        <v>311</v>
      </c>
      <c r="T7442">
        <v>199</v>
      </c>
    </row>
    <row r="7443" spans="6:20" x14ac:dyDescent="0.2">
      <c r="F7443" t="s">
        <v>0</v>
      </c>
      <c r="G7443">
        <v>205</v>
      </c>
      <c r="H7443">
        <v>185</v>
      </c>
      <c r="I7443" t="s">
        <v>0</v>
      </c>
      <c r="J7443">
        <v>305</v>
      </c>
      <c r="K7443">
        <v>210</v>
      </c>
      <c r="R7443" t="s">
        <v>0</v>
      </c>
      <c r="S7443">
        <v>315</v>
      </c>
      <c r="T7443">
        <v>199</v>
      </c>
    </row>
    <row r="7444" spans="6:20" x14ac:dyDescent="0.2">
      <c r="F7444" t="s">
        <v>0</v>
      </c>
      <c r="G7444">
        <v>206</v>
      </c>
      <c r="H7444">
        <v>185</v>
      </c>
      <c r="I7444" t="s">
        <v>0</v>
      </c>
      <c r="J7444">
        <v>306</v>
      </c>
      <c r="K7444">
        <v>210</v>
      </c>
      <c r="R7444" t="s">
        <v>0</v>
      </c>
      <c r="S7444">
        <v>316</v>
      </c>
      <c r="T7444">
        <v>199</v>
      </c>
    </row>
    <row r="7445" spans="6:20" x14ac:dyDescent="0.2">
      <c r="F7445" t="s">
        <v>0</v>
      </c>
      <c r="G7445">
        <v>207</v>
      </c>
      <c r="H7445">
        <v>185</v>
      </c>
      <c r="I7445" t="s">
        <v>0</v>
      </c>
      <c r="J7445">
        <v>307</v>
      </c>
      <c r="K7445">
        <v>210</v>
      </c>
      <c r="R7445" t="s">
        <v>0</v>
      </c>
      <c r="S7445">
        <v>317</v>
      </c>
      <c r="T7445">
        <v>199</v>
      </c>
    </row>
    <row r="7446" spans="6:20" x14ac:dyDescent="0.2">
      <c r="F7446" t="s">
        <v>0</v>
      </c>
      <c r="G7446">
        <v>208</v>
      </c>
      <c r="H7446">
        <v>185</v>
      </c>
      <c r="I7446" t="s">
        <v>0</v>
      </c>
      <c r="J7446">
        <v>308</v>
      </c>
      <c r="K7446">
        <v>210</v>
      </c>
      <c r="R7446" t="s">
        <v>0</v>
      </c>
      <c r="S7446">
        <v>318</v>
      </c>
      <c r="T7446">
        <v>199</v>
      </c>
    </row>
    <row r="7447" spans="6:20" x14ac:dyDescent="0.2">
      <c r="F7447" t="s">
        <v>0</v>
      </c>
      <c r="G7447">
        <v>209</v>
      </c>
      <c r="H7447">
        <v>185</v>
      </c>
      <c r="I7447" t="s">
        <v>0</v>
      </c>
      <c r="J7447">
        <v>309</v>
      </c>
      <c r="K7447">
        <v>210</v>
      </c>
      <c r="R7447" t="s">
        <v>0</v>
      </c>
      <c r="S7447">
        <v>245</v>
      </c>
      <c r="T7447">
        <v>200</v>
      </c>
    </row>
    <row r="7448" spans="6:20" x14ac:dyDescent="0.2">
      <c r="F7448" t="s">
        <v>0</v>
      </c>
      <c r="G7448">
        <v>210</v>
      </c>
      <c r="H7448">
        <v>185</v>
      </c>
      <c r="I7448" t="s">
        <v>0</v>
      </c>
      <c r="J7448">
        <v>310</v>
      </c>
      <c r="K7448">
        <v>210</v>
      </c>
      <c r="R7448" t="s">
        <v>0</v>
      </c>
      <c r="S7448">
        <v>247</v>
      </c>
      <c r="T7448">
        <v>200</v>
      </c>
    </row>
    <row r="7449" spans="6:20" x14ac:dyDescent="0.2">
      <c r="F7449" t="s">
        <v>0</v>
      </c>
      <c r="G7449">
        <v>211</v>
      </c>
      <c r="H7449">
        <v>185</v>
      </c>
      <c r="I7449" t="s">
        <v>0</v>
      </c>
      <c r="J7449">
        <v>311</v>
      </c>
      <c r="K7449">
        <v>210</v>
      </c>
      <c r="R7449" t="s">
        <v>0</v>
      </c>
      <c r="S7449">
        <v>250</v>
      </c>
      <c r="T7449">
        <v>200</v>
      </c>
    </row>
    <row r="7450" spans="6:20" x14ac:dyDescent="0.2">
      <c r="F7450" t="s">
        <v>0</v>
      </c>
      <c r="G7450">
        <v>212</v>
      </c>
      <c r="H7450">
        <v>185</v>
      </c>
      <c r="I7450" t="s">
        <v>0</v>
      </c>
      <c r="J7450">
        <v>312</v>
      </c>
      <c r="K7450">
        <v>210</v>
      </c>
      <c r="R7450" t="s">
        <v>0</v>
      </c>
      <c r="S7450">
        <v>251</v>
      </c>
      <c r="T7450">
        <v>200</v>
      </c>
    </row>
    <row r="7451" spans="6:20" x14ac:dyDescent="0.2">
      <c r="F7451" t="s">
        <v>0</v>
      </c>
      <c r="G7451">
        <v>213</v>
      </c>
      <c r="H7451">
        <v>185</v>
      </c>
      <c r="I7451" t="s">
        <v>0</v>
      </c>
      <c r="J7451">
        <v>313</v>
      </c>
      <c r="K7451">
        <v>210</v>
      </c>
      <c r="R7451" t="s">
        <v>0</v>
      </c>
      <c r="S7451">
        <v>252</v>
      </c>
      <c r="T7451">
        <v>200</v>
      </c>
    </row>
    <row r="7452" spans="6:20" x14ac:dyDescent="0.2">
      <c r="F7452" t="s">
        <v>0</v>
      </c>
      <c r="G7452">
        <v>214</v>
      </c>
      <c r="H7452">
        <v>185</v>
      </c>
      <c r="I7452" t="s">
        <v>0</v>
      </c>
      <c r="J7452">
        <v>314</v>
      </c>
      <c r="K7452">
        <v>210</v>
      </c>
      <c r="R7452" t="s">
        <v>0</v>
      </c>
      <c r="S7452">
        <v>253</v>
      </c>
      <c r="T7452">
        <v>200</v>
      </c>
    </row>
    <row r="7453" spans="6:20" x14ac:dyDescent="0.2">
      <c r="F7453" t="s">
        <v>0</v>
      </c>
      <c r="G7453">
        <v>215</v>
      </c>
      <c r="H7453">
        <v>185</v>
      </c>
      <c r="I7453" t="s">
        <v>0</v>
      </c>
      <c r="J7453">
        <v>315</v>
      </c>
      <c r="K7453">
        <v>210</v>
      </c>
      <c r="R7453" t="s">
        <v>0</v>
      </c>
      <c r="S7453">
        <v>254</v>
      </c>
      <c r="T7453">
        <v>200</v>
      </c>
    </row>
    <row r="7454" spans="6:20" x14ac:dyDescent="0.2">
      <c r="F7454" t="s">
        <v>0</v>
      </c>
      <c r="G7454">
        <v>216</v>
      </c>
      <c r="H7454">
        <v>185</v>
      </c>
      <c r="I7454" t="s">
        <v>0</v>
      </c>
      <c r="J7454">
        <v>316</v>
      </c>
      <c r="K7454">
        <v>210</v>
      </c>
      <c r="R7454" t="s">
        <v>0</v>
      </c>
      <c r="S7454">
        <v>261</v>
      </c>
      <c r="T7454">
        <v>200</v>
      </c>
    </row>
    <row r="7455" spans="6:20" x14ac:dyDescent="0.2">
      <c r="F7455" t="s">
        <v>0</v>
      </c>
      <c r="G7455">
        <v>217</v>
      </c>
      <c r="H7455">
        <v>185</v>
      </c>
      <c r="I7455" t="s">
        <v>0</v>
      </c>
      <c r="J7455">
        <v>317</v>
      </c>
      <c r="K7455">
        <v>210</v>
      </c>
      <c r="R7455" t="s">
        <v>0</v>
      </c>
      <c r="S7455">
        <v>262</v>
      </c>
      <c r="T7455">
        <v>200</v>
      </c>
    </row>
    <row r="7456" spans="6:20" x14ac:dyDescent="0.2">
      <c r="F7456" t="s">
        <v>0</v>
      </c>
      <c r="G7456">
        <v>218</v>
      </c>
      <c r="H7456">
        <v>185</v>
      </c>
      <c r="I7456" t="s">
        <v>0</v>
      </c>
      <c r="J7456">
        <v>318</v>
      </c>
      <c r="K7456">
        <v>210</v>
      </c>
      <c r="R7456" t="s">
        <v>0</v>
      </c>
      <c r="S7456">
        <v>263</v>
      </c>
      <c r="T7456">
        <v>200</v>
      </c>
    </row>
    <row r="7457" spans="6:20" x14ac:dyDescent="0.2">
      <c r="F7457" t="s">
        <v>0</v>
      </c>
      <c r="G7457">
        <v>219</v>
      </c>
      <c r="H7457">
        <v>185</v>
      </c>
      <c r="I7457" t="s">
        <v>0</v>
      </c>
      <c r="J7457">
        <v>319</v>
      </c>
      <c r="K7457">
        <v>210</v>
      </c>
      <c r="R7457" t="s">
        <v>0</v>
      </c>
      <c r="S7457">
        <v>264</v>
      </c>
      <c r="T7457">
        <v>200</v>
      </c>
    </row>
    <row r="7458" spans="6:20" x14ac:dyDescent="0.2">
      <c r="F7458" t="s">
        <v>0</v>
      </c>
      <c r="G7458">
        <v>220</v>
      </c>
      <c r="H7458">
        <v>185</v>
      </c>
      <c r="I7458" t="s">
        <v>0</v>
      </c>
      <c r="J7458">
        <v>320</v>
      </c>
      <c r="K7458">
        <v>210</v>
      </c>
      <c r="R7458" t="s">
        <v>0</v>
      </c>
      <c r="S7458">
        <v>265</v>
      </c>
      <c r="T7458">
        <v>200</v>
      </c>
    </row>
    <row r="7459" spans="6:20" x14ac:dyDescent="0.2">
      <c r="F7459" t="s">
        <v>0</v>
      </c>
      <c r="G7459">
        <v>221</v>
      </c>
      <c r="H7459">
        <v>185</v>
      </c>
      <c r="I7459" t="s">
        <v>0</v>
      </c>
      <c r="J7459">
        <v>321</v>
      </c>
      <c r="K7459">
        <v>210</v>
      </c>
      <c r="R7459" t="s">
        <v>0</v>
      </c>
      <c r="S7459">
        <v>275</v>
      </c>
      <c r="T7459">
        <v>200</v>
      </c>
    </row>
    <row r="7460" spans="6:20" x14ac:dyDescent="0.2">
      <c r="F7460" t="s">
        <v>0</v>
      </c>
      <c r="G7460">
        <v>222</v>
      </c>
      <c r="H7460">
        <v>185</v>
      </c>
      <c r="I7460" t="s">
        <v>0</v>
      </c>
      <c r="J7460">
        <v>322</v>
      </c>
      <c r="K7460">
        <v>210</v>
      </c>
      <c r="R7460" t="s">
        <v>0</v>
      </c>
      <c r="S7460">
        <v>299</v>
      </c>
      <c r="T7460">
        <v>200</v>
      </c>
    </row>
    <row r="7461" spans="6:20" x14ac:dyDescent="0.2">
      <c r="F7461" t="s">
        <v>0</v>
      </c>
      <c r="G7461">
        <v>223</v>
      </c>
      <c r="H7461">
        <v>185</v>
      </c>
      <c r="I7461" t="s">
        <v>0</v>
      </c>
      <c r="J7461">
        <v>323</v>
      </c>
      <c r="K7461">
        <v>210</v>
      </c>
      <c r="R7461" t="s">
        <v>0</v>
      </c>
      <c r="S7461">
        <v>311</v>
      </c>
      <c r="T7461">
        <v>200</v>
      </c>
    </row>
    <row r="7462" spans="6:20" x14ac:dyDescent="0.2">
      <c r="F7462" t="s">
        <v>0</v>
      </c>
      <c r="G7462">
        <v>224</v>
      </c>
      <c r="H7462">
        <v>185</v>
      </c>
      <c r="I7462" t="s">
        <v>0</v>
      </c>
      <c r="J7462">
        <v>324</v>
      </c>
      <c r="K7462">
        <v>210</v>
      </c>
      <c r="R7462" t="s">
        <v>0</v>
      </c>
      <c r="S7462">
        <v>315</v>
      </c>
      <c r="T7462">
        <v>200</v>
      </c>
    </row>
    <row r="7463" spans="6:20" x14ac:dyDescent="0.2">
      <c r="F7463" t="s">
        <v>0</v>
      </c>
      <c r="G7463">
        <v>225</v>
      </c>
      <c r="H7463">
        <v>185</v>
      </c>
      <c r="I7463" t="s">
        <v>0</v>
      </c>
      <c r="J7463">
        <v>325</v>
      </c>
      <c r="K7463">
        <v>210</v>
      </c>
      <c r="R7463" t="s">
        <v>0</v>
      </c>
      <c r="S7463">
        <v>316</v>
      </c>
      <c r="T7463">
        <v>200</v>
      </c>
    </row>
    <row r="7464" spans="6:20" x14ac:dyDescent="0.2">
      <c r="F7464" t="s">
        <v>0</v>
      </c>
      <c r="G7464">
        <v>226</v>
      </c>
      <c r="H7464">
        <v>185</v>
      </c>
      <c r="I7464" t="s">
        <v>0</v>
      </c>
      <c r="J7464">
        <v>326</v>
      </c>
      <c r="K7464">
        <v>210</v>
      </c>
      <c r="R7464" t="s">
        <v>0</v>
      </c>
      <c r="S7464">
        <v>317</v>
      </c>
      <c r="T7464">
        <v>200</v>
      </c>
    </row>
    <row r="7465" spans="6:20" x14ac:dyDescent="0.2">
      <c r="F7465" t="s">
        <v>0</v>
      </c>
      <c r="G7465">
        <v>227</v>
      </c>
      <c r="H7465">
        <v>185</v>
      </c>
      <c r="I7465" t="s">
        <v>0</v>
      </c>
      <c r="J7465">
        <v>327</v>
      </c>
      <c r="K7465">
        <v>210</v>
      </c>
      <c r="R7465" t="s">
        <v>0</v>
      </c>
      <c r="S7465">
        <v>318</v>
      </c>
      <c r="T7465">
        <v>200</v>
      </c>
    </row>
    <row r="7466" spans="6:20" x14ac:dyDescent="0.2">
      <c r="F7466" t="s">
        <v>0</v>
      </c>
      <c r="G7466">
        <v>228</v>
      </c>
      <c r="H7466">
        <v>185</v>
      </c>
      <c r="I7466" t="s">
        <v>0</v>
      </c>
      <c r="J7466">
        <v>228</v>
      </c>
      <c r="K7466">
        <v>211</v>
      </c>
      <c r="R7466" t="s">
        <v>0</v>
      </c>
      <c r="S7466">
        <v>245</v>
      </c>
      <c r="T7466">
        <v>201</v>
      </c>
    </row>
    <row r="7467" spans="6:20" x14ac:dyDescent="0.2">
      <c r="F7467" t="s">
        <v>0</v>
      </c>
      <c r="G7467">
        <v>229</v>
      </c>
      <c r="H7467">
        <v>185</v>
      </c>
      <c r="I7467" t="s">
        <v>0</v>
      </c>
      <c r="J7467">
        <v>229</v>
      </c>
      <c r="K7467">
        <v>211</v>
      </c>
      <c r="R7467" t="s">
        <v>0</v>
      </c>
      <c r="S7467">
        <v>247</v>
      </c>
      <c r="T7467">
        <v>201</v>
      </c>
    </row>
    <row r="7468" spans="6:20" x14ac:dyDescent="0.2">
      <c r="F7468" t="s">
        <v>0</v>
      </c>
      <c r="G7468">
        <v>230</v>
      </c>
      <c r="H7468">
        <v>185</v>
      </c>
      <c r="I7468" t="s">
        <v>0</v>
      </c>
      <c r="J7468">
        <v>230</v>
      </c>
      <c r="K7468">
        <v>211</v>
      </c>
      <c r="R7468" t="s">
        <v>0</v>
      </c>
      <c r="S7468">
        <v>248</v>
      </c>
      <c r="T7468">
        <v>201</v>
      </c>
    </row>
    <row r="7469" spans="6:20" x14ac:dyDescent="0.2">
      <c r="F7469" t="s">
        <v>0</v>
      </c>
      <c r="G7469">
        <v>231</v>
      </c>
      <c r="H7469">
        <v>185</v>
      </c>
      <c r="I7469" t="s">
        <v>0</v>
      </c>
      <c r="J7469">
        <v>231</v>
      </c>
      <c r="K7469">
        <v>211</v>
      </c>
      <c r="R7469" t="s">
        <v>0</v>
      </c>
      <c r="S7469">
        <v>249</v>
      </c>
      <c r="T7469">
        <v>201</v>
      </c>
    </row>
    <row r="7470" spans="6:20" x14ac:dyDescent="0.2">
      <c r="F7470" t="s">
        <v>0</v>
      </c>
      <c r="G7470">
        <v>232</v>
      </c>
      <c r="H7470">
        <v>185</v>
      </c>
      <c r="I7470" t="s">
        <v>0</v>
      </c>
      <c r="J7470">
        <v>232</v>
      </c>
      <c r="K7470">
        <v>211</v>
      </c>
      <c r="R7470" t="s">
        <v>0</v>
      </c>
      <c r="S7470">
        <v>250</v>
      </c>
      <c r="T7470">
        <v>201</v>
      </c>
    </row>
    <row r="7471" spans="6:20" x14ac:dyDescent="0.2">
      <c r="F7471" t="s">
        <v>0</v>
      </c>
      <c r="G7471">
        <v>233</v>
      </c>
      <c r="H7471">
        <v>185</v>
      </c>
      <c r="I7471" t="s">
        <v>0</v>
      </c>
      <c r="J7471">
        <v>233</v>
      </c>
      <c r="K7471">
        <v>211</v>
      </c>
      <c r="R7471" t="s">
        <v>0</v>
      </c>
      <c r="S7471">
        <v>251</v>
      </c>
      <c r="T7471">
        <v>201</v>
      </c>
    </row>
    <row r="7472" spans="6:20" x14ac:dyDescent="0.2">
      <c r="F7472" t="s">
        <v>0</v>
      </c>
      <c r="G7472">
        <v>234</v>
      </c>
      <c r="H7472">
        <v>185</v>
      </c>
      <c r="I7472" t="s">
        <v>0</v>
      </c>
      <c r="J7472">
        <v>234</v>
      </c>
      <c r="K7472">
        <v>211</v>
      </c>
      <c r="R7472" t="s">
        <v>0</v>
      </c>
      <c r="S7472">
        <v>252</v>
      </c>
      <c r="T7472">
        <v>201</v>
      </c>
    </row>
    <row r="7473" spans="6:20" x14ac:dyDescent="0.2">
      <c r="F7473" t="s">
        <v>0</v>
      </c>
      <c r="G7473">
        <v>235</v>
      </c>
      <c r="H7473">
        <v>185</v>
      </c>
      <c r="I7473" t="s">
        <v>0</v>
      </c>
      <c r="J7473">
        <v>235</v>
      </c>
      <c r="K7473">
        <v>211</v>
      </c>
      <c r="R7473" t="s">
        <v>0</v>
      </c>
      <c r="S7473">
        <v>253</v>
      </c>
      <c r="T7473">
        <v>201</v>
      </c>
    </row>
    <row r="7474" spans="6:20" x14ac:dyDescent="0.2">
      <c r="F7474" t="s">
        <v>0</v>
      </c>
      <c r="G7474">
        <v>236</v>
      </c>
      <c r="H7474">
        <v>185</v>
      </c>
      <c r="I7474" t="s">
        <v>0</v>
      </c>
      <c r="J7474">
        <v>236</v>
      </c>
      <c r="K7474">
        <v>211</v>
      </c>
      <c r="R7474" t="s">
        <v>0</v>
      </c>
      <c r="S7474">
        <v>254</v>
      </c>
      <c r="T7474">
        <v>201</v>
      </c>
    </row>
    <row r="7475" spans="6:20" x14ac:dyDescent="0.2">
      <c r="F7475" t="s">
        <v>0</v>
      </c>
      <c r="G7475">
        <v>237</v>
      </c>
      <c r="H7475">
        <v>185</v>
      </c>
      <c r="I7475" t="s">
        <v>0</v>
      </c>
      <c r="J7475">
        <v>237</v>
      </c>
      <c r="K7475">
        <v>211</v>
      </c>
      <c r="R7475" t="s">
        <v>0</v>
      </c>
      <c r="S7475">
        <v>255</v>
      </c>
      <c r="T7475">
        <v>201</v>
      </c>
    </row>
    <row r="7476" spans="6:20" x14ac:dyDescent="0.2">
      <c r="F7476" t="s">
        <v>0</v>
      </c>
      <c r="G7476">
        <v>238</v>
      </c>
      <c r="H7476">
        <v>185</v>
      </c>
      <c r="I7476" t="s">
        <v>0</v>
      </c>
      <c r="J7476">
        <v>238</v>
      </c>
      <c r="K7476">
        <v>211</v>
      </c>
      <c r="R7476" t="s">
        <v>0</v>
      </c>
      <c r="S7476">
        <v>262</v>
      </c>
      <c r="T7476">
        <v>201</v>
      </c>
    </row>
    <row r="7477" spans="6:20" x14ac:dyDescent="0.2">
      <c r="F7477" t="s">
        <v>0</v>
      </c>
      <c r="G7477">
        <v>239</v>
      </c>
      <c r="H7477">
        <v>185</v>
      </c>
      <c r="I7477" t="s">
        <v>0</v>
      </c>
      <c r="J7477">
        <v>239</v>
      </c>
      <c r="K7477">
        <v>211</v>
      </c>
      <c r="R7477" t="s">
        <v>0</v>
      </c>
      <c r="S7477">
        <v>263</v>
      </c>
      <c r="T7477">
        <v>201</v>
      </c>
    </row>
    <row r="7478" spans="6:20" x14ac:dyDescent="0.2">
      <c r="F7478" t="s">
        <v>0</v>
      </c>
      <c r="G7478">
        <v>240</v>
      </c>
      <c r="H7478">
        <v>185</v>
      </c>
      <c r="I7478" t="s">
        <v>0</v>
      </c>
      <c r="J7478">
        <v>240</v>
      </c>
      <c r="K7478">
        <v>211</v>
      </c>
      <c r="R7478" t="s">
        <v>0</v>
      </c>
      <c r="S7478">
        <v>264</v>
      </c>
      <c r="T7478">
        <v>201</v>
      </c>
    </row>
    <row r="7479" spans="6:20" x14ac:dyDescent="0.2">
      <c r="F7479" t="s">
        <v>0</v>
      </c>
      <c r="G7479">
        <v>241</v>
      </c>
      <c r="H7479">
        <v>185</v>
      </c>
      <c r="I7479" t="s">
        <v>0</v>
      </c>
      <c r="J7479">
        <v>241</v>
      </c>
      <c r="K7479">
        <v>211</v>
      </c>
      <c r="R7479" t="s">
        <v>0</v>
      </c>
      <c r="S7479">
        <v>275</v>
      </c>
      <c r="T7479">
        <v>201</v>
      </c>
    </row>
    <row r="7480" spans="6:20" x14ac:dyDescent="0.2">
      <c r="F7480" t="s">
        <v>0</v>
      </c>
      <c r="G7480">
        <v>242</v>
      </c>
      <c r="H7480">
        <v>185</v>
      </c>
      <c r="I7480" t="s">
        <v>0</v>
      </c>
      <c r="J7480">
        <v>242</v>
      </c>
      <c r="K7480">
        <v>211</v>
      </c>
      <c r="R7480" t="s">
        <v>0</v>
      </c>
      <c r="S7480">
        <v>312</v>
      </c>
      <c r="T7480">
        <v>201</v>
      </c>
    </row>
    <row r="7481" spans="6:20" x14ac:dyDescent="0.2">
      <c r="F7481" t="s">
        <v>0</v>
      </c>
      <c r="G7481">
        <v>243</v>
      </c>
      <c r="H7481">
        <v>185</v>
      </c>
      <c r="I7481" t="s">
        <v>0</v>
      </c>
      <c r="J7481">
        <v>243</v>
      </c>
      <c r="K7481">
        <v>211</v>
      </c>
      <c r="R7481" t="s">
        <v>0</v>
      </c>
      <c r="S7481">
        <v>315</v>
      </c>
      <c r="T7481">
        <v>201</v>
      </c>
    </row>
    <row r="7482" spans="6:20" x14ac:dyDescent="0.2">
      <c r="F7482" t="s">
        <v>0</v>
      </c>
      <c r="G7482">
        <v>244</v>
      </c>
      <c r="H7482">
        <v>185</v>
      </c>
      <c r="I7482" t="s">
        <v>0</v>
      </c>
      <c r="J7482">
        <v>244</v>
      </c>
      <c r="K7482">
        <v>211</v>
      </c>
      <c r="R7482" t="s">
        <v>0</v>
      </c>
      <c r="S7482">
        <v>316</v>
      </c>
      <c r="T7482">
        <v>201</v>
      </c>
    </row>
    <row r="7483" spans="6:20" x14ac:dyDescent="0.2">
      <c r="F7483" t="s">
        <v>0</v>
      </c>
      <c r="G7483">
        <v>245</v>
      </c>
      <c r="H7483">
        <v>185</v>
      </c>
      <c r="I7483" t="s">
        <v>0</v>
      </c>
      <c r="J7483">
        <v>245</v>
      </c>
      <c r="K7483">
        <v>211</v>
      </c>
      <c r="R7483" t="s">
        <v>0</v>
      </c>
      <c r="S7483">
        <v>317</v>
      </c>
      <c r="T7483">
        <v>201</v>
      </c>
    </row>
    <row r="7484" spans="6:20" x14ac:dyDescent="0.2">
      <c r="F7484" t="s">
        <v>0</v>
      </c>
      <c r="G7484">
        <v>246</v>
      </c>
      <c r="H7484">
        <v>185</v>
      </c>
      <c r="I7484" t="s">
        <v>0</v>
      </c>
      <c r="J7484">
        <v>246</v>
      </c>
      <c r="K7484">
        <v>211</v>
      </c>
      <c r="R7484" t="s">
        <v>0</v>
      </c>
      <c r="S7484">
        <v>245</v>
      </c>
      <c r="T7484">
        <v>202</v>
      </c>
    </row>
    <row r="7485" spans="6:20" x14ac:dyDescent="0.2">
      <c r="F7485" t="s">
        <v>0</v>
      </c>
      <c r="G7485">
        <v>247</v>
      </c>
      <c r="H7485">
        <v>185</v>
      </c>
      <c r="I7485" t="s">
        <v>0</v>
      </c>
      <c r="J7485">
        <v>247</v>
      </c>
      <c r="K7485">
        <v>211</v>
      </c>
      <c r="R7485" t="s">
        <v>0</v>
      </c>
      <c r="S7485">
        <v>247</v>
      </c>
      <c r="T7485">
        <v>202</v>
      </c>
    </row>
    <row r="7486" spans="6:20" x14ac:dyDescent="0.2">
      <c r="F7486" t="s">
        <v>0</v>
      </c>
      <c r="G7486">
        <v>248</v>
      </c>
      <c r="H7486">
        <v>185</v>
      </c>
      <c r="I7486" t="s">
        <v>0</v>
      </c>
      <c r="J7486">
        <v>248</v>
      </c>
      <c r="K7486">
        <v>211</v>
      </c>
      <c r="R7486" t="s">
        <v>0</v>
      </c>
      <c r="S7486">
        <v>248</v>
      </c>
      <c r="T7486">
        <v>202</v>
      </c>
    </row>
    <row r="7487" spans="6:20" x14ac:dyDescent="0.2">
      <c r="F7487" t="s">
        <v>0</v>
      </c>
      <c r="G7487">
        <v>249</v>
      </c>
      <c r="H7487">
        <v>185</v>
      </c>
      <c r="I7487" t="s">
        <v>0</v>
      </c>
      <c r="J7487">
        <v>249</v>
      </c>
      <c r="K7487">
        <v>211</v>
      </c>
      <c r="R7487" t="s">
        <v>0</v>
      </c>
      <c r="S7487">
        <v>249</v>
      </c>
      <c r="T7487">
        <v>202</v>
      </c>
    </row>
    <row r="7488" spans="6:20" x14ac:dyDescent="0.2">
      <c r="F7488" t="s">
        <v>0</v>
      </c>
      <c r="G7488">
        <v>250</v>
      </c>
      <c r="H7488">
        <v>185</v>
      </c>
      <c r="I7488" t="s">
        <v>0</v>
      </c>
      <c r="J7488">
        <v>250</v>
      </c>
      <c r="K7488">
        <v>211</v>
      </c>
      <c r="R7488" t="s">
        <v>0</v>
      </c>
      <c r="S7488">
        <v>250</v>
      </c>
      <c r="T7488">
        <v>202</v>
      </c>
    </row>
    <row r="7489" spans="6:20" x14ac:dyDescent="0.2">
      <c r="F7489" t="s">
        <v>0</v>
      </c>
      <c r="G7489">
        <v>251</v>
      </c>
      <c r="H7489">
        <v>185</v>
      </c>
      <c r="I7489" t="s">
        <v>0</v>
      </c>
      <c r="J7489">
        <v>251</v>
      </c>
      <c r="K7489">
        <v>211</v>
      </c>
      <c r="R7489" t="s">
        <v>0</v>
      </c>
      <c r="S7489">
        <v>251</v>
      </c>
      <c r="T7489">
        <v>202</v>
      </c>
    </row>
    <row r="7490" spans="6:20" x14ac:dyDescent="0.2">
      <c r="F7490" t="s">
        <v>0</v>
      </c>
      <c r="G7490">
        <v>252</v>
      </c>
      <c r="H7490">
        <v>185</v>
      </c>
      <c r="I7490" t="s">
        <v>0</v>
      </c>
      <c r="J7490">
        <v>252</v>
      </c>
      <c r="K7490">
        <v>211</v>
      </c>
      <c r="R7490" t="s">
        <v>0</v>
      </c>
      <c r="S7490">
        <v>252</v>
      </c>
      <c r="T7490">
        <v>202</v>
      </c>
    </row>
    <row r="7491" spans="6:20" x14ac:dyDescent="0.2">
      <c r="F7491" t="s">
        <v>0</v>
      </c>
      <c r="G7491">
        <v>253</v>
      </c>
      <c r="H7491">
        <v>185</v>
      </c>
      <c r="I7491" t="s">
        <v>0</v>
      </c>
      <c r="J7491">
        <v>253</v>
      </c>
      <c r="K7491">
        <v>211</v>
      </c>
      <c r="R7491" t="s">
        <v>0</v>
      </c>
      <c r="S7491">
        <v>253</v>
      </c>
      <c r="T7491">
        <v>202</v>
      </c>
    </row>
    <row r="7492" spans="6:20" x14ac:dyDescent="0.2">
      <c r="F7492" t="s">
        <v>0</v>
      </c>
      <c r="G7492">
        <v>254</v>
      </c>
      <c r="H7492">
        <v>185</v>
      </c>
      <c r="I7492" t="s">
        <v>0</v>
      </c>
      <c r="J7492">
        <v>254</v>
      </c>
      <c r="K7492">
        <v>211</v>
      </c>
      <c r="R7492" t="s">
        <v>0</v>
      </c>
      <c r="S7492">
        <v>254</v>
      </c>
      <c r="T7492">
        <v>202</v>
      </c>
    </row>
    <row r="7493" spans="6:20" x14ac:dyDescent="0.2">
      <c r="F7493" t="s">
        <v>0</v>
      </c>
      <c r="G7493">
        <v>255</v>
      </c>
      <c r="H7493">
        <v>185</v>
      </c>
      <c r="I7493" t="s">
        <v>0</v>
      </c>
      <c r="J7493">
        <v>255</v>
      </c>
      <c r="K7493">
        <v>211</v>
      </c>
      <c r="R7493" t="s">
        <v>0</v>
      </c>
      <c r="S7493">
        <v>263</v>
      </c>
      <c r="T7493">
        <v>202</v>
      </c>
    </row>
    <row r="7494" spans="6:20" x14ac:dyDescent="0.2">
      <c r="F7494" t="s">
        <v>0</v>
      </c>
      <c r="G7494">
        <v>256</v>
      </c>
      <c r="H7494">
        <v>185</v>
      </c>
      <c r="I7494" t="s">
        <v>0</v>
      </c>
      <c r="J7494">
        <v>256</v>
      </c>
      <c r="K7494">
        <v>211</v>
      </c>
      <c r="R7494" t="s">
        <v>0</v>
      </c>
      <c r="S7494">
        <v>264</v>
      </c>
      <c r="T7494">
        <v>202</v>
      </c>
    </row>
    <row r="7495" spans="6:20" x14ac:dyDescent="0.2">
      <c r="F7495" t="s">
        <v>0</v>
      </c>
      <c r="G7495">
        <v>257</v>
      </c>
      <c r="H7495">
        <v>185</v>
      </c>
      <c r="I7495" t="s">
        <v>0</v>
      </c>
      <c r="J7495">
        <v>257</v>
      </c>
      <c r="K7495">
        <v>211</v>
      </c>
      <c r="R7495" t="s">
        <v>0</v>
      </c>
      <c r="S7495">
        <v>315</v>
      </c>
      <c r="T7495">
        <v>202</v>
      </c>
    </row>
    <row r="7496" spans="6:20" x14ac:dyDescent="0.2">
      <c r="F7496" t="s">
        <v>0</v>
      </c>
      <c r="G7496">
        <v>258</v>
      </c>
      <c r="H7496">
        <v>185</v>
      </c>
      <c r="I7496" t="s">
        <v>0</v>
      </c>
      <c r="J7496">
        <v>258</v>
      </c>
      <c r="K7496">
        <v>211</v>
      </c>
      <c r="R7496" t="s">
        <v>0</v>
      </c>
      <c r="S7496">
        <v>316</v>
      </c>
      <c r="T7496">
        <v>202</v>
      </c>
    </row>
    <row r="7497" spans="6:20" x14ac:dyDescent="0.2">
      <c r="F7497" t="s">
        <v>0</v>
      </c>
      <c r="G7497">
        <v>259</v>
      </c>
      <c r="H7497">
        <v>185</v>
      </c>
      <c r="I7497" t="s">
        <v>0</v>
      </c>
      <c r="J7497">
        <v>259</v>
      </c>
      <c r="K7497">
        <v>211</v>
      </c>
      <c r="R7497" t="s">
        <v>0</v>
      </c>
      <c r="S7497">
        <v>245</v>
      </c>
      <c r="T7497">
        <v>203</v>
      </c>
    </row>
    <row r="7498" spans="6:20" x14ac:dyDescent="0.2">
      <c r="F7498" t="s">
        <v>0</v>
      </c>
      <c r="G7498">
        <v>260</v>
      </c>
      <c r="H7498">
        <v>185</v>
      </c>
      <c r="I7498" t="s">
        <v>0</v>
      </c>
      <c r="J7498">
        <v>260</v>
      </c>
      <c r="K7498">
        <v>211</v>
      </c>
      <c r="R7498" t="s">
        <v>0</v>
      </c>
      <c r="S7498">
        <v>247</v>
      </c>
      <c r="T7498">
        <v>203</v>
      </c>
    </row>
    <row r="7499" spans="6:20" x14ac:dyDescent="0.2">
      <c r="F7499" t="s">
        <v>0</v>
      </c>
      <c r="G7499">
        <v>261</v>
      </c>
      <c r="H7499">
        <v>185</v>
      </c>
      <c r="I7499" t="s">
        <v>0</v>
      </c>
      <c r="J7499">
        <v>261</v>
      </c>
      <c r="K7499">
        <v>211</v>
      </c>
      <c r="R7499" t="s">
        <v>0</v>
      </c>
      <c r="S7499">
        <v>248</v>
      </c>
      <c r="T7499">
        <v>203</v>
      </c>
    </row>
    <row r="7500" spans="6:20" x14ac:dyDescent="0.2">
      <c r="F7500" t="s">
        <v>0</v>
      </c>
      <c r="G7500">
        <v>262</v>
      </c>
      <c r="H7500">
        <v>185</v>
      </c>
      <c r="I7500" t="s">
        <v>0</v>
      </c>
      <c r="J7500">
        <v>262</v>
      </c>
      <c r="K7500">
        <v>211</v>
      </c>
      <c r="R7500" t="s">
        <v>0</v>
      </c>
      <c r="S7500">
        <v>249</v>
      </c>
      <c r="T7500">
        <v>203</v>
      </c>
    </row>
    <row r="7501" spans="6:20" x14ac:dyDescent="0.2">
      <c r="F7501" t="s">
        <v>0</v>
      </c>
      <c r="G7501">
        <v>263</v>
      </c>
      <c r="H7501">
        <v>185</v>
      </c>
      <c r="I7501" t="s">
        <v>0</v>
      </c>
      <c r="J7501">
        <v>263</v>
      </c>
      <c r="K7501">
        <v>211</v>
      </c>
      <c r="R7501" t="s">
        <v>0</v>
      </c>
      <c r="S7501">
        <v>250</v>
      </c>
      <c r="T7501">
        <v>203</v>
      </c>
    </row>
    <row r="7502" spans="6:20" x14ac:dyDescent="0.2">
      <c r="F7502" t="s">
        <v>0</v>
      </c>
      <c r="G7502">
        <v>264</v>
      </c>
      <c r="H7502">
        <v>185</v>
      </c>
      <c r="I7502" t="s">
        <v>0</v>
      </c>
      <c r="J7502">
        <v>264</v>
      </c>
      <c r="K7502">
        <v>211</v>
      </c>
      <c r="R7502" t="s">
        <v>0</v>
      </c>
      <c r="S7502">
        <v>251</v>
      </c>
      <c r="T7502">
        <v>203</v>
      </c>
    </row>
    <row r="7503" spans="6:20" x14ac:dyDescent="0.2">
      <c r="F7503" t="s">
        <v>0</v>
      </c>
      <c r="G7503">
        <v>265</v>
      </c>
      <c r="H7503">
        <v>185</v>
      </c>
      <c r="I7503" t="s">
        <v>0</v>
      </c>
      <c r="J7503">
        <v>265</v>
      </c>
      <c r="K7503">
        <v>211</v>
      </c>
      <c r="R7503" t="s">
        <v>0</v>
      </c>
      <c r="S7503">
        <v>252</v>
      </c>
      <c r="T7503">
        <v>203</v>
      </c>
    </row>
    <row r="7504" spans="6:20" x14ac:dyDescent="0.2">
      <c r="F7504" t="s">
        <v>0</v>
      </c>
      <c r="G7504">
        <v>266</v>
      </c>
      <c r="H7504">
        <v>185</v>
      </c>
      <c r="I7504" t="s">
        <v>0</v>
      </c>
      <c r="J7504">
        <v>266</v>
      </c>
      <c r="K7504">
        <v>211</v>
      </c>
      <c r="R7504" t="s">
        <v>0</v>
      </c>
      <c r="S7504">
        <v>253</v>
      </c>
      <c r="T7504">
        <v>203</v>
      </c>
    </row>
    <row r="7505" spans="6:20" x14ac:dyDescent="0.2">
      <c r="F7505" t="s">
        <v>0</v>
      </c>
      <c r="G7505">
        <v>267</v>
      </c>
      <c r="H7505">
        <v>185</v>
      </c>
      <c r="I7505" t="s">
        <v>0</v>
      </c>
      <c r="J7505">
        <v>267</v>
      </c>
      <c r="K7505">
        <v>211</v>
      </c>
      <c r="R7505" t="s">
        <v>0</v>
      </c>
      <c r="S7505">
        <v>254</v>
      </c>
      <c r="T7505">
        <v>203</v>
      </c>
    </row>
    <row r="7506" spans="6:20" x14ac:dyDescent="0.2">
      <c r="F7506" t="s">
        <v>0</v>
      </c>
      <c r="G7506">
        <v>268</v>
      </c>
      <c r="H7506">
        <v>185</v>
      </c>
      <c r="I7506" t="s">
        <v>0</v>
      </c>
      <c r="J7506">
        <v>268</v>
      </c>
      <c r="K7506">
        <v>211</v>
      </c>
      <c r="R7506" t="s">
        <v>0</v>
      </c>
      <c r="S7506">
        <v>263</v>
      </c>
      <c r="T7506">
        <v>203</v>
      </c>
    </row>
    <row r="7507" spans="6:20" x14ac:dyDescent="0.2">
      <c r="F7507" t="s">
        <v>0</v>
      </c>
      <c r="G7507">
        <v>269</v>
      </c>
      <c r="H7507">
        <v>185</v>
      </c>
      <c r="I7507" t="s">
        <v>0</v>
      </c>
      <c r="J7507">
        <v>269</v>
      </c>
      <c r="K7507">
        <v>211</v>
      </c>
      <c r="R7507" t="s">
        <v>0</v>
      </c>
      <c r="S7507">
        <v>264</v>
      </c>
      <c r="T7507">
        <v>203</v>
      </c>
    </row>
    <row r="7508" spans="6:20" x14ac:dyDescent="0.2">
      <c r="F7508" t="s">
        <v>0</v>
      </c>
      <c r="G7508">
        <v>270</v>
      </c>
      <c r="H7508">
        <v>185</v>
      </c>
      <c r="I7508" t="s">
        <v>0</v>
      </c>
      <c r="J7508">
        <v>270</v>
      </c>
      <c r="K7508">
        <v>211</v>
      </c>
      <c r="R7508" t="s">
        <v>0</v>
      </c>
      <c r="S7508">
        <v>265</v>
      </c>
      <c r="T7508">
        <v>203</v>
      </c>
    </row>
    <row r="7509" spans="6:20" x14ac:dyDescent="0.2">
      <c r="F7509" t="s">
        <v>0</v>
      </c>
      <c r="G7509">
        <v>271</v>
      </c>
      <c r="H7509">
        <v>185</v>
      </c>
      <c r="I7509" t="s">
        <v>0</v>
      </c>
      <c r="J7509">
        <v>271</v>
      </c>
      <c r="K7509">
        <v>211</v>
      </c>
      <c r="R7509" t="s">
        <v>0</v>
      </c>
      <c r="S7509">
        <v>315</v>
      </c>
      <c r="T7509">
        <v>203</v>
      </c>
    </row>
    <row r="7510" spans="6:20" x14ac:dyDescent="0.2">
      <c r="F7510" t="s">
        <v>0</v>
      </c>
      <c r="G7510">
        <v>272</v>
      </c>
      <c r="H7510">
        <v>185</v>
      </c>
      <c r="I7510" t="s">
        <v>0</v>
      </c>
      <c r="J7510">
        <v>272</v>
      </c>
      <c r="K7510">
        <v>211</v>
      </c>
      <c r="R7510" t="s">
        <v>0</v>
      </c>
      <c r="S7510">
        <v>316</v>
      </c>
      <c r="T7510">
        <v>203</v>
      </c>
    </row>
    <row r="7511" spans="6:20" x14ac:dyDescent="0.2">
      <c r="F7511" t="s">
        <v>0</v>
      </c>
      <c r="G7511">
        <v>273</v>
      </c>
      <c r="H7511">
        <v>185</v>
      </c>
      <c r="I7511" t="s">
        <v>0</v>
      </c>
      <c r="J7511">
        <v>273</v>
      </c>
      <c r="K7511">
        <v>211</v>
      </c>
      <c r="R7511" t="s">
        <v>0</v>
      </c>
      <c r="S7511">
        <v>245</v>
      </c>
      <c r="T7511">
        <v>204</v>
      </c>
    </row>
    <row r="7512" spans="6:20" x14ac:dyDescent="0.2">
      <c r="F7512" t="s">
        <v>0</v>
      </c>
      <c r="G7512">
        <v>274</v>
      </c>
      <c r="H7512">
        <v>185</v>
      </c>
      <c r="I7512" t="s">
        <v>0</v>
      </c>
      <c r="J7512">
        <v>274</v>
      </c>
      <c r="K7512">
        <v>211</v>
      </c>
      <c r="R7512" t="s">
        <v>0</v>
      </c>
      <c r="S7512">
        <v>246</v>
      </c>
      <c r="T7512">
        <v>204</v>
      </c>
    </row>
    <row r="7513" spans="6:20" x14ac:dyDescent="0.2">
      <c r="F7513" t="s">
        <v>0</v>
      </c>
      <c r="G7513">
        <v>275</v>
      </c>
      <c r="H7513">
        <v>185</v>
      </c>
      <c r="I7513" t="s">
        <v>0</v>
      </c>
      <c r="J7513">
        <v>275</v>
      </c>
      <c r="K7513">
        <v>211</v>
      </c>
      <c r="R7513" t="s">
        <v>0</v>
      </c>
      <c r="S7513">
        <v>247</v>
      </c>
      <c r="T7513">
        <v>204</v>
      </c>
    </row>
    <row r="7514" spans="6:20" x14ac:dyDescent="0.2">
      <c r="F7514" t="s">
        <v>0</v>
      </c>
      <c r="G7514">
        <v>276</v>
      </c>
      <c r="H7514">
        <v>185</v>
      </c>
      <c r="I7514" t="s">
        <v>0</v>
      </c>
      <c r="J7514">
        <v>276</v>
      </c>
      <c r="K7514">
        <v>211</v>
      </c>
      <c r="R7514" t="s">
        <v>0</v>
      </c>
      <c r="S7514">
        <v>248</v>
      </c>
      <c r="T7514">
        <v>204</v>
      </c>
    </row>
    <row r="7515" spans="6:20" x14ac:dyDescent="0.2">
      <c r="F7515" t="s">
        <v>0</v>
      </c>
      <c r="G7515">
        <v>277</v>
      </c>
      <c r="H7515">
        <v>185</v>
      </c>
      <c r="I7515" t="s">
        <v>0</v>
      </c>
      <c r="J7515">
        <v>277</v>
      </c>
      <c r="K7515">
        <v>211</v>
      </c>
      <c r="R7515" t="s">
        <v>0</v>
      </c>
      <c r="S7515">
        <v>249</v>
      </c>
      <c r="T7515">
        <v>204</v>
      </c>
    </row>
    <row r="7516" spans="6:20" x14ac:dyDescent="0.2">
      <c r="F7516" t="s">
        <v>0</v>
      </c>
      <c r="G7516">
        <v>278</v>
      </c>
      <c r="H7516">
        <v>185</v>
      </c>
      <c r="I7516" t="s">
        <v>0</v>
      </c>
      <c r="J7516">
        <v>278</v>
      </c>
      <c r="K7516">
        <v>211</v>
      </c>
      <c r="R7516" t="s">
        <v>0</v>
      </c>
      <c r="S7516">
        <v>250</v>
      </c>
      <c r="T7516">
        <v>204</v>
      </c>
    </row>
    <row r="7517" spans="6:20" x14ac:dyDescent="0.2">
      <c r="F7517" t="s">
        <v>0</v>
      </c>
      <c r="G7517">
        <v>279</v>
      </c>
      <c r="H7517">
        <v>185</v>
      </c>
      <c r="I7517" t="s">
        <v>0</v>
      </c>
      <c r="J7517">
        <v>279</v>
      </c>
      <c r="K7517">
        <v>211</v>
      </c>
      <c r="R7517" t="s">
        <v>0</v>
      </c>
      <c r="S7517">
        <v>251</v>
      </c>
      <c r="T7517">
        <v>204</v>
      </c>
    </row>
    <row r="7518" spans="6:20" x14ac:dyDescent="0.2">
      <c r="F7518" t="s">
        <v>0</v>
      </c>
      <c r="G7518">
        <v>280</v>
      </c>
      <c r="H7518">
        <v>185</v>
      </c>
      <c r="I7518" t="s">
        <v>0</v>
      </c>
      <c r="J7518">
        <v>280</v>
      </c>
      <c r="K7518">
        <v>211</v>
      </c>
      <c r="R7518" t="s">
        <v>0</v>
      </c>
      <c r="S7518">
        <v>252</v>
      </c>
      <c r="T7518">
        <v>204</v>
      </c>
    </row>
    <row r="7519" spans="6:20" x14ac:dyDescent="0.2">
      <c r="F7519" t="s">
        <v>0</v>
      </c>
      <c r="G7519">
        <v>281</v>
      </c>
      <c r="H7519">
        <v>185</v>
      </c>
      <c r="I7519" t="s">
        <v>0</v>
      </c>
      <c r="J7519">
        <v>281</v>
      </c>
      <c r="K7519">
        <v>211</v>
      </c>
      <c r="R7519" t="s">
        <v>0</v>
      </c>
      <c r="S7519">
        <v>253</v>
      </c>
      <c r="T7519">
        <v>204</v>
      </c>
    </row>
    <row r="7520" spans="6:20" x14ac:dyDescent="0.2">
      <c r="F7520" t="s">
        <v>0</v>
      </c>
      <c r="G7520">
        <v>282</v>
      </c>
      <c r="H7520">
        <v>185</v>
      </c>
      <c r="I7520" t="s">
        <v>0</v>
      </c>
      <c r="J7520">
        <v>282</v>
      </c>
      <c r="K7520">
        <v>211</v>
      </c>
      <c r="R7520" t="s">
        <v>0</v>
      </c>
      <c r="S7520">
        <v>254</v>
      </c>
      <c r="T7520">
        <v>204</v>
      </c>
    </row>
    <row r="7521" spans="6:20" x14ac:dyDescent="0.2">
      <c r="F7521" t="s">
        <v>0</v>
      </c>
      <c r="G7521">
        <v>283</v>
      </c>
      <c r="H7521">
        <v>185</v>
      </c>
      <c r="I7521" t="s">
        <v>0</v>
      </c>
      <c r="J7521">
        <v>283</v>
      </c>
      <c r="K7521">
        <v>211</v>
      </c>
      <c r="R7521" t="s">
        <v>0</v>
      </c>
      <c r="S7521">
        <v>263</v>
      </c>
      <c r="T7521">
        <v>204</v>
      </c>
    </row>
    <row r="7522" spans="6:20" x14ac:dyDescent="0.2">
      <c r="F7522" t="s">
        <v>0</v>
      </c>
      <c r="G7522">
        <v>284</v>
      </c>
      <c r="H7522">
        <v>185</v>
      </c>
      <c r="I7522" t="s">
        <v>0</v>
      </c>
      <c r="J7522">
        <v>284</v>
      </c>
      <c r="K7522">
        <v>211</v>
      </c>
      <c r="R7522" t="s">
        <v>0</v>
      </c>
      <c r="S7522">
        <v>264</v>
      </c>
      <c r="T7522">
        <v>204</v>
      </c>
    </row>
    <row r="7523" spans="6:20" x14ac:dyDescent="0.2">
      <c r="F7523" t="s">
        <v>0</v>
      </c>
      <c r="G7523">
        <v>285</v>
      </c>
      <c r="H7523">
        <v>185</v>
      </c>
      <c r="I7523" t="s">
        <v>0</v>
      </c>
      <c r="J7523">
        <v>285</v>
      </c>
      <c r="K7523">
        <v>211</v>
      </c>
      <c r="R7523" t="s">
        <v>0</v>
      </c>
      <c r="S7523">
        <v>265</v>
      </c>
      <c r="T7523">
        <v>204</v>
      </c>
    </row>
    <row r="7524" spans="6:20" x14ac:dyDescent="0.2">
      <c r="F7524" t="s">
        <v>0</v>
      </c>
      <c r="G7524">
        <v>286</v>
      </c>
      <c r="H7524">
        <v>185</v>
      </c>
      <c r="I7524" t="s">
        <v>0</v>
      </c>
      <c r="J7524">
        <v>286</v>
      </c>
      <c r="K7524">
        <v>211</v>
      </c>
      <c r="R7524" t="s">
        <v>0</v>
      </c>
      <c r="S7524">
        <v>315</v>
      </c>
      <c r="T7524">
        <v>204</v>
      </c>
    </row>
    <row r="7525" spans="6:20" x14ac:dyDescent="0.2">
      <c r="F7525" t="s">
        <v>0</v>
      </c>
      <c r="G7525">
        <v>287</v>
      </c>
      <c r="H7525">
        <v>185</v>
      </c>
      <c r="I7525" t="s">
        <v>0</v>
      </c>
      <c r="J7525">
        <v>287</v>
      </c>
      <c r="K7525">
        <v>211</v>
      </c>
      <c r="R7525" t="s">
        <v>0</v>
      </c>
      <c r="S7525">
        <v>316</v>
      </c>
      <c r="T7525">
        <v>204</v>
      </c>
    </row>
    <row r="7526" spans="6:20" x14ac:dyDescent="0.2">
      <c r="F7526" t="s">
        <v>0</v>
      </c>
      <c r="G7526">
        <v>288</v>
      </c>
      <c r="H7526">
        <v>185</v>
      </c>
      <c r="I7526" t="s">
        <v>0</v>
      </c>
      <c r="J7526">
        <v>288</v>
      </c>
      <c r="K7526">
        <v>211</v>
      </c>
      <c r="R7526" t="s">
        <v>0</v>
      </c>
      <c r="S7526">
        <v>317</v>
      </c>
      <c r="T7526">
        <v>204</v>
      </c>
    </row>
    <row r="7527" spans="6:20" x14ac:dyDescent="0.2">
      <c r="F7527" t="s">
        <v>0</v>
      </c>
      <c r="G7527">
        <v>289</v>
      </c>
      <c r="H7527">
        <v>185</v>
      </c>
      <c r="I7527" t="s">
        <v>0</v>
      </c>
      <c r="J7527">
        <v>289</v>
      </c>
      <c r="K7527">
        <v>211</v>
      </c>
      <c r="R7527" t="s">
        <v>0</v>
      </c>
      <c r="S7527">
        <v>245</v>
      </c>
      <c r="T7527">
        <v>205</v>
      </c>
    </row>
    <row r="7528" spans="6:20" x14ac:dyDescent="0.2">
      <c r="F7528" t="s">
        <v>0</v>
      </c>
      <c r="G7528">
        <v>290</v>
      </c>
      <c r="H7528">
        <v>185</v>
      </c>
      <c r="I7528" t="s">
        <v>0</v>
      </c>
      <c r="J7528">
        <v>290</v>
      </c>
      <c r="K7528">
        <v>211</v>
      </c>
      <c r="R7528" t="s">
        <v>0</v>
      </c>
      <c r="S7528">
        <v>247</v>
      </c>
      <c r="T7528">
        <v>205</v>
      </c>
    </row>
    <row r="7529" spans="6:20" x14ac:dyDescent="0.2">
      <c r="F7529" t="s">
        <v>0</v>
      </c>
      <c r="G7529">
        <v>291</v>
      </c>
      <c r="H7529">
        <v>185</v>
      </c>
      <c r="I7529" t="s">
        <v>0</v>
      </c>
      <c r="J7529">
        <v>291</v>
      </c>
      <c r="K7529">
        <v>211</v>
      </c>
      <c r="R7529" t="s">
        <v>0</v>
      </c>
      <c r="S7529">
        <v>248</v>
      </c>
      <c r="T7529">
        <v>205</v>
      </c>
    </row>
    <row r="7530" spans="6:20" x14ac:dyDescent="0.2">
      <c r="F7530" t="s">
        <v>0</v>
      </c>
      <c r="G7530">
        <v>292</v>
      </c>
      <c r="H7530">
        <v>185</v>
      </c>
      <c r="I7530" t="s">
        <v>0</v>
      </c>
      <c r="J7530">
        <v>292</v>
      </c>
      <c r="K7530">
        <v>211</v>
      </c>
      <c r="R7530" t="s">
        <v>0</v>
      </c>
      <c r="S7530">
        <v>249</v>
      </c>
      <c r="T7530">
        <v>205</v>
      </c>
    </row>
    <row r="7531" spans="6:20" x14ac:dyDescent="0.2">
      <c r="F7531" t="s">
        <v>0</v>
      </c>
      <c r="G7531">
        <v>293</v>
      </c>
      <c r="H7531">
        <v>185</v>
      </c>
      <c r="I7531" t="s">
        <v>0</v>
      </c>
      <c r="J7531">
        <v>293</v>
      </c>
      <c r="K7531">
        <v>211</v>
      </c>
      <c r="R7531" t="s">
        <v>0</v>
      </c>
      <c r="S7531">
        <v>250</v>
      </c>
      <c r="T7531">
        <v>205</v>
      </c>
    </row>
    <row r="7532" spans="6:20" x14ac:dyDescent="0.2">
      <c r="F7532" t="s">
        <v>0</v>
      </c>
      <c r="G7532">
        <v>294</v>
      </c>
      <c r="H7532">
        <v>185</v>
      </c>
      <c r="I7532" t="s">
        <v>0</v>
      </c>
      <c r="J7532">
        <v>294</v>
      </c>
      <c r="K7532">
        <v>211</v>
      </c>
      <c r="R7532" t="s">
        <v>0</v>
      </c>
      <c r="S7532">
        <v>251</v>
      </c>
      <c r="T7532">
        <v>205</v>
      </c>
    </row>
    <row r="7533" spans="6:20" x14ac:dyDescent="0.2">
      <c r="F7533" t="s">
        <v>0</v>
      </c>
      <c r="G7533">
        <v>295</v>
      </c>
      <c r="H7533">
        <v>185</v>
      </c>
      <c r="I7533" t="s">
        <v>0</v>
      </c>
      <c r="J7533">
        <v>295</v>
      </c>
      <c r="K7533">
        <v>211</v>
      </c>
      <c r="R7533" t="s">
        <v>0</v>
      </c>
      <c r="S7533">
        <v>252</v>
      </c>
      <c r="T7533">
        <v>205</v>
      </c>
    </row>
    <row r="7534" spans="6:20" x14ac:dyDescent="0.2">
      <c r="F7534" t="s">
        <v>0</v>
      </c>
      <c r="G7534">
        <v>296</v>
      </c>
      <c r="H7534">
        <v>185</v>
      </c>
      <c r="I7534" t="s">
        <v>0</v>
      </c>
      <c r="J7534">
        <v>296</v>
      </c>
      <c r="K7534">
        <v>211</v>
      </c>
      <c r="R7534" t="s">
        <v>0</v>
      </c>
      <c r="S7534">
        <v>253</v>
      </c>
      <c r="T7534">
        <v>205</v>
      </c>
    </row>
    <row r="7535" spans="6:20" x14ac:dyDescent="0.2">
      <c r="F7535" t="s">
        <v>0</v>
      </c>
      <c r="G7535">
        <v>297</v>
      </c>
      <c r="H7535">
        <v>185</v>
      </c>
      <c r="I7535" t="s">
        <v>0</v>
      </c>
      <c r="J7535">
        <v>297</v>
      </c>
      <c r="K7535">
        <v>211</v>
      </c>
      <c r="R7535" t="s">
        <v>0</v>
      </c>
      <c r="S7535">
        <v>254</v>
      </c>
      <c r="T7535">
        <v>205</v>
      </c>
    </row>
    <row r="7536" spans="6:20" x14ac:dyDescent="0.2">
      <c r="F7536" t="s">
        <v>0</v>
      </c>
      <c r="G7536">
        <v>298</v>
      </c>
      <c r="H7536">
        <v>185</v>
      </c>
      <c r="I7536" t="s">
        <v>0</v>
      </c>
      <c r="J7536">
        <v>298</v>
      </c>
      <c r="K7536">
        <v>211</v>
      </c>
      <c r="R7536" t="s">
        <v>0</v>
      </c>
      <c r="S7536">
        <v>263</v>
      </c>
      <c r="T7536">
        <v>205</v>
      </c>
    </row>
    <row r="7537" spans="6:20" x14ac:dyDescent="0.2">
      <c r="F7537" t="s">
        <v>0</v>
      </c>
      <c r="G7537">
        <v>181</v>
      </c>
      <c r="H7537">
        <v>186</v>
      </c>
      <c r="I7537" t="s">
        <v>0</v>
      </c>
      <c r="J7537">
        <v>299</v>
      </c>
      <c r="K7537">
        <v>211</v>
      </c>
      <c r="R7537" t="s">
        <v>0</v>
      </c>
      <c r="S7537">
        <v>264</v>
      </c>
      <c r="T7537">
        <v>205</v>
      </c>
    </row>
    <row r="7538" spans="6:20" x14ac:dyDescent="0.2">
      <c r="F7538" t="s">
        <v>0</v>
      </c>
      <c r="G7538">
        <v>182</v>
      </c>
      <c r="H7538">
        <v>186</v>
      </c>
      <c r="I7538" t="s">
        <v>0</v>
      </c>
      <c r="J7538">
        <v>300</v>
      </c>
      <c r="K7538">
        <v>211</v>
      </c>
      <c r="R7538" t="s">
        <v>0</v>
      </c>
      <c r="S7538">
        <v>265</v>
      </c>
      <c r="T7538">
        <v>205</v>
      </c>
    </row>
    <row r="7539" spans="6:20" x14ac:dyDescent="0.2">
      <c r="F7539" t="s">
        <v>0</v>
      </c>
      <c r="G7539">
        <v>183</v>
      </c>
      <c r="H7539">
        <v>186</v>
      </c>
      <c r="I7539" t="s">
        <v>0</v>
      </c>
      <c r="J7539">
        <v>301</v>
      </c>
      <c r="K7539">
        <v>211</v>
      </c>
      <c r="R7539" t="s">
        <v>0</v>
      </c>
      <c r="S7539">
        <v>315</v>
      </c>
      <c r="T7539">
        <v>205</v>
      </c>
    </row>
    <row r="7540" spans="6:20" x14ac:dyDescent="0.2">
      <c r="F7540" t="s">
        <v>0</v>
      </c>
      <c r="G7540">
        <v>184</v>
      </c>
      <c r="H7540">
        <v>186</v>
      </c>
      <c r="I7540" t="s">
        <v>0</v>
      </c>
      <c r="J7540">
        <v>302</v>
      </c>
      <c r="K7540">
        <v>211</v>
      </c>
      <c r="R7540" t="s">
        <v>0</v>
      </c>
      <c r="S7540">
        <v>316</v>
      </c>
      <c r="T7540">
        <v>205</v>
      </c>
    </row>
    <row r="7541" spans="6:20" x14ac:dyDescent="0.2">
      <c r="F7541" t="s">
        <v>0</v>
      </c>
      <c r="G7541">
        <v>185</v>
      </c>
      <c r="H7541">
        <v>186</v>
      </c>
      <c r="I7541" t="s">
        <v>0</v>
      </c>
      <c r="J7541">
        <v>303</v>
      </c>
      <c r="K7541">
        <v>211</v>
      </c>
      <c r="R7541" t="s">
        <v>0</v>
      </c>
      <c r="S7541">
        <v>317</v>
      </c>
      <c r="T7541">
        <v>205</v>
      </c>
    </row>
    <row r="7542" spans="6:20" x14ac:dyDescent="0.2">
      <c r="F7542" t="s">
        <v>0</v>
      </c>
      <c r="G7542">
        <v>186</v>
      </c>
      <c r="H7542">
        <v>186</v>
      </c>
      <c r="I7542" t="s">
        <v>0</v>
      </c>
      <c r="J7542">
        <v>304</v>
      </c>
      <c r="K7542">
        <v>211</v>
      </c>
      <c r="R7542" t="s">
        <v>0</v>
      </c>
      <c r="S7542">
        <v>245</v>
      </c>
      <c r="T7542">
        <v>206</v>
      </c>
    </row>
    <row r="7543" spans="6:20" x14ac:dyDescent="0.2">
      <c r="F7543" t="s">
        <v>0</v>
      </c>
      <c r="G7543">
        <v>187</v>
      </c>
      <c r="H7543">
        <v>186</v>
      </c>
      <c r="I7543" t="s">
        <v>0</v>
      </c>
      <c r="J7543">
        <v>305</v>
      </c>
      <c r="K7543">
        <v>211</v>
      </c>
      <c r="R7543" t="s">
        <v>0</v>
      </c>
      <c r="S7543">
        <v>247</v>
      </c>
      <c r="T7543">
        <v>206</v>
      </c>
    </row>
    <row r="7544" spans="6:20" x14ac:dyDescent="0.2">
      <c r="F7544" t="s">
        <v>0</v>
      </c>
      <c r="G7544">
        <v>188</v>
      </c>
      <c r="H7544">
        <v>186</v>
      </c>
      <c r="I7544" t="s">
        <v>0</v>
      </c>
      <c r="J7544">
        <v>306</v>
      </c>
      <c r="K7544">
        <v>211</v>
      </c>
      <c r="R7544" t="s">
        <v>0</v>
      </c>
      <c r="S7544">
        <v>248</v>
      </c>
      <c r="T7544">
        <v>206</v>
      </c>
    </row>
    <row r="7545" spans="6:20" x14ac:dyDescent="0.2">
      <c r="F7545" t="s">
        <v>0</v>
      </c>
      <c r="G7545">
        <v>189</v>
      </c>
      <c r="H7545">
        <v>186</v>
      </c>
      <c r="I7545" t="s">
        <v>0</v>
      </c>
      <c r="J7545">
        <v>307</v>
      </c>
      <c r="K7545">
        <v>211</v>
      </c>
      <c r="R7545" t="s">
        <v>0</v>
      </c>
      <c r="S7545">
        <v>249</v>
      </c>
      <c r="T7545">
        <v>206</v>
      </c>
    </row>
    <row r="7546" spans="6:20" x14ac:dyDescent="0.2">
      <c r="F7546" t="s">
        <v>0</v>
      </c>
      <c r="G7546">
        <v>190</v>
      </c>
      <c r="H7546">
        <v>186</v>
      </c>
      <c r="I7546" t="s">
        <v>0</v>
      </c>
      <c r="J7546">
        <v>308</v>
      </c>
      <c r="K7546">
        <v>211</v>
      </c>
      <c r="R7546" t="s">
        <v>0</v>
      </c>
      <c r="S7546">
        <v>250</v>
      </c>
      <c r="T7546">
        <v>206</v>
      </c>
    </row>
    <row r="7547" spans="6:20" x14ac:dyDescent="0.2">
      <c r="F7547" t="s">
        <v>0</v>
      </c>
      <c r="G7547">
        <v>191</v>
      </c>
      <c r="H7547">
        <v>186</v>
      </c>
      <c r="I7547" t="s">
        <v>0</v>
      </c>
      <c r="J7547">
        <v>309</v>
      </c>
      <c r="K7547">
        <v>211</v>
      </c>
      <c r="R7547" t="s">
        <v>0</v>
      </c>
      <c r="S7547">
        <v>251</v>
      </c>
      <c r="T7547">
        <v>206</v>
      </c>
    </row>
    <row r="7548" spans="6:20" x14ac:dyDescent="0.2">
      <c r="F7548" t="s">
        <v>0</v>
      </c>
      <c r="G7548">
        <v>192</v>
      </c>
      <c r="H7548">
        <v>186</v>
      </c>
      <c r="I7548" t="s">
        <v>0</v>
      </c>
      <c r="J7548">
        <v>310</v>
      </c>
      <c r="K7548">
        <v>211</v>
      </c>
      <c r="R7548" t="s">
        <v>0</v>
      </c>
      <c r="S7548">
        <v>252</v>
      </c>
      <c r="T7548">
        <v>206</v>
      </c>
    </row>
    <row r="7549" spans="6:20" x14ac:dyDescent="0.2">
      <c r="F7549" t="s">
        <v>0</v>
      </c>
      <c r="G7549">
        <v>193</v>
      </c>
      <c r="H7549">
        <v>186</v>
      </c>
      <c r="I7549" t="s">
        <v>0</v>
      </c>
      <c r="J7549">
        <v>311</v>
      </c>
      <c r="K7549">
        <v>211</v>
      </c>
      <c r="R7549" t="s">
        <v>0</v>
      </c>
      <c r="S7549">
        <v>253</v>
      </c>
      <c r="T7549">
        <v>206</v>
      </c>
    </row>
    <row r="7550" spans="6:20" x14ac:dyDescent="0.2">
      <c r="F7550" t="s">
        <v>0</v>
      </c>
      <c r="G7550">
        <v>194</v>
      </c>
      <c r="H7550">
        <v>186</v>
      </c>
      <c r="I7550" t="s">
        <v>0</v>
      </c>
      <c r="J7550">
        <v>312</v>
      </c>
      <c r="K7550">
        <v>211</v>
      </c>
      <c r="R7550" t="s">
        <v>0</v>
      </c>
      <c r="S7550">
        <v>254</v>
      </c>
      <c r="T7550">
        <v>206</v>
      </c>
    </row>
    <row r="7551" spans="6:20" x14ac:dyDescent="0.2">
      <c r="F7551" t="s">
        <v>0</v>
      </c>
      <c r="G7551">
        <v>195</v>
      </c>
      <c r="H7551">
        <v>186</v>
      </c>
      <c r="I7551" t="s">
        <v>0</v>
      </c>
      <c r="J7551">
        <v>313</v>
      </c>
      <c r="K7551">
        <v>211</v>
      </c>
      <c r="R7551" t="s">
        <v>0</v>
      </c>
      <c r="S7551">
        <v>263</v>
      </c>
      <c r="T7551">
        <v>206</v>
      </c>
    </row>
    <row r="7552" spans="6:20" x14ac:dyDescent="0.2">
      <c r="F7552" t="s">
        <v>0</v>
      </c>
      <c r="G7552">
        <v>196</v>
      </c>
      <c r="H7552">
        <v>186</v>
      </c>
      <c r="I7552" t="s">
        <v>0</v>
      </c>
      <c r="J7552">
        <v>314</v>
      </c>
      <c r="K7552">
        <v>211</v>
      </c>
      <c r="R7552" t="s">
        <v>0</v>
      </c>
      <c r="S7552">
        <v>264</v>
      </c>
      <c r="T7552">
        <v>206</v>
      </c>
    </row>
    <row r="7553" spans="6:20" x14ac:dyDescent="0.2">
      <c r="F7553" t="s">
        <v>0</v>
      </c>
      <c r="G7553">
        <v>197</v>
      </c>
      <c r="H7553">
        <v>186</v>
      </c>
      <c r="I7553" t="s">
        <v>0</v>
      </c>
      <c r="J7553">
        <v>315</v>
      </c>
      <c r="K7553">
        <v>211</v>
      </c>
      <c r="R7553" t="s">
        <v>0</v>
      </c>
      <c r="S7553">
        <v>265</v>
      </c>
      <c r="T7553">
        <v>206</v>
      </c>
    </row>
    <row r="7554" spans="6:20" x14ac:dyDescent="0.2">
      <c r="F7554" t="s">
        <v>0</v>
      </c>
      <c r="G7554">
        <v>198</v>
      </c>
      <c r="H7554">
        <v>186</v>
      </c>
      <c r="I7554" t="s">
        <v>0</v>
      </c>
      <c r="J7554">
        <v>316</v>
      </c>
      <c r="K7554">
        <v>211</v>
      </c>
      <c r="R7554" t="s">
        <v>0</v>
      </c>
      <c r="S7554">
        <v>314</v>
      </c>
      <c r="T7554">
        <v>206</v>
      </c>
    </row>
    <row r="7555" spans="6:20" x14ac:dyDescent="0.2">
      <c r="F7555" t="s">
        <v>0</v>
      </c>
      <c r="G7555">
        <v>199</v>
      </c>
      <c r="H7555">
        <v>186</v>
      </c>
      <c r="I7555" t="s">
        <v>0</v>
      </c>
      <c r="J7555">
        <v>317</v>
      </c>
      <c r="K7555">
        <v>211</v>
      </c>
      <c r="R7555" t="s">
        <v>0</v>
      </c>
      <c r="S7555">
        <v>315</v>
      </c>
      <c r="T7555">
        <v>206</v>
      </c>
    </row>
    <row r="7556" spans="6:20" x14ac:dyDescent="0.2">
      <c r="F7556" t="s">
        <v>0</v>
      </c>
      <c r="G7556">
        <v>200</v>
      </c>
      <c r="H7556">
        <v>186</v>
      </c>
      <c r="I7556" t="s">
        <v>0</v>
      </c>
      <c r="J7556">
        <v>318</v>
      </c>
      <c r="K7556">
        <v>211</v>
      </c>
      <c r="R7556" t="s">
        <v>0</v>
      </c>
      <c r="S7556">
        <v>316</v>
      </c>
      <c r="T7556">
        <v>206</v>
      </c>
    </row>
    <row r="7557" spans="6:20" x14ac:dyDescent="0.2">
      <c r="F7557" t="s">
        <v>0</v>
      </c>
      <c r="G7557">
        <v>201</v>
      </c>
      <c r="H7557">
        <v>186</v>
      </c>
      <c r="I7557" t="s">
        <v>0</v>
      </c>
      <c r="J7557">
        <v>319</v>
      </c>
      <c r="K7557">
        <v>211</v>
      </c>
      <c r="R7557" t="s">
        <v>0</v>
      </c>
      <c r="S7557">
        <v>245</v>
      </c>
      <c r="T7557">
        <v>207</v>
      </c>
    </row>
    <row r="7558" spans="6:20" x14ac:dyDescent="0.2">
      <c r="F7558" t="s">
        <v>0</v>
      </c>
      <c r="G7558">
        <v>202</v>
      </c>
      <c r="H7558">
        <v>186</v>
      </c>
      <c r="I7558" t="s">
        <v>0</v>
      </c>
      <c r="J7558">
        <v>320</v>
      </c>
      <c r="K7558">
        <v>211</v>
      </c>
      <c r="R7558" t="s">
        <v>0</v>
      </c>
      <c r="S7558">
        <v>246</v>
      </c>
      <c r="T7558">
        <v>207</v>
      </c>
    </row>
    <row r="7559" spans="6:20" x14ac:dyDescent="0.2">
      <c r="F7559" t="s">
        <v>0</v>
      </c>
      <c r="G7559">
        <v>203</v>
      </c>
      <c r="H7559">
        <v>186</v>
      </c>
      <c r="I7559" t="s">
        <v>0</v>
      </c>
      <c r="J7559">
        <v>321</v>
      </c>
      <c r="K7559">
        <v>211</v>
      </c>
      <c r="R7559" t="s">
        <v>0</v>
      </c>
      <c r="S7559">
        <v>247</v>
      </c>
      <c r="T7559">
        <v>207</v>
      </c>
    </row>
    <row r="7560" spans="6:20" x14ac:dyDescent="0.2">
      <c r="F7560" t="s">
        <v>0</v>
      </c>
      <c r="G7560">
        <v>204</v>
      </c>
      <c r="H7560">
        <v>186</v>
      </c>
      <c r="I7560" t="s">
        <v>0</v>
      </c>
      <c r="J7560">
        <v>322</v>
      </c>
      <c r="K7560">
        <v>211</v>
      </c>
      <c r="R7560" t="s">
        <v>0</v>
      </c>
      <c r="S7560">
        <v>248</v>
      </c>
      <c r="T7560">
        <v>207</v>
      </c>
    </row>
    <row r="7561" spans="6:20" x14ac:dyDescent="0.2">
      <c r="F7561" t="s">
        <v>0</v>
      </c>
      <c r="G7561">
        <v>205</v>
      </c>
      <c r="H7561">
        <v>186</v>
      </c>
      <c r="I7561" t="s">
        <v>0</v>
      </c>
      <c r="J7561">
        <v>323</v>
      </c>
      <c r="K7561">
        <v>211</v>
      </c>
      <c r="R7561" t="s">
        <v>0</v>
      </c>
      <c r="S7561">
        <v>249</v>
      </c>
      <c r="T7561">
        <v>207</v>
      </c>
    </row>
    <row r="7562" spans="6:20" x14ac:dyDescent="0.2">
      <c r="F7562" t="s">
        <v>0</v>
      </c>
      <c r="G7562">
        <v>206</v>
      </c>
      <c r="H7562">
        <v>186</v>
      </c>
      <c r="I7562" t="s">
        <v>0</v>
      </c>
      <c r="J7562">
        <v>324</v>
      </c>
      <c r="K7562">
        <v>211</v>
      </c>
      <c r="R7562" t="s">
        <v>0</v>
      </c>
      <c r="S7562">
        <v>250</v>
      </c>
      <c r="T7562">
        <v>207</v>
      </c>
    </row>
    <row r="7563" spans="6:20" x14ac:dyDescent="0.2">
      <c r="F7563" t="s">
        <v>0</v>
      </c>
      <c r="G7563">
        <v>207</v>
      </c>
      <c r="H7563">
        <v>186</v>
      </c>
      <c r="I7563" t="s">
        <v>0</v>
      </c>
      <c r="J7563">
        <v>325</v>
      </c>
      <c r="K7563">
        <v>211</v>
      </c>
      <c r="R7563" t="s">
        <v>0</v>
      </c>
      <c r="S7563">
        <v>251</v>
      </c>
      <c r="T7563">
        <v>207</v>
      </c>
    </row>
    <row r="7564" spans="6:20" x14ac:dyDescent="0.2">
      <c r="F7564" t="s">
        <v>0</v>
      </c>
      <c r="G7564">
        <v>208</v>
      </c>
      <c r="H7564">
        <v>186</v>
      </c>
      <c r="I7564" t="s">
        <v>0</v>
      </c>
      <c r="J7564">
        <v>326</v>
      </c>
      <c r="K7564">
        <v>211</v>
      </c>
      <c r="R7564" t="s">
        <v>0</v>
      </c>
      <c r="S7564">
        <v>252</v>
      </c>
      <c r="T7564">
        <v>207</v>
      </c>
    </row>
    <row r="7565" spans="6:20" x14ac:dyDescent="0.2">
      <c r="F7565" t="s">
        <v>0</v>
      </c>
      <c r="G7565">
        <v>209</v>
      </c>
      <c r="H7565">
        <v>186</v>
      </c>
      <c r="I7565" t="s">
        <v>0</v>
      </c>
      <c r="J7565">
        <v>327</v>
      </c>
      <c r="K7565">
        <v>211</v>
      </c>
      <c r="R7565" t="s">
        <v>0</v>
      </c>
      <c r="S7565">
        <v>253</v>
      </c>
      <c r="T7565">
        <v>207</v>
      </c>
    </row>
    <row r="7566" spans="6:20" x14ac:dyDescent="0.2">
      <c r="F7566" t="s">
        <v>0</v>
      </c>
      <c r="G7566">
        <v>210</v>
      </c>
      <c r="H7566">
        <v>186</v>
      </c>
      <c r="I7566" t="s">
        <v>0</v>
      </c>
      <c r="J7566">
        <v>328</v>
      </c>
      <c r="K7566">
        <v>211</v>
      </c>
      <c r="R7566" t="s">
        <v>0</v>
      </c>
      <c r="S7566">
        <v>254</v>
      </c>
      <c r="T7566">
        <v>207</v>
      </c>
    </row>
    <row r="7567" spans="6:20" x14ac:dyDescent="0.2">
      <c r="F7567" t="s">
        <v>0</v>
      </c>
      <c r="G7567">
        <v>211</v>
      </c>
      <c r="H7567">
        <v>186</v>
      </c>
      <c r="I7567" t="s">
        <v>0</v>
      </c>
      <c r="J7567">
        <v>228</v>
      </c>
      <c r="K7567">
        <v>212</v>
      </c>
      <c r="R7567" t="s">
        <v>0</v>
      </c>
      <c r="S7567">
        <v>263</v>
      </c>
      <c r="T7567">
        <v>207</v>
      </c>
    </row>
    <row r="7568" spans="6:20" x14ac:dyDescent="0.2">
      <c r="F7568" t="s">
        <v>0</v>
      </c>
      <c r="G7568">
        <v>212</v>
      </c>
      <c r="H7568">
        <v>186</v>
      </c>
      <c r="I7568" t="s">
        <v>0</v>
      </c>
      <c r="J7568">
        <v>229</v>
      </c>
      <c r="K7568">
        <v>212</v>
      </c>
      <c r="R7568" t="s">
        <v>0</v>
      </c>
      <c r="S7568">
        <v>264</v>
      </c>
      <c r="T7568">
        <v>207</v>
      </c>
    </row>
    <row r="7569" spans="6:20" x14ac:dyDescent="0.2">
      <c r="F7569" t="s">
        <v>0</v>
      </c>
      <c r="G7569">
        <v>213</v>
      </c>
      <c r="H7569">
        <v>186</v>
      </c>
      <c r="I7569" t="s">
        <v>0</v>
      </c>
      <c r="J7569">
        <v>230</v>
      </c>
      <c r="K7569">
        <v>212</v>
      </c>
      <c r="R7569" t="s">
        <v>0</v>
      </c>
      <c r="S7569">
        <v>265</v>
      </c>
      <c r="T7569">
        <v>207</v>
      </c>
    </row>
    <row r="7570" spans="6:20" x14ac:dyDescent="0.2">
      <c r="F7570" t="s">
        <v>0</v>
      </c>
      <c r="G7570">
        <v>214</v>
      </c>
      <c r="H7570">
        <v>186</v>
      </c>
      <c r="I7570" t="s">
        <v>0</v>
      </c>
      <c r="J7570">
        <v>231</v>
      </c>
      <c r="K7570">
        <v>212</v>
      </c>
      <c r="R7570" t="s">
        <v>0</v>
      </c>
      <c r="S7570">
        <v>314</v>
      </c>
      <c r="T7570">
        <v>207</v>
      </c>
    </row>
    <row r="7571" spans="6:20" x14ac:dyDescent="0.2">
      <c r="F7571" t="s">
        <v>0</v>
      </c>
      <c r="G7571">
        <v>215</v>
      </c>
      <c r="H7571">
        <v>186</v>
      </c>
      <c r="I7571" t="s">
        <v>0</v>
      </c>
      <c r="J7571">
        <v>232</v>
      </c>
      <c r="K7571">
        <v>212</v>
      </c>
      <c r="R7571" t="s">
        <v>0</v>
      </c>
      <c r="S7571">
        <v>315</v>
      </c>
      <c r="T7571">
        <v>207</v>
      </c>
    </row>
    <row r="7572" spans="6:20" x14ac:dyDescent="0.2">
      <c r="F7572" t="s">
        <v>0</v>
      </c>
      <c r="G7572">
        <v>216</v>
      </c>
      <c r="H7572">
        <v>186</v>
      </c>
      <c r="I7572" t="s">
        <v>0</v>
      </c>
      <c r="J7572">
        <v>233</v>
      </c>
      <c r="K7572">
        <v>212</v>
      </c>
      <c r="R7572" t="s">
        <v>0</v>
      </c>
      <c r="S7572">
        <v>316</v>
      </c>
      <c r="T7572">
        <v>207</v>
      </c>
    </row>
    <row r="7573" spans="6:20" x14ac:dyDescent="0.2">
      <c r="F7573" t="s">
        <v>0</v>
      </c>
      <c r="G7573">
        <v>217</v>
      </c>
      <c r="H7573">
        <v>186</v>
      </c>
      <c r="I7573" t="s">
        <v>0</v>
      </c>
      <c r="J7573">
        <v>234</v>
      </c>
      <c r="K7573">
        <v>212</v>
      </c>
      <c r="R7573" t="s">
        <v>0</v>
      </c>
      <c r="S7573">
        <v>245</v>
      </c>
      <c r="T7573">
        <v>208</v>
      </c>
    </row>
    <row r="7574" spans="6:20" x14ac:dyDescent="0.2">
      <c r="F7574" t="s">
        <v>0</v>
      </c>
      <c r="G7574">
        <v>218</v>
      </c>
      <c r="H7574">
        <v>186</v>
      </c>
      <c r="I7574" t="s">
        <v>0</v>
      </c>
      <c r="J7574">
        <v>235</v>
      </c>
      <c r="K7574">
        <v>212</v>
      </c>
      <c r="R7574" t="s">
        <v>0</v>
      </c>
      <c r="S7574">
        <v>246</v>
      </c>
      <c r="T7574">
        <v>208</v>
      </c>
    </row>
    <row r="7575" spans="6:20" x14ac:dyDescent="0.2">
      <c r="F7575" t="s">
        <v>0</v>
      </c>
      <c r="G7575">
        <v>219</v>
      </c>
      <c r="H7575">
        <v>186</v>
      </c>
      <c r="I7575" t="s">
        <v>0</v>
      </c>
      <c r="J7575">
        <v>236</v>
      </c>
      <c r="K7575">
        <v>212</v>
      </c>
      <c r="R7575" t="s">
        <v>0</v>
      </c>
      <c r="S7575">
        <v>247</v>
      </c>
      <c r="T7575">
        <v>208</v>
      </c>
    </row>
    <row r="7576" spans="6:20" x14ac:dyDescent="0.2">
      <c r="F7576" t="s">
        <v>0</v>
      </c>
      <c r="G7576">
        <v>220</v>
      </c>
      <c r="H7576">
        <v>186</v>
      </c>
      <c r="I7576" t="s">
        <v>0</v>
      </c>
      <c r="J7576">
        <v>237</v>
      </c>
      <c r="K7576">
        <v>212</v>
      </c>
      <c r="R7576" t="s">
        <v>0</v>
      </c>
      <c r="S7576">
        <v>248</v>
      </c>
      <c r="T7576">
        <v>208</v>
      </c>
    </row>
    <row r="7577" spans="6:20" x14ac:dyDescent="0.2">
      <c r="F7577" t="s">
        <v>0</v>
      </c>
      <c r="G7577">
        <v>221</v>
      </c>
      <c r="H7577">
        <v>186</v>
      </c>
      <c r="I7577" t="s">
        <v>0</v>
      </c>
      <c r="J7577">
        <v>238</v>
      </c>
      <c r="K7577">
        <v>212</v>
      </c>
      <c r="R7577" t="s">
        <v>0</v>
      </c>
      <c r="S7577">
        <v>249</v>
      </c>
      <c r="T7577">
        <v>208</v>
      </c>
    </row>
    <row r="7578" spans="6:20" x14ac:dyDescent="0.2">
      <c r="F7578" t="s">
        <v>0</v>
      </c>
      <c r="G7578">
        <v>222</v>
      </c>
      <c r="H7578">
        <v>186</v>
      </c>
      <c r="I7578" t="s">
        <v>0</v>
      </c>
      <c r="J7578">
        <v>239</v>
      </c>
      <c r="K7578">
        <v>212</v>
      </c>
      <c r="R7578" t="s">
        <v>0</v>
      </c>
      <c r="S7578">
        <v>250</v>
      </c>
      <c r="T7578">
        <v>208</v>
      </c>
    </row>
    <row r="7579" spans="6:20" x14ac:dyDescent="0.2">
      <c r="F7579" t="s">
        <v>0</v>
      </c>
      <c r="G7579">
        <v>223</v>
      </c>
      <c r="H7579">
        <v>186</v>
      </c>
      <c r="I7579" t="s">
        <v>0</v>
      </c>
      <c r="J7579">
        <v>240</v>
      </c>
      <c r="K7579">
        <v>212</v>
      </c>
      <c r="R7579" t="s">
        <v>0</v>
      </c>
      <c r="S7579">
        <v>251</v>
      </c>
      <c r="T7579">
        <v>208</v>
      </c>
    </row>
    <row r="7580" spans="6:20" x14ac:dyDescent="0.2">
      <c r="F7580" t="s">
        <v>0</v>
      </c>
      <c r="G7580">
        <v>224</v>
      </c>
      <c r="H7580">
        <v>186</v>
      </c>
      <c r="I7580" t="s">
        <v>0</v>
      </c>
      <c r="J7580">
        <v>241</v>
      </c>
      <c r="K7580">
        <v>212</v>
      </c>
      <c r="R7580" t="s">
        <v>0</v>
      </c>
      <c r="S7580">
        <v>252</v>
      </c>
      <c r="T7580">
        <v>208</v>
      </c>
    </row>
    <row r="7581" spans="6:20" x14ac:dyDescent="0.2">
      <c r="F7581" t="s">
        <v>0</v>
      </c>
      <c r="G7581">
        <v>225</v>
      </c>
      <c r="H7581">
        <v>186</v>
      </c>
      <c r="I7581" t="s">
        <v>0</v>
      </c>
      <c r="J7581">
        <v>242</v>
      </c>
      <c r="K7581">
        <v>212</v>
      </c>
      <c r="R7581" t="s">
        <v>0</v>
      </c>
      <c r="S7581">
        <v>253</v>
      </c>
      <c r="T7581">
        <v>208</v>
      </c>
    </row>
    <row r="7582" spans="6:20" x14ac:dyDescent="0.2">
      <c r="F7582" t="s">
        <v>0</v>
      </c>
      <c r="G7582">
        <v>226</v>
      </c>
      <c r="H7582">
        <v>186</v>
      </c>
      <c r="I7582" t="s">
        <v>0</v>
      </c>
      <c r="J7582">
        <v>243</v>
      </c>
      <c r="K7582">
        <v>212</v>
      </c>
      <c r="R7582" t="s">
        <v>0</v>
      </c>
      <c r="S7582">
        <v>254</v>
      </c>
      <c r="T7582">
        <v>208</v>
      </c>
    </row>
    <row r="7583" spans="6:20" x14ac:dyDescent="0.2">
      <c r="F7583" t="s">
        <v>0</v>
      </c>
      <c r="G7583">
        <v>227</v>
      </c>
      <c r="H7583">
        <v>186</v>
      </c>
      <c r="I7583" t="s">
        <v>0</v>
      </c>
      <c r="J7583">
        <v>244</v>
      </c>
      <c r="K7583">
        <v>212</v>
      </c>
      <c r="R7583" t="s">
        <v>0</v>
      </c>
      <c r="S7583">
        <v>255</v>
      </c>
      <c r="T7583">
        <v>208</v>
      </c>
    </row>
    <row r="7584" spans="6:20" x14ac:dyDescent="0.2">
      <c r="F7584" t="s">
        <v>0</v>
      </c>
      <c r="G7584">
        <v>228</v>
      </c>
      <c r="H7584">
        <v>186</v>
      </c>
      <c r="I7584" t="s">
        <v>0</v>
      </c>
      <c r="J7584">
        <v>245</v>
      </c>
      <c r="K7584">
        <v>212</v>
      </c>
      <c r="R7584" t="s">
        <v>0</v>
      </c>
      <c r="S7584">
        <v>263</v>
      </c>
      <c r="T7584">
        <v>208</v>
      </c>
    </row>
    <row r="7585" spans="6:20" x14ac:dyDescent="0.2">
      <c r="F7585" t="s">
        <v>0</v>
      </c>
      <c r="G7585">
        <v>229</v>
      </c>
      <c r="H7585">
        <v>186</v>
      </c>
      <c r="I7585" t="s">
        <v>0</v>
      </c>
      <c r="J7585">
        <v>246</v>
      </c>
      <c r="K7585">
        <v>212</v>
      </c>
      <c r="R7585" t="s">
        <v>0</v>
      </c>
      <c r="S7585">
        <v>264</v>
      </c>
      <c r="T7585">
        <v>208</v>
      </c>
    </row>
    <row r="7586" spans="6:20" x14ac:dyDescent="0.2">
      <c r="F7586" t="s">
        <v>0</v>
      </c>
      <c r="G7586">
        <v>230</v>
      </c>
      <c r="H7586">
        <v>186</v>
      </c>
      <c r="I7586" t="s">
        <v>0</v>
      </c>
      <c r="J7586">
        <v>247</v>
      </c>
      <c r="K7586">
        <v>212</v>
      </c>
      <c r="R7586" t="s">
        <v>0</v>
      </c>
      <c r="S7586">
        <v>265</v>
      </c>
      <c r="T7586">
        <v>208</v>
      </c>
    </row>
    <row r="7587" spans="6:20" x14ac:dyDescent="0.2">
      <c r="F7587" t="s">
        <v>0</v>
      </c>
      <c r="G7587">
        <v>231</v>
      </c>
      <c r="H7587">
        <v>186</v>
      </c>
      <c r="I7587" t="s">
        <v>0</v>
      </c>
      <c r="J7587">
        <v>248</v>
      </c>
      <c r="K7587">
        <v>212</v>
      </c>
      <c r="R7587" t="s">
        <v>0</v>
      </c>
      <c r="S7587">
        <v>266</v>
      </c>
      <c r="T7587">
        <v>208</v>
      </c>
    </row>
    <row r="7588" spans="6:20" x14ac:dyDescent="0.2">
      <c r="F7588" t="s">
        <v>0</v>
      </c>
      <c r="G7588">
        <v>232</v>
      </c>
      <c r="H7588">
        <v>186</v>
      </c>
      <c r="I7588" t="s">
        <v>0</v>
      </c>
      <c r="J7588">
        <v>249</v>
      </c>
      <c r="K7588">
        <v>212</v>
      </c>
      <c r="R7588" t="s">
        <v>0</v>
      </c>
      <c r="S7588">
        <v>314</v>
      </c>
      <c r="T7588">
        <v>208</v>
      </c>
    </row>
    <row r="7589" spans="6:20" x14ac:dyDescent="0.2">
      <c r="F7589" t="s">
        <v>0</v>
      </c>
      <c r="G7589">
        <v>233</v>
      </c>
      <c r="H7589">
        <v>186</v>
      </c>
      <c r="I7589" t="s">
        <v>0</v>
      </c>
      <c r="J7589">
        <v>250</v>
      </c>
      <c r="K7589">
        <v>212</v>
      </c>
      <c r="R7589" t="s">
        <v>0</v>
      </c>
      <c r="S7589">
        <v>315</v>
      </c>
      <c r="T7589">
        <v>208</v>
      </c>
    </row>
    <row r="7590" spans="6:20" x14ac:dyDescent="0.2">
      <c r="F7590" t="s">
        <v>0</v>
      </c>
      <c r="G7590">
        <v>234</v>
      </c>
      <c r="H7590">
        <v>186</v>
      </c>
      <c r="I7590" t="s">
        <v>0</v>
      </c>
      <c r="J7590">
        <v>251</v>
      </c>
      <c r="K7590">
        <v>212</v>
      </c>
      <c r="R7590" t="s">
        <v>0</v>
      </c>
      <c r="S7590">
        <v>316</v>
      </c>
      <c r="T7590">
        <v>208</v>
      </c>
    </row>
    <row r="7591" spans="6:20" x14ac:dyDescent="0.2">
      <c r="F7591" t="s">
        <v>0</v>
      </c>
      <c r="G7591">
        <v>235</v>
      </c>
      <c r="H7591">
        <v>186</v>
      </c>
      <c r="I7591" t="s">
        <v>0</v>
      </c>
      <c r="J7591">
        <v>252</v>
      </c>
      <c r="K7591">
        <v>212</v>
      </c>
      <c r="R7591" t="s">
        <v>0</v>
      </c>
      <c r="S7591">
        <v>327</v>
      </c>
      <c r="T7591">
        <v>208</v>
      </c>
    </row>
    <row r="7592" spans="6:20" x14ac:dyDescent="0.2">
      <c r="F7592" t="s">
        <v>0</v>
      </c>
      <c r="G7592">
        <v>236</v>
      </c>
      <c r="H7592">
        <v>186</v>
      </c>
      <c r="I7592" t="s">
        <v>0</v>
      </c>
      <c r="J7592">
        <v>253</v>
      </c>
      <c r="K7592">
        <v>212</v>
      </c>
      <c r="R7592" t="s">
        <v>0</v>
      </c>
      <c r="S7592">
        <v>328</v>
      </c>
      <c r="T7592">
        <v>208</v>
      </c>
    </row>
    <row r="7593" spans="6:20" x14ac:dyDescent="0.2">
      <c r="F7593" t="s">
        <v>0</v>
      </c>
      <c r="G7593">
        <v>237</v>
      </c>
      <c r="H7593">
        <v>186</v>
      </c>
      <c r="I7593" t="s">
        <v>0</v>
      </c>
      <c r="J7593">
        <v>254</v>
      </c>
      <c r="K7593">
        <v>212</v>
      </c>
      <c r="R7593" t="s">
        <v>0</v>
      </c>
      <c r="S7593">
        <v>245</v>
      </c>
      <c r="T7593">
        <v>209</v>
      </c>
    </row>
    <row r="7594" spans="6:20" x14ac:dyDescent="0.2">
      <c r="F7594" t="s">
        <v>0</v>
      </c>
      <c r="G7594">
        <v>238</v>
      </c>
      <c r="H7594">
        <v>186</v>
      </c>
      <c r="I7594" t="s">
        <v>0</v>
      </c>
      <c r="J7594">
        <v>255</v>
      </c>
      <c r="K7594">
        <v>212</v>
      </c>
      <c r="R7594" t="s">
        <v>0</v>
      </c>
      <c r="S7594">
        <v>246</v>
      </c>
      <c r="T7594">
        <v>209</v>
      </c>
    </row>
    <row r="7595" spans="6:20" x14ac:dyDescent="0.2">
      <c r="F7595" t="s">
        <v>0</v>
      </c>
      <c r="G7595">
        <v>239</v>
      </c>
      <c r="H7595">
        <v>186</v>
      </c>
      <c r="I7595" t="s">
        <v>0</v>
      </c>
      <c r="J7595">
        <v>256</v>
      </c>
      <c r="K7595">
        <v>212</v>
      </c>
      <c r="R7595" t="s">
        <v>0</v>
      </c>
      <c r="S7595">
        <v>247</v>
      </c>
      <c r="T7595">
        <v>209</v>
      </c>
    </row>
    <row r="7596" spans="6:20" x14ac:dyDescent="0.2">
      <c r="F7596" t="s">
        <v>0</v>
      </c>
      <c r="G7596">
        <v>240</v>
      </c>
      <c r="H7596">
        <v>186</v>
      </c>
      <c r="I7596" t="s">
        <v>0</v>
      </c>
      <c r="J7596">
        <v>257</v>
      </c>
      <c r="K7596">
        <v>212</v>
      </c>
      <c r="R7596" t="s">
        <v>0</v>
      </c>
      <c r="S7596">
        <v>248</v>
      </c>
      <c r="T7596">
        <v>209</v>
      </c>
    </row>
    <row r="7597" spans="6:20" x14ac:dyDescent="0.2">
      <c r="F7597" t="s">
        <v>0</v>
      </c>
      <c r="G7597">
        <v>241</v>
      </c>
      <c r="H7597">
        <v>186</v>
      </c>
      <c r="I7597" t="s">
        <v>0</v>
      </c>
      <c r="J7597">
        <v>258</v>
      </c>
      <c r="K7597">
        <v>212</v>
      </c>
      <c r="R7597" t="s">
        <v>0</v>
      </c>
      <c r="S7597">
        <v>249</v>
      </c>
      <c r="T7597">
        <v>209</v>
      </c>
    </row>
    <row r="7598" spans="6:20" x14ac:dyDescent="0.2">
      <c r="F7598" t="s">
        <v>0</v>
      </c>
      <c r="G7598">
        <v>242</v>
      </c>
      <c r="H7598">
        <v>186</v>
      </c>
      <c r="I7598" t="s">
        <v>0</v>
      </c>
      <c r="J7598">
        <v>259</v>
      </c>
      <c r="K7598">
        <v>212</v>
      </c>
      <c r="R7598" t="s">
        <v>0</v>
      </c>
      <c r="S7598">
        <v>250</v>
      </c>
      <c r="T7598">
        <v>209</v>
      </c>
    </row>
    <row r="7599" spans="6:20" x14ac:dyDescent="0.2">
      <c r="F7599" t="s">
        <v>0</v>
      </c>
      <c r="G7599">
        <v>243</v>
      </c>
      <c r="H7599">
        <v>186</v>
      </c>
      <c r="I7599" t="s">
        <v>0</v>
      </c>
      <c r="J7599">
        <v>260</v>
      </c>
      <c r="K7599">
        <v>212</v>
      </c>
      <c r="R7599" t="s">
        <v>0</v>
      </c>
      <c r="S7599">
        <v>251</v>
      </c>
      <c r="T7599">
        <v>209</v>
      </c>
    </row>
    <row r="7600" spans="6:20" x14ac:dyDescent="0.2">
      <c r="F7600" t="s">
        <v>0</v>
      </c>
      <c r="G7600">
        <v>244</v>
      </c>
      <c r="H7600">
        <v>186</v>
      </c>
      <c r="I7600" t="s">
        <v>0</v>
      </c>
      <c r="J7600">
        <v>261</v>
      </c>
      <c r="K7600">
        <v>212</v>
      </c>
      <c r="R7600" t="s">
        <v>0</v>
      </c>
      <c r="S7600">
        <v>252</v>
      </c>
      <c r="T7600">
        <v>209</v>
      </c>
    </row>
    <row r="7601" spans="6:20" x14ac:dyDescent="0.2">
      <c r="F7601" t="s">
        <v>0</v>
      </c>
      <c r="G7601">
        <v>245</v>
      </c>
      <c r="H7601">
        <v>186</v>
      </c>
      <c r="I7601" t="s">
        <v>0</v>
      </c>
      <c r="J7601">
        <v>262</v>
      </c>
      <c r="K7601">
        <v>212</v>
      </c>
      <c r="R7601" t="s">
        <v>0</v>
      </c>
      <c r="S7601">
        <v>253</v>
      </c>
      <c r="T7601">
        <v>209</v>
      </c>
    </row>
    <row r="7602" spans="6:20" x14ac:dyDescent="0.2">
      <c r="F7602" t="s">
        <v>0</v>
      </c>
      <c r="G7602">
        <v>246</v>
      </c>
      <c r="H7602">
        <v>186</v>
      </c>
      <c r="I7602" t="s">
        <v>0</v>
      </c>
      <c r="J7602">
        <v>263</v>
      </c>
      <c r="K7602">
        <v>212</v>
      </c>
      <c r="R7602" t="s">
        <v>0</v>
      </c>
      <c r="S7602">
        <v>254</v>
      </c>
      <c r="T7602">
        <v>209</v>
      </c>
    </row>
    <row r="7603" spans="6:20" x14ac:dyDescent="0.2">
      <c r="F7603" t="s">
        <v>0</v>
      </c>
      <c r="G7603">
        <v>247</v>
      </c>
      <c r="H7603">
        <v>186</v>
      </c>
      <c r="I7603" t="s">
        <v>0</v>
      </c>
      <c r="J7603">
        <v>264</v>
      </c>
      <c r="K7603">
        <v>212</v>
      </c>
      <c r="R7603" t="s">
        <v>0</v>
      </c>
      <c r="S7603">
        <v>255</v>
      </c>
      <c r="T7603">
        <v>209</v>
      </c>
    </row>
    <row r="7604" spans="6:20" x14ac:dyDescent="0.2">
      <c r="F7604" t="s">
        <v>0</v>
      </c>
      <c r="G7604">
        <v>248</v>
      </c>
      <c r="H7604">
        <v>186</v>
      </c>
      <c r="I7604" t="s">
        <v>0</v>
      </c>
      <c r="J7604">
        <v>265</v>
      </c>
      <c r="K7604">
        <v>212</v>
      </c>
      <c r="R7604" t="s">
        <v>0</v>
      </c>
      <c r="S7604">
        <v>264</v>
      </c>
      <c r="T7604">
        <v>209</v>
      </c>
    </row>
    <row r="7605" spans="6:20" x14ac:dyDescent="0.2">
      <c r="F7605" t="s">
        <v>0</v>
      </c>
      <c r="G7605">
        <v>249</v>
      </c>
      <c r="H7605">
        <v>186</v>
      </c>
      <c r="I7605" t="s">
        <v>0</v>
      </c>
      <c r="J7605">
        <v>266</v>
      </c>
      <c r="K7605">
        <v>212</v>
      </c>
      <c r="R7605" t="s">
        <v>0</v>
      </c>
      <c r="S7605">
        <v>265</v>
      </c>
      <c r="T7605">
        <v>209</v>
      </c>
    </row>
    <row r="7606" spans="6:20" x14ac:dyDescent="0.2">
      <c r="F7606" t="s">
        <v>0</v>
      </c>
      <c r="G7606">
        <v>250</v>
      </c>
      <c r="H7606">
        <v>186</v>
      </c>
      <c r="I7606" t="s">
        <v>0</v>
      </c>
      <c r="J7606">
        <v>267</v>
      </c>
      <c r="K7606">
        <v>212</v>
      </c>
      <c r="R7606" t="s">
        <v>0</v>
      </c>
      <c r="S7606">
        <v>266</v>
      </c>
      <c r="T7606">
        <v>209</v>
      </c>
    </row>
    <row r="7607" spans="6:20" x14ac:dyDescent="0.2">
      <c r="F7607" t="s">
        <v>0</v>
      </c>
      <c r="G7607">
        <v>251</v>
      </c>
      <c r="H7607">
        <v>186</v>
      </c>
      <c r="I7607" t="s">
        <v>0</v>
      </c>
      <c r="J7607">
        <v>268</v>
      </c>
      <c r="K7607">
        <v>212</v>
      </c>
      <c r="R7607" t="s">
        <v>0</v>
      </c>
      <c r="S7607">
        <v>314</v>
      </c>
      <c r="T7607">
        <v>209</v>
      </c>
    </row>
    <row r="7608" spans="6:20" x14ac:dyDescent="0.2">
      <c r="F7608" t="s">
        <v>0</v>
      </c>
      <c r="G7608">
        <v>252</v>
      </c>
      <c r="H7608">
        <v>186</v>
      </c>
      <c r="I7608" t="s">
        <v>0</v>
      </c>
      <c r="J7608">
        <v>269</v>
      </c>
      <c r="K7608">
        <v>212</v>
      </c>
      <c r="R7608" t="s">
        <v>0</v>
      </c>
      <c r="S7608">
        <v>315</v>
      </c>
      <c r="T7608">
        <v>209</v>
      </c>
    </row>
    <row r="7609" spans="6:20" x14ac:dyDescent="0.2">
      <c r="F7609" t="s">
        <v>0</v>
      </c>
      <c r="G7609">
        <v>253</v>
      </c>
      <c r="H7609">
        <v>186</v>
      </c>
      <c r="I7609" t="s">
        <v>0</v>
      </c>
      <c r="J7609">
        <v>270</v>
      </c>
      <c r="K7609">
        <v>212</v>
      </c>
      <c r="R7609" t="s">
        <v>0</v>
      </c>
      <c r="S7609">
        <v>316</v>
      </c>
      <c r="T7609">
        <v>209</v>
      </c>
    </row>
    <row r="7610" spans="6:20" x14ac:dyDescent="0.2">
      <c r="F7610" t="s">
        <v>0</v>
      </c>
      <c r="G7610">
        <v>254</v>
      </c>
      <c r="H7610">
        <v>186</v>
      </c>
      <c r="I7610" t="s">
        <v>0</v>
      </c>
      <c r="J7610">
        <v>271</v>
      </c>
      <c r="K7610">
        <v>212</v>
      </c>
      <c r="R7610" t="s">
        <v>0</v>
      </c>
      <c r="S7610">
        <v>327</v>
      </c>
      <c r="T7610">
        <v>209</v>
      </c>
    </row>
    <row r="7611" spans="6:20" x14ac:dyDescent="0.2">
      <c r="F7611" t="s">
        <v>0</v>
      </c>
      <c r="G7611">
        <v>255</v>
      </c>
      <c r="H7611">
        <v>186</v>
      </c>
      <c r="I7611" t="s">
        <v>0</v>
      </c>
      <c r="J7611">
        <v>272</v>
      </c>
      <c r="K7611">
        <v>212</v>
      </c>
      <c r="R7611" t="s">
        <v>0</v>
      </c>
      <c r="S7611">
        <v>328</v>
      </c>
      <c r="T7611">
        <v>209</v>
      </c>
    </row>
    <row r="7612" spans="6:20" x14ac:dyDescent="0.2">
      <c r="F7612" t="s">
        <v>0</v>
      </c>
      <c r="G7612">
        <v>256</v>
      </c>
      <c r="H7612">
        <v>186</v>
      </c>
      <c r="I7612" t="s">
        <v>0</v>
      </c>
      <c r="J7612">
        <v>273</v>
      </c>
      <c r="K7612">
        <v>212</v>
      </c>
      <c r="R7612" t="s">
        <v>0</v>
      </c>
      <c r="S7612">
        <v>245</v>
      </c>
      <c r="T7612">
        <v>210</v>
      </c>
    </row>
    <row r="7613" spans="6:20" x14ac:dyDescent="0.2">
      <c r="F7613" t="s">
        <v>0</v>
      </c>
      <c r="G7613">
        <v>257</v>
      </c>
      <c r="H7613">
        <v>186</v>
      </c>
      <c r="I7613" t="s">
        <v>0</v>
      </c>
      <c r="J7613">
        <v>274</v>
      </c>
      <c r="K7613">
        <v>212</v>
      </c>
      <c r="R7613" t="s">
        <v>0</v>
      </c>
      <c r="S7613">
        <v>246</v>
      </c>
      <c r="T7613">
        <v>210</v>
      </c>
    </row>
    <row r="7614" spans="6:20" x14ac:dyDescent="0.2">
      <c r="F7614" t="s">
        <v>0</v>
      </c>
      <c r="G7614">
        <v>258</v>
      </c>
      <c r="H7614">
        <v>186</v>
      </c>
      <c r="I7614" t="s">
        <v>0</v>
      </c>
      <c r="J7614">
        <v>275</v>
      </c>
      <c r="K7614">
        <v>212</v>
      </c>
      <c r="R7614" t="s">
        <v>0</v>
      </c>
      <c r="S7614">
        <v>247</v>
      </c>
      <c r="T7614">
        <v>210</v>
      </c>
    </row>
    <row r="7615" spans="6:20" x14ac:dyDescent="0.2">
      <c r="F7615" t="s">
        <v>0</v>
      </c>
      <c r="G7615">
        <v>259</v>
      </c>
      <c r="H7615">
        <v>186</v>
      </c>
      <c r="I7615" t="s">
        <v>0</v>
      </c>
      <c r="J7615">
        <v>276</v>
      </c>
      <c r="K7615">
        <v>212</v>
      </c>
      <c r="R7615" t="s">
        <v>0</v>
      </c>
      <c r="S7615">
        <v>248</v>
      </c>
      <c r="T7615">
        <v>210</v>
      </c>
    </row>
    <row r="7616" spans="6:20" x14ac:dyDescent="0.2">
      <c r="F7616" t="s">
        <v>0</v>
      </c>
      <c r="G7616">
        <v>260</v>
      </c>
      <c r="H7616">
        <v>186</v>
      </c>
      <c r="I7616" t="s">
        <v>0</v>
      </c>
      <c r="J7616">
        <v>277</v>
      </c>
      <c r="K7616">
        <v>212</v>
      </c>
      <c r="R7616" t="s">
        <v>0</v>
      </c>
      <c r="S7616">
        <v>249</v>
      </c>
      <c r="T7616">
        <v>210</v>
      </c>
    </row>
    <row r="7617" spans="6:20" x14ac:dyDescent="0.2">
      <c r="F7617" t="s">
        <v>0</v>
      </c>
      <c r="G7617">
        <v>261</v>
      </c>
      <c r="H7617">
        <v>186</v>
      </c>
      <c r="I7617" t="s">
        <v>0</v>
      </c>
      <c r="J7617">
        <v>278</v>
      </c>
      <c r="K7617">
        <v>212</v>
      </c>
      <c r="R7617" t="s">
        <v>0</v>
      </c>
      <c r="S7617">
        <v>250</v>
      </c>
      <c r="T7617">
        <v>210</v>
      </c>
    </row>
    <row r="7618" spans="6:20" x14ac:dyDescent="0.2">
      <c r="F7618" t="s">
        <v>0</v>
      </c>
      <c r="G7618">
        <v>262</v>
      </c>
      <c r="H7618">
        <v>186</v>
      </c>
      <c r="I7618" t="s">
        <v>0</v>
      </c>
      <c r="J7618">
        <v>279</v>
      </c>
      <c r="K7618">
        <v>212</v>
      </c>
      <c r="R7618" t="s">
        <v>0</v>
      </c>
      <c r="S7618">
        <v>251</v>
      </c>
      <c r="T7618">
        <v>210</v>
      </c>
    </row>
    <row r="7619" spans="6:20" x14ac:dyDescent="0.2">
      <c r="F7619" t="s">
        <v>0</v>
      </c>
      <c r="G7619">
        <v>263</v>
      </c>
      <c r="H7619">
        <v>186</v>
      </c>
      <c r="I7619" t="s">
        <v>0</v>
      </c>
      <c r="J7619">
        <v>280</v>
      </c>
      <c r="K7619">
        <v>212</v>
      </c>
      <c r="R7619" t="s">
        <v>0</v>
      </c>
      <c r="S7619">
        <v>252</v>
      </c>
      <c r="T7619">
        <v>210</v>
      </c>
    </row>
    <row r="7620" spans="6:20" x14ac:dyDescent="0.2">
      <c r="F7620" t="s">
        <v>0</v>
      </c>
      <c r="G7620">
        <v>264</v>
      </c>
      <c r="H7620">
        <v>186</v>
      </c>
      <c r="I7620" t="s">
        <v>0</v>
      </c>
      <c r="J7620">
        <v>281</v>
      </c>
      <c r="K7620">
        <v>212</v>
      </c>
      <c r="R7620" t="s">
        <v>0</v>
      </c>
      <c r="S7620">
        <v>253</v>
      </c>
      <c r="T7620">
        <v>210</v>
      </c>
    </row>
    <row r="7621" spans="6:20" x14ac:dyDescent="0.2">
      <c r="F7621" t="s">
        <v>0</v>
      </c>
      <c r="G7621">
        <v>265</v>
      </c>
      <c r="H7621">
        <v>186</v>
      </c>
      <c r="I7621" t="s">
        <v>0</v>
      </c>
      <c r="J7621">
        <v>282</v>
      </c>
      <c r="K7621">
        <v>212</v>
      </c>
      <c r="R7621" t="s">
        <v>0</v>
      </c>
      <c r="S7621">
        <v>254</v>
      </c>
      <c r="T7621">
        <v>210</v>
      </c>
    </row>
    <row r="7622" spans="6:20" x14ac:dyDescent="0.2">
      <c r="F7622" t="s">
        <v>0</v>
      </c>
      <c r="G7622">
        <v>266</v>
      </c>
      <c r="H7622">
        <v>186</v>
      </c>
      <c r="I7622" t="s">
        <v>0</v>
      </c>
      <c r="J7622">
        <v>283</v>
      </c>
      <c r="K7622">
        <v>212</v>
      </c>
      <c r="R7622" t="s">
        <v>0</v>
      </c>
      <c r="S7622">
        <v>255</v>
      </c>
      <c r="T7622">
        <v>210</v>
      </c>
    </row>
    <row r="7623" spans="6:20" x14ac:dyDescent="0.2">
      <c r="F7623" t="s">
        <v>0</v>
      </c>
      <c r="G7623">
        <v>267</v>
      </c>
      <c r="H7623">
        <v>186</v>
      </c>
      <c r="I7623" t="s">
        <v>0</v>
      </c>
      <c r="J7623">
        <v>284</v>
      </c>
      <c r="K7623">
        <v>212</v>
      </c>
      <c r="R7623" t="s">
        <v>0</v>
      </c>
      <c r="S7623">
        <v>264</v>
      </c>
      <c r="T7623">
        <v>210</v>
      </c>
    </row>
    <row r="7624" spans="6:20" x14ac:dyDescent="0.2">
      <c r="F7624" t="s">
        <v>0</v>
      </c>
      <c r="G7624">
        <v>268</v>
      </c>
      <c r="H7624">
        <v>186</v>
      </c>
      <c r="I7624" t="s">
        <v>0</v>
      </c>
      <c r="J7624">
        <v>285</v>
      </c>
      <c r="K7624">
        <v>212</v>
      </c>
      <c r="R7624" t="s">
        <v>0</v>
      </c>
      <c r="S7624">
        <v>265</v>
      </c>
      <c r="T7624">
        <v>210</v>
      </c>
    </row>
    <row r="7625" spans="6:20" x14ac:dyDescent="0.2">
      <c r="F7625" t="s">
        <v>0</v>
      </c>
      <c r="G7625">
        <v>269</v>
      </c>
      <c r="H7625">
        <v>186</v>
      </c>
      <c r="I7625" t="s">
        <v>0</v>
      </c>
      <c r="J7625">
        <v>286</v>
      </c>
      <c r="K7625">
        <v>212</v>
      </c>
      <c r="R7625" t="s">
        <v>0</v>
      </c>
      <c r="S7625">
        <v>266</v>
      </c>
      <c r="T7625">
        <v>210</v>
      </c>
    </row>
    <row r="7626" spans="6:20" x14ac:dyDescent="0.2">
      <c r="F7626" t="s">
        <v>0</v>
      </c>
      <c r="G7626">
        <v>270</v>
      </c>
      <c r="H7626">
        <v>186</v>
      </c>
      <c r="I7626" t="s">
        <v>0</v>
      </c>
      <c r="J7626">
        <v>287</v>
      </c>
      <c r="K7626">
        <v>212</v>
      </c>
      <c r="R7626" t="s">
        <v>0</v>
      </c>
      <c r="S7626">
        <v>315</v>
      </c>
      <c r="T7626">
        <v>210</v>
      </c>
    </row>
    <row r="7627" spans="6:20" x14ac:dyDescent="0.2">
      <c r="F7627" t="s">
        <v>0</v>
      </c>
      <c r="G7627">
        <v>271</v>
      </c>
      <c r="H7627">
        <v>186</v>
      </c>
      <c r="I7627" t="s">
        <v>0</v>
      </c>
      <c r="J7627">
        <v>288</v>
      </c>
      <c r="K7627">
        <v>212</v>
      </c>
      <c r="R7627" t="s">
        <v>0</v>
      </c>
      <c r="S7627">
        <v>316</v>
      </c>
      <c r="T7627">
        <v>210</v>
      </c>
    </row>
    <row r="7628" spans="6:20" x14ac:dyDescent="0.2">
      <c r="F7628" t="s">
        <v>0</v>
      </c>
      <c r="G7628">
        <v>272</v>
      </c>
      <c r="H7628">
        <v>186</v>
      </c>
      <c r="I7628" t="s">
        <v>0</v>
      </c>
      <c r="J7628">
        <v>289</v>
      </c>
      <c r="K7628">
        <v>212</v>
      </c>
      <c r="R7628" t="s">
        <v>0</v>
      </c>
      <c r="S7628">
        <v>327</v>
      </c>
      <c r="T7628">
        <v>210</v>
      </c>
    </row>
    <row r="7629" spans="6:20" x14ac:dyDescent="0.2">
      <c r="F7629" t="s">
        <v>0</v>
      </c>
      <c r="G7629">
        <v>273</v>
      </c>
      <c r="H7629">
        <v>186</v>
      </c>
      <c r="I7629" t="s">
        <v>0</v>
      </c>
      <c r="J7629">
        <v>290</v>
      </c>
      <c r="K7629">
        <v>212</v>
      </c>
      <c r="R7629" t="s">
        <v>0</v>
      </c>
      <c r="S7629">
        <v>328</v>
      </c>
      <c r="T7629">
        <v>210</v>
      </c>
    </row>
    <row r="7630" spans="6:20" x14ac:dyDescent="0.2">
      <c r="F7630" t="s">
        <v>0</v>
      </c>
      <c r="G7630">
        <v>274</v>
      </c>
      <c r="H7630">
        <v>186</v>
      </c>
      <c r="I7630" t="s">
        <v>0</v>
      </c>
      <c r="J7630">
        <v>291</v>
      </c>
      <c r="K7630">
        <v>212</v>
      </c>
      <c r="R7630" t="s">
        <v>0</v>
      </c>
      <c r="S7630">
        <v>329</v>
      </c>
      <c r="T7630">
        <v>210</v>
      </c>
    </row>
    <row r="7631" spans="6:20" x14ac:dyDescent="0.2">
      <c r="F7631" t="s">
        <v>0</v>
      </c>
      <c r="G7631">
        <v>275</v>
      </c>
      <c r="H7631">
        <v>186</v>
      </c>
      <c r="I7631" t="s">
        <v>0</v>
      </c>
      <c r="J7631">
        <v>292</v>
      </c>
      <c r="K7631">
        <v>212</v>
      </c>
      <c r="R7631" t="s">
        <v>0</v>
      </c>
      <c r="S7631">
        <v>334</v>
      </c>
      <c r="T7631">
        <v>210</v>
      </c>
    </row>
    <row r="7632" spans="6:20" x14ac:dyDescent="0.2">
      <c r="F7632" t="s">
        <v>0</v>
      </c>
      <c r="G7632">
        <v>276</v>
      </c>
      <c r="H7632">
        <v>186</v>
      </c>
      <c r="I7632" t="s">
        <v>0</v>
      </c>
      <c r="J7632">
        <v>293</v>
      </c>
      <c r="K7632">
        <v>212</v>
      </c>
      <c r="R7632" t="s">
        <v>0</v>
      </c>
      <c r="S7632">
        <v>245</v>
      </c>
      <c r="T7632">
        <v>211</v>
      </c>
    </row>
    <row r="7633" spans="6:20" x14ac:dyDescent="0.2">
      <c r="F7633" t="s">
        <v>0</v>
      </c>
      <c r="G7633">
        <v>277</v>
      </c>
      <c r="H7633">
        <v>186</v>
      </c>
      <c r="I7633" t="s">
        <v>0</v>
      </c>
      <c r="J7633">
        <v>294</v>
      </c>
      <c r="K7633">
        <v>212</v>
      </c>
      <c r="R7633" t="s">
        <v>0</v>
      </c>
      <c r="S7633">
        <v>246</v>
      </c>
      <c r="T7633">
        <v>211</v>
      </c>
    </row>
    <row r="7634" spans="6:20" x14ac:dyDescent="0.2">
      <c r="F7634" t="s">
        <v>0</v>
      </c>
      <c r="G7634">
        <v>278</v>
      </c>
      <c r="H7634">
        <v>186</v>
      </c>
      <c r="I7634" t="s">
        <v>0</v>
      </c>
      <c r="J7634">
        <v>295</v>
      </c>
      <c r="K7634">
        <v>212</v>
      </c>
      <c r="R7634" t="s">
        <v>0</v>
      </c>
      <c r="S7634">
        <v>247</v>
      </c>
      <c r="T7634">
        <v>211</v>
      </c>
    </row>
    <row r="7635" spans="6:20" x14ac:dyDescent="0.2">
      <c r="F7635" t="s">
        <v>0</v>
      </c>
      <c r="G7635">
        <v>279</v>
      </c>
      <c r="H7635">
        <v>186</v>
      </c>
      <c r="I7635" t="s">
        <v>0</v>
      </c>
      <c r="J7635">
        <v>296</v>
      </c>
      <c r="K7635">
        <v>212</v>
      </c>
      <c r="R7635" t="s">
        <v>0</v>
      </c>
      <c r="S7635">
        <v>248</v>
      </c>
      <c r="T7635">
        <v>211</v>
      </c>
    </row>
    <row r="7636" spans="6:20" x14ac:dyDescent="0.2">
      <c r="F7636" t="s">
        <v>0</v>
      </c>
      <c r="G7636">
        <v>280</v>
      </c>
      <c r="H7636">
        <v>186</v>
      </c>
      <c r="I7636" t="s">
        <v>0</v>
      </c>
      <c r="J7636">
        <v>297</v>
      </c>
      <c r="K7636">
        <v>212</v>
      </c>
      <c r="R7636" t="s">
        <v>0</v>
      </c>
      <c r="S7636">
        <v>249</v>
      </c>
      <c r="T7636">
        <v>211</v>
      </c>
    </row>
    <row r="7637" spans="6:20" x14ac:dyDescent="0.2">
      <c r="F7637" t="s">
        <v>0</v>
      </c>
      <c r="G7637">
        <v>281</v>
      </c>
      <c r="H7637">
        <v>186</v>
      </c>
      <c r="I7637" t="s">
        <v>0</v>
      </c>
      <c r="J7637">
        <v>298</v>
      </c>
      <c r="K7637">
        <v>212</v>
      </c>
      <c r="R7637" t="s">
        <v>0</v>
      </c>
      <c r="S7637">
        <v>250</v>
      </c>
      <c r="T7637">
        <v>211</v>
      </c>
    </row>
    <row r="7638" spans="6:20" x14ac:dyDescent="0.2">
      <c r="F7638" t="s">
        <v>0</v>
      </c>
      <c r="G7638">
        <v>282</v>
      </c>
      <c r="H7638">
        <v>186</v>
      </c>
      <c r="I7638" t="s">
        <v>0</v>
      </c>
      <c r="J7638">
        <v>299</v>
      </c>
      <c r="K7638">
        <v>212</v>
      </c>
      <c r="R7638" t="s">
        <v>0</v>
      </c>
      <c r="S7638">
        <v>251</v>
      </c>
      <c r="T7638">
        <v>211</v>
      </c>
    </row>
    <row r="7639" spans="6:20" x14ac:dyDescent="0.2">
      <c r="F7639" t="s">
        <v>0</v>
      </c>
      <c r="G7639">
        <v>283</v>
      </c>
      <c r="H7639">
        <v>186</v>
      </c>
      <c r="I7639" t="s">
        <v>0</v>
      </c>
      <c r="J7639">
        <v>300</v>
      </c>
      <c r="K7639">
        <v>212</v>
      </c>
      <c r="R7639" t="s">
        <v>0</v>
      </c>
      <c r="S7639">
        <v>252</v>
      </c>
      <c r="T7639">
        <v>211</v>
      </c>
    </row>
    <row r="7640" spans="6:20" x14ac:dyDescent="0.2">
      <c r="F7640" t="s">
        <v>0</v>
      </c>
      <c r="G7640">
        <v>284</v>
      </c>
      <c r="H7640">
        <v>186</v>
      </c>
      <c r="I7640" t="s">
        <v>0</v>
      </c>
      <c r="J7640">
        <v>301</v>
      </c>
      <c r="K7640">
        <v>212</v>
      </c>
      <c r="R7640" t="s">
        <v>0</v>
      </c>
      <c r="S7640">
        <v>253</v>
      </c>
      <c r="T7640">
        <v>211</v>
      </c>
    </row>
    <row r="7641" spans="6:20" x14ac:dyDescent="0.2">
      <c r="F7641" t="s">
        <v>0</v>
      </c>
      <c r="G7641">
        <v>285</v>
      </c>
      <c r="H7641">
        <v>186</v>
      </c>
      <c r="I7641" t="s">
        <v>0</v>
      </c>
      <c r="J7641">
        <v>302</v>
      </c>
      <c r="K7641">
        <v>212</v>
      </c>
      <c r="R7641" t="s">
        <v>0</v>
      </c>
      <c r="S7641">
        <v>254</v>
      </c>
      <c r="T7641">
        <v>211</v>
      </c>
    </row>
    <row r="7642" spans="6:20" x14ac:dyDescent="0.2">
      <c r="F7642" t="s">
        <v>0</v>
      </c>
      <c r="G7642">
        <v>286</v>
      </c>
      <c r="H7642">
        <v>186</v>
      </c>
      <c r="I7642" t="s">
        <v>0</v>
      </c>
      <c r="J7642">
        <v>303</v>
      </c>
      <c r="K7642">
        <v>212</v>
      </c>
      <c r="R7642" t="s">
        <v>0</v>
      </c>
      <c r="S7642">
        <v>255</v>
      </c>
      <c r="T7642">
        <v>211</v>
      </c>
    </row>
    <row r="7643" spans="6:20" x14ac:dyDescent="0.2">
      <c r="F7643" t="s">
        <v>0</v>
      </c>
      <c r="G7643">
        <v>287</v>
      </c>
      <c r="H7643">
        <v>186</v>
      </c>
      <c r="I7643" t="s">
        <v>0</v>
      </c>
      <c r="J7643">
        <v>304</v>
      </c>
      <c r="K7643">
        <v>212</v>
      </c>
      <c r="R7643" t="s">
        <v>0</v>
      </c>
      <c r="S7643">
        <v>265</v>
      </c>
      <c r="T7643">
        <v>211</v>
      </c>
    </row>
    <row r="7644" spans="6:20" x14ac:dyDescent="0.2">
      <c r="F7644" t="s">
        <v>0</v>
      </c>
      <c r="G7644">
        <v>288</v>
      </c>
      <c r="H7644">
        <v>186</v>
      </c>
      <c r="I7644" t="s">
        <v>0</v>
      </c>
      <c r="J7644">
        <v>305</v>
      </c>
      <c r="K7644">
        <v>212</v>
      </c>
      <c r="R7644" t="s">
        <v>0</v>
      </c>
      <c r="S7644">
        <v>266</v>
      </c>
      <c r="T7644">
        <v>211</v>
      </c>
    </row>
    <row r="7645" spans="6:20" x14ac:dyDescent="0.2">
      <c r="F7645" t="s">
        <v>0</v>
      </c>
      <c r="G7645">
        <v>289</v>
      </c>
      <c r="H7645">
        <v>186</v>
      </c>
      <c r="I7645" t="s">
        <v>0</v>
      </c>
      <c r="J7645">
        <v>306</v>
      </c>
      <c r="K7645">
        <v>212</v>
      </c>
      <c r="R7645" t="s">
        <v>0</v>
      </c>
      <c r="S7645">
        <v>314</v>
      </c>
      <c r="T7645">
        <v>211</v>
      </c>
    </row>
    <row r="7646" spans="6:20" x14ac:dyDescent="0.2">
      <c r="F7646" t="s">
        <v>0</v>
      </c>
      <c r="G7646">
        <v>290</v>
      </c>
      <c r="H7646">
        <v>186</v>
      </c>
      <c r="I7646" t="s">
        <v>0</v>
      </c>
      <c r="J7646">
        <v>307</v>
      </c>
      <c r="K7646">
        <v>212</v>
      </c>
      <c r="R7646" t="s">
        <v>0</v>
      </c>
      <c r="S7646">
        <v>315</v>
      </c>
      <c r="T7646">
        <v>211</v>
      </c>
    </row>
    <row r="7647" spans="6:20" x14ac:dyDescent="0.2">
      <c r="F7647" t="s">
        <v>0</v>
      </c>
      <c r="G7647">
        <v>291</v>
      </c>
      <c r="H7647">
        <v>186</v>
      </c>
      <c r="I7647" t="s">
        <v>0</v>
      </c>
      <c r="J7647">
        <v>308</v>
      </c>
      <c r="K7647">
        <v>212</v>
      </c>
      <c r="R7647" t="s">
        <v>0</v>
      </c>
      <c r="S7647">
        <v>316</v>
      </c>
      <c r="T7647">
        <v>211</v>
      </c>
    </row>
    <row r="7648" spans="6:20" x14ac:dyDescent="0.2">
      <c r="F7648" t="s">
        <v>0</v>
      </c>
      <c r="G7648">
        <v>292</v>
      </c>
      <c r="H7648">
        <v>186</v>
      </c>
      <c r="I7648" t="s">
        <v>0</v>
      </c>
      <c r="J7648">
        <v>309</v>
      </c>
      <c r="K7648">
        <v>212</v>
      </c>
      <c r="R7648" t="s">
        <v>0</v>
      </c>
      <c r="S7648">
        <v>325</v>
      </c>
      <c r="T7648">
        <v>211</v>
      </c>
    </row>
    <row r="7649" spans="6:20" x14ac:dyDescent="0.2">
      <c r="F7649" t="s">
        <v>0</v>
      </c>
      <c r="G7649">
        <v>293</v>
      </c>
      <c r="H7649">
        <v>186</v>
      </c>
      <c r="I7649" t="s">
        <v>0</v>
      </c>
      <c r="J7649">
        <v>310</v>
      </c>
      <c r="K7649">
        <v>212</v>
      </c>
      <c r="R7649" t="s">
        <v>0</v>
      </c>
      <c r="S7649">
        <v>326</v>
      </c>
      <c r="T7649">
        <v>211</v>
      </c>
    </row>
    <row r="7650" spans="6:20" x14ac:dyDescent="0.2">
      <c r="F7650" t="s">
        <v>0</v>
      </c>
      <c r="G7650">
        <v>294</v>
      </c>
      <c r="H7650">
        <v>186</v>
      </c>
      <c r="I7650" t="s">
        <v>0</v>
      </c>
      <c r="J7650">
        <v>311</v>
      </c>
      <c r="K7650">
        <v>212</v>
      </c>
      <c r="R7650" t="s">
        <v>0</v>
      </c>
      <c r="S7650">
        <v>327</v>
      </c>
      <c r="T7650">
        <v>211</v>
      </c>
    </row>
    <row r="7651" spans="6:20" x14ac:dyDescent="0.2">
      <c r="F7651" t="s">
        <v>0</v>
      </c>
      <c r="G7651">
        <v>295</v>
      </c>
      <c r="H7651">
        <v>186</v>
      </c>
      <c r="I7651" t="s">
        <v>0</v>
      </c>
      <c r="J7651">
        <v>312</v>
      </c>
      <c r="K7651">
        <v>212</v>
      </c>
      <c r="R7651" t="s">
        <v>0</v>
      </c>
      <c r="S7651">
        <v>328</v>
      </c>
      <c r="T7651">
        <v>211</v>
      </c>
    </row>
    <row r="7652" spans="6:20" x14ac:dyDescent="0.2">
      <c r="F7652" t="s">
        <v>0</v>
      </c>
      <c r="G7652">
        <v>296</v>
      </c>
      <c r="H7652">
        <v>186</v>
      </c>
      <c r="I7652" t="s">
        <v>0</v>
      </c>
      <c r="J7652">
        <v>313</v>
      </c>
      <c r="K7652">
        <v>212</v>
      </c>
      <c r="R7652" t="s">
        <v>0</v>
      </c>
      <c r="S7652">
        <v>329</v>
      </c>
      <c r="T7652">
        <v>211</v>
      </c>
    </row>
    <row r="7653" spans="6:20" x14ac:dyDescent="0.2">
      <c r="F7653" t="s">
        <v>0</v>
      </c>
      <c r="G7653">
        <v>298</v>
      </c>
      <c r="H7653">
        <v>186</v>
      </c>
      <c r="I7653" t="s">
        <v>0</v>
      </c>
      <c r="J7653">
        <v>314</v>
      </c>
      <c r="K7653">
        <v>212</v>
      </c>
      <c r="R7653" t="s">
        <v>0</v>
      </c>
      <c r="S7653">
        <v>330</v>
      </c>
      <c r="T7653">
        <v>211</v>
      </c>
    </row>
    <row r="7654" spans="6:20" x14ac:dyDescent="0.2">
      <c r="F7654" t="s">
        <v>0</v>
      </c>
      <c r="G7654">
        <v>182</v>
      </c>
      <c r="H7654">
        <v>187</v>
      </c>
      <c r="I7654" t="s">
        <v>0</v>
      </c>
      <c r="J7654">
        <v>315</v>
      </c>
      <c r="K7654">
        <v>212</v>
      </c>
      <c r="R7654" t="s">
        <v>0</v>
      </c>
      <c r="S7654">
        <v>331</v>
      </c>
      <c r="T7654">
        <v>211</v>
      </c>
    </row>
    <row r="7655" spans="6:20" x14ac:dyDescent="0.2">
      <c r="F7655" t="s">
        <v>0</v>
      </c>
      <c r="G7655">
        <v>183</v>
      </c>
      <c r="H7655">
        <v>187</v>
      </c>
      <c r="I7655" t="s">
        <v>0</v>
      </c>
      <c r="J7655">
        <v>316</v>
      </c>
      <c r="K7655">
        <v>212</v>
      </c>
      <c r="R7655" t="s">
        <v>0</v>
      </c>
      <c r="S7655">
        <v>334</v>
      </c>
      <c r="T7655">
        <v>211</v>
      </c>
    </row>
    <row r="7656" spans="6:20" x14ac:dyDescent="0.2">
      <c r="F7656" t="s">
        <v>0</v>
      </c>
      <c r="G7656">
        <v>184</v>
      </c>
      <c r="H7656">
        <v>187</v>
      </c>
      <c r="I7656" t="s">
        <v>0</v>
      </c>
      <c r="J7656">
        <v>317</v>
      </c>
      <c r="K7656">
        <v>212</v>
      </c>
      <c r="R7656" t="s">
        <v>0</v>
      </c>
      <c r="S7656">
        <v>245</v>
      </c>
      <c r="T7656">
        <v>212</v>
      </c>
    </row>
    <row r="7657" spans="6:20" x14ac:dyDescent="0.2">
      <c r="F7657" t="s">
        <v>0</v>
      </c>
      <c r="G7657">
        <v>185</v>
      </c>
      <c r="H7657">
        <v>187</v>
      </c>
      <c r="I7657" t="s">
        <v>0</v>
      </c>
      <c r="J7657">
        <v>318</v>
      </c>
      <c r="K7657">
        <v>212</v>
      </c>
      <c r="R7657" t="s">
        <v>0</v>
      </c>
      <c r="S7657">
        <v>246</v>
      </c>
      <c r="T7657">
        <v>212</v>
      </c>
    </row>
    <row r="7658" spans="6:20" x14ac:dyDescent="0.2">
      <c r="F7658" t="s">
        <v>0</v>
      </c>
      <c r="G7658">
        <v>186</v>
      </c>
      <c r="H7658">
        <v>187</v>
      </c>
      <c r="I7658" t="s">
        <v>0</v>
      </c>
      <c r="J7658">
        <v>319</v>
      </c>
      <c r="K7658">
        <v>212</v>
      </c>
      <c r="R7658" t="s">
        <v>0</v>
      </c>
      <c r="S7658">
        <v>247</v>
      </c>
      <c r="T7658">
        <v>212</v>
      </c>
    </row>
    <row r="7659" spans="6:20" x14ac:dyDescent="0.2">
      <c r="F7659" t="s">
        <v>0</v>
      </c>
      <c r="G7659">
        <v>187</v>
      </c>
      <c r="H7659">
        <v>187</v>
      </c>
      <c r="I7659" t="s">
        <v>0</v>
      </c>
      <c r="J7659">
        <v>320</v>
      </c>
      <c r="K7659">
        <v>212</v>
      </c>
      <c r="R7659" t="s">
        <v>0</v>
      </c>
      <c r="S7659">
        <v>248</v>
      </c>
      <c r="T7659">
        <v>212</v>
      </c>
    </row>
    <row r="7660" spans="6:20" x14ac:dyDescent="0.2">
      <c r="F7660" t="s">
        <v>0</v>
      </c>
      <c r="G7660">
        <v>188</v>
      </c>
      <c r="H7660">
        <v>187</v>
      </c>
      <c r="I7660" t="s">
        <v>0</v>
      </c>
      <c r="J7660">
        <v>321</v>
      </c>
      <c r="K7660">
        <v>212</v>
      </c>
      <c r="R7660" t="s">
        <v>0</v>
      </c>
      <c r="S7660">
        <v>249</v>
      </c>
      <c r="T7660">
        <v>212</v>
      </c>
    </row>
    <row r="7661" spans="6:20" x14ac:dyDescent="0.2">
      <c r="F7661" t="s">
        <v>0</v>
      </c>
      <c r="G7661">
        <v>189</v>
      </c>
      <c r="H7661">
        <v>187</v>
      </c>
      <c r="I7661" t="s">
        <v>0</v>
      </c>
      <c r="J7661">
        <v>322</v>
      </c>
      <c r="K7661">
        <v>212</v>
      </c>
      <c r="R7661" t="s">
        <v>0</v>
      </c>
      <c r="S7661">
        <v>250</v>
      </c>
      <c r="T7661">
        <v>212</v>
      </c>
    </row>
    <row r="7662" spans="6:20" x14ac:dyDescent="0.2">
      <c r="F7662" t="s">
        <v>0</v>
      </c>
      <c r="G7662">
        <v>190</v>
      </c>
      <c r="H7662">
        <v>187</v>
      </c>
      <c r="I7662" t="s">
        <v>0</v>
      </c>
      <c r="J7662">
        <v>323</v>
      </c>
      <c r="K7662">
        <v>212</v>
      </c>
      <c r="R7662" t="s">
        <v>0</v>
      </c>
      <c r="S7662">
        <v>251</v>
      </c>
      <c r="T7662">
        <v>212</v>
      </c>
    </row>
    <row r="7663" spans="6:20" x14ac:dyDescent="0.2">
      <c r="F7663" t="s">
        <v>0</v>
      </c>
      <c r="G7663">
        <v>191</v>
      </c>
      <c r="H7663">
        <v>187</v>
      </c>
      <c r="I7663" t="s">
        <v>0</v>
      </c>
      <c r="J7663">
        <v>324</v>
      </c>
      <c r="K7663">
        <v>212</v>
      </c>
      <c r="R7663" t="s">
        <v>0</v>
      </c>
      <c r="S7663">
        <v>252</v>
      </c>
      <c r="T7663">
        <v>212</v>
      </c>
    </row>
    <row r="7664" spans="6:20" x14ac:dyDescent="0.2">
      <c r="F7664" t="s">
        <v>0</v>
      </c>
      <c r="G7664">
        <v>192</v>
      </c>
      <c r="H7664">
        <v>187</v>
      </c>
      <c r="I7664" t="s">
        <v>0</v>
      </c>
      <c r="J7664">
        <v>325</v>
      </c>
      <c r="K7664">
        <v>212</v>
      </c>
      <c r="R7664" t="s">
        <v>0</v>
      </c>
      <c r="S7664">
        <v>253</v>
      </c>
      <c r="T7664">
        <v>212</v>
      </c>
    </row>
    <row r="7665" spans="6:20" x14ac:dyDescent="0.2">
      <c r="F7665" t="s">
        <v>0</v>
      </c>
      <c r="G7665">
        <v>193</v>
      </c>
      <c r="H7665">
        <v>187</v>
      </c>
      <c r="I7665" t="s">
        <v>0</v>
      </c>
      <c r="J7665">
        <v>326</v>
      </c>
      <c r="K7665">
        <v>212</v>
      </c>
      <c r="R7665" t="s">
        <v>0</v>
      </c>
      <c r="S7665">
        <v>254</v>
      </c>
      <c r="T7665">
        <v>212</v>
      </c>
    </row>
    <row r="7666" spans="6:20" x14ac:dyDescent="0.2">
      <c r="F7666" t="s">
        <v>0</v>
      </c>
      <c r="G7666">
        <v>194</v>
      </c>
      <c r="H7666">
        <v>187</v>
      </c>
      <c r="I7666" t="s">
        <v>0</v>
      </c>
      <c r="J7666">
        <v>327</v>
      </c>
      <c r="K7666">
        <v>212</v>
      </c>
      <c r="R7666" t="s">
        <v>0</v>
      </c>
      <c r="S7666">
        <v>255</v>
      </c>
      <c r="T7666">
        <v>212</v>
      </c>
    </row>
    <row r="7667" spans="6:20" x14ac:dyDescent="0.2">
      <c r="F7667" t="s">
        <v>0</v>
      </c>
      <c r="G7667">
        <v>195</v>
      </c>
      <c r="H7667">
        <v>187</v>
      </c>
      <c r="I7667" t="s">
        <v>0</v>
      </c>
      <c r="J7667">
        <v>328</v>
      </c>
      <c r="K7667">
        <v>212</v>
      </c>
      <c r="R7667" t="s">
        <v>0</v>
      </c>
      <c r="S7667">
        <v>265</v>
      </c>
      <c r="T7667">
        <v>212</v>
      </c>
    </row>
    <row r="7668" spans="6:20" x14ac:dyDescent="0.2">
      <c r="F7668" t="s">
        <v>0</v>
      </c>
      <c r="G7668">
        <v>196</v>
      </c>
      <c r="H7668">
        <v>187</v>
      </c>
      <c r="I7668" t="s">
        <v>0</v>
      </c>
      <c r="J7668">
        <v>329</v>
      </c>
      <c r="K7668">
        <v>212</v>
      </c>
      <c r="R7668" t="s">
        <v>0</v>
      </c>
      <c r="S7668">
        <v>266</v>
      </c>
      <c r="T7668">
        <v>212</v>
      </c>
    </row>
    <row r="7669" spans="6:20" x14ac:dyDescent="0.2">
      <c r="F7669" t="s">
        <v>0</v>
      </c>
      <c r="G7669">
        <v>197</v>
      </c>
      <c r="H7669">
        <v>187</v>
      </c>
      <c r="I7669" t="s">
        <v>0</v>
      </c>
      <c r="J7669">
        <v>330</v>
      </c>
      <c r="K7669">
        <v>212</v>
      </c>
      <c r="R7669" t="s">
        <v>0</v>
      </c>
      <c r="S7669">
        <v>315</v>
      </c>
      <c r="T7669">
        <v>212</v>
      </c>
    </row>
    <row r="7670" spans="6:20" x14ac:dyDescent="0.2">
      <c r="F7670" t="s">
        <v>0</v>
      </c>
      <c r="G7670">
        <v>198</v>
      </c>
      <c r="H7670">
        <v>187</v>
      </c>
      <c r="I7670" t="s">
        <v>0</v>
      </c>
      <c r="J7670">
        <v>227</v>
      </c>
      <c r="K7670">
        <v>213</v>
      </c>
      <c r="R7670" t="s">
        <v>0</v>
      </c>
      <c r="S7670">
        <v>316</v>
      </c>
      <c r="T7670">
        <v>212</v>
      </c>
    </row>
    <row r="7671" spans="6:20" x14ac:dyDescent="0.2">
      <c r="F7671" t="s">
        <v>0</v>
      </c>
      <c r="G7671">
        <v>199</v>
      </c>
      <c r="H7671">
        <v>187</v>
      </c>
      <c r="I7671" t="s">
        <v>0</v>
      </c>
      <c r="J7671">
        <v>228</v>
      </c>
      <c r="K7671">
        <v>213</v>
      </c>
      <c r="R7671" t="s">
        <v>0</v>
      </c>
      <c r="S7671">
        <v>326</v>
      </c>
      <c r="T7671">
        <v>212</v>
      </c>
    </row>
    <row r="7672" spans="6:20" x14ac:dyDescent="0.2">
      <c r="F7672" t="s">
        <v>0</v>
      </c>
      <c r="G7672">
        <v>200</v>
      </c>
      <c r="H7672">
        <v>187</v>
      </c>
      <c r="I7672" t="s">
        <v>0</v>
      </c>
      <c r="J7672">
        <v>229</v>
      </c>
      <c r="K7672">
        <v>213</v>
      </c>
      <c r="R7672" t="s">
        <v>0</v>
      </c>
      <c r="S7672">
        <v>327</v>
      </c>
      <c r="T7672">
        <v>212</v>
      </c>
    </row>
    <row r="7673" spans="6:20" x14ac:dyDescent="0.2">
      <c r="F7673" t="s">
        <v>0</v>
      </c>
      <c r="G7673">
        <v>201</v>
      </c>
      <c r="H7673">
        <v>187</v>
      </c>
      <c r="I7673" t="s">
        <v>0</v>
      </c>
      <c r="J7673">
        <v>230</v>
      </c>
      <c r="K7673">
        <v>213</v>
      </c>
      <c r="R7673" t="s">
        <v>0</v>
      </c>
      <c r="S7673">
        <v>328</v>
      </c>
      <c r="T7673">
        <v>212</v>
      </c>
    </row>
    <row r="7674" spans="6:20" x14ac:dyDescent="0.2">
      <c r="F7674" t="s">
        <v>0</v>
      </c>
      <c r="G7674">
        <v>202</v>
      </c>
      <c r="H7674">
        <v>187</v>
      </c>
      <c r="I7674" t="s">
        <v>0</v>
      </c>
      <c r="J7674">
        <v>231</v>
      </c>
      <c r="K7674">
        <v>213</v>
      </c>
      <c r="R7674" t="s">
        <v>0</v>
      </c>
      <c r="S7674">
        <v>329</v>
      </c>
      <c r="T7674">
        <v>212</v>
      </c>
    </row>
    <row r="7675" spans="6:20" x14ac:dyDescent="0.2">
      <c r="F7675" t="s">
        <v>0</v>
      </c>
      <c r="G7675">
        <v>203</v>
      </c>
      <c r="H7675">
        <v>187</v>
      </c>
      <c r="I7675" t="s">
        <v>0</v>
      </c>
      <c r="J7675">
        <v>232</v>
      </c>
      <c r="K7675">
        <v>213</v>
      </c>
      <c r="R7675" t="s">
        <v>0</v>
      </c>
      <c r="S7675">
        <v>330</v>
      </c>
      <c r="T7675">
        <v>212</v>
      </c>
    </row>
    <row r="7676" spans="6:20" x14ac:dyDescent="0.2">
      <c r="F7676" t="s">
        <v>0</v>
      </c>
      <c r="G7676">
        <v>204</v>
      </c>
      <c r="H7676">
        <v>187</v>
      </c>
      <c r="I7676" t="s">
        <v>0</v>
      </c>
      <c r="J7676">
        <v>233</v>
      </c>
      <c r="K7676">
        <v>213</v>
      </c>
      <c r="R7676" t="s">
        <v>0</v>
      </c>
      <c r="S7676">
        <v>331</v>
      </c>
      <c r="T7676">
        <v>212</v>
      </c>
    </row>
    <row r="7677" spans="6:20" x14ac:dyDescent="0.2">
      <c r="F7677" t="s">
        <v>0</v>
      </c>
      <c r="G7677">
        <v>205</v>
      </c>
      <c r="H7677">
        <v>187</v>
      </c>
      <c r="I7677" t="s">
        <v>0</v>
      </c>
      <c r="J7677">
        <v>234</v>
      </c>
      <c r="K7677">
        <v>213</v>
      </c>
      <c r="R7677" t="s">
        <v>0</v>
      </c>
      <c r="S7677">
        <v>332</v>
      </c>
      <c r="T7677">
        <v>212</v>
      </c>
    </row>
    <row r="7678" spans="6:20" x14ac:dyDescent="0.2">
      <c r="F7678" t="s">
        <v>0</v>
      </c>
      <c r="G7678">
        <v>206</v>
      </c>
      <c r="H7678">
        <v>187</v>
      </c>
      <c r="I7678" t="s">
        <v>0</v>
      </c>
      <c r="J7678">
        <v>235</v>
      </c>
      <c r="K7678">
        <v>213</v>
      </c>
      <c r="R7678" t="s">
        <v>0</v>
      </c>
      <c r="S7678">
        <v>245</v>
      </c>
      <c r="T7678">
        <v>213</v>
      </c>
    </row>
    <row r="7679" spans="6:20" x14ac:dyDescent="0.2">
      <c r="F7679" t="s">
        <v>0</v>
      </c>
      <c r="G7679">
        <v>207</v>
      </c>
      <c r="H7679">
        <v>187</v>
      </c>
      <c r="I7679" t="s">
        <v>0</v>
      </c>
      <c r="J7679">
        <v>236</v>
      </c>
      <c r="K7679">
        <v>213</v>
      </c>
      <c r="R7679" t="s">
        <v>0</v>
      </c>
      <c r="S7679">
        <v>246</v>
      </c>
      <c r="T7679">
        <v>213</v>
      </c>
    </row>
    <row r="7680" spans="6:20" x14ac:dyDescent="0.2">
      <c r="F7680" t="s">
        <v>0</v>
      </c>
      <c r="G7680">
        <v>208</v>
      </c>
      <c r="H7680">
        <v>187</v>
      </c>
      <c r="I7680" t="s">
        <v>0</v>
      </c>
      <c r="J7680">
        <v>237</v>
      </c>
      <c r="K7680">
        <v>213</v>
      </c>
      <c r="R7680" t="s">
        <v>0</v>
      </c>
      <c r="S7680">
        <v>247</v>
      </c>
      <c r="T7680">
        <v>213</v>
      </c>
    </row>
    <row r="7681" spans="6:20" x14ac:dyDescent="0.2">
      <c r="F7681" t="s">
        <v>0</v>
      </c>
      <c r="G7681">
        <v>209</v>
      </c>
      <c r="H7681">
        <v>187</v>
      </c>
      <c r="I7681" t="s">
        <v>0</v>
      </c>
      <c r="J7681">
        <v>238</v>
      </c>
      <c r="K7681">
        <v>213</v>
      </c>
      <c r="R7681" t="s">
        <v>0</v>
      </c>
      <c r="S7681">
        <v>248</v>
      </c>
      <c r="T7681">
        <v>213</v>
      </c>
    </row>
    <row r="7682" spans="6:20" x14ac:dyDescent="0.2">
      <c r="F7682" t="s">
        <v>0</v>
      </c>
      <c r="G7682">
        <v>210</v>
      </c>
      <c r="H7682">
        <v>187</v>
      </c>
      <c r="I7682" t="s">
        <v>0</v>
      </c>
      <c r="J7682">
        <v>239</v>
      </c>
      <c r="K7682">
        <v>213</v>
      </c>
      <c r="R7682" t="s">
        <v>0</v>
      </c>
      <c r="S7682">
        <v>249</v>
      </c>
      <c r="T7682">
        <v>213</v>
      </c>
    </row>
    <row r="7683" spans="6:20" x14ac:dyDescent="0.2">
      <c r="F7683" t="s">
        <v>0</v>
      </c>
      <c r="G7683">
        <v>211</v>
      </c>
      <c r="H7683">
        <v>187</v>
      </c>
      <c r="I7683" t="s">
        <v>0</v>
      </c>
      <c r="J7683">
        <v>240</v>
      </c>
      <c r="K7683">
        <v>213</v>
      </c>
      <c r="R7683" t="s">
        <v>0</v>
      </c>
      <c r="S7683">
        <v>250</v>
      </c>
      <c r="T7683">
        <v>213</v>
      </c>
    </row>
    <row r="7684" spans="6:20" x14ac:dyDescent="0.2">
      <c r="F7684" t="s">
        <v>0</v>
      </c>
      <c r="G7684">
        <v>212</v>
      </c>
      <c r="H7684">
        <v>187</v>
      </c>
      <c r="I7684" t="s">
        <v>0</v>
      </c>
      <c r="J7684">
        <v>241</v>
      </c>
      <c r="K7684">
        <v>213</v>
      </c>
      <c r="R7684" t="s">
        <v>0</v>
      </c>
      <c r="S7684">
        <v>251</v>
      </c>
      <c r="T7684">
        <v>213</v>
      </c>
    </row>
    <row r="7685" spans="6:20" x14ac:dyDescent="0.2">
      <c r="F7685" t="s">
        <v>0</v>
      </c>
      <c r="G7685">
        <v>213</v>
      </c>
      <c r="H7685">
        <v>187</v>
      </c>
      <c r="I7685" t="s">
        <v>0</v>
      </c>
      <c r="J7685">
        <v>242</v>
      </c>
      <c r="K7685">
        <v>213</v>
      </c>
      <c r="R7685" t="s">
        <v>0</v>
      </c>
      <c r="S7685">
        <v>252</v>
      </c>
      <c r="T7685">
        <v>213</v>
      </c>
    </row>
    <row r="7686" spans="6:20" x14ac:dyDescent="0.2">
      <c r="F7686" t="s">
        <v>0</v>
      </c>
      <c r="G7686">
        <v>214</v>
      </c>
      <c r="H7686">
        <v>187</v>
      </c>
      <c r="I7686" t="s">
        <v>0</v>
      </c>
      <c r="J7686">
        <v>243</v>
      </c>
      <c r="K7686">
        <v>213</v>
      </c>
      <c r="R7686" t="s">
        <v>0</v>
      </c>
      <c r="S7686">
        <v>253</v>
      </c>
      <c r="T7686">
        <v>213</v>
      </c>
    </row>
    <row r="7687" spans="6:20" x14ac:dyDescent="0.2">
      <c r="F7687" t="s">
        <v>0</v>
      </c>
      <c r="G7687">
        <v>215</v>
      </c>
      <c r="H7687">
        <v>187</v>
      </c>
      <c r="I7687" t="s">
        <v>0</v>
      </c>
      <c r="J7687">
        <v>244</v>
      </c>
      <c r="K7687">
        <v>213</v>
      </c>
      <c r="R7687" t="s">
        <v>0</v>
      </c>
      <c r="S7687">
        <v>254</v>
      </c>
      <c r="T7687">
        <v>213</v>
      </c>
    </row>
    <row r="7688" spans="6:20" x14ac:dyDescent="0.2">
      <c r="F7688" t="s">
        <v>0</v>
      </c>
      <c r="G7688">
        <v>216</v>
      </c>
      <c r="H7688">
        <v>187</v>
      </c>
      <c r="I7688" t="s">
        <v>0</v>
      </c>
      <c r="J7688">
        <v>245</v>
      </c>
      <c r="K7688">
        <v>213</v>
      </c>
      <c r="R7688" t="s">
        <v>0</v>
      </c>
      <c r="S7688">
        <v>265</v>
      </c>
      <c r="T7688">
        <v>213</v>
      </c>
    </row>
    <row r="7689" spans="6:20" x14ac:dyDescent="0.2">
      <c r="F7689" t="s">
        <v>0</v>
      </c>
      <c r="G7689">
        <v>217</v>
      </c>
      <c r="H7689">
        <v>187</v>
      </c>
      <c r="I7689" t="s">
        <v>0</v>
      </c>
      <c r="J7689">
        <v>246</v>
      </c>
      <c r="K7689">
        <v>213</v>
      </c>
      <c r="R7689" t="s">
        <v>0</v>
      </c>
      <c r="S7689">
        <v>266</v>
      </c>
      <c r="T7689">
        <v>213</v>
      </c>
    </row>
    <row r="7690" spans="6:20" x14ac:dyDescent="0.2">
      <c r="F7690" t="s">
        <v>0</v>
      </c>
      <c r="G7690">
        <v>218</v>
      </c>
      <c r="H7690">
        <v>187</v>
      </c>
      <c r="I7690" t="s">
        <v>0</v>
      </c>
      <c r="J7690">
        <v>247</v>
      </c>
      <c r="K7690">
        <v>213</v>
      </c>
      <c r="R7690" t="s">
        <v>0</v>
      </c>
      <c r="S7690">
        <v>315</v>
      </c>
      <c r="T7690">
        <v>213</v>
      </c>
    </row>
    <row r="7691" spans="6:20" x14ac:dyDescent="0.2">
      <c r="F7691" t="s">
        <v>0</v>
      </c>
      <c r="G7691">
        <v>219</v>
      </c>
      <c r="H7691">
        <v>187</v>
      </c>
      <c r="I7691" t="s">
        <v>0</v>
      </c>
      <c r="J7691">
        <v>248</v>
      </c>
      <c r="K7691">
        <v>213</v>
      </c>
      <c r="R7691" t="s">
        <v>0</v>
      </c>
      <c r="S7691">
        <v>316</v>
      </c>
      <c r="T7691">
        <v>213</v>
      </c>
    </row>
    <row r="7692" spans="6:20" x14ac:dyDescent="0.2">
      <c r="F7692" t="s">
        <v>0</v>
      </c>
      <c r="G7692">
        <v>220</v>
      </c>
      <c r="H7692">
        <v>187</v>
      </c>
      <c r="I7692" t="s">
        <v>0</v>
      </c>
      <c r="J7692">
        <v>249</v>
      </c>
      <c r="K7692">
        <v>213</v>
      </c>
      <c r="R7692" t="s">
        <v>0</v>
      </c>
      <c r="S7692">
        <v>325</v>
      </c>
      <c r="T7692">
        <v>213</v>
      </c>
    </row>
    <row r="7693" spans="6:20" x14ac:dyDescent="0.2">
      <c r="F7693" t="s">
        <v>0</v>
      </c>
      <c r="G7693">
        <v>221</v>
      </c>
      <c r="H7693">
        <v>187</v>
      </c>
      <c r="I7693" t="s">
        <v>0</v>
      </c>
      <c r="J7693">
        <v>250</v>
      </c>
      <c r="K7693">
        <v>213</v>
      </c>
      <c r="R7693" t="s">
        <v>0</v>
      </c>
      <c r="S7693">
        <v>326</v>
      </c>
      <c r="T7693">
        <v>213</v>
      </c>
    </row>
    <row r="7694" spans="6:20" x14ac:dyDescent="0.2">
      <c r="F7694" t="s">
        <v>0</v>
      </c>
      <c r="G7694">
        <v>222</v>
      </c>
      <c r="H7694">
        <v>187</v>
      </c>
      <c r="I7694" t="s">
        <v>0</v>
      </c>
      <c r="J7694">
        <v>251</v>
      </c>
      <c r="K7694">
        <v>213</v>
      </c>
      <c r="R7694" t="s">
        <v>0</v>
      </c>
      <c r="S7694">
        <v>327</v>
      </c>
      <c r="T7694">
        <v>213</v>
      </c>
    </row>
    <row r="7695" spans="6:20" x14ac:dyDescent="0.2">
      <c r="F7695" t="s">
        <v>0</v>
      </c>
      <c r="G7695">
        <v>223</v>
      </c>
      <c r="H7695">
        <v>187</v>
      </c>
      <c r="I7695" t="s">
        <v>0</v>
      </c>
      <c r="J7695">
        <v>252</v>
      </c>
      <c r="K7695">
        <v>213</v>
      </c>
      <c r="R7695" t="s">
        <v>0</v>
      </c>
      <c r="S7695">
        <v>328</v>
      </c>
      <c r="T7695">
        <v>213</v>
      </c>
    </row>
    <row r="7696" spans="6:20" x14ac:dyDescent="0.2">
      <c r="F7696" t="s">
        <v>0</v>
      </c>
      <c r="G7696">
        <v>224</v>
      </c>
      <c r="H7696">
        <v>187</v>
      </c>
      <c r="I7696" t="s">
        <v>0</v>
      </c>
      <c r="J7696">
        <v>253</v>
      </c>
      <c r="K7696">
        <v>213</v>
      </c>
      <c r="R7696" t="s">
        <v>0</v>
      </c>
      <c r="S7696">
        <v>329</v>
      </c>
      <c r="T7696">
        <v>213</v>
      </c>
    </row>
    <row r="7697" spans="6:20" x14ac:dyDescent="0.2">
      <c r="F7697" t="s">
        <v>0</v>
      </c>
      <c r="G7697">
        <v>225</v>
      </c>
      <c r="H7697">
        <v>187</v>
      </c>
      <c r="I7697" t="s">
        <v>0</v>
      </c>
      <c r="J7697">
        <v>254</v>
      </c>
      <c r="K7697">
        <v>213</v>
      </c>
      <c r="R7697" t="s">
        <v>0</v>
      </c>
      <c r="S7697">
        <v>330</v>
      </c>
      <c r="T7697">
        <v>213</v>
      </c>
    </row>
    <row r="7698" spans="6:20" x14ac:dyDescent="0.2">
      <c r="F7698" t="s">
        <v>0</v>
      </c>
      <c r="G7698">
        <v>226</v>
      </c>
      <c r="H7698">
        <v>187</v>
      </c>
      <c r="I7698" t="s">
        <v>0</v>
      </c>
      <c r="J7698">
        <v>255</v>
      </c>
      <c r="K7698">
        <v>213</v>
      </c>
      <c r="R7698" t="s">
        <v>0</v>
      </c>
      <c r="S7698">
        <v>331</v>
      </c>
      <c r="T7698">
        <v>213</v>
      </c>
    </row>
    <row r="7699" spans="6:20" x14ac:dyDescent="0.2">
      <c r="F7699" t="s">
        <v>0</v>
      </c>
      <c r="G7699">
        <v>227</v>
      </c>
      <c r="H7699">
        <v>187</v>
      </c>
      <c r="I7699" t="s">
        <v>0</v>
      </c>
      <c r="J7699">
        <v>256</v>
      </c>
      <c r="K7699">
        <v>213</v>
      </c>
      <c r="R7699" t="s">
        <v>0</v>
      </c>
      <c r="S7699">
        <v>332</v>
      </c>
      <c r="T7699">
        <v>213</v>
      </c>
    </row>
    <row r="7700" spans="6:20" x14ac:dyDescent="0.2">
      <c r="F7700" t="s">
        <v>0</v>
      </c>
      <c r="G7700">
        <v>228</v>
      </c>
      <c r="H7700">
        <v>187</v>
      </c>
      <c r="I7700" t="s">
        <v>0</v>
      </c>
      <c r="J7700">
        <v>257</v>
      </c>
      <c r="K7700">
        <v>213</v>
      </c>
      <c r="R7700" t="s">
        <v>0</v>
      </c>
      <c r="S7700">
        <v>245</v>
      </c>
      <c r="T7700">
        <v>214</v>
      </c>
    </row>
    <row r="7701" spans="6:20" x14ac:dyDescent="0.2">
      <c r="F7701" t="s">
        <v>0</v>
      </c>
      <c r="G7701">
        <v>229</v>
      </c>
      <c r="H7701">
        <v>187</v>
      </c>
      <c r="I7701" t="s">
        <v>0</v>
      </c>
      <c r="J7701">
        <v>258</v>
      </c>
      <c r="K7701">
        <v>213</v>
      </c>
      <c r="R7701" t="s">
        <v>0</v>
      </c>
      <c r="S7701">
        <v>246</v>
      </c>
      <c r="T7701">
        <v>214</v>
      </c>
    </row>
    <row r="7702" spans="6:20" x14ac:dyDescent="0.2">
      <c r="F7702" t="s">
        <v>0</v>
      </c>
      <c r="G7702">
        <v>230</v>
      </c>
      <c r="H7702">
        <v>187</v>
      </c>
      <c r="I7702" t="s">
        <v>0</v>
      </c>
      <c r="J7702">
        <v>259</v>
      </c>
      <c r="K7702">
        <v>213</v>
      </c>
      <c r="R7702" t="s">
        <v>0</v>
      </c>
      <c r="S7702">
        <v>247</v>
      </c>
      <c r="T7702">
        <v>214</v>
      </c>
    </row>
    <row r="7703" spans="6:20" x14ac:dyDescent="0.2">
      <c r="F7703" t="s">
        <v>0</v>
      </c>
      <c r="G7703">
        <v>231</v>
      </c>
      <c r="H7703">
        <v>187</v>
      </c>
      <c r="I7703" t="s">
        <v>0</v>
      </c>
      <c r="J7703">
        <v>260</v>
      </c>
      <c r="K7703">
        <v>213</v>
      </c>
      <c r="R7703" t="s">
        <v>0</v>
      </c>
      <c r="S7703">
        <v>248</v>
      </c>
      <c r="T7703">
        <v>214</v>
      </c>
    </row>
    <row r="7704" spans="6:20" x14ac:dyDescent="0.2">
      <c r="F7704" t="s">
        <v>0</v>
      </c>
      <c r="G7704">
        <v>232</v>
      </c>
      <c r="H7704">
        <v>187</v>
      </c>
      <c r="I7704" t="s">
        <v>0</v>
      </c>
      <c r="J7704">
        <v>261</v>
      </c>
      <c r="K7704">
        <v>213</v>
      </c>
      <c r="R7704" t="s">
        <v>0</v>
      </c>
      <c r="S7704">
        <v>249</v>
      </c>
      <c r="T7704">
        <v>214</v>
      </c>
    </row>
    <row r="7705" spans="6:20" x14ac:dyDescent="0.2">
      <c r="F7705" t="s">
        <v>0</v>
      </c>
      <c r="G7705">
        <v>233</v>
      </c>
      <c r="H7705">
        <v>187</v>
      </c>
      <c r="I7705" t="s">
        <v>0</v>
      </c>
      <c r="J7705">
        <v>262</v>
      </c>
      <c r="K7705">
        <v>213</v>
      </c>
      <c r="R7705" t="s">
        <v>0</v>
      </c>
      <c r="S7705">
        <v>250</v>
      </c>
      <c r="T7705">
        <v>214</v>
      </c>
    </row>
    <row r="7706" spans="6:20" x14ac:dyDescent="0.2">
      <c r="F7706" t="s">
        <v>0</v>
      </c>
      <c r="G7706">
        <v>234</v>
      </c>
      <c r="H7706">
        <v>187</v>
      </c>
      <c r="I7706" t="s">
        <v>0</v>
      </c>
      <c r="J7706">
        <v>263</v>
      </c>
      <c r="K7706">
        <v>213</v>
      </c>
      <c r="R7706" t="s">
        <v>0</v>
      </c>
      <c r="S7706">
        <v>251</v>
      </c>
      <c r="T7706">
        <v>214</v>
      </c>
    </row>
    <row r="7707" spans="6:20" x14ac:dyDescent="0.2">
      <c r="F7707" t="s">
        <v>0</v>
      </c>
      <c r="G7707">
        <v>235</v>
      </c>
      <c r="H7707">
        <v>187</v>
      </c>
      <c r="I7707" t="s">
        <v>0</v>
      </c>
      <c r="J7707">
        <v>264</v>
      </c>
      <c r="K7707">
        <v>213</v>
      </c>
      <c r="R7707" t="s">
        <v>0</v>
      </c>
      <c r="S7707">
        <v>252</v>
      </c>
      <c r="T7707">
        <v>214</v>
      </c>
    </row>
    <row r="7708" spans="6:20" x14ac:dyDescent="0.2">
      <c r="F7708" t="s">
        <v>0</v>
      </c>
      <c r="G7708">
        <v>236</v>
      </c>
      <c r="H7708">
        <v>187</v>
      </c>
      <c r="I7708" t="s">
        <v>0</v>
      </c>
      <c r="J7708">
        <v>265</v>
      </c>
      <c r="K7708">
        <v>213</v>
      </c>
      <c r="R7708" t="s">
        <v>0</v>
      </c>
      <c r="S7708">
        <v>253</v>
      </c>
      <c r="T7708">
        <v>214</v>
      </c>
    </row>
    <row r="7709" spans="6:20" x14ac:dyDescent="0.2">
      <c r="F7709" t="s">
        <v>0</v>
      </c>
      <c r="G7709">
        <v>237</v>
      </c>
      <c r="H7709">
        <v>187</v>
      </c>
      <c r="I7709" t="s">
        <v>0</v>
      </c>
      <c r="J7709">
        <v>266</v>
      </c>
      <c r="K7709">
        <v>213</v>
      </c>
      <c r="R7709" t="s">
        <v>0</v>
      </c>
      <c r="S7709">
        <v>254</v>
      </c>
      <c r="T7709">
        <v>214</v>
      </c>
    </row>
    <row r="7710" spans="6:20" x14ac:dyDescent="0.2">
      <c r="F7710" t="s">
        <v>0</v>
      </c>
      <c r="G7710">
        <v>238</v>
      </c>
      <c r="H7710">
        <v>187</v>
      </c>
      <c r="I7710" t="s">
        <v>0</v>
      </c>
      <c r="J7710">
        <v>267</v>
      </c>
      <c r="K7710">
        <v>213</v>
      </c>
      <c r="R7710" t="s">
        <v>0</v>
      </c>
      <c r="S7710">
        <v>265</v>
      </c>
      <c r="T7710">
        <v>214</v>
      </c>
    </row>
    <row r="7711" spans="6:20" x14ac:dyDescent="0.2">
      <c r="F7711" t="s">
        <v>0</v>
      </c>
      <c r="G7711">
        <v>239</v>
      </c>
      <c r="H7711">
        <v>187</v>
      </c>
      <c r="I7711" t="s">
        <v>0</v>
      </c>
      <c r="J7711">
        <v>268</v>
      </c>
      <c r="K7711">
        <v>213</v>
      </c>
      <c r="R7711" t="s">
        <v>0</v>
      </c>
      <c r="S7711">
        <v>266</v>
      </c>
      <c r="T7711">
        <v>214</v>
      </c>
    </row>
    <row r="7712" spans="6:20" x14ac:dyDescent="0.2">
      <c r="F7712" t="s">
        <v>0</v>
      </c>
      <c r="G7712">
        <v>240</v>
      </c>
      <c r="H7712">
        <v>187</v>
      </c>
      <c r="I7712" t="s">
        <v>0</v>
      </c>
      <c r="J7712">
        <v>269</v>
      </c>
      <c r="K7712">
        <v>213</v>
      </c>
      <c r="R7712" t="s">
        <v>0</v>
      </c>
      <c r="S7712">
        <v>315</v>
      </c>
      <c r="T7712">
        <v>214</v>
      </c>
    </row>
    <row r="7713" spans="6:20" x14ac:dyDescent="0.2">
      <c r="F7713" t="s">
        <v>0</v>
      </c>
      <c r="G7713">
        <v>241</v>
      </c>
      <c r="H7713">
        <v>187</v>
      </c>
      <c r="I7713" t="s">
        <v>0</v>
      </c>
      <c r="J7713">
        <v>270</v>
      </c>
      <c r="K7713">
        <v>213</v>
      </c>
      <c r="R7713" t="s">
        <v>0</v>
      </c>
      <c r="S7713">
        <v>316</v>
      </c>
      <c r="T7713">
        <v>214</v>
      </c>
    </row>
    <row r="7714" spans="6:20" x14ac:dyDescent="0.2">
      <c r="F7714" t="s">
        <v>0</v>
      </c>
      <c r="G7714">
        <v>242</v>
      </c>
      <c r="H7714">
        <v>187</v>
      </c>
      <c r="I7714" t="s">
        <v>0</v>
      </c>
      <c r="J7714">
        <v>271</v>
      </c>
      <c r="K7714">
        <v>213</v>
      </c>
      <c r="R7714" t="s">
        <v>0</v>
      </c>
      <c r="S7714">
        <v>325</v>
      </c>
      <c r="T7714">
        <v>214</v>
      </c>
    </row>
    <row r="7715" spans="6:20" x14ac:dyDescent="0.2">
      <c r="F7715" t="s">
        <v>0</v>
      </c>
      <c r="G7715">
        <v>243</v>
      </c>
      <c r="H7715">
        <v>187</v>
      </c>
      <c r="I7715" t="s">
        <v>0</v>
      </c>
      <c r="J7715">
        <v>272</v>
      </c>
      <c r="K7715">
        <v>213</v>
      </c>
      <c r="R7715" t="s">
        <v>0</v>
      </c>
      <c r="S7715">
        <v>326</v>
      </c>
      <c r="T7715">
        <v>214</v>
      </c>
    </row>
    <row r="7716" spans="6:20" x14ac:dyDescent="0.2">
      <c r="F7716" t="s">
        <v>0</v>
      </c>
      <c r="G7716">
        <v>244</v>
      </c>
      <c r="H7716">
        <v>187</v>
      </c>
      <c r="I7716" t="s">
        <v>0</v>
      </c>
      <c r="J7716">
        <v>273</v>
      </c>
      <c r="K7716">
        <v>213</v>
      </c>
      <c r="R7716" t="s">
        <v>0</v>
      </c>
      <c r="S7716">
        <v>327</v>
      </c>
      <c r="T7716">
        <v>214</v>
      </c>
    </row>
    <row r="7717" spans="6:20" x14ac:dyDescent="0.2">
      <c r="F7717" t="s">
        <v>0</v>
      </c>
      <c r="G7717">
        <v>245</v>
      </c>
      <c r="H7717">
        <v>187</v>
      </c>
      <c r="I7717" t="s">
        <v>0</v>
      </c>
      <c r="J7717">
        <v>274</v>
      </c>
      <c r="K7717">
        <v>213</v>
      </c>
      <c r="R7717" t="s">
        <v>0</v>
      </c>
      <c r="S7717">
        <v>328</v>
      </c>
      <c r="T7717">
        <v>214</v>
      </c>
    </row>
    <row r="7718" spans="6:20" x14ac:dyDescent="0.2">
      <c r="F7718" t="s">
        <v>0</v>
      </c>
      <c r="G7718">
        <v>246</v>
      </c>
      <c r="H7718">
        <v>187</v>
      </c>
      <c r="I7718" t="s">
        <v>0</v>
      </c>
      <c r="J7718">
        <v>275</v>
      </c>
      <c r="K7718">
        <v>213</v>
      </c>
      <c r="R7718" t="s">
        <v>0</v>
      </c>
      <c r="S7718">
        <v>329</v>
      </c>
      <c r="T7718">
        <v>214</v>
      </c>
    </row>
    <row r="7719" spans="6:20" x14ac:dyDescent="0.2">
      <c r="F7719" t="s">
        <v>0</v>
      </c>
      <c r="G7719">
        <v>247</v>
      </c>
      <c r="H7719">
        <v>187</v>
      </c>
      <c r="I7719" t="s">
        <v>0</v>
      </c>
      <c r="J7719">
        <v>276</v>
      </c>
      <c r="K7719">
        <v>213</v>
      </c>
      <c r="R7719" t="s">
        <v>0</v>
      </c>
      <c r="S7719">
        <v>330</v>
      </c>
      <c r="T7719">
        <v>214</v>
      </c>
    </row>
    <row r="7720" spans="6:20" x14ac:dyDescent="0.2">
      <c r="F7720" t="s">
        <v>0</v>
      </c>
      <c r="G7720">
        <v>248</v>
      </c>
      <c r="H7720">
        <v>187</v>
      </c>
      <c r="I7720" t="s">
        <v>0</v>
      </c>
      <c r="J7720">
        <v>277</v>
      </c>
      <c r="K7720">
        <v>213</v>
      </c>
      <c r="R7720" t="s">
        <v>0</v>
      </c>
      <c r="S7720">
        <v>331</v>
      </c>
      <c r="T7720">
        <v>214</v>
      </c>
    </row>
    <row r="7721" spans="6:20" x14ac:dyDescent="0.2">
      <c r="F7721" t="s">
        <v>0</v>
      </c>
      <c r="G7721">
        <v>249</v>
      </c>
      <c r="H7721">
        <v>187</v>
      </c>
      <c r="I7721" t="s">
        <v>0</v>
      </c>
      <c r="J7721">
        <v>278</v>
      </c>
      <c r="K7721">
        <v>213</v>
      </c>
      <c r="R7721" t="s">
        <v>0</v>
      </c>
      <c r="S7721">
        <v>245</v>
      </c>
      <c r="T7721">
        <v>215</v>
      </c>
    </row>
    <row r="7722" spans="6:20" x14ac:dyDescent="0.2">
      <c r="F7722" t="s">
        <v>0</v>
      </c>
      <c r="G7722">
        <v>250</v>
      </c>
      <c r="H7722">
        <v>187</v>
      </c>
      <c r="I7722" t="s">
        <v>0</v>
      </c>
      <c r="J7722">
        <v>279</v>
      </c>
      <c r="K7722">
        <v>213</v>
      </c>
      <c r="R7722" t="s">
        <v>0</v>
      </c>
      <c r="S7722">
        <v>246</v>
      </c>
      <c r="T7722">
        <v>215</v>
      </c>
    </row>
    <row r="7723" spans="6:20" x14ac:dyDescent="0.2">
      <c r="F7723" t="s">
        <v>0</v>
      </c>
      <c r="G7723">
        <v>251</v>
      </c>
      <c r="H7723">
        <v>187</v>
      </c>
      <c r="I7723" t="s">
        <v>0</v>
      </c>
      <c r="J7723">
        <v>280</v>
      </c>
      <c r="K7723">
        <v>213</v>
      </c>
      <c r="R7723" t="s">
        <v>0</v>
      </c>
      <c r="S7723">
        <v>247</v>
      </c>
      <c r="T7723">
        <v>215</v>
      </c>
    </row>
    <row r="7724" spans="6:20" x14ac:dyDescent="0.2">
      <c r="F7724" t="s">
        <v>0</v>
      </c>
      <c r="G7724">
        <v>252</v>
      </c>
      <c r="H7724">
        <v>187</v>
      </c>
      <c r="I7724" t="s">
        <v>0</v>
      </c>
      <c r="J7724">
        <v>281</v>
      </c>
      <c r="K7724">
        <v>213</v>
      </c>
      <c r="R7724" t="s">
        <v>0</v>
      </c>
      <c r="S7724">
        <v>248</v>
      </c>
      <c r="T7724">
        <v>215</v>
      </c>
    </row>
    <row r="7725" spans="6:20" x14ac:dyDescent="0.2">
      <c r="F7725" t="s">
        <v>0</v>
      </c>
      <c r="G7725">
        <v>253</v>
      </c>
      <c r="H7725">
        <v>187</v>
      </c>
      <c r="I7725" t="s">
        <v>0</v>
      </c>
      <c r="J7725">
        <v>282</v>
      </c>
      <c r="K7725">
        <v>213</v>
      </c>
      <c r="R7725" t="s">
        <v>0</v>
      </c>
      <c r="S7725">
        <v>249</v>
      </c>
      <c r="T7725">
        <v>215</v>
      </c>
    </row>
    <row r="7726" spans="6:20" x14ac:dyDescent="0.2">
      <c r="F7726" t="s">
        <v>0</v>
      </c>
      <c r="G7726">
        <v>254</v>
      </c>
      <c r="H7726">
        <v>187</v>
      </c>
      <c r="I7726" t="s">
        <v>0</v>
      </c>
      <c r="J7726">
        <v>283</v>
      </c>
      <c r="K7726">
        <v>213</v>
      </c>
      <c r="R7726" t="s">
        <v>0</v>
      </c>
      <c r="S7726">
        <v>250</v>
      </c>
      <c r="T7726">
        <v>215</v>
      </c>
    </row>
    <row r="7727" spans="6:20" x14ac:dyDescent="0.2">
      <c r="F7727" t="s">
        <v>0</v>
      </c>
      <c r="G7727">
        <v>255</v>
      </c>
      <c r="H7727">
        <v>187</v>
      </c>
      <c r="I7727" t="s">
        <v>0</v>
      </c>
      <c r="J7727">
        <v>284</v>
      </c>
      <c r="K7727">
        <v>213</v>
      </c>
      <c r="R7727" t="s">
        <v>0</v>
      </c>
      <c r="S7727">
        <v>251</v>
      </c>
      <c r="T7727">
        <v>215</v>
      </c>
    </row>
    <row r="7728" spans="6:20" x14ac:dyDescent="0.2">
      <c r="F7728" t="s">
        <v>0</v>
      </c>
      <c r="G7728">
        <v>256</v>
      </c>
      <c r="H7728">
        <v>187</v>
      </c>
      <c r="I7728" t="s">
        <v>0</v>
      </c>
      <c r="J7728">
        <v>285</v>
      </c>
      <c r="K7728">
        <v>213</v>
      </c>
      <c r="R7728" t="s">
        <v>0</v>
      </c>
      <c r="S7728">
        <v>252</v>
      </c>
      <c r="T7728">
        <v>215</v>
      </c>
    </row>
    <row r="7729" spans="6:20" x14ac:dyDescent="0.2">
      <c r="F7729" t="s">
        <v>0</v>
      </c>
      <c r="G7729">
        <v>257</v>
      </c>
      <c r="H7729">
        <v>187</v>
      </c>
      <c r="I7729" t="s">
        <v>0</v>
      </c>
      <c r="J7729">
        <v>286</v>
      </c>
      <c r="K7729">
        <v>213</v>
      </c>
      <c r="R7729" t="s">
        <v>0</v>
      </c>
      <c r="S7729">
        <v>253</v>
      </c>
      <c r="T7729">
        <v>215</v>
      </c>
    </row>
    <row r="7730" spans="6:20" x14ac:dyDescent="0.2">
      <c r="F7730" t="s">
        <v>0</v>
      </c>
      <c r="G7730">
        <v>258</v>
      </c>
      <c r="H7730">
        <v>187</v>
      </c>
      <c r="I7730" t="s">
        <v>0</v>
      </c>
      <c r="J7730">
        <v>287</v>
      </c>
      <c r="K7730">
        <v>213</v>
      </c>
      <c r="R7730" t="s">
        <v>0</v>
      </c>
      <c r="S7730">
        <v>254</v>
      </c>
      <c r="T7730">
        <v>215</v>
      </c>
    </row>
    <row r="7731" spans="6:20" x14ac:dyDescent="0.2">
      <c r="F7731" t="s">
        <v>0</v>
      </c>
      <c r="G7731">
        <v>259</v>
      </c>
      <c r="H7731">
        <v>187</v>
      </c>
      <c r="I7731" t="s">
        <v>0</v>
      </c>
      <c r="J7731">
        <v>288</v>
      </c>
      <c r="K7731">
        <v>213</v>
      </c>
      <c r="R7731" t="s">
        <v>0</v>
      </c>
      <c r="S7731">
        <v>265</v>
      </c>
      <c r="T7731">
        <v>215</v>
      </c>
    </row>
    <row r="7732" spans="6:20" x14ac:dyDescent="0.2">
      <c r="F7732" t="s">
        <v>0</v>
      </c>
      <c r="G7732">
        <v>260</v>
      </c>
      <c r="H7732">
        <v>187</v>
      </c>
      <c r="I7732" t="s">
        <v>0</v>
      </c>
      <c r="J7732">
        <v>289</v>
      </c>
      <c r="K7732">
        <v>213</v>
      </c>
      <c r="R7732" t="s">
        <v>0</v>
      </c>
      <c r="S7732">
        <v>266</v>
      </c>
      <c r="T7732">
        <v>215</v>
      </c>
    </row>
    <row r="7733" spans="6:20" x14ac:dyDescent="0.2">
      <c r="F7733" t="s">
        <v>0</v>
      </c>
      <c r="G7733">
        <v>261</v>
      </c>
      <c r="H7733">
        <v>187</v>
      </c>
      <c r="I7733" t="s">
        <v>0</v>
      </c>
      <c r="J7733">
        <v>290</v>
      </c>
      <c r="K7733">
        <v>213</v>
      </c>
      <c r="R7733" t="s">
        <v>0</v>
      </c>
      <c r="S7733">
        <v>315</v>
      </c>
      <c r="T7733">
        <v>215</v>
      </c>
    </row>
    <row r="7734" spans="6:20" x14ac:dyDescent="0.2">
      <c r="F7734" t="s">
        <v>0</v>
      </c>
      <c r="G7734">
        <v>262</v>
      </c>
      <c r="H7734">
        <v>187</v>
      </c>
      <c r="I7734" t="s">
        <v>0</v>
      </c>
      <c r="J7734">
        <v>291</v>
      </c>
      <c r="K7734">
        <v>213</v>
      </c>
      <c r="R7734" t="s">
        <v>0</v>
      </c>
      <c r="S7734">
        <v>316</v>
      </c>
      <c r="T7734">
        <v>215</v>
      </c>
    </row>
    <row r="7735" spans="6:20" x14ac:dyDescent="0.2">
      <c r="F7735" t="s">
        <v>0</v>
      </c>
      <c r="G7735">
        <v>263</v>
      </c>
      <c r="H7735">
        <v>187</v>
      </c>
      <c r="I7735" t="s">
        <v>0</v>
      </c>
      <c r="J7735">
        <v>292</v>
      </c>
      <c r="K7735">
        <v>213</v>
      </c>
      <c r="R7735" t="s">
        <v>0</v>
      </c>
      <c r="S7735">
        <v>325</v>
      </c>
      <c r="T7735">
        <v>215</v>
      </c>
    </row>
    <row r="7736" spans="6:20" x14ac:dyDescent="0.2">
      <c r="F7736" t="s">
        <v>0</v>
      </c>
      <c r="G7736">
        <v>264</v>
      </c>
      <c r="H7736">
        <v>187</v>
      </c>
      <c r="I7736" t="s">
        <v>0</v>
      </c>
      <c r="J7736">
        <v>293</v>
      </c>
      <c r="K7736">
        <v>213</v>
      </c>
      <c r="R7736" t="s">
        <v>0</v>
      </c>
      <c r="S7736">
        <v>326</v>
      </c>
      <c r="T7736">
        <v>215</v>
      </c>
    </row>
    <row r="7737" spans="6:20" x14ac:dyDescent="0.2">
      <c r="F7737" t="s">
        <v>0</v>
      </c>
      <c r="G7737">
        <v>265</v>
      </c>
      <c r="H7737">
        <v>187</v>
      </c>
      <c r="I7737" t="s">
        <v>0</v>
      </c>
      <c r="J7737">
        <v>294</v>
      </c>
      <c r="K7737">
        <v>213</v>
      </c>
      <c r="R7737" t="s">
        <v>0</v>
      </c>
      <c r="S7737">
        <v>327</v>
      </c>
      <c r="T7737">
        <v>215</v>
      </c>
    </row>
    <row r="7738" spans="6:20" x14ac:dyDescent="0.2">
      <c r="F7738" t="s">
        <v>0</v>
      </c>
      <c r="G7738">
        <v>266</v>
      </c>
      <c r="H7738">
        <v>187</v>
      </c>
      <c r="I7738" t="s">
        <v>0</v>
      </c>
      <c r="J7738">
        <v>295</v>
      </c>
      <c r="K7738">
        <v>213</v>
      </c>
      <c r="R7738" t="s">
        <v>0</v>
      </c>
      <c r="S7738">
        <v>328</v>
      </c>
      <c r="T7738">
        <v>215</v>
      </c>
    </row>
    <row r="7739" spans="6:20" x14ac:dyDescent="0.2">
      <c r="F7739" t="s">
        <v>0</v>
      </c>
      <c r="G7739">
        <v>267</v>
      </c>
      <c r="H7739">
        <v>187</v>
      </c>
      <c r="I7739" t="s">
        <v>0</v>
      </c>
      <c r="J7739">
        <v>296</v>
      </c>
      <c r="K7739">
        <v>213</v>
      </c>
      <c r="R7739" t="s">
        <v>0</v>
      </c>
      <c r="S7739">
        <v>329</v>
      </c>
      <c r="T7739">
        <v>215</v>
      </c>
    </row>
    <row r="7740" spans="6:20" x14ac:dyDescent="0.2">
      <c r="F7740" t="s">
        <v>0</v>
      </c>
      <c r="G7740">
        <v>268</v>
      </c>
      <c r="H7740">
        <v>187</v>
      </c>
      <c r="I7740" t="s">
        <v>0</v>
      </c>
      <c r="J7740">
        <v>297</v>
      </c>
      <c r="K7740">
        <v>213</v>
      </c>
      <c r="R7740" t="s">
        <v>0</v>
      </c>
      <c r="S7740">
        <v>330</v>
      </c>
      <c r="T7740">
        <v>215</v>
      </c>
    </row>
    <row r="7741" spans="6:20" x14ac:dyDescent="0.2">
      <c r="F7741" t="s">
        <v>0</v>
      </c>
      <c r="G7741">
        <v>269</v>
      </c>
      <c r="H7741">
        <v>187</v>
      </c>
      <c r="I7741" t="s">
        <v>0</v>
      </c>
      <c r="J7741">
        <v>298</v>
      </c>
      <c r="K7741">
        <v>213</v>
      </c>
      <c r="R7741" t="s">
        <v>0</v>
      </c>
      <c r="S7741">
        <v>331</v>
      </c>
      <c r="T7741">
        <v>215</v>
      </c>
    </row>
    <row r="7742" spans="6:20" x14ac:dyDescent="0.2">
      <c r="F7742" t="s">
        <v>0</v>
      </c>
      <c r="G7742">
        <v>270</v>
      </c>
      <c r="H7742">
        <v>187</v>
      </c>
      <c r="I7742" t="s">
        <v>0</v>
      </c>
      <c r="J7742">
        <v>299</v>
      </c>
      <c r="K7742">
        <v>213</v>
      </c>
      <c r="R7742" t="s">
        <v>0</v>
      </c>
      <c r="S7742">
        <v>332</v>
      </c>
      <c r="T7742">
        <v>215</v>
      </c>
    </row>
    <row r="7743" spans="6:20" x14ac:dyDescent="0.2">
      <c r="F7743" t="s">
        <v>0</v>
      </c>
      <c r="G7743">
        <v>271</v>
      </c>
      <c r="H7743">
        <v>187</v>
      </c>
      <c r="I7743" t="s">
        <v>0</v>
      </c>
      <c r="J7743">
        <v>300</v>
      </c>
      <c r="K7743">
        <v>213</v>
      </c>
      <c r="R7743" t="s">
        <v>0</v>
      </c>
      <c r="S7743">
        <v>246</v>
      </c>
      <c r="T7743">
        <v>216</v>
      </c>
    </row>
    <row r="7744" spans="6:20" x14ac:dyDescent="0.2">
      <c r="F7744" t="s">
        <v>0</v>
      </c>
      <c r="G7744">
        <v>272</v>
      </c>
      <c r="H7744">
        <v>187</v>
      </c>
      <c r="I7744" t="s">
        <v>0</v>
      </c>
      <c r="J7744">
        <v>301</v>
      </c>
      <c r="K7744">
        <v>213</v>
      </c>
      <c r="R7744" t="s">
        <v>0</v>
      </c>
      <c r="S7744">
        <v>247</v>
      </c>
      <c r="T7744">
        <v>216</v>
      </c>
    </row>
    <row r="7745" spans="6:20" x14ac:dyDescent="0.2">
      <c r="F7745" t="s">
        <v>0</v>
      </c>
      <c r="G7745">
        <v>273</v>
      </c>
      <c r="H7745">
        <v>187</v>
      </c>
      <c r="I7745" t="s">
        <v>0</v>
      </c>
      <c r="J7745">
        <v>302</v>
      </c>
      <c r="K7745">
        <v>213</v>
      </c>
      <c r="R7745" t="s">
        <v>0</v>
      </c>
      <c r="S7745">
        <v>248</v>
      </c>
      <c r="T7745">
        <v>216</v>
      </c>
    </row>
    <row r="7746" spans="6:20" x14ac:dyDescent="0.2">
      <c r="F7746" t="s">
        <v>0</v>
      </c>
      <c r="G7746">
        <v>274</v>
      </c>
      <c r="H7746">
        <v>187</v>
      </c>
      <c r="I7746" t="s">
        <v>0</v>
      </c>
      <c r="J7746">
        <v>303</v>
      </c>
      <c r="K7746">
        <v>213</v>
      </c>
      <c r="R7746" t="s">
        <v>0</v>
      </c>
      <c r="S7746">
        <v>249</v>
      </c>
      <c r="T7746">
        <v>216</v>
      </c>
    </row>
    <row r="7747" spans="6:20" x14ac:dyDescent="0.2">
      <c r="F7747" t="s">
        <v>0</v>
      </c>
      <c r="G7747">
        <v>275</v>
      </c>
      <c r="H7747">
        <v>187</v>
      </c>
      <c r="I7747" t="s">
        <v>0</v>
      </c>
      <c r="J7747">
        <v>304</v>
      </c>
      <c r="K7747">
        <v>213</v>
      </c>
      <c r="R7747" t="s">
        <v>0</v>
      </c>
      <c r="S7747">
        <v>250</v>
      </c>
      <c r="T7747">
        <v>216</v>
      </c>
    </row>
    <row r="7748" spans="6:20" x14ac:dyDescent="0.2">
      <c r="F7748" t="s">
        <v>0</v>
      </c>
      <c r="G7748">
        <v>276</v>
      </c>
      <c r="H7748">
        <v>187</v>
      </c>
      <c r="I7748" t="s">
        <v>0</v>
      </c>
      <c r="J7748">
        <v>305</v>
      </c>
      <c r="K7748">
        <v>213</v>
      </c>
      <c r="R7748" t="s">
        <v>0</v>
      </c>
      <c r="S7748">
        <v>251</v>
      </c>
      <c r="T7748">
        <v>216</v>
      </c>
    </row>
    <row r="7749" spans="6:20" x14ac:dyDescent="0.2">
      <c r="F7749" t="s">
        <v>0</v>
      </c>
      <c r="G7749">
        <v>277</v>
      </c>
      <c r="H7749">
        <v>187</v>
      </c>
      <c r="I7749" t="s">
        <v>0</v>
      </c>
      <c r="J7749">
        <v>306</v>
      </c>
      <c r="K7749">
        <v>213</v>
      </c>
      <c r="R7749" t="s">
        <v>0</v>
      </c>
      <c r="S7749">
        <v>252</v>
      </c>
      <c r="T7749">
        <v>216</v>
      </c>
    </row>
    <row r="7750" spans="6:20" x14ac:dyDescent="0.2">
      <c r="F7750" t="s">
        <v>0</v>
      </c>
      <c r="G7750">
        <v>278</v>
      </c>
      <c r="H7750">
        <v>187</v>
      </c>
      <c r="I7750" t="s">
        <v>0</v>
      </c>
      <c r="J7750">
        <v>307</v>
      </c>
      <c r="K7750">
        <v>213</v>
      </c>
      <c r="R7750" t="s">
        <v>0</v>
      </c>
      <c r="S7750">
        <v>253</v>
      </c>
      <c r="T7750">
        <v>216</v>
      </c>
    </row>
    <row r="7751" spans="6:20" x14ac:dyDescent="0.2">
      <c r="F7751" t="s">
        <v>0</v>
      </c>
      <c r="G7751">
        <v>279</v>
      </c>
      <c r="H7751">
        <v>187</v>
      </c>
      <c r="I7751" t="s">
        <v>0</v>
      </c>
      <c r="J7751">
        <v>308</v>
      </c>
      <c r="K7751">
        <v>213</v>
      </c>
      <c r="R7751" t="s">
        <v>0</v>
      </c>
      <c r="S7751">
        <v>254</v>
      </c>
      <c r="T7751">
        <v>216</v>
      </c>
    </row>
    <row r="7752" spans="6:20" x14ac:dyDescent="0.2">
      <c r="F7752" t="s">
        <v>0</v>
      </c>
      <c r="G7752">
        <v>280</v>
      </c>
      <c r="H7752">
        <v>187</v>
      </c>
      <c r="I7752" t="s">
        <v>0</v>
      </c>
      <c r="J7752">
        <v>309</v>
      </c>
      <c r="K7752">
        <v>213</v>
      </c>
      <c r="R7752" t="s">
        <v>0</v>
      </c>
      <c r="S7752">
        <v>315</v>
      </c>
      <c r="T7752">
        <v>216</v>
      </c>
    </row>
    <row r="7753" spans="6:20" x14ac:dyDescent="0.2">
      <c r="F7753" t="s">
        <v>0</v>
      </c>
      <c r="G7753">
        <v>281</v>
      </c>
      <c r="H7753">
        <v>187</v>
      </c>
      <c r="I7753" t="s">
        <v>0</v>
      </c>
      <c r="J7753">
        <v>310</v>
      </c>
      <c r="K7753">
        <v>213</v>
      </c>
      <c r="R7753" t="s">
        <v>0</v>
      </c>
      <c r="S7753">
        <v>326</v>
      </c>
      <c r="T7753">
        <v>216</v>
      </c>
    </row>
    <row r="7754" spans="6:20" x14ac:dyDescent="0.2">
      <c r="F7754" t="s">
        <v>0</v>
      </c>
      <c r="G7754">
        <v>282</v>
      </c>
      <c r="H7754">
        <v>187</v>
      </c>
      <c r="I7754" t="s">
        <v>0</v>
      </c>
      <c r="J7754">
        <v>311</v>
      </c>
      <c r="K7754">
        <v>213</v>
      </c>
      <c r="R7754" t="s">
        <v>0</v>
      </c>
      <c r="S7754">
        <v>327</v>
      </c>
      <c r="T7754">
        <v>216</v>
      </c>
    </row>
    <row r="7755" spans="6:20" x14ac:dyDescent="0.2">
      <c r="F7755" t="s">
        <v>0</v>
      </c>
      <c r="G7755">
        <v>283</v>
      </c>
      <c r="H7755">
        <v>187</v>
      </c>
      <c r="I7755" t="s">
        <v>0</v>
      </c>
      <c r="J7755">
        <v>312</v>
      </c>
      <c r="K7755">
        <v>213</v>
      </c>
      <c r="R7755" t="s">
        <v>0</v>
      </c>
      <c r="S7755">
        <v>328</v>
      </c>
      <c r="T7755">
        <v>216</v>
      </c>
    </row>
    <row r="7756" spans="6:20" x14ac:dyDescent="0.2">
      <c r="F7756" t="s">
        <v>0</v>
      </c>
      <c r="G7756">
        <v>284</v>
      </c>
      <c r="H7756">
        <v>187</v>
      </c>
      <c r="I7756" t="s">
        <v>0</v>
      </c>
      <c r="J7756">
        <v>313</v>
      </c>
      <c r="K7756">
        <v>213</v>
      </c>
      <c r="R7756" t="s">
        <v>0</v>
      </c>
      <c r="S7756">
        <v>329</v>
      </c>
      <c r="T7756">
        <v>216</v>
      </c>
    </row>
    <row r="7757" spans="6:20" x14ac:dyDescent="0.2">
      <c r="F7757" t="s">
        <v>0</v>
      </c>
      <c r="G7757">
        <v>285</v>
      </c>
      <c r="H7757">
        <v>187</v>
      </c>
      <c r="I7757" t="s">
        <v>0</v>
      </c>
      <c r="J7757">
        <v>314</v>
      </c>
      <c r="K7757">
        <v>213</v>
      </c>
      <c r="R7757" t="s">
        <v>0</v>
      </c>
      <c r="S7757">
        <v>330</v>
      </c>
      <c r="T7757">
        <v>216</v>
      </c>
    </row>
    <row r="7758" spans="6:20" x14ac:dyDescent="0.2">
      <c r="F7758" t="s">
        <v>0</v>
      </c>
      <c r="G7758">
        <v>286</v>
      </c>
      <c r="H7758">
        <v>187</v>
      </c>
      <c r="I7758" t="s">
        <v>0</v>
      </c>
      <c r="J7758">
        <v>315</v>
      </c>
      <c r="K7758">
        <v>213</v>
      </c>
      <c r="R7758" t="s">
        <v>0</v>
      </c>
      <c r="S7758">
        <v>331</v>
      </c>
      <c r="T7758">
        <v>216</v>
      </c>
    </row>
    <row r="7759" spans="6:20" x14ac:dyDescent="0.2">
      <c r="F7759" t="s">
        <v>0</v>
      </c>
      <c r="G7759">
        <v>287</v>
      </c>
      <c r="H7759">
        <v>187</v>
      </c>
      <c r="I7759" t="s">
        <v>0</v>
      </c>
      <c r="J7759">
        <v>316</v>
      </c>
      <c r="K7759">
        <v>213</v>
      </c>
      <c r="R7759" t="s">
        <v>0</v>
      </c>
      <c r="S7759">
        <v>332</v>
      </c>
      <c r="T7759">
        <v>216</v>
      </c>
    </row>
    <row r="7760" spans="6:20" x14ac:dyDescent="0.2">
      <c r="F7760" t="s">
        <v>0</v>
      </c>
      <c r="G7760">
        <v>288</v>
      </c>
      <c r="H7760">
        <v>187</v>
      </c>
      <c r="I7760" t="s">
        <v>0</v>
      </c>
      <c r="J7760">
        <v>317</v>
      </c>
      <c r="K7760">
        <v>213</v>
      </c>
      <c r="R7760" t="s">
        <v>0</v>
      </c>
      <c r="S7760">
        <v>246</v>
      </c>
      <c r="T7760">
        <v>217</v>
      </c>
    </row>
    <row r="7761" spans="6:20" x14ac:dyDescent="0.2">
      <c r="F7761" t="s">
        <v>0</v>
      </c>
      <c r="G7761">
        <v>289</v>
      </c>
      <c r="H7761">
        <v>187</v>
      </c>
      <c r="I7761" t="s">
        <v>0</v>
      </c>
      <c r="J7761">
        <v>318</v>
      </c>
      <c r="K7761">
        <v>213</v>
      </c>
      <c r="R7761" t="s">
        <v>0</v>
      </c>
      <c r="S7761">
        <v>247</v>
      </c>
      <c r="T7761">
        <v>217</v>
      </c>
    </row>
    <row r="7762" spans="6:20" x14ac:dyDescent="0.2">
      <c r="F7762" t="s">
        <v>0</v>
      </c>
      <c r="G7762">
        <v>290</v>
      </c>
      <c r="H7762">
        <v>187</v>
      </c>
      <c r="I7762" t="s">
        <v>0</v>
      </c>
      <c r="J7762">
        <v>319</v>
      </c>
      <c r="K7762">
        <v>213</v>
      </c>
      <c r="R7762" t="s">
        <v>0</v>
      </c>
      <c r="S7762">
        <v>248</v>
      </c>
      <c r="T7762">
        <v>217</v>
      </c>
    </row>
    <row r="7763" spans="6:20" x14ac:dyDescent="0.2">
      <c r="F7763" t="s">
        <v>0</v>
      </c>
      <c r="G7763">
        <v>291</v>
      </c>
      <c r="H7763">
        <v>187</v>
      </c>
      <c r="I7763" t="s">
        <v>0</v>
      </c>
      <c r="J7763">
        <v>320</v>
      </c>
      <c r="K7763">
        <v>213</v>
      </c>
      <c r="R7763" t="s">
        <v>0</v>
      </c>
      <c r="S7763">
        <v>249</v>
      </c>
      <c r="T7763">
        <v>217</v>
      </c>
    </row>
    <row r="7764" spans="6:20" x14ac:dyDescent="0.2">
      <c r="F7764" t="s">
        <v>0</v>
      </c>
      <c r="G7764">
        <v>292</v>
      </c>
      <c r="H7764">
        <v>187</v>
      </c>
      <c r="I7764" t="s">
        <v>0</v>
      </c>
      <c r="J7764">
        <v>321</v>
      </c>
      <c r="K7764">
        <v>213</v>
      </c>
      <c r="R7764" t="s">
        <v>0</v>
      </c>
      <c r="S7764">
        <v>250</v>
      </c>
      <c r="T7764">
        <v>217</v>
      </c>
    </row>
    <row r="7765" spans="6:20" x14ac:dyDescent="0.2">
      <c r="F7765" t="s">
        <v>0</v>
      </c>
      <c r="G7765">
        <v>293</v>
      </c>
      <c r="H7765">
        <v>187</v>
      </c>
      <c r="I7765" t="s">
        <v>0</v>
      </c>
      <c r="J7765">
        <v>322</v>
      </c>
      <c r="K7765">
        <v>213</v>
      </c>
      <c r="R7765" t="s">
        <v>0</v>
      </c>
      <c r="S7765">
        <v>251</v>
      </c>
      <c r="T7765">
        <v>217</v>
      </c>
    </row>
    <row r="7766" spans="6:20" x14ac:dyDescent="0.2">
      <c r="F7766" t="s">
        <v>0</v>
      </c>
      <c r="G7766">
        <v>294</v>
      </c>
      <c r="H7766">
        <v>187</v>
      </c>
      <c r="I7766" t="s">
        <v>0</v>
      </c>
      <c r="J7766">
        <v>323</v>
      </c>
      <c r="K7766">
        <v>213</v>
      </c>
      <c r="R7766" t="s">
        <v>0</v>
      </c>
      <c r="S7766">
        <v>252</v>
      </c>
      <c r="T7766">
        <v>217</v>
      </c>
    </row>
    <row r="7767" spans="6:20" x14ac:dyDescent="0.2">
      <c r="F7767" t="s">
        <v>0</v>
      </c>
      <c r="G7767">
        <v>295</v>
      </c>
      <c r="H7767">
        <v>187</v>
      </c>
      <c r="I7767" t="s">
        <v>0</v>
      </c>
      <c r="J7767">
        <v>324</v>
      </c>
      <c r="K7767">
        <v>213</v>
      </c>
      <c r="R7767" t="s">
        <v>0</v>
      </c>
      <c r="S7767">
        <v>253</v>
      </c>
      <c r="T7767">
        <v>217</v>
      </c>
    </row>
    <row r="7768" spans="6:20" x14ac:dyDescent="0.2">
      <c r="F7768" t="s">
        <v>0</v>
      </c>
      <c r="G7768">
        <v>296</v>
      </c>
      <c r="H7768">
        <v>187</v>
      </c>
      <c r="I7768" t="s">
        <v>0</v>
      </c>
      <c r="J7768">
        <v>325</v>
      </c>
      <c r="K7768">
        <v>213</v>
      </c>
      <c r="R7768" t="s">
        <v>0</v>
      </c>
      <c r="S7768">
        <v>254</v>
      </c>
      <c r="T7768">
        <v>217</v>
      </c>
    </row>
    <row r="7769" spans="6:20" x14ac:dyDescent="0.2">
      <c r="F7769" t="s">
        <v>0</v>
      </c>
      <c r="G7769">
        <v>183</v>
      </c>
      <c r="H7769">
        <v>188</v>
      </c>
      <c r="I7769" t="s">
        <v>0</v>
      </c>
      <c r="J7769">
        <v>326</v>
      </c>
      <c r="K7769">
        <v>213</v>
      </c>
      <c r="R7769" t="s">
        <v>0</v>
      </c>
      <c r="S7769">
        <v>266</v>
      </c>
      <c r="T7769">
        <v>217</v>
      </c>
    </row>
    <row r="7770" spans="6:20" x14ac:dyDescent="0.2">
      <c r="F7770" t="s">
        <v>0</v>
      </c>
      <c r="G7770">
        <v>184</v>
      </c>
      <c r="H7770">
        <v>188</v>
      </c>
      <c r="I7770" t="s">
        <v>0</v>
      </c>
      <c r="J7770">
        <v>327</v>
      </c>
      <c r="K7770">
        <v>213</v>
      </c>
      <c r="R7770" t="s">
        <v>0</v>
      </c>
      <c r="S7770">
        <v>315</v>
      </c>
      <c r="T7770">
        <v>217</v>
      </c>
    </row>
    <row r="7771" spans="6:20" x14ac:dyDescent="0.2">
      <c r="F7771" t="s">
        <v>0</v>
      </c>
      <c r="G7771">
        <v>185</v>
      </c>
      <c r="H7771">
        <v>188</v>
      </c>
      <c r="I7771" t="s">
        <v>0</v>
      </c>
      <c r="J7771">
        <v>328</v>
      </c>
      <c r="K7771">
        <v>213</v>
      </c>
      <c r="R7771" t="s">
        <v>0</v>
      </c>
      <c r="S7771">
        <v>325</v>
      </c>
      <c r="T7771">
        <v>217</v>
      </c>
    </row>
    <row r="7772" spans="6:20" x14ac:dyDescent="0.2">
      <c r="F7772" t="s">
        <v>0</v>
      </c>
      <c r="G7772">
        <v>186</v>
      </c>
      <c r="H7772">
        <v>188</v>
      </c>
      <c r="I7772" t="s">
        <v>0</v>
      </c>
      <c r="J7772">
        <v>227</v>
      </c>
      <c r="K7772">
        <v>214</v>
      </c>
      <c r="R7772" t="s">
        <v>0</v>
      </c>
      <c r="S7772">
        <v>326</v>
      </c>
      <c r="T7772">
        <v>217</v>
      </c>
    </row>
    <row r="7773" spans="6:20" x14ac:dyDescent="0.2">
      <c r="F7773" t="s">
        <v>0</v>
      </c>
      <c r="G7773">
        <v>187</v>
      </c>
      <c r="H7773">
        <v>188</v>
      </c>
      <c r="I7773" t="s">
        <v>0</v>
      </c>
      <c r="J7773">
        <v>228</v>
      </c>
      <c r="K7773">
        <v>214</v>
      </c>
      <c r="R7773" t="s">
        <v>0</v>
      </c>
      <c r="S7773">
        <v>327</v>
      </c>
      <c r="T7773">
        <v>217</v>
      </c>
    </row>
    <row r="7774" spans="6:20" x14ac:dyDescent="0.2">
      <c r="F7774" t="s">
        <v>0</v>
      </c>
      <c r="G7774">
        <v>188</v>
      </c>
      <c r="H7774">
        <v>188</v>
      </c>
      <c r="I7774" t="s">
        <v>0</v>
      </c>
      <c r="J7774">
        <v>229</v>
      </c>
      <c r="K7774">
        <v>214</v>
      </c>
      <c r="R7774" t="s">
        <v>0</v>
      </c>
      <c r="S7774">
        <v>328</v>
      </c>
      <c r="T7774">
        <v>217</v>
      </c>
    </row>
    <row r="7775" spans="6:20" x14ac:dyDescent="0.2">
      <c r="F7775" t="s">
        <v>0</v>
      </c>
      <c r="G7775">
        <v>189</v>
      </c>
      <c r="H7775">
        <v>188</v>
      </c>
      <c r="I7775" t="s">
        <v>0</v>
      </c>
      <c r="J7775">
        <v>230</v>
      </c>
      <c r="K7775">
        <v>214</v>
      </c>
      <c r="R7775" t="s">
        <v>0</v>
      </c>
      <c r="S7775">
        <v>329</v>
      </c>
      <c r="T7775">
        <v>217</v>
      </c>
    </row>
    <row r="7776" spans="6:20" x14ac:dyDescent="0.2">
      <c r="F7776" t="s">
        <v>0</v>
      </c>
      <c r="G7776">
        <v>190</v>
      </c>
      <c r="H7776">
        <v>188</v>
      </c>
      <c r="I7776" t="s">
        <v>0</v>
      </c>
      <c r="J7776">
        <v>231</v>
      </c>
      <c r="K7776">
        <v>214</v>
      </c>
      <c r="R7776" t="s">
        <v>0</v>
      </c>
      <c r="S7776">
        <v>330</v>
      </c>
      <c r="T7776">
        <v>217</v>
      </c>
    </row>
    <row r="7777" spans="6:20" x14ac:dyDescent="0.2">
      <c r="F7777" t="s">
        <v>0</v>
      </c>
      <c r="G7777">
        <v>191</v>
      </c>
      <c r="H7777">
        <v>188</v>
      </c>
      <c r="I7777" t="s">
        <v>0</v>
      </c>
      <c r="J7777">
        <v>232</v>
      </c>
      <c r="K7777">
        <v>214</v>
      </c>
      <c r="R7777" t="s">
        <v>0</v>
      </c>
      <c r="S7777">
        <v>331</v>
      </c>
      <c r="T7777">
        <v>217</v>
      </c>
    </row>
    <row r="7778" spans="6:20" x14ac:dyDescent="0.2">
      <c r="F7778" t="s">
        <v>0</v>
      </c>
      <c r="G7778">
        <v>192</v>
      </c>
      <c r="H7778">
        <v>188</v>
      </c>
      <c r="I7778" t="s">
        <v>0</v>
      </c>
      <c r="J7778">
        <v>233</v>
      </c>
      <c r="K7778">
        <v>214</v>
      </c>
      <c r="R7778" t="s">
        <v>0</v>
      </c>
      <c r="S7778">
        <v>332</v>
      </c>
      <c r="T7778">
        <v>217</v>
      </c>
    </row>
    <row r="7779" spans="6:20" x14ac:dyDescent="0.2">
      <c r="F7779" t="s">
        <v>0</v>
      </c>
      <c r="G7779">
        <v>193</v>
      </c>
      <c r="H7779">
        <v>188</v>
      </c>
      <c r="I7779" t="s">
        <v>0</v>
      </c>
      <c r="J7779">
        <v>234</v>
      </c>
      <c r="K7779">
        <v>214</v>
      </c>
      <c r="R7779" t="s">
        <v>0</v>
      </c>
      <c r="S7779">
        <v>246</v>
      </c>
      <c r="T7779">
        <v>218</v>
      </c>
    </row>
    <row r="7780" spans="6:20" x14ac:dyDescent="0.2">
      <c r="F7780" t="s">
        <v>0</v>
      </c>
      <c r="G7780">
        <v>194</v>
      </c>
      <c r="H7780">
        <v>188</v>
      </c>
      <c r="I7780" t="s">
        <v>0</v>
      </c>
      <c r="J7780">
        <v>235</v>
      </c>
      <c r="K7780">
        <v>214</v>
      </c>
      <c r="R7780" t="s">
        <v>0</v>
      </c>
      <c r="S7780">
        <v>247</v>
      </c>
      <c r="T7780">
        <v>218</v>
      </c>
    </row>
    <row r="7781" spans="6:20" x14ac:dyDescent="0.2">
      <c r="F7781" t="s">
        <v>0</v>
      </c>
      <c r="G7781">
        <v>195</v>
      </c>
      <c r="H7781">
        <v>188</v>
      </c>
      <c r="I7781" t="s">
        <v>0</v>
      </c>
      <c r="J7781">
        <v>236</v>
      </c>
      <c r="K7781">
        <v>214</v>
      </c>
      <c r="R7781" t="s">
        <v>0</v>
      </c>
      <c r="S7781">
        <v>248</v>
      </c>
      <c r="T7781">
        <v>218</v>
      </c>
    </row>
    <row r="7782" spans="6:20" x14ac:dyDescent="0.2">
      <c r="F7782" t="s">
        <v>0</v>
      </c>
      <c r="G7782">
        <v>196</v>
      </c>
      <c r="H7782">
        <v>188</v>
      </c>
      <c r="I7782" t="s">
        <v>0</v>
      </c>
      <c r="J7782">
        <v>237</v>
      </c>
      <c r="K7782">
        <v>214</v>
      </c>
      <c r="R7782" t="s">
        <v>0</v>
      </c>
      <c r="S7782">
        <v>249</v>
      </c>
      <c r="T7782">
        <v>218</v>
      </c>
    </row>
    <row r="7783" spans="6:20" x14ac:dyDescent="0.2">
      <c r="F7783" t="s">
        <v>0</v>
      </c>
      <c r="G7783">
        <v>197</v>
      </c>
      <c r="H7783">
        <v>188</v>
      </c>
      <c r="I7783" t="s">
        <v>0</v>
      </c>
      <c r="J7783">
        <v>238</v>
      </c>
      <c r="K7783">
        <v>214</v>
      </c>
      <c r="R7783" t="s">
        <v>0</v>
      </c>
      <c r="S7783">
        <v>250</v>
      </c>
      <c r="T7783">
        <v>218</v>
      </c>
    </row>
    <row r="7784" spans="6:20" x14ac:dyDescent="0.2">
      <c r="F7784" t="s">
        <v>0</v>
      </c>
      <c r="G7784">
        <v>198</v>
      </c>
      <c r="H7784">
        <v>188</v>
      </c>
      <c r="I7784" t="s">
        <v>0</v>
      </c>
      <c r="J7784">
        <v>239</v>
      </c>
      <c r="K7784">
        <v>214</v>
      </c>
      <c r="R7784" t="s">
        <v>0</v>
      </c>
      <c r="S7784">
        <v>251</v>
      </c>
      <c r="T7784">
        <v>218</v>
      </c>
    </row>
    <row r="7785" spans="6:20" x14ac:dyDescent="0.2">
      <c r="F7785" t="s">
        <v>0</v>
      </c>
      <c r="G7785">
        <v>199</v>
      </c>
      <c r="H7785">
        <v>188</v>
      </c>
      <c r="I7785" t="s">
        <v>0</v>
      </c>
      <c r="J7785">
        <v>240</v>
      </c>
      <c r="K7785">
        <v>214</v>
      </c>
      <c r="R7785" t="s">
        <v>0</v>
      </c>
      <c r="S7785">
        <v>252</v>
      </c>
      <c r="T7785">
        <v>218</v>
      </c>
    </row>
    <row r="7786" spans="6:20" x14ac:dyDescent="0.2">
      <c r="F7786" t="s">
        <v>0</v>
      </c>
      <c r="G7786">
        <v>200</v>
      </c>
      <c r="H7786">
        <v>188</v>
      </c>
      <c r="I7786" t="s">
        <v>0</v>
      </c>
      <c r="J7786">
        <v>241</v>
      </c>
      <c r="K7786">
        <v>214</v>
      </c>
      <c r="R7786" t="s">
        <v>0</v>
      </c>
      <c r="S7786">
        <v>253</v>
      </c>
      <c r="T7786">
        <v>218</v>
      </c>
    </row>
    <row r="7787" spans="6:20" x14ac:dyDescent="0.2">
      <c r="F7787" t="s">
        <v>0</v>
      </c>
      <c r="G7787">
        <v>201</v>
      </c>
      <c r="H7787">
        <v>188</v>
      </c>
      <c r="I7787" t="s">
        <v>0</v>
      </c>
      <c r="J7787">
        <v>242</v>
      </c>
      <c r="K7787">
        <v>214</v>
      </c>
      <c r="R7787" t="s">
        <v>0</v>
      </c>
      <c r="S7787">
        <v>254</v>
      </c>
      <c r="T7787">
        <v>218</v>
      </c>
    </row>
    <row r="7788" spans="6:20" x14ac:dyDescent="0.2">
      <c r="F7788" t="s">
        <v>0</v>
      </c>
      <c r="G7788">
        <v>202</v>
      </c>
      <c r="H7788">
        <v>188</v>
      </c>
      <c r="I7788" t="s">
        <v>0</v>
      </c>
      <c r="J7788">
        <v>243</v>
      </c>
      <c r="K7788">
        <v>214</v>
      </c>
      <c r="R7788" t="s">
        <v>0</v>
      </c>
      <c r="S7788">
        <v>266</v>
      </c>
      <c r="T7788">
        <v>218</v>
      </c>
    </row>
    <row r="7789" spans="6:20" x14ac:dyDescent="0.2">
      <c r="F7789" t="s">
        <v>0</v>
      </c>
      <c r="G7789">
        <v>203</v>
      </c>
      <c r="H7789">
        <v>188</v>
      </c>
      <c r="I7789" t="s">
        <v>0</v>
      </c>
      <c r="J7789">
        <v>244</v>
      </c>
      <c r="K7789">
        <v>214</v>
      </c>
      <c r="R7789" t="s">
        <v>0</v>
      </c>
      <c r="S7789">
        <v>315</v>
      </c>
      <c r="T7789">
        <v>218</v>
      </c>
    </row>
    <row r="7790" spans="6:20" x14ac:dyDescent="0.2">
      <c r="F7790" t="s">
        <v>0</v>
      </c>
      <c r="G7790">
        <v>204</v>
      </c>
      <c r="H7790">
        <v>188</v>
      </c>
      <c r="I7790" t="s">
        <v>0</v>
      </c>
      <c r="J7790">
        <v>245</v>
      </c>
      <c r="K7790">
        <v>214</v>
      </c>
      <c r="R7790" t="s">
        <v>0</v>
      </c>
      <c r="S7790">
        <v>325</v>
      </c>
      <c r="T7790">
        <v>218</v>
      </c>
    </row>
    <row r="7791" spans="6:20" x14ac:dyDescent="0.2">
      <c r="F7791" t="s">
        <v>0</v>
      </c>
      <c r="G7791">
        <v>205</v>
      </c>
      <c r="H7791">
        <v>188</v>
      </c>
      <c r="I7791" t="s">
        <v>0</v>
      </c>
      <c r="J7791">
        <v>246</v>
      </c>
      <c r="K7791">
        <v>214</v>
      </c>
      <c r="R7791" t="s">
        <v>0</v>
      </c>
      <c r="S7791">
        <v>326</v>
      </c>
      <c r="T7791">
        <v>218</v>
      </c>
    </row>
    <row r="7792" spans="6:20" x14ac:dyDescent="0.2">
      <c r="F7792" t="s">
        <v>0</v>
      </c>
      <c r="G7792">
        <v>206</v>
      </c>
      <c r="H7792">
        <v>188</v>
      </c>
      <c r="I7792" t="s">
        <v>0</v>
      </c>
      <c r="J7792">
        <v>247</v>
      </c>
      <c r="K7792">
        <v>214</v>
      </c>
      <c r="R7792" t="s">
        <v>0</v>
      </c>
      <c r="S7792">
        <v>327</v>
      </c>
      <c r="T7792">
        <v>218</v>
      </c>
    </row>
    <row r="7793" spans="6:20" x14ac:dyDescent="0.2">
      <c r="F7793" t="s">
        <v>0</v>
      </c>
      <c r="G7793">
        <v>207</v>
      </c>
      <c r="H7793">
        <v>188</v>
      </c>
      <c r="I7793" t="s">
        <v>0</v>
      </c>
      <c r="J7793">
        <v>248</v>
      </c>
      <c r="K7793">
        <v>214</v>
      </c>
      <c r="R7793" t="s">
        <v>0</v>
      </c>
      <c r="S7793">
        <v>328</v>
      </c>
      <c r="T7793">
        <v>218</v>
      </c>
    </row>
    <row r="7794" spans="6:20" x14ac:dyDescent="0.2">
      <c r="F7794" t="s">
        <v>0</v>
      </c>
      <c r="G7794">
        <v>208</v>
      </c>
      <c r="H7794">
        <v>188</v>
      </c>
      <c r="I7794" t="s">
        <v>0</v>
      </c>
      <c r="J7794">
        <v>249</v>
      </c>
      <c r="K7794">
        <v>214</v>
      </c>
      <c r="R7794" t="s">
        <v>0</v>
      </c>
      <c r="S7794">
        <v>329</v>
      </c>
      <c r="T7794">
        <v>218</v>
      </c>
    </row>
    <row r="7795" spans="6:20" x14ac:dyDescent="0.2">
      <c r="F7795" t="s">
        <v>0</v>
      </c>
      <c r="G7795">
        <v>209</v>
      </c>
      <c r="H7795">
        <v>188</v>
      </c>
      <c r="I7795" t="s">
        <v>0</v>
      </c>
      <c r="J7795">
        <v>250</v>
      </c>
      <c r="K7795">
        <v>214</v>
      </c>
      <c r="R7795" t="s">
        <v>0</v>
      </c>
      <c r="S7795">
        <v>330</v>
      </c>
      <c r="T7795">
        <v>218</v>
      </c>
    </row>
    <row r="7796" spans="6:20" x14ac:dyDescent="0.2">
      <c r="F7796" t="s">
        <v>0</v>
      </c>
      <c r="G7796">
        <v>210</v>
      </c>
      <c r="H7796">
        <v>188</v>
      </c>
      <c r="I7796" t="s">
        <v>0</v>
      </c>
      <c r="J7796">
        <v>251</v>
      </c>
      <c r="K7796">
        <v>214</v>
      </c>
      <c r="R7796" t="s">
        <v>0</v>
      </c>
      <c r="S7796">
        <v>331</v>
      </c>
      <c r="T7796">
        <v>218</v>
      </c>
    </row>
    <row r="7797" spans="6:20" x14ac:dyDescent="0.2">
      <c r="F7797" t="s">
        <v>0</v>
      </c>
      <c r="G7797">
        <v>211</v>
      </c>
      <c r="H7797">
        <v>188</v>
      </c>
      <c r="I7797" t="s">
        <v>0</v>
      </c>
      <c r="J7797">
        <v>252</v>
      </c>
      <c r="K7797">
        <v>214</v>
      </c>
      <c r="R7797" t="s">
        <v>0</v>
      </c>
      <c r="S7797">
        <v>332</v>
      </c>
      <c r="T7797">
        <v>218</v>
      </c>
    </row>
    <row r="7798" spans="6:20" x14ac:dyDescent="0.2">
      <c r="F7798" t="s">
        <v>0</v>
      </c>
      <c r="G7798">
        <v>212</v>
      </c>
      <c r="H7798">
        <v>188</v>
      </c>
      <c r="I7798" t="s">
        <v>0</v>
      </c>
      <c r="J7798">
        <v>253</v>
      </c>
      <c r="K7798">
        <v>214</v>
      </c>
      <c r="R7798" t="s">
        <v>0</v>
      </c>
      <c r="S7798">
        <v>246</v>
      </c>
      <c r="T7798">
        <v>219</v>
      </c>
    </row>
    <row r="7799" spans="6:20" x14ac:dyDescent="0.2">
      <c r="F7799" t="s">
        <v>0</v>
      </c>
      <c r="G7799">
        <v>213</v>
      </c>
      <c r="H7799">
        <v>188</v>
      </c>
      <c r="I7799" t="s">
        <v>0</v>
      </c>
      <c r="J7799">
        <v>254</v>
      </c>
      <c r="K7799">
        <v>214</v>
      </c>
      <c r="R7799" t="s">
        <v>0</v>
      </c>
      <c r="S7799">
        <v>247</v>
      </c>
      <c r="T7799">
        <v>219</v>
      </c>
    </row>
    <row r="7800" spans="6:20" x14ac:dyDescent="0.2">
      <c r="F7800" t="s">
        <v>0</v>
      </c>
      <c r="G7800">
        <v>214</v>
      </c>
      <c r="H7800">
        <v>188</v>
      </c>
      <c r="I7800" t="s">
        <v>0</v>
      </c>
      <c r="J7800">
        <v>255</v>
      </c>
      <c r="K7800">
        <v>214</v>
      </c>
      <c r="R7800" t="s">
        <v>0</v>
      </c>
      <c r="S7800">
        <v>248</v>
      </c>
      <c r="T7800">
        <v>219</v>
      </c>
    </row>
    <row r="7801" spans="6:20" x14ac:dyDescent="0.2">
      <c r="F7801" t="s">
        <v>0</v>
      </c>
      <c r="G7801">
        <v>215</v>
      </c>
      <c r="H7801">
        <v>188</v>
      </c>
      <c r="I7801" t="s">
        <v>0</v>
      </c>
      <c r="J7801">
        <v>256</v>
      </c>
      <c r="K7801">
        <v>214</v>
      </c>
      <c r="R7801" t="s">
        <v>0</v>
      </c>
      <c r="S7801">
        <v>249</v>
      </c>
      <c r="T7801">
        <v>219</v>
      </c>
    </row>
    <row r="7802" spans="6:20" x14ac:dyDescent="0.2">
      <c r="F7802" t="s">
        <v>0</v>
      </c>
      <c r="G7802">
        <v>216</v>
      </c>
      <c r="H7802">
        <v>188</v>
      </c>
      <c r="I7802" t="s">
        <v>0</v>
      </c>
      <c r="J7802">
        <v>257</v>
      </c>
      <c r="K7802">
        <v>214</v>
      </c>
      <c r="R7802" t="s">
        <v>0</v>
      </c>
      <c r="S7802">
        <v>250</v>
      </c>
      <c r="T7802">
        <v>219</v>
      </c>
    </row>
    <row r="7803" spans="6:20" x14ac:dyDescent="0.2">
      <c r="F7803" t="s">
        <v>0</v>
      </c>
      <c r="G7803">
        <v>217</v>
      </c>
      <c r="H7803">
        <v>188</v>
      </c>
      <c r="I7803" t="s">
        <v>0</v>
      </c>
      <c r="J7803">
        <v>258</v>
      </c>
      <c r="K7803">
        <v>214</v>
      </c>
      <c r="R7803" t="s">
        <v>0</v>
      </c>
      <c r="S7803">
        <v>251</v>
      </c>
      <c r="T7803">
        <v>219</v>
      </c>
    </row>
    <row r="7804" spans="6:20" x14ac:dyDescent="0.2">
      <c r="F7804" t="s">
        <v>0</v>
      </c>
      <c r="G7804">
        <v>218</v>
      </c>
      <c r="H7804">
        <v>188</v>
      </c>
      <c r="I7804" t="s">
        <v>0</v>
      </c>
      <c r="J7804">
        <v>259</v>
      </c>
      <c r="K7804">
        <v>214</v>
      </c>
      <c r="R7804" t="s">
        <v>0</v>
      </c>
      <c r="S7804">
        <v>252</v>
      </c>
      <c r="T7804">
        <v>219</v>
      </c>
    </row>
    <row r="7805" spans="6:20" x14ac:dyDescent="0.2">
      <c r="F7805" t="s">
        <v>0</v>
      </c>
      <c r="G7805">
        <v>219</v>
      </c>
      <c r="H7805">
        <v>188</v>
      </c>
      <c r="I7805" t="s">
        <v>0</v>
      </c>
      <c r="J7805">
        <v>260</v>
      </c>
      <c r="K7805">
        <v>214</v>
      </c>
      <c r="R7805" t="s">
        <v>0</v>
      </c>
      <c r="S7805">
        <v>253</v>
      </c>
      <c r="T7805">
        <v>219</v>
      </c>
    </row>
    <row r="7806" spans="6:20" x14ac:dyDescent="0.2">
      <c r="F7806" t="s">
        <v>0</v>
      </c>
      <c r="G7806">
        <v>220</v>
      </c>
      <c r="H7806">
        <v>188</v>
      </c>
      <c r="I7806" t="s">
        <v>0</v>
      </c>
      <c r="J7806">
        <v>261</v>
      </c>
      <c r="K7806">
        <v>214</v>
      </c>
      <c r="R7806" t="s">
        <v>0</v>
      </c>
      <c r="S7806">
        <v>254</v>
      </c>
      <c r="T7806">
        <v>219</v>
      </c>
    </row>
    <row r="7807" spans="6:20" x14ac:dyDescent="0.2">
      <c r="F7807" t="s">
        <v>0</v>
      </c>
      <c r="G7807">
        <v>221</v>
      </c>
      <c r="H7807">
        <v>188</v>
      </c>
      <c r="I7807" t="s">
        <v>0</v>
      </c>
      <c r="J7807">
        <v>262</v>
      </c>
      <c r="K7807">
        <v>214</v>
      </c>
      <c r="R7807" t="s">
        <v>0</v>
      </c>
      <c r="S7807">
        <v>255</v>
      </c>
      <c r="T7807">
        <v>219</v>
      </c>
    </row>
    <row r="7808" spans="6:20" x14ac:dyDescent="0.2">
      <c r="F7808" t="s">
        <v>0</v>
      </c>
      <c r="G7808">
        <v>222</v>
      </c>
      <c r="H7808">
        <v>188</v>
      </c>
      <c r="I7808" t="s">
        <v>0</v>
      </c>
      <c r="J7808">
        <v>263</v>
      </c>
      <c r="K7808">
        <v>214</v>
      </c>
      <c r="R7808" t="s">
        <v>0</v>
      </c>
      <c r="S7808">
        <v>315</v>
      </c>
      <c r="T7808">
        <v>219</v>
      </c>
    </row>
    <row r="7809" spans="6:20" x14ac:dyDescent="0.2">
      <c r="F7809" t="s">
        <v>0</v>
      </c>
      <c r="G7809">
        <v>223</v>
      </c>
      <c r="H7809">
        <v>188</v>
      </c>
      <c r="I7809" t="s">
        <v>0</v>
      </c>
      <c r="J7809">
        <v>264</v>
      </c>
      <c r="K7809">
        <v>214</v>
      </c>
      <c r="R7809" t="s">
        <v>0</v>
      </c>
      <c r="S7809">
        <v>325</v>
      </c>
      <c r="T7809">
        <v>219</v>
      </c>
    </row>
    <row r="7810" spans="6:20" x14ac:dyDescent="0.2">
      <c r="F7810" t="s">
        <v>0</v>
      </c>
      <c r="G7810">
        <v>224</v>
      </c>
      <c r="H7810">
        <v>188</v>
      </c>
      <c r="I7810" t="s">
        <v>0</v>
      </c>
      <c r="J7810">
        <v>265</v>
      </c>
      <c r="K7810">
        <v>214</v>
      </c>
      <c r="R7810" t="s">
        <v>0</v>
      </c>
      <c r="S7810">
        <v>326</v>
      </c>
      <c r="T7810">
        <v>219</v>
      </c>
    </row>
    <row r="7811" spans="6:20" x14ac:dyDescent="0.2">
      <c r="F7811" t="s">
        <v>0</v>
      </c>
      <c r="G7811">
        <v>225</v>
      </c>
      <c r="H7811">
        <v>188</v>
      </c>
      <c r="I7811" t="s">
        <v>0</v>
      </c>
      <c r="J7811">
        <v>266</v>
      </c>
      <c r="K7811">
        <v>214</v>
      </c>
      <c r="R7811" t="s">
        <v>0</v>
      </c>
      <c r="S7811">
        <v>327</v>
      </c>
      <c r="T7811">
        <v>219</v>
      </c>
    </row>
    <row r="7812" spans="6:20" x14ac:dyDescent="0.2">
      <c r="F7812" t="s">
        <v>0</v>
      </c>
      <c r="G7812">
        <v>226</v>
      </c>
      <c r="H7812">
        <v>188</v>
      </c>
      <c r="I7812" t="s">
        <v>0</v>
      </c>
      <c r="J7812">
        <v>267</v>
      </c>
      <c r="K7812">
        <v>214</v>
      </c>
      <c r="R7812" t="s">
        <v>0</v>
      </c>
      <c r="S7812">
        <v>328</v>
      </c>
      <c r="T7812">
        <v>219</v>
      </c>
    </row>
    <row r="7813" spans="6:20" x14ac:dyDescent="0.2">
      <c r="F7813" t="s">
        <v>0</v>
      </c>
      <c r="G7813">
        <v>227</v>
      </c>
      <c r="H7813">
        <v>188</v>
      </c>
      <c r="I7813" t="s">
        <v>0</v>
      </c>
      <c r="J7813">
        <v>268</v>
      </c>
      <c r="K7813">
        <v>214</v>
      </c>
      <c r="R7813" t="s">
        <v>0</v>
      </c>
      <c r="S7813">
        <v>329</v>
      </c>
      <c r="T7813">
        <v>219</v>
      </c>
    </row>
    <row r="7814" spans="6:20" x14ac:dyDescent="0.2">
      <c r="F7814" t="s">
        <v>0</v>
      </c>
      <c r="G7814">
        <v>228</v>
      </c>
      <c r="H7814">
        <v>188</v>
      </c>
      <c r="I7814" t="s">
        <v>0</v>
      </c>
      <c r="J7814">
        <v>269</v>
      </c>
      <c r="K7814">
        <v>214</v>
      </c>
      <c r="R7814" t="s">
        <v>0</v>
      </c>
      <c r="S7814">
        <v>330</v>
      </c>
      <c r="T7814">
        <v>219</v>
      </c>
    </row>
    <row r="7815" spans="6:20" x14ac:dyDescent="0.2">
      <c r="F7815" t="s">
        <v>0</v>
      </c>
      <c r="G7815">
        <v>229</v>
      </c>
      <c r="H7815">
        <v>188</v>
      </c>
      <c r="I7815" t="s">
        <v>0</v>
      </c>
      <c r="J7815">
        <v>270</v>
      </c>
      <c r="K7815">
        <v>214</v>
      </c>
      <c r="R7815" t="s">
        <v>0</v>
      </c>
      <c r="S7815">
        <v>331</v>
      </c>
      <c r="T7815">
        <v>219</v>
      </c>
    </row>
    <row r="7816" spans="6:20" x14ac:dyDescent="0.2">
      <c r="F7816" t="s">
        <v>0</v>
      </c>
      <c r="G7816">
        <v>230</v>
      </c>
      <c r="H7816">
        <v>188</v>
      </c>
      <c r="I7816" t="s">
        <v>0</v>
      </c>
      <c r="J7816">
        <v>271</v>
      </c>
      <c r="K7816">
        <v>214</v>
      </c>
      <c r="R7816" t="s">
        <v>0</v>
      </c>
      <c r="S7816">
        <v>332</v>
      </c>
      <c r="T7816">
        <v>219</v>
      </c>
    </row>
    <row r="7817" spans="6:20" x14ac:dyDescent="0.2">
      <c r="F7817" t="s">
        <v>0</v>
      </c>
      <c r="G7817">
        <v>231</v>
      </c>
      <c r="H7817">
        <v>188</v>
      </c>
      <c r="I7817" t="s">
        <v>0</v>
      </c>
      <c r="J7817">
        <v>272</v>
      </c>
      <c r="K7817">
        <v>214</v>
      </c>
      <c r="R7817" t="s">
        <v>0</v>
      </c>
      <c r="S7817">
        <v>333</v>
      </c>
      <c r="T7817">
        <v>219</v>
      </c>
    </row>
    <row r="7818" spans="6:20" x14ac:dyDescent="0.2">
      <c r="F7818" t="s">
        <v>0</v>
      </c>
      <c r="G7818">
        <v>232</v>
      </c>
      <c r="H7818">
        <v>188</v>
      </c>
      <c r="I7818" t="s">
        <v>0</v>
      </c>
      <c r="J7818">
        <v>273</v>
      </c>
      <c r="K7818">
        <v>214</v>
      </c>
      <c r="R7818" t="s">
        <v>0</v>
      </c>
      <c r="S7818">
        <v>246</v>
      </c>
      <c r="T7818">
        <v>220</v>
      </c>
    </row>
    <row r="7819" spans="6:20" x14ac:dyDescent="0.2">
      <c r="F7819" t="s">
        <v>0</v>
      </c>
      <c r="G7819">
        <v>233</v>
      </c>
      <c r="H7819">
        <v>188</v>
      </c>
      <c r="I7819" t="s">
        <v>0</v>
      </c>
      <c r="J7819">
        <v>274</v>
      </c>
      <c r="K7819">
        <v>214</v>
      </c>
      <c r="R7819" t="s">
        <v>0</v>
      </c>
      <c r="S7819">
        <v>247</v>
      </c>
      <c r="T7819">
        <v>220</v>
      </c>
    </row>
    <row r="7820" spans="6:20" x14ac:dyDescent="0.2">
      <c r="F7820" t="s">
        <v>0</v>
      </c>
      <c r="G7820">
        <v>234</v>
      </c>
      <c r="H7820">
        <v>188</v>
      </c>
      <c r="I7820" t="s">
        <v>0</v>
      </c>
      <c r="J7820">
        <v>275</v>
      </c>
      <c r="K7820">
        <v>214</v>
      </c>
      <c r="R7820" t="s">
        <v>0</v>
      </c>
      <c r="S7820">
        <v>248</v>
      </c>
      <c r="T7820">
        <v>220</v>
      </c>
    </row>
    <row r="7821" spans="6:20" x14ac:dyDescent="0.2">
      <c r="F7821" t="s">
        <v>0</v>
      </c>
      <c r="G7821">
        <v>235</v>
      </c>
      <c r="H7821">
        <v>188</v>
      </c>
      <c r="I7821" t="s">
        <v>0</v>
      </c>
      <c r="J7821">
        <v>276</v>
      </c>
      <c r="K7821">
        <v>214</v>
      </c>
      <c r="R7821" t="s">
        <v>0</v>
      </c>
      <c r="S7821">
        <v>249</v>
      </c>
      <c r="T7821">
        <v>220</v>
      </c>
    </row>
    <row r="7822" spans="6:20" x14ac:dyDescent="0.2">
      <c r="F7822" t="s">
        <v>0</v>
      </c>
      <c r="G7822">
        <v>236</v>
      </c>
      <c r="H7822">
        <v>188</v>
      </c>
      <c r="I7822" t="s">
        <v>0</v>
      </c>
      <c r="J7822">
        <v>277</v>
      </c>
      <c r="K7822">
        <v>214</v>
      </c>
      <c r="R7822" t="s">
        <v>0</v>
      </c>
      <c r="S7822">
        <v>250</v>
      </c>
      <c r="T7822">
        <v>220</v>
      </c>
    </row>
    <row r="7823" spans="6:20" x14ac:dyDescent="0.2">
      <c r="F7823" t="s">
        <v>0</v>
      </c>
      <c r="G7823">
        <v>237</v>
      </c>
      <c r="H7823">
        <v>188</v>
      </c>
      <c r="I7823" t="s">
        <v>0</v>
      </c>
      <c r="J7823">
        <v>278</v>
      </c>
      <c r="K7823">
        <v>214</v>
      </c>
      <c r="R7823" t="s">
        <v>0</v>
      </c>
      <c r="S7823">
        <v>251</v>
      </c>
      <c r="T7823">
        <v>220</v>
      </c>
    </row>
    <row r="7824" spans="6:20" x14ac:dyDescent="0.2">
      <c r="F7824" t="s">
        <v>0</v>
      </c>
      <c r="G7824">
        <v>238</v>
      </c>
      <c r="H7824">
        <v>188</v>
      </c>
      <c r="I7824" t="s">
        <v>0</v>
      </c>
      <c r="J7824">
        <v>279</v>
      </c>
      <c r="K7824">
        <v>214</v>
      </c>
      <c r="R7824" t="s">
        <v>0</v>
      </c>
      <c r="S7824">
        <v>252</v>
      </c>
      <c r="T7824">
        <v>220</v>
      </c>
    </row>
    <row r="7825" spans="6:20" x14ac:dyDescent="0.2">
      <c r="F7825" t="s">
        <v>0</v>
      </c>
      <c r="G7825">
        <v>239</v>
      </c>
      <c r="H7825">
        <v>188</v>
      </c>
      <c r="I7825" t="s">
        <v>0</v>
      </c>
      <c r="J7825">
        <v>280</v>
      </c>
      <c r="K7825">
        <v>214</v>
      </c>
      <c r="R7825" t="s">
        <v>0</v>
      </c>
      <c r="S7825">
        <v>253</v>
      </c>
      <c r="T7825">
        <v>220</v>
      </c>
    </row>
    <row r="7826" spans="6:20" x14ac:dyDescent="0.2">
      <c r="F7826" t="s">
        <v>0</v>
      </c>
      <c r="G7826">
        <v>240</v>
      </c>
      <c r="H7826">
        <v>188</v>
      </c>
      <c r="I7826" t="s">
        <v>0</v>
      </c>
      <c r="J7826">
        <v>281</v>
      </c>
      <c r="K7826">
        <v>214</v>
      </c>
      <c r="R7826" t="s">
        <v>0</v>
      </c>
      <c r="S7826">
        <v>254</v>
      </c>
      <c r="T7826">
        <v>220</v>
      </c>
    </row>
    <row r="7827" spans="6:20" x14ac:dyDescent="0.2">
      <c r="F7827" t="s">
        <v>0</v>
      </c>
      <c r="G7827">
        <v>241</v>
      </c>
      <c r="H7827">
        <v>188</v>
      </c>
      <c r="I7827" t="s">
        <v>0</v>
      </c>
      <c r="J7827">
        <v>282</v>
      </c>
      <c r="K7827">
        <v>214</v>
      </c>
      <c r="R7827" t="s">
        <v>0</v>
      </c>
      <c r="S7827">
        <v>255</v>
      </c>
      <c r="T7827">
        <v>220</v>
      </c>
    </row>
    <row r="7828" spans="6:20" x14ac:dyDescent="0.2">
      <c r="F7828" t="s">
        <v>0</v>
      </c>
      <c r="G7828">
        <v>242</v>
      </c>
      <c r="H7828">
        <v>188</v>
      </c>
      <c r="I7828" t="s">
        <v>0</v>
      </c>
      <c r="J7828">
        <v>283</v>
      </c>
      <c r="K7828">
        <v>214</v>
      </c>
      <c r="R7828" t="s">
        <v>0</v>
      </c>
      <c r="S7828">
        <v>267</v>
      </c>
      <c r="T7828">
        <v>220</v>
      </c>
    </row>
    <row r="7829" spans="6:20" x14ac:dyDescent="0.2">
      <c r="F7829" t="s">
        <v>0</v>
      </c>
      <c r="G7829">
        <v>243</v>
      </c>
      <c r="H7829">
        <v>188</v>
      </c>
      <c r="I7829" t="s">
        <v>0</v>
      </c>
      <c r="J7829">
        <v>284</v>
      </c>
      <c r="K7829">
        <v>214</v>
      </c>
      <c r="R7829" t="s">
        <v>0</v>
      </c>
      <c r="S7829">
        <v>315</v>
      </c>
      <c r="T7829">
        <v>220</v>
      </c>
    </row>
    <row r="7830" spans="6:20" x14ac:dyDescent="0.2">
      <c r="F7830" t="s">
        <v>0</v>
      </c>
      <c r="G7830">
        <v>244</v>
      </c>
      <c r="H7830">
        <v>188</v>
      </c>
      <c r="I7830" t="s">
        <v>0</v>
      </c>
      <c r="J7830">
        <v>285</v>
      </c>
      <c r="K7830">
        <v>214</v>
      </c>
      <c r="R7830" t="s">
        <v>0</v>
      </c>
      <c r="S7830">
        <v>316</v>
      </c>
      <c r="T7830">
        <v>220</v>
      </c>
    </row>
    <row r="7831" spans="6:20" x14ac:dyDescent="0.2">
      <c r="F7831" t="s">
        <v>0</v>
      </c>
      <c r="G7831">
        <v>245</v>
      </c>
      <c r="H7831">
        <v>188</v>
      </c>
      <c r="I7831" t="s">
        <v>0</v>
      </c>
      <c r="J7831">
        <v>286</v>
      </c>
      <c r="K7831">
        <v>214</v>
      </c>
      <c r="R7831" t="s">
        <v>0</v>
      </c>
      <c r="S7831">
        <v>326</v>
      </c>
      <c r="T7831">
        <v>220</v>
      </c>
    </row>
    <row r="7832" spans="6:20" x14ac:dyDescent="0.2">
      <c r="F7832" t="s">
        <v>0</v>
      </c>
      <c r="G7832">
        <v>246</v>
      </c>
      <c r="H7832">
        <v>188</v>
      </c>
      <c r="I7832" t="s">
        <v>0</v>
      </c>
      <c r="J7832">
        <v>287</v>
      </c>
      <c r="K7832">
        <v>214</v>
      </c>
      <c r="R7832" t="s">
        <v>0</v>
      </c>
      <c r="S7832">
        <v>327</v>
      </c>
      <c r="T7832">
        <v>220</v>
      </c>
    </row>
    <row r="7833" spans="6:20" x14ac:dyDescent="0.2">
      <c r="F7833" t="s">
        <v>0</v>
      </c>
      <c r="G7833">
        <v>247</v>
      </c>
      <c r="H7833">
        <v>188</v>
      </c>
      <c r="I7833" t="s">
        <v>0</v>
      </c>
      <c r="J7833">
        <v>288</v>
      </c>
      <c r="K7833">
        <v>214</v>
      </c>
      <c r="R7833" t="s">
        <v>0</v>
      </c>
      <c r="S7833">
        <v>328</v>
      </c>
      <c r="T7833">
        <v>220</v>
      </c>
    </row>
    <row r="7834" spans="6:20" x14ac:dyDescent="0.2">
      <c r="F7834" t="s">
        <v>0</v>
      </c>
      <c r="G7834">
        <v>248</v>
      </c>
      <c r="H7834">
        <v>188</v>
      </c>
      <c r="I7834" t="s">
        <v>0</v>
      </c>
      <c r="J7834">
        <v>289</v>
      </c>
      <c r="K7834">
        <v>214</v>
      </c>
      <c r="R7834" t="s">
        <v>0</v>
      </c>
      <c r="S7834">
        <v>329</v>
      </c>
      <c r="T7834">
        <v>220</v>
      </c>
    </row>
    <row r="7835" spans="6:20" x14ac:dyDescent="0.2">
      <c r="F7835" t="s">
        <v>0</v>
      </c>
      <c r="G7835">
        <v>249</v>
      </c>
      <c r="H7835">
        <v>188</v>
      </c>
      <c r="I7835" t="s">
        <v>0</v>
      </c>
      <c r="J7835">
        <v>290</v>
      </c>
      <c r="K7835">
        <v>214</v>
      </c>
      <c r="R7835" t="s">
        <v>0</v>
      </c>
      <c r="S7835">
        <v>330</v>
      </c>
      <c r="T7835">
        <v>220</v>
      </c>
    </row>
    <row r="7836" spans="6:20" x14ac:dyDescent="0.2">
      <c r="F7836" t="s">
        <v>0</v>
      </c>
      <c r="G7836">
        <v>250</v>
      </c>
      <c r="H7836">
        <v>188</v>
      </c>
      <c r="I7836" t="s">
        <v>0</v>
      </c>
      <c r="J7836">
        <v>291</v>
      </c>
      <c r="K7836">
        <v>214</v>
      </c>
      <c r="R7836" t="s">
        <v>0</v>
      </c>
      <c r="S7836">
        <v>331</v>
      </c>
      <c r="T7836">
        <v>220</v>
      </c>
    </row>
    <row r="7837" spans="6:20" x14ac:dyDescent="0.2">
      <c r="F7837" t="s">
        <v>0</v>
      </c>
      <c r="G7837">
        <v>251</v>
      </c>
      <c r="H7837">
        <v>188</v>
      </c>
      <c r="I7837" t="s">
        <v>0</v>
      </c>
      <c r="J7837">
        <v>292</v>
      </c>
      <c r="K7837">
        <v>214</v>
      </c>
      <c r="R7837" t="s">
        <v>0</v>
      </c>
      <c r="S7837">
        <v>332</v>
      </c>
      <c r="T7837">
        <v>220</v>
      </c>
    </row>
    <row r="7838" spans="6:20" x14ac:dyDescent="0.2">
      <c r="F7838" t="s">
        <v>0</v>
      </c>
      <c r="G7838">
        <v>252</v>
      </c>
      <c r="H7838">
        <v>188</v>
      </c>
      <c r="I7838" t="s">
        <v>0</v>
      </c>
      <c r="J7838">
        <v>293</v>
      </c>
      <c r="K7838">
        <v>214</v>
      </c>
      <c r="R7838" t="s">
        <v>0</v>
      </c>
      <c r="S7838">
        <v>333</v>
      </c>
      <c r="T7838">
        <v>220</v>
      </c>
    </row>
    <row r="7839" spans="6:20" x14ac:dyDescent="0.2">
      <c r="F7839" t="s">
        <v>0</v>
      </c>
      <c r="G7839">
        <v>253</v>
      </c>
      <c r="H7839">
        <v>188</v>
      </c>
      <c r="I7839" t="s">
        <v>0</v>
      </c>
      <c r="J7839">
        <v>294</v>
      </c>
      <c r="K7839">
        <v>214</v>
      </c>
      <c r="R7839" t="s">
        <v>0</v>
      </c>
      <c r="S7839">
        <v>246</v>
      </c>
      <c r="T7839">
        <v>221</v>
      </c>
    </row>
    <row r="7840" spans="6:20" x14ac:dyDescent="0.2">
      <c r="F7840" t="s">
        <v>0</v>
      </c>
      <c r="G7840">
        <v>254</v>
      </c>
      <c r="H7840">
        <v>188</v>
      </c>
      <c r="I7840" t="s">
        <v>0</v>
      </c>
      <c r="J7840">
        <v>295</v>
      </c>
      <c r="K7840">
        <v>214</v>
      </c>
      <c r="R7840" t="s">
        <v>0</v>
      </c>
      <c r="S7840">
        <v>247</v>
      </c>
      <c r="T7840">
        <v>221</v>
      </c>
    </row>
    <row r="7841" spans="6:20" x14ac:dyDescent="0.2">
      <c r="F7841" t="s">
        <v>0</v>
      </c>
      <c r="G7841">
        <v>255</v>
      </c>
      <c r="H7841">
        <v>188</v>
      </c>
      <c r="I7841" t="s">
        <v>0</v>
      </c>
      <c r="J7841">
        <v>296</v>
      </c>
      <c r="K7841">
        <v>214</v>
      </c>
      <c r="R7841" t="s">
        <v>0</v>
      </c>
      <c r="S7841">
        <v>248</v>
      </c>
      <c r="T7841">
        <v>221</v>
      </c>
    </row>
    <row r="7842" spans="6:20" x14ac:dyDescent="0.2">
      <c r="F7842" t="s">
        <v>0</v>
      </c>
      <c r="G7842">
        <v>256</v>
      </c>
      <c r="H7842">
        <v>188</v>
      </c>
      <c r="I7842" t="s">
        <v>0</v>
      </c>
      <c r="J7842">
        <v>297</v>
      </c>
      <c r="K7842">
        <v>214</v>
      </c>
      <c r="R7842" t="s">
        <v>0</v>
      </c>
      <c r="S7842">
        <v>249</v>
      </c>
      <c r="T7842">
        <v>221</v>
      </c>
    </row>
    <row r="7843" spans="6:20" x14ac:dyDescent="0.2">
      <c r="F7843" t="s">
        <v>0</v>
      </c>
      <c r="G7843">
        <v>257</v>
      </c>
      <c r="H7843">
        <v>188</v>
      </c>
      <c r="I7843" t="s">
        <v>0</v>
      </c>
      <c r="J7843">
        <v>298</v>
      </c>
      <c r="K7843">
        <v>214</v>
      </c>
      <c r="R7843" t="s">
        <v>0</v>
      </c>
      <c r="S7843">
        <v>250</v>
      </c>
      <c r="T7843">
        <v>221</v>
      </c>
    </row>
    <row r="7844" spans="6:20" x14ac:dyDescent="0.2">
      <c r="F7844" t="s">
        <v>0</v>
      </c>
      <c r="G7844">
        <v>258</v>
      </c>
      <c r="H7844">
        <v>188</v>
      </c>
      <c r="I7844" t="s">
        <v>0</v>
      </c>
      <c r="J7844">
        <v>299</v>
      </c>
      <c r="K7844">
        <v>214</v>
      </c>
      <c r="R7844" t="s">
        <v>0</v>
      </c>
      <c r="S7844">
        <v>251</v>
      </c>
      <c r="T7844">
        <v>221</v>
      </c>
    </row>
    <row r="7845" spans="6:20" x14ac:dyDescent="0.2">
      <c r="F7845" t="s">
        <v>0</v>
      </c>
      <c r="G7845">
        <v>259</v>
      </c>
      <c r="H7845">
        <v>188</v>
      </c>
      <c r="I7845" t="s">
        <v>0</v>
      </c>
      <c r="J7845">
        <v>300</v>
      </c>
      <c r="K7845">
        <v>214</v>
      </c>
      <c r="R7845" t="s">
        <v>0</v>
      </c>
      <c r="S7845">
        <v>252</v>
      </c>
      <c r="T7845">
        <v>221</v>
      </c>
    </row>
    <row r="7846" spans="6:20" x14ac:dyDescent="0.2">
      <c r="F7846" t="s">
        <v>0</v>
      </c>
      <c r="G7846">
        <v>260</v>
      </c>
      <c r="H7846">
        <v>188</v>
      </c>
      <c r="I7846" t="s">
        <v>0</v>
      </c>
      <c r="J7846">
        <v>301</v>
      </c>
      <c r="K7846">
        <v>214</v>
      </c>
      <c r="R7846" t="s">
        <v>0</v>
      </c>
      <c r="S7846">
        <v>253</v>
      </c>
      <c r="T7846">
        <v>221</v>
      </c>
    </row>
    <row r="7847" spans="6:20" x14ac:dyDescent="0.2">
      <c r="F7847" t="s">
        <v>0</v>
      </c>
      <c r="G7847">
        <v>261</v>
      </c>
      <c r="H7847">
        <v>188</v>
      </c>
      <c r="I7847" t="s">
        <v>0</v>
      </c>
      <c r="J7847">
        <v>302</v>
      </c>
      <c r="K7847">
        <v>214</v>
      </c>
      <c r="R7847" t="s">
        <v>0</v>
      </c>
      <c r="S7847">
        <v>254</v>
      </c>
      <c r="T7847">
        <v>221</v>
      </c>
    </row>
    <row r="7848" spans="6:20" x14ac:dyDescent="0.2">
      <c r="F7848" t="s">
        <v>0</v>
      </c>
      <c r="G7848">
        <v>262</v>
      </c>
      <c r="H7848">
        <v>188</v>
      </c>
      <c r="I7848" t="s">
        <v>0</v>
      </c>
      <c r="J7848">
        <v>303</v>
      </c>
      <c r="K7848">
        <v>214</v>
      </c>
      <c r="R7848" t="s">
        <v>0</v>
      </c>
      <c r="S7848">
        <v>255</v>
      </c>
      <c r="T7848">
        <v>221</v>
      </c>
    </row>
    <row r="7849" spans="6:20" x14ac:dyDescent="0.2">
      <c r="F7849" t="s">
        <v>0</v>
      </c>
      <c r="G7849">
        <v>263</v>
      </c>
      <c r="H7849">
        <v>188</v>
      </c>
      <c r="I7849" t="s">
        <v>0</v>
      </c>
      <c r="J7849">
        <v>304</v>
      </c>
      <c r="K7849">
        <v>214</v>
      </c>
      <c r="R7849" t="s">
        <v>0</v>
      </c>
      <c r="S7849">
        <v>267</v>
      </c>
      <c r="T7849">
        <v>221</v>
      </c>
    </row>
    <row r="7850" spans="6:20" x14ac:dyDescent="0.2">
      <c r="F7850" t="s">
        <v>0</v>
      </c>
      <c r="G7850">
        <v>264</v>
      </c>
      <c r="H7850">
        <v>188</v>
      </c>
      <c r="I7850" t="s">
        <v>0</v>
      </c>
      <c r="J7850">
        <v>305</v>
      </c>
      <c r="K7850">
        <v>214</v>
      </c>
      <c r="R7850" t="s">
        <v>0</v>
      </c>
      <c r="S7850">
        <v>315</v>
      </c>
      <c r="T7850">
        <v>221</v>
      </c>
    </row>
    <row r="7851" spans="6:20" x14ac:dyDescent="0.2">
      <c r="F7851" t="s">
        <v>0</v>
      </c>
      <c r="G7851">
        <v>265</v>
      </c>
      <c r="H7851">
        <v>188</v>
      </c>
      <c r="I7851" t="s">
        <v>0</v>
      </c>
      <c r="J7851">
        <v>306</v>
      </c>
      <c r="K7851">
        <v>214</v>
      </c>
      <c r="R7851" t="s">
        <v>0</v>
      </c>
      <c r="S7851">
        <v>316</v>
      </c>
      <c r="T7851">
        <v>221</v>
      </c>
    </row>
    <row r="7852" spans="6:20" x14ac:dyDescent="0.2">
      <c r="F7852" t="s">
        <v>0</v>
      </c>
      <c r="G7852">
        <v>266</v>
      </c>
      <c r="H7852">
        <v>188</v>
      </c>
      <c r="I7852" t="s">
        <v>0</v>
      </c>
      <c r="J7852">
        <v>307</v>
      </c>
      <c r="K7852">
        <v>214</v>
      </c>
      <c r="R7852" t="s">
        <v>0</v>
      </c>
      <c r="S7852">
        <v>326</v>
      </c>
      <c r="T7852">
        <v>221</v>
      </c>
    </row>
    <row r="7853" spans="6:20" x14ac:dyDescent="0.2">
      <c r="F7853" t="s">
        <v>0</v>
      </c>
      <c r="G7853">
        <v>267</v>
      </c>
      <c r="H7853">
        <v>188</v>
      </c>
      <c r="I7853" t="s">
        <v>0</v>
      </c>
      <c r="J7853">
        <v>308</v>
      </c>
      <c r="K7853">
        <v>214</v>
      </c>
      <c r="R7853" t="s">
        <v>0</v>
      </c>
      <c r="S7853">
        <v>327</v>
      </c>
      <c r="T7853">
        <v>221</v>
      </c>
    </row>
    <row r="7854" spans="6:20" x14ac:dyDescent="0.2">
      <c r="F7854" t="s">
        <v>0</v>
      </c>
      <c r="G7854">
        <v>268</v>
      </c>
      <c r="H7854">
        <v>188</v>
      </c>
      <c r="I7854" t="s">
        <v>0</v>
      </c>
      <c r="J7854">
        <v>309</v>
      </c>
      <c r="K7854">
        <v>214</v>
      </c>
      <c r="R7854" t="s">
        <v>0</v>
      </c>
      <c r="S7854">
        <v>328</v>
      </c>
      <c r="T7854">
        <v>221</v>
      </c>
    </row>
    <row r="7855" spans="6:20" x14ac:dyDescent="0.2">
      <c r="F7855" t="s">
        <v>0</v>
      </c>
      <c r="G7855">
        <v>269</v>
      </c>
      <c r="H7855">
        <v>188</v>
      </c>
      <c r="I7855" t="s">
        <v>0</v>
      </c>
      <c r="J7855">
        <v>310</v>
      </c>
      <c r="K7855">
        <v>214</v>
      </c>
      <c r="R7855" t="s">
        <v>0</v>
      </c>
      <c r="S7855">
        <v>329</v>
      </c>
      <c r="T7855">
        <v>221</v>
      </c>
    </row>
    <row r="7856" spans="6:20" x14ac:dyDescent="0.2">
      <c r="F7856" t="s">
        <v>0</v>
      </c>
      <c r="G7856">
        <v>270</v>
      </c>
      <c r="H7856">
        <v>188</v>
      </c>
      <c r="I7856" t="s">
        <v>0</v>
      </c>
      <c r="J7856">
        <v>311</v>
      </c>
      <c r="K7856">
        <v>214</v>
      </c>
      <c r="R7856" t="s">
        <v>0</v>
      </c>
      <c r="S7856">
        <v>330</v>
      </c>
      <c r="T7856">
        <v>221</v>
      </c>
    </row>
    <row r="7857" spans="6:20" x14ac:dyDescent="0.2">
      <c r="F7857" t="s">
        <v>0</v>
      </c>
      <c r="G7857">
        <v>271</v>
      </c>
      <c r="H7857">
        <v>188</v>
      </c>
      <c r="I7857" t="s">
        <v>0</v>
      </c>
      <c r="J7857">
        <v>312</v>
      </c>
      <c r="K7857">
        <v>214</v>
      </c>
      <c r="R7857" t="s">
        <v>0</v>
      </c>
      <c r="S7857">
        <v>331</v>
      </c>
      <c r="T7857">
        <v>221</v>
      </c>
    </row>
    <row r="7858" spans="6:20" x14ac:dyDescent="0.2">
      <c r="F7858" t="s">
        <v>0</v>
      </c>
      <c r="G7858">
        <v>272</v>
      </c>
      <c r="H7858">
        <v>188</v>
      </c>
      <c r="I7858" t="s">
        <v>0</v>
      </c>
      <c r="J7858">
        <v>313</v>
      </c>
      <c r="K7858">
        <v>214</v>
      </c>
      <c r="R7858" t="s">
        <v>0</v>
      </c>
      <c r="S7858">
        <v>332</v>
      </c>
      <c r="T7858">
        <v>221</v>
      </c>
    </row>
    <row r="7859" spans="6:20" x14ac:dyDescent="0.2">
      <c r="F7859" t="s">
        <v>0</v>
      </c>
      <c r="G7859">
        <v>273</v>
      </c>
      <c r="H7859">
        <v>188</v>
      </c>
      <c r="I7859" t="s">
        <v>0</v>
      </c>
      <c r="J7859">
        <v>314</v>
      </c>
      <c r="K7859">
        <v>214</v>
      </c>
      <c r="R7859" t="s">
        <v>0</v>
      </c>
      <c r="S7859">
        <v>333</v>
      </c>
      <c r="T7859">
        <v>221</v>
      </c>
    </row>
    <row r="7860" spans="6:20" x14ac:dyDescent="0.2">
      <c r="F7860" t="s">
        <v>0</v>
      </c>
      <c r="G7860">
        <v>274</v>
      </c>
      <c r="H7860">
        <v>188</v>
      </c>
      <c r="I7860" t="s">
        <v>0</v>
      </c>
      <c r="J7860">
        <v>315</v>
      </c>
      <c r="K7860">
        <v>214</v>
      </c>
      <c r="R7860" t="s">
        <v>0</v>
      </c>
      <c r="S7860">
        <v>246</v>
      </c>
      <c r="T7860">
        <v>222</v>
      </c>
    </row>
    <row r="7861" spans="6:20" x14ac:dyDescent="0.2">
      <c r="F7861" t="s">
        <v>0</v>
      </c>
      <c r="G7861">
        <v>275</v>
      </c>
      <c r="H7861">
        <v>188</v>
      </c>
      <c r="I7861" t="s">
        <v>0</v>
      </c>
      <c r="J7861">
        <v>316</v>
      </c>
      <c r="K7861">
        <v>214</v>
      </c>
      <c r="R7861" t="s">
        <v>0</v>
      </c>
      <c r="S7861">
        <v>247</v>
      </c>
      <c r="T7861">
        <v>222</v>
      </c>
    </row>
    <row r="7862" spans="6:20" x14ac:dyDescent="0.2">
      <c r="F7862" t="s">
        <v>0</v>
      </c>
      <c r="G7862">
        <v>276</v>
      </c>
      <c r="H7862">
        <v>188</v>
      </c>
      <c r="I7862" t="s">
        <v>0</v>
      </c>
      <c r="J7862">
        <v>317</v>
      </c>
      <c r="K7862">
        <v>214</v>
      </c>
      <c r="R7862" t="s">
        <v>0</v>
      </c>
      <c r="S7862">
        <v>248</v>
      </c>
      <c r="T7862">
        <v>222</v>
      </c>
    </row>
    <row r="7863" spans="6:20" x14ac:dyDescent="0.2">
      <c r="F7863" t="s">
        <v>0</v>
      </c>
      <c r="G7863">
        <v>277</v>
      </c>
      <c r="H7863">
        <v>188</v>
      </c>
      <c r="I7863" t="s">
        <v>0</v>
      </c>
      <c r="J7863">
        <v>318</v>
      </c>
      <c r="K7863">
        <v>214</v>
      </c>
      <c r="R7863" t="s">
        <v>0</v>
      </c>
      <c r="S7863">
        <v>249</v>
      </c>
      <c r="T7863">
        <v>222</v>
      </c>
    </row>
    <row r="7864" spans="6:20" x14ac:dyDescent="0.2">
      <c r="F7864" t="s">
        <v>0</v>
      </c>
      <c r="G7864">
        <v>278</v>
      </c>
      <c r="H7864">
        <v>188</v>
      </c>
      <c r="I7864" t="s">
        <v>0</v>
      </c>
      <c r="J7864">
        <v>319</v>
      </c>
      <c r="K7864">
        <v>214</v>
      </c>
      <c r="R7864" t="s">
        <v>0</v>
      </c>
      <c r="S7864">
        <v>250</v>
      </c>
      <c r="T7864">
        <v>222</v>
      </c>
    </row>
    <row r="7865" spans="6:20" x14ac:dyDescent="0.2">
      <c r="F7865" t="s">
        <v>0</v>
      </c>
      <c r="G7865">
        <v>279</v>
      </c>
      <c r="H7865">
        <v>188</v>
      </c>
      <c r="I7865" t="s">
        <v>0</v>
      </c>
      <c r="J7865">
        <v>320</v>
      </c>
      <c r="K7865">
        <v>214</v>
      </c>
      <c r="R7865" t="s">
        <v>0</v>
      </c>
      <c r="S7865">
        <v>251</v>
      </c>
      <c r="T7865">
        <v>222</v>
      </c>
    </row>
    <row r="7866" spans="6:20" x14ac:dyDescent="0.2">
      <c r="F7866" t="s">
        <v>0</v>
      </c>
      <c r="G7866">
        <v>280</v>
      </c>
      <c r="H7866">
        <v>188</v>
      </c>
      <c r="I7866" t="s">
        <v>0</v>
      </c>
      <c r="J7866">
        <v>321</v>
      </c>
      <c r="K7866">
        <v>214</v>
      </c>
      <c r="R7866" t="s">
        <v>0</v>
      </c>
      <c r="S7866">
        <v>252</v>
      </c>
      <c r="T7866">
        <v>222</v>
      </c>
    </row>
    <row r="7867" spans="6:20" x14ac:dyDescent="0.2">
      <c r="F7867" t="s">
        <v>0</v>
      </c>
      <c r="G7867">
        <v>281</v>
      </c>
      <c r="H7867">
        <v>188</v>
      </c>
      <c r="I7867" t="s">
        <v>0</v>
      </c>
      <c r="J7867">
        <v>322</v>
      </c>
      <c r="K7867">
        <v>214</v>
      </c>
      <c r="R7867" t="s">
        <v>0</v>
      </c>
      <c r="S7867">
        <v>253</v>
      </c>
      <c r="T7867">
        <v>222</v>
      </c>
    </row>
    <row r="7868" spans="6:20" x14ac:dyDescent="0.2">
      <c r="F7868" t="s">
        <v>0</v>
      </c>
      <c r="G7868">
        <v>282</v>
      </c>
      <c r="H7868">
        <v>188</v>
      </c>
      <c r="I7868" t="s">
        <v>0</v>
      </c>
      <c r="J7868">
        <v>323</v>
      </c>
      <c r="K7868">
        <v>214</v>
      </c>
      <c r="R7868" t="s">
        <v>0</v>
      </c>
      <c r="S7868">
        <v>254</v>
      </c>
      <c r="T7868">
        <v>222</v>
      </c>
    </row>
    <row r="7869" spans="6:20" x14ac:dyDescent="0.2">
      <c r="F7869" t="s">
        <v>0</v>
      </c>
      <c r="G7869">
        <v>283</v>
      </c>
      <c r="H7869">
        <v>188</v>
      </c>
      <c r="I7869" t="s">
        <v>0</v>
      </c>
      <c r="J7869">
        <v>324</v>
      </c>
      <c r="K7869">
        <v>214</v>
      </c>
      <c r="R7869" t="s">
        <v>0</v>
      </c>
      <c r="S7869">
        <v>255</v>
      </c>
      <c r="T7869">
        <v>222</v>
      </c>
    </row>
    <row r="7870" spans="6:20" x14ac:dyDescent="0.2">
      <c r="F7870" t="s">
        <v>0</v>
      </c>
      <c r="G7870">
        <v>284</v>
      </c>
      <c r="H7870">
        <v>188</v>
      </c>
      <c r="I7870" t="s">
        <v>0</v>
      </c>
      <c r="J7870">
        <v>325</v>
      </c>
      <c r="K7870">
        <v>214</v>
      </c>
      <c r="R7870" t="s">
        <v>0</v>
      </c>
      <c r="S7870">
        <v>267</v>
      </c>
      <c r="T7870">
        <v>222</v>
      </c>
    </row>
    <row r="7871" spans="6:20" x14ac:dyDescent="0.2">
      <c r="F7871" t="s">
        <v>0</v>
      </c>
      <c r="G7871">
        <v>285</v>
      </c>
      <c r="H7871">
        <v>188</v>
      </c>
      <c r="I7871" t="s">
        <v>0</v>
      </c>
      <c r="J7871">
        <v>326</v>
      </c>
      <c r="K7871">
        <v>214</v>
      </c>
      <c r="R7871" t="s">
        <v>0</v>
      </c>
      <c r="S7871">
        <v>315</v>
      </c>
      <c r="T7871">
        <v>222</v>
      </c>
    </row>
    <row r="7872" spans="6:20" x14ac:dyDescent="0.2">
      <c r="F7872" t="s">
        <v>0</v>
      </c>
      <c r="G7872">
        <v>286</v>
      </c>
      <c r="H7872">
        <v>188</v>
      </c>
      <c r="I7872" t="s">
        <v>0</v>
      </c>
      <c r="J7872">
        <v>327</v>
      </c>
      <c r="K7872">
        <v>214</v>
      </c>
      <c r="R7872" t="s">
        <v>0</v>
      </c>
      <c r="S7872">
        <v>316</v>
      </c>
      <c r="T7872">
        <v>222</v>
      </c>
    </row>
    <row r="7873" spans="6:20" x14ac:dyDescent="0.2">
      <c r="F7873" t="s">
        <v>0</v>
      </c>
      <c r="G7873">
        <v>287</v>
      </c>
      <c r="H7873">
        <v>188</v>
      </c>
      <c r="I7873" t="s">
        <v>0</v>
      </c>
      <c r="J7873">
        <v>328</v>
      </c>
      <c r="K7873">
        <v>214</v>
      </c>
      <c r="R7873" t="s">
        <v>0</v>
      </c>
      <c r="S7873">
        <v>326</v>
      </c>
      <c r="T7873">
        <v>222</v>
      </c>
    </row>
    <row r="7874" spans="6:20" x14ac:dyDescent="0.2">
      <c r="F7874" t="s">
        <v>0</v>
      </c>
      <c r="G7874">
        <v>288</v>
      </c>
      <c r="H7874">
        <v>188</v>
      </c>
      <c r="I7874" t="s">
        <v>0</v>
      </c>
      <c r="J7874">
        <v>227</v>
      </c>
      <c r="K7874">
        <v>215</v>
      </c>
      <c r="R7874" t="s">
        <v>0</v>
      </c>
      <c r="S7874">
        <v>327</v>
      </c>
      <c r="T7874">
        <v>222</v>
      </c>
    </row>
    <row r="7875" spans="6:20" x14ac:dyDescent="0.2">
      <c r="F7875" t="s">
        <v>0</v>
      </c>
      <c r="G7875">
        <v>289</v>
      </c>
      <c r="H7875">
        <v>188</v>
      </c>
      <c r="I7875" t="s">
        <v>0</v>
      </c>
      <c r="J7875">
        <v>228</v>
      </c>
      <c r="K7875">
        <v>215</v>
      </c>
      <c r="R7875" t="s">
        <v>0</v>
      </c>
      <c r="S7875">
        <v>328</v>
      </c>
      <c r="T7875">
        <v>222</v>
      </c>
    </row>
    <row r="7876" spans="6:20" x14ac:dyDescent="0.2">
      <c r="F7876" t="s">
        <v>0</v>
      </c>
      <c r="G7876">
        <v>290</v>
      </c>
      <c r="H7876">
        <v>188</v>
      </c>
      <c r="I7876" t="s">
        <v>0</v>
      </c>
      <c r="J7876">
        <v>229</v>
      </c>
      <c r="K7876">
        <v>215</v>
      </c>
      <c r="R7876" t="s">
        <v>0</v>
      </c>
      <c r="S7876">
        <v>329</v>
      </c>
      <c r="T7876">
        <v>222</v>
      </c>
    </row>
    <row r="7877" spans="6:20" x14ac:dyDescent="0.2">
      <c r="F7877" t="s">
        <v>0</v>
      </c>
      <c r="G7877">
        <v>291</v>
      </c>
      <c r="H7877">
        <v>188</v>
      </c>
      <c r="I7877" t="s">
        <v>0</v>
      </c>
      <c r="J7877">
        <v>230</v>
      </c>
      <c r="K7877">
        <v>215</v>
      </c>
      <c r="R7877" t="s">
        <v>0</v>
      </c>
      <c r="S7877">
        <v>330</v>
      </c>
      <c r="T7877">
        <v>222</v>
      </c>
    </row>
    <row r="7878" spans="6:20" x14ac:dyDescent="0.2">
      <c r="F7878" t="s">
        <v>0</v>
      </c>
      <c r="G7878">
        <v>292</v>
      </c>
      <c r="H7878">
        <v>188</v>
      </c>
      <c r="I7878" t="s">
        <v>0</v>
      </c>
      <c r="J7878">
        <v>231</v>
      </c>
      <c r="K7878">
        <v>215</v>
      </c>
      <c r="R7878" t="s">
        <v>0</v>
      </c>
      <c r="S7878">
        <v>331</v>
      </c>
      <c r="T7878">
        <v>222</v>
      </c>
    </row>
    <row r="7879" spans="6:20" x14ac:dyDescent="0.2">
      <c r="F7879" t="s">
        <v>0</v>
      </c>
      <c r="G7879">
        <v>293</v>
      </c>
      <c r="H7879">
        <v>188</v>
      </c>
      <c r="I7879" t="s">
        <v>0</v>
      </c>
      <c r="J7879">
        <v>232</v>
      </c>
      <c r="K7879">
        <v>215</v>
      </c>
      <c r="R7879" t="s">
        <v>0</v>
      </c>
      <c r="S7879">
        <v>332</v>
      </c>
      <c r="T7879">
        <v>222</v>
      </c>
    </row>
    <row r="7880" spans="6:20" x14ac:dyDescent="0.2">
      <c r="F7880" t="s">
        <v>0</v>
      </c>
      <c r="G7880">
        <v>294</v>
      </c>
      <c r="H7880">
        <v>188</v>
      </c>
      <c r="I7880" t="s">
        <v>0</v>
      </c>
      <c r="J7880">
        <v>233</v>
      </c>
      <c r="K7880">
        <v>215</v>
      </c>
      <c r="R7880" t="s">
        <v>0</v>
      </c>
      <c r="S7880">
        <v>333</v>
      </c>
      <c r="T7880">
        <v>222</v>
      </c>
    </row>
    <row r="7881" spans="6:20" x14ac:dyDescent="0.2">
      <c r="F7881" t="s">
        <v>0</v>
      </c>
      <c r="G7881">
        <v>295</v>
      </c>
      <c r="H7881">
        <v>188</v>
      </c>
      <c r="I7881" t="s">
        <v>0</v>
      </c>
      <c r="J7881">
        <v>234</v>
      </c>
      <c r="K7881">
        <v>215</v>
      </c>
      <c r="R7881" t="s">
        <v>0</v>
      </c>
      <c r="S7881">
        <v>334</v>
      </c>
      <c r="T7881">
        <v>222</v>
      </c>
    </row>
    <row r="7882" spans="6:20" x14ac:dyDescent="0.2">
      <c r="F7882" t="s">
        <v>0</v>
      </c>
      <c r="G7882">
        <v>296</v>
      </c>
      <c r="H7882">
        <v>188</v>
      </c>
      <c r="I7882" t="s">
        <v>0</v>
      </c>
      <c r="J7882">
        <v>235</v>
      </c>
      <c r="K7882">
        <v>215</v>
      </c>
      <c r="R7882" t="s">
        <v>0</v>
      </c>
      <c r="S7882">
        <v>246</v>
      </c>
      <c r="T7882">
        <v>223</v>
      </c>
    </row>
    <row r="7883" spans="6:20" x14ac:dyDescent="0.2">
      <c r="F7883" t="s">
        <v>0</v>
      </c>
      <c r="G7883">
        <v>184</v>
      </c>
      <c r="H7883">
        <v>189</v>
      </c>
      <c r="I7883" t="s">
        <v>0</v>
      </c>
      <c r="J7883">
        <v>236</v>
      </c>
      <c r="K7883">
        <v>215</v>
      </c>
      <c r="R7883" t="s">
        <v>0</v>
      </c>
      <c r="S7883">
        <v>247</v>
      </c>
      <c r="T7883">
        <v>223</v>
      </c>
    </row>
    <row r="7884" spans="6:20" x14ac:dyDescent="0.2">
      <c r="F7884" t="s">
        <v>0</v>
      </c>
      <c r="G7884">
        <v>186</v>
      </c>
      <c r="H7884">
        <v>189</v>
      </c>
      <c r="I7884" t="s">
        <v>0</v>
      </c>
      <c r="J7884">
        <v>237</v>
      </c>
      <c r="K7884">
        <v>215</v>
      </c>
      <c r="R7884" t="s">
        <v>0</v>
      </c>
      <c r="S7884">
        <v>248</v>
      </c>
      <c r="T7884">
        <v>223</v>
      </c>
    </row>
    <row r="7885" spans="6:20" x14ac:dyDescent="0.2">
      <c r="F7885" t="s">
        <v>0</v>
      </c>
      <c r="G7885">
        <v>187</v>
      </c>
      <c r="H7885">
        <v>189</v>
      </c>
      <c r="I7885" t="s">
        <v>0</v>
      </c>
      <c r="J7885">
        <v>238</v>
      </c>
      <c r="K7885">
        <v>215</v>
      </c>
      <c r="R7885" t="s">
        <v>0</v>
      </c>
      <c r="S7885">
        <v>249</v>
      </c>
      <c r="T7885">
        <v>223</v>
      </c>
    </row>
    <row r="7886" spans="6:20" x14ac:dyDescent="0.2">
      <c r="F7886" t="s">
        <v>0</v>
      </c>
      <c r="G7886">
        <v>188</v>
      </c>
      <c r="H7886">
        <v>189</v>
      </c>
      <c r="I7886" t="s">
        <v>0</v>
      </c>
      <c r="J7886">
        <v>239</v>
      </c>
      <c r="K7886">
        <v>215</v>
      </c>
      <c r="R7886" t="s">
        <v>0</v>
      </c>
      <c r="S7886">
        <v>250</v>
      </c>
      <c r="T7886">
        <v>223</v>
      </c>
    </row>
    <row r="7887" spans="6:20" x14ac:dyDescent="0.2">
      <c r="F7887" t="s">
        <v>0</v>
      </c>
      <c r="G7887">
        <v>189</v>
      </c>
      <c r="H7887">
        <v>189</v>
      </c>
      <c r="I7887" t="s">
        <v>0</v>
      </c>
      <c r="J7887">
        <v>240</v>
      </c>
      <c r="K7887">
        <v>215</v>
      </c>
      <c r="R7887" t="s">
        <v>0</v>
      </c>
      <c r="S7887">
        <v>251</v>
      </c>
      <c r="T7887">
        <v>223</v>
      </c>
    </row>
    <row r="7888" spans="6:20" x14ac:dyDescent="0.2">
      <c r="F7888" t="s">
        <v>0</v>
      </c>
      <c r="G7888">
        <v>190</v>
      </c>
      <c r="H7888">
        <v>189</v>
      </c>
      <c r="I7888" t="s">
        <v>0</v>
      </c>
      <c r="J7888">
        <v>241</v>
      </c>
      <c r="K7888">
        <v>215</v>
      </c>
      <c r="R7888" t="s">
        <v>0</v>
      </c>
      <c r="S7888">
        <v>252</v>
      </c>
      <c r="T7888">
        <v>223</v>
      </c>
    </row>
    <row r="7889" spans="6:20" x14ac:dyDescent="0.2">
      <c r="F7889" t="s">
        <v>0</v>
      </c>
      <c r="G7889">
        <v>191</v>
      </c>
      <c r="H7889">
        <v>189</v>
      </c>
      <c r="I7889" t="s">
        <v>0</v>
      </c>
      <c r="J7889">
        <v>242</v>
      </c>
      <c r="K7889">
        <v>215</v>
      </c>
      <c r="R7889" t="s">
        <v>0</v>
      </c>
      <c r="S7889">
        <v>253</v>
      </c>
      <c r="T7889">
        <v>223</v>
      </c>
    </row>
    <row r="7890" spans="6:20" x14ac:dyDescent="0.2">
      <c r="F7890" t="s">
        <v>0</v>
      </c>
      <c r="G7890">
        <v>192</v>
      </c>
      <c r="H7890">
        <v>189</v>
      </c>
      <c r="I7890" t="s">
        <v>0</v>
      </c>
      <c r="J7890">
        <v>243</v>
      </c>
      <c r="K7890">
        <v>215</v>
      </c>
      <c r="R7890" t="s">
        <v>0</v>
      </c>
      <c r="S7890">
        <v>254</v>
      </c>
      <c r="T7890">
        <v>223</v>
      </c>
    </row>
    <row r="7891" spans="6:20" x14ac:dyDescent="0.2">
      <c r="F7891" t="s">
        <v>0</v>
      </c>
      <c r="G7891">
        <v>193</v>
      </c>
      <c r="H7891">
        <v>189</v>
      </c>
      <c r="I7891" t="s">
        <v>0</v>
      </c>
      <c r="J7891">
        <v>244</v>
      </c>
      <c r="K7891">
        <v>215</v>
      </c>
      <c r="R7891" t="s">
        <v>0</v>
      </c>
      <c r="S7891">
        <v>255</v>
      </c>
      <c r="T7891">
        <v>223</v>
      </c>
    </row>
    <row r="7892" spans="6:20" x14ac:dyDescent="0.2">
      <c r="F7892" t="s">
        <v>0</v>
      </c>
      <c r="G7892">
        <v>194</v>
      </c>
      <c r="H7892">
        <v>189</v>
      </c>
      <c r="I7892" t="s">
        <v>0</v>
      </c>
      <c r="J7892">
        <v>245</v>
      </c>
      <c r="K7892">
        <v>215</v>
      </c>
      <c r="R7892" t="s">
        <v>0</v>
      </c>
      <c r="S7892">
        <v>267</v>
      </c>
      <c r="T7892">
        <v>223</v>
      </c>
    </row>
    <row r="7893" spans="6:20" x14ac:dyDescent="0.2">
      <c r="F7893" t="s">
        <v>0</v>
      </c>
      <c r="G7893">
        <v>195</v>
      </c>
      <c r="H7893">
        <v>189</v>
      </c>
      <c r="I7893" t="s">
        <v>0</v>
      </c>
      <c r="J7893">
        <v>246</v>
      </c>
      <c r="K7893">
        <v>215</v>
      </c>
      <c r="R7893" t="s">
        <v>0</v>
      </c>
      <c r="S7893">
        <v>315</v>
      </c>
      <c r="T7893">
        <v>223</v>
      </c>
    </row>
    <row r="7894" spans="6:20" x14ac:dyDescent="0.2">
      <c r="F7894" t="s">
        <v>0</v>
      </c>
      <c r="G7894">
        <v>196</v>
      </c>
      <c r="H7894">
        <v>189</v>
      </c>
      <c r="I7894" t="s">
        <v>0</v>
      </c>
      <c r="J7894">
        <v>247</v>
      </c>
      <c r="K7894">
        <v>215</v>
      </c>
      <c r="R7894" t="s">
        <v>0</v>
      </c>
      <c r="S7894">
        <v>316</v>
      </c>
      <c r="T7894">
        <v>223</v>
      </c>
    </row>
    <row r="7895" spans="6:20" x14ac:dyDescent="0.2">
      <c r="F7895" t="s">
        <v>0</v>
      </c>
      <c r="G7895">
        <v>197</v>
      </c>
      <c r="H7895">
        <v>189</v>
      </c>
      <c r="I7895" t="s">
        <v>0</v>
      </c>
      <c r="J7895">
        <v>248</v>
      </c>
      <c r="K7895">
        <v>215</v>
      </c>
      <c r="R7895" t="s">
        <v>0</v>
      </c>
      <c r="S7895">
        <v>326</v>
      </c>
      <c r="T7895">
        <v>223</v>
      </c>
    </row>
    <row r="7896" spans="6:20" x14ac:dyDescent="0.2">
      <c r="F7896" t="s">
        <v>0</v>
      </c>
      <c r="G7896">
        <v>198</v>
      </c>
      <c r="H7896">
        <v>189</v>
      </c>
      <c r="I7896" t="s">
        <v>0</v>
      </c>
      <c r="J7896">
        <v>249</v>
      </c>
      <c r="K7896">
        <v>215</v>
      </c>
      <c r="R7896" t="s">
        <v>0</v>
      </c>
      <c r="S7896">
        <v>327</v>
      </c>
      <c r="T7896">
        <v>223</v>
      </c>
    </row>
    <row r="7897" spans="6:20" x14ac:dyDescent="0.2">
      <c r="F7897" t="s">
        <v>0</v>
      </c>
      <c r="G7897">
        <v>199</v>
      </c>
      <c r="H7897">
        <v>189</v>
      </c>
      <c r="I7897" t="s">
        <v>0</v>
      </c>
      <c r="J7897">
        <v>250</v>
      </c>
      <c r="K7897">
        <v>215</v>
      </c>
      <c r="R7897" t="s">
        <v>0</v>
      </c>
      <c r="S7897">
        <v>328</v>
      </c>
      <c r="T7897">
        <v>223</v>
      </c>
    </row>
    <row r="7898" spans="6:20" x14ac:dyDescent="0.2">
      <c r="F7898" t="s">
        <v>0</v>
      </c>
      <c r="G7898">
        <v>200</v>
      </c>
      <c r="H7898">
        <v>189</v>
      </c>
      <c r="I7898" t="s">
        <v>0</v>
      </c>
      <c r="J7898">
        <v>251</v>
      </c>
      <c r="K7898">
        <v>215</v>
      </c>
      <c r="R7898" t="s">
        <v>0</v>
      </c>
      <c r="S7898">
        <v>329</v>
      </c>
      <c r="T7898">
        <v>223</v>
      </c>
    </row>
    <row r="7899" spans="6:20" x14ac:dyDescent="0.2">
      <c r="F7899" t="s">
        <v>0</v>
      </c>
      <c r="G7899">
        <v>201</v>
      </c>
      <c r="H7899">
        <v>189</v>
      </c>
      <c r="I7899" t="s">
        <v>0</v>
      </c>
      <c r="J7899">
        <v>252</v>
      </c>
      <c r="K7899">
        <v>215</v>
      </c>
      <c r="R7899" t="s">
        <v>0</v>
      </c>
      <c r="S7899">
        <v>330</v>
      </c>
      <c r="T7899">
        <v>223</v>
      </c>
    </row>
    <row r="7900" spans="6:20" x14ac:dyDescent="0.2">
      <c r="F7900" t="s">
        <v>0</v>
      </c>
      <c r="G7900">
        <v>202</v>
      </c>
      <c r="H7900">
        <v>189</v>
      </c>
      <c r="I7900" t="s">
        <v>0</v>
      </c>
      <c r="J7900">
        <v>253</v>
      </c>
      <c r="K7900">
        <v>215</v>
      </c>
      <c r="R7900" t="s">
        <v>0</v>
      </c>
      <c r="S7900">
        <v>331</v>
      </c>
      <c r="T7900">
        <v>223</v>
      </c>
    </row>
    <row r="7901" spans="6:20" x14ac:dyDescent="0.2">
      <c r="F7901" t="s">
        <v>0</v>
      </c>
      <c r="G7901">
        <v>203</v>
      </c>
      <c r="H7901">
        <v>189</v>
      </c>
      <c r="I7901" t="s">
        <v>0</v>
      </c>
      <c r="J7901">
        <v>254</v>
      </c>
      <c r="K7901">
        <v>215</v>
      </c>
      <c r="R7901" t="s">
        <v>0</v>
      </c>
      <c r="S7901">
        <v>332</v>
      </c>
      <c r="T7901">
        <v>223</v>
      </c>
    </row>
    <row r="7902" spans="6:20" x14ac:dyDescent="0.2">
      <c r="F7902" t="s">
        <v>0</v>
      </c>
      <c r="G7902">
        <v>204</v>
      </c>
      <c r="H7902">
        <v>189</v>
      </c>
      <c r="I7902" t="s">
        <v>0</v>
      </c>
      <c r="J7902">
        <v>255</v>
      </c>
      <c r="K7902">
        <v>215</v>
      </c>
      <c r="R7902" t="s">
        <v>0</v>
      </c>
      <c r="S7902">
        <v>333</v>
      </c>
      <c r="T7902">
        <v>223</v>
      </c>
    </row>
    <row r="7903" spans="6:20" x14ac:dyDescent="0.2">
      <c r="F7903" t="s">
        <v>0</v>
      </c>
      <c r="G7903">
        <v>205</v>
      </c>
      <c r="H7903">
        <v>189</v>
      </c>
      <c r="I7903" t="s">
        <v>0</v>
      </c>
      <c r="J7903">
        <v>256</v>
      </c>
      <c r="K7903">
        <v>215</v>
      </c>
      <c r="R7903" t="s">
        <v>0</v>
      </c>
      <c r="S7903">
        <v>247</v>
      </c>
      <c r="T7903">
        <v>224</v>
      </c>
    </row>
    <row r="7904" spans="6:20" x14ac:dyDescent="0.2">
      <c r="F7904" t="s">
        <v>0</v>
      </c>
      <c r="G7904">
        <v>206</v>
      </c>
      <c r="H7904">
        <v>189</v>
      </c>
      <c r="I7904" t="s">
        <v>0</v>
      </c>
      <c r="J7904">
        <v>257</v>
      </c>
      <c r="K7904">
        <v>215</v>
      </c>
      <c r="R7904" t="s">
        <v>0</v>
      </c>
      <c r="S7904">
        <v>248</v>
      </c>
      <c r="T7904">
        <v>224</v>
      </c>
    </row>
    <row r="7905" spans="6:20" x14ac:dyDescent="0.2">
      <c r="F7905" t="s">
        <v>0</v>
      </c>
      <c r="G7905">
        <v>207</v>
      </c>
      <c r="H7905">
        <v>189</v>
      </c>
      <c r="I7905" t="s">
        <v>0</v>
      </c>
      <c r="J7905">
        <v>258</v>
      </c>
      <c r="K7905">
        <v>215</v>
      </c>
      <c r="R7905" t="s">
        <v>0</v>
      </c>
      <c r="S7905">
        <v>249</v>
      </c>
      <c r="T7905">
        <v>224</v>
      </c>
    </row>
    <row r="7906" spans="6:20" x14ac:dyDescent="0.2">
      <c r="F7906" t="s">
        <v>0</v>
      </c>
      <c r="G7906">
        <v>208</v>
      </c>
      <c r="H7906">
        <v>189</v>
      </c>
      <c r="I7906" t="s">
        <v>0</v>
      </c>
      <c r="J7906">
        <v>259</v>
      </c>
      <c r="K7906">
        <v>215</v>
      </c>
      <c r="R7906" t="s">
        <v>0</v>
      </c>
      <c r="S7906">
        <v>250</v>
      </c>
      <c r="T7906">
        <v>224</v>
      </c>
    </row>
    <row r="7907" spans="6:20" x14ac:dyDescent="0.2">
      <c r="F7907" t="s">
        <v>0</v>
      </c>
      <c r="G7907">
        <v>209</v>
      </c>
      <c r="H7907">
        <v>189</v>
      </c>
      <c r="I7907" t="s">
        <v>0</v>
      </c>
      <c r="J7907">
        <v>260</v>
      </c>
      <c r="K7907">
        <v>215</v>
      </c>
      <c r="R7907" t="s">
        <v>0</v>
      </c>
      <c r="S7907">
        <v>251</v>
      </c>
      <c r="T7907">
        <v>224</v>
      </c>
    </row>
    <row r="7908" spans="6:20" x14ac:dyDescent="0.2">
      <c r="F7908" t="s">
        <v>0</v>
      </c>
      <c r="G7908">
        <v>210</v>
      </c>
      <c r="H7908">
        <v>189</v>
      </c>
      <c r="I7908" t="s">
        <v>0</v>
      </c>
      <c r="J7908">
        <v>261</v>
      </c>
      <c r="K7908">
        <v>215</v>
      </c>
      <c r="R7908" t="s">
        <v>0</v>
      </c>
      <c r="S7908">
        <v>252</v>
      </c>
      <c r="T7908">
        <v>224</v>
      </c>
    </row>
    <row r="7909" spans="6:20" x14ac:dyDescent="0.2">
      <c r="F7909" t="s">
        <v>0</v>
      </c>
      <c r="G7909">
        <v>211</v>
      </c>
      <c r="H7909">
        <v>189</v>
      </c>
      <c r="I7909" t="s">
        <v>0</v>
      </c>
      <c r="J7909">
        <v>262</v>
      </c>
      <c r="K7909">
        <v>215</v>
      </c>
      <c r="R7909" t="s">
        <v>0</v>
      </c>
      <c r="S7909">
        <v>253</v>
      </c>
      <c r="T7909">
        <v>224</v>
      </c>
    </row>
    <row r="7910" spans="6:20" x14ac:dyDescent="0.2">
      <c r="F7910" t="s">
        <v>0</v>
      </c>
      <c r="G7910">
        <v>212</v>
      </c>
      <c r="H7910">
        <v>189</v>
      </c>
      <c r="I7910" t="s">
        <v>0</v>
      </c>
      <c r="J7910">
        <v>263</v>
      </c>
      <c r="K7910">
        <v>215</v>
      </c>
      <c r="R7910" t="s">
        <v>0</v>
      </c>
      <c r="S7910">
        <v>254</v>
      </c>
      <c r="T7910">
        <v>224</v>
      </c>
    </row>
    <row r="7911" spans="6:20" x14ac:dyDescent="0.2">
      <c r="F7911" t="s">
        <v>0</v>
      </c>
      <c r="G7911">
        <v>213</v>
      </c>
      <c r="H7911">
        <v>189</v>
      </c>
      <c r="I7911" t="s">
        <v>0</v>
      </c>
      <c r="J7911">
        <v>264</v>
      </c>
      <c r="K7911">
        <v>215</v>
      </c>
      <c r="R7911" t="s">
        <v>0</v>
      </c>
      <c r="S7911">
        <v>255</v>
      </c>
      <c r="T7911">
        <v>224</v>
      </c>
    </row>
    <row r="7912" spans="6:20" x14ac:dyDescent="0.2">
      <c r="F7912" t="s">
        <v>0</v>
      </c>
      <c r="G7912">
        <v>214</v>
      </c>
      <c r="H7912">
        <v>189</v>
      </c>
      <c r="I7912" t="s">
        <v>0</v>
      </c>
      <c r="J7912">
        <v>265</v>
      </c>
      <c r="K7912">
        <v>215</v>
      </c>
      <c r="R7912" t="s">
        <v>0</v>
      </c>
      <c r="S7912">
        <v>315</v>
      </c>
      <c r="T7912">
        <v>224</v>
      </c>
    </row>
    <row r="7913" spans="6:20" x14ac:dyDescent="0.2">
      <c r="F7913" t="s">
        <v>0</v>
      </c>
      <c r="G7913">
        <v>215</v>
      </c>
      <c r="H7913">
        <v>189</v>
      </c>
      <c r="I7913" t="s">
        <v>0</v>
      </c>
      <c r="J7913">
        <v>266</v>
      </c>
      <c r="K7913">
        <v>215</v>
      </c>
      <c r="R7913" t="s">
        <v>0</v>
      </c>
      <c r="S7913">
        <v>316</v>
      </c>
      <c r="T7913">
        <v>224</v>
      </c>
    </row>
    <row r="7914" spans="6:20" x14ac:dyDescent="0.2">
      <c r="F7914" t="s">
        <v>0</v>
      </c>
      <c r="G7914">
        <v>216</v>
      </c>
      <c r="H7914">
        <v>189</v>
      </c>
      <c r="I7914" t="s">
        <v>0</v>
      </c>
      <c r="J7914">
        <v>267</v>
      </c>
      <c r="K7914">
        <v>215</v>
      </c>
      <c r="R7914" t="s">
        <v>0</v>
      </c>
      <c r="S7914">
        <v>326</v>
      </c>
      <c r="T7914">
        <v>224</v>
      </c>
    </row>
    <row r="7915" spans="6:20" x14ac:dyDescent="0.2">
      <c r="F7915" t="s">
        <v>0</v>
      </c>
      <c r="G7915">
        <v>217</v>
      </c>
      <c r="H7915">
        <v>189</v>
      </c>
      <c r="I7915" t="s">
        <v>0</v>
      </c>
      <c r="J7915">
        <v>268</v>
      </c>
      <c r="K7915">
        <v>215</v>
      </c>
      <c r="R7915" t="s">
        <v>0</v>
      </c>
      <c r="S7915">
        <v>327</v>
      </c>
      <c r="T7915">
        <v>224</v>
      </c>
    </row>
    <row r="7916" spans="6:20" x14ac:dyDescent="0.2">
      <c r="F7916" t="s">
        <v>0</v>
      </c>
      <c r="G7916">
        <v>218</v>
      </c>
      <c r="H7916">
        <v>189</v>
      </c>
      <c r="I7916" t="s">
        <v>0</v>
      </c>
      <c r="J7916">
        <v>269</v>
      </c>
      <c r="K7916">
        <v>215</v>
      </c>
      <c r="R7916" t="s">
        <v>0</v>
      </c>
      <c r="S7916">
        <v>328</v>
      </c>
      <c r="T7916">
        <v>224</v>
      </c>
    </row>
    <row r="7917" spans="6:20" x14ac:dyDescent="0.2">
      <c r="F7917" t="s">
        <v>0</v>
      </c>
      <c r="G7917">
        <v>219</v>
      </c>
      <c r="H7917">
        <v>189</v>
      </c>
      <c r="I7917" t="s">
        <v>0</v>
      </c>
      <c r="J7917">
        <v>270</v>
      </c>
      <c r="K7917">
        <v>215</v>
      </c>
      <c r="R7917" t="s">
        <v>0</v>
      </c>
      <c r="S7917">
        <v>329</v>
      </c>
      <c r="T7917">
        <v>224</v>
      </c>
    </row>
    <row r="7918" spans="6:20" x14ac:dyDescent="0.2">
      <c r="F7918" t="s">
        <v>0</v>
      </c>
      <c r="G7918">
        <v>220</v>
      </c>
      <c r="H7918">
        <v>189</v>
      </c>
      <c r="I7918" t="s">
        <v>0</v>
      </c>
      <c r="J7918">
        <v>271</v>
      </c>
      <c r="K7918">
        <v>215</v>
      </c>
      <c r="R7918" t="s">
        <v>0</v>
      </c>
      <c r="S7918">
        <v>330</v>
      </c>
      <c r="T7918">
        <v>224</v>
      </c>
    </row>
    <row r="7919" spans="6:20" x14ac:dyDescent="0.2">
      <c r="F7919" t="s">
        <v>0</v>
      </c>
      <c r="G7919">
        <v>221</v>
      </c>
      <c r="H7919">
        <v>189</v>
      </c>
      <c r="I7919" t="s">
        <v>0</v>
      </c>
      <c r="J7919">
        <v>272</v>
      </c>
      <c r="K7919">
        <v>215</v>
      </c>
      <c r="R7919" t="s">
        <v>0</v>
      </c>
      <c r="S7919">
        <v>331</v>
      </c>
      <c r="T7919">
        <v>224</v>
      </c>
    </row>
    <row r="7920" spans="6:20" x14ac:dyDescent="0.2">
      <c r="F7920" t="s">
        <v>0</v>
      </c>
      <c r="G7920">
        <v>222</v>
      </c>
      <c r="H7920">
        <v>189</v>
      </c>
      <c r="I7920" t="s">
        <v>0</v>
      </c>
      <c r="J7920">
        <v>273</v>
      </c>
      <c r="K7920">
        <v>215</v>
      </c>
      <c r="R7920" t="s">
        <v>0</v>
      </c>
      <c r="S7920">
        <v>332</v>
      </c>
      <c r="T7920">
        <v>224</v>
      </c>
    </row>
    <row r="7921" spans="6:20" x14ac:dyDescent="0.2">
      <c r="F7921" t="s">
        <v>0</v>
      </c>
      <c r="G7921">
        <v>223</v>
      </c>
      <c r="H7921">
        <v>189</v>
      </c>
      <c r="I7921" t="s">
        <v>0</v>
      </c>
      <c r="J7921">
        <v>274</v>
      </c>
      <c r="K7921">
        <v>215</v>
      </c>
      <c r="R7921" t="s">
        <v>0</v>
      </c>
      <c r="S7921">
        <v>333</v>
      </c>
      <c r="T7921">
        <v>224</v>
      </c>
    </row>
    <row r="7922" spans="6:20" x14ac:dyDescent="0.2">
      <c r="F7922" t="s">
        <v>0</v>
      </c>
      <c r="G7922">
        <v>224</v>
      </c>
      <c r="H7922">
        <v>189</v>
      </c>
      <c r="I7922" t="s">
        <v>0</v>
      </c>
      <c r="J7922">
        <v>275</v>
      </c>
      <c r="K7922">
        <v>215</v>
      </c>
      <c r="R7922" t="s">
        <v>0</v>
      </c>
      <c r="S7922">
        <v>334</v>
      </c>
      <c r="T7922">
        <v>224</v>
      </c>
    </row>
    <row r="7923" spans="6:20" x14ac:dyDescent="0.2">
      <c r="F7923" t="s">
        <v>0</v>
      </c>
      <c r="G7923">
        <v>225</v>
      </c>
      <c r="H7923">
        <v>189</v>
      </c>
      <c r="I7923" t="s">
        <v>0</v>
      </c>
      <c r="J7923">
        <v>276</v>
      </c>
      <c r="K7923">
        <v>215</v>
      </c>
      <c r="R7923" t="s">
        <v>0</v>
      </c>
      <c r="S7923">
        <v>247</v>
      </c>
      <c r="T7923">
        <v>225</v>
      </c>
    </row>
    <row r="7924" spans="6:20" x14ac:dyDescent="0.2">
      <c r="F7924" t="s">
        <v>0</v>
      </c>
      <c r="G7924">
        <v>226</v>
      </c>
      <c r="H7924">
        <v>189</v>
      </c>
      <c r="I7924" t="s">
        <v>0</v>
      </c>
      <c r="J7924">
        <v>277</v>
      </c>
      <c r="K7924">
        <v>215</v>
      </c>
      <c r="R7924" t="s">
        <v>0</v>
      </c>
      <c r="S7924">
        <v>248</v>
      </c>
      <c r="T7924">
        <v>225</v>
      </c>
    </row>
    <row r="7925" spans="6:20" x14ac:dyDescent="0.2">
      <c r="F7925" t="s">
        <v>0</v>
      </c>
      <c r="G7925">
        <v>227</v>
      </c>
      <c r="H7925">
        <v>189</v>
      </c>
      <c r="I7925" t="s">
        <v>0</v>
      </c>
      <c r="J7925">
        <v>278</v>
      </c>
      <c r="K7925">
        <v>215</v>
      </c>
      <c r="R7925" t="s">
        <v>0</v>
      </c>
      <c r="S7925">
        <v>249</v>
      </c>
      <c r="T7925">
        <v>225</v>
      </c>
    </row>
    <row r="7926" spans="6:20" x14ac:dyDescent="0.2">
      <c r="F7926" t="s">
        <v>0</v>
      </c>
      <c r="G7926">
        <v>228</v>
      </c>
      <c r="H7926">
        <v>189</v>
      </c>
      <c r="I7926" t="s">
        <v>0</v>
      </c>
      <c r="J7926">
        <v>279</v>
      </c>
      <c r="K7926">
        <v>215</v>
      </c>
      <c r="R7926" t="s">
        <v>0</v>
      </c>
      <c r="S7926">
        <v>250</v>
      </c>
      <c r="T7926">
        <v>225</v>
      </c>
    </row>
    <row r="7927" spans="6:20" x14ac:dyDescent="0.2">
      <c r="F7927" t="s">
        <v>0</v>
      </c>
      <c r="G7927">
        <v>229</v>
      </c>
      <c r="H7927">
        <v>189</v>
      </c>
      <c r="I7927" t="s">
        <v>0</v>
      </c>
      <c r="J7927">
        <v>280</v>
      </c>
      <c r="K7927">
        <v>215</v>
      </c>
      <c r="R7927" t="s">
        <v>0</v>
      </c>
      <c r="S7927">
        <v>251</v>
      </c>
      <c r="T7927">
        <v>225</v>
      </c>
    </row>
    <row r="7928" spans="6:20" x14ac:dyDescent="0.2">
      <c r="F7928" t="s">
        <v>0</v>
      </c>
      <c r="G7928">
        <v>230</v>
      </c>
      <c r="H7928">
        <v>189</v>
      </c>
      <c r="I7928" t="s">
        <v>0</v>
      </c>
      <c r="J7928">
        <v>281</v>
      </c>
      <c r="K7928">
        <v>215</v>
      </c>
      <c r="R7928" t="s">
        <v>0</v>
      </c>
      <c r="S7928">
        <v>252</v>
      </c>
      <c r="T7928">
        <v>225</v>
      </c>
    </row>
    <row r="7929" spans="6:20" x14ac:dyDescent="0.2">
      <c r="F7929" t="s">
        <v>0</v>
      </c>
      <c r="G7929">
        <v>231</v>
      </c>
      <c r="H7929">
        <v>189</v>
      </c>
      <c r="I7929" t="s">
        <v>0</v>
      </c>
      <c r="J7929">
        <v>282</v>
      </c>
      <c r="K7929">
        <v>215</v>
      </c>
      <c r="R7929" t="s">
        <v>0</v>
      </c>
      <c r="S7929">
        <v>253</v>
      </c>
      <c r="T7929">
        <v>225</v>
      </c>
    </row>
    <row r="7930" spans="6:20" x14ac:dyDescent="0.2">
      <c r="F7930" t="s">
        <v>0</v>
      </c>
      <c r="G7930">
        <v>232</v>
      </c>
      <c r="H7930">
        <v>189</v>
      </c>
      <c r="I7930" t="s">
        <v>0</v>
      </c>
      <c r="J7930">
        <v>283</v>
      </c>
      <c r="K7930">
        <v>215</v>
      </c>
      <c r="R7930" t="s">
        <v>0</v>
      </c>
      <c r="S7930">
        <v>254</v>
      </c>
      <c r="T7930">
        <v>225</v>
      </c>
    </row>
    <row r="7931" spans="6:20" x14ac:dyDescent="0.2">
      <c r="F7931" t="s">
        <v>0</v>
      </c>
      <c r="G7931">
        <v>233</v>
      </c>
      <c r="H7931">
        <v>189</v>
      </c>
      <c r="I7931" t="s">
        <v>0</v>
      </c>
      <c r="J7931">
        <v>284</v>
      </c>
      <c r="K7931">
        <v>215</v>
      </c>
      <c r="R7931" t="s">
        <v>0</v>
      </c>
      <c r="S7931">
        <v>255</v>
      </c>
      <c r="T7931">
        <v>225</v>
      </c>
    </row>
    <row r="7932" spans="6:20" x14ac:dyDescent="0.2">
      <c r="F7932" t="s">
        <v>0</v>
      </c>
      <c r="G7932">
        <v>234</v>
      </c>
      <c r="H7932">
        <v>189</v>
      </c>
      <c r="I7932" t="s">
        <v>0</v>
      </c>
      <c r="J7932">
        <v>285</v>
      </c>
      <c r="K7932">
        <v>215</v>
      </c>
      <c r="R7932" t="s">
        <v>0</v>
      </c>
      <c r="S7932">
        <v>267</v>
      </c>
      <c r="T7932">
        <v>225</v>
      </c>
    </row>
    <row r="7933" spans="6:20" x14ac:dyDescent="0.2">
      <c r="F7933" t="s">
        <v>0</v>
      </c>
      <c r="G7933">
        <v>235</v>
      </c>
      <c r="H7933">
        <v>189</v>
      </c>
      <c r="I7933" t="s">
        <v>0</v>
      </c>
      <c r="J7933">
        <v>286</v>
      </c>
      <c r="K7933">
        <v>215</v>
      </c>
      <c r="R7933" t="s">
        <v>0</v>
      </c>
      <c r="S7933">
        <v>315</v>
      </c>
      <c r="T7933">
        <v>225</v>
      </c>
    </row>
    <row r="7934" spans="6:20" x14ac:dyDescent="0.2">
      <c r="F7934" t="s">
        <v>0</v>
      </c>
      <c r="G7934">
        <v>236</v>
      </c>
      <c r="H7934">
        <v>189</v>
      </c>
      <c r="I7934" t="s">
        <v>0</v>
      </c>
      <c r="J7934">
        <v>287</v>
      </c>
      <c r="K7934">
        <v>215</v>
      </c>
      <c r="R7934" t="s">
        <v>0</v>
      </c>
      <c r="S7934">
        <v>326</v>
      </c>
      <c r="T7934">
        <v>225</v>
      </c>
    </row>
    <row r="7935" spans="6:20" x14ac:dyDescent="0.2">
      <c r="F7935" t="s">
        <v>0</v>
      </c>
      <c r="G7935">
        <v>237</v>
      </c>
      <c r="H7935">
        <v>189</v>
      </c>
      <c r="I7935" t="s">
        <v>0</v>
      </c>
      <c r="J7935">
        <v>288</v>
      </c>
      <c r="K7935">
        <v>215</v>
      </c>
      <c r="R7935" t="s">
        <v>0</v>
      </c>
      <c r="S7935">
        <v>327</v>
      </c>
      <c r="T7935">
        <v>225</v>
      </c>
    </row>
    <row r="7936" spans="6:20" x14ac:dyDescent="0.2">
      <c r="F7936" t="s">
        <v>0</v>
      </c>
      <c r="G7936">
        <v>238</v>
      </c>
      <c r="H7936">
        <v>189</v>
      </c>
      <c r="I7936" t="s">
        <v>0</v>
      </c>
      <c r="J7936">
        <v>289</v>
      </c>
      <c r="K7936">
        <v>215</v>
      </c>
      <c r="R7936" t="s">
        <v>0</v>
      </c>
      <c r="S7936">
        <v>328</v>
      </c>
      <c r="T7936">
        <v>225</v>
      </c>
    </row>
    <row r="7937" spans="6:20" x14ac:dyDescent="0.2">
      <c r="F7937" t="s">
        <v>0</v>
      </c>
      <c r="G7937">
        <v>239</v>
      </c>
      <c r="H7937">
        <v>189</v>
      </c>
      <c r="I7937" t="s">
        <v>0</v>
      </c>
      <c r="J7937">
        <v>290</v>
      </c>
      <c r="K7937">
        <v>215</v>
      </c>
      <c r="R7937" t="s">
        <v>0</v>
      </c>
      <c r="S7937">
        <v>329</v>
      </c>
      <c r="T7937">
        <v>225</v>
      </c>
    </row>
    <row r="7938" spans="6:20" x14ac:dyDescent="0.2">
      <c r="F7938" t="s">
        <v>0</v>
      </c>
      <c r="G7938">
        <v>240</v>
      </c>
      <c r="H7938">
        <v>189</v>
      </c>
      <c r="I7938" t="s">
        <v>0</v>
      </c>
      <c r="J7938">
        <v>291</v>
      </c>
      <c r="K7938">
        <v>215</v>
      </c>
      <c r="R7938" t="s">
        <v>0</v>
      </c>
      <c r="S7938">
        <v>330</v>
      </c>
      <c r="T7938">
        <v>225</v>
      </c>
    </row>
    <row r="7939" spans="6:20" x14ac:dyDescent="0.2">
      <c r="F7939" t="s">
        <v>0</v>
      </c>
      <c r="G7939">
        <v>241</v>
      </c>
      <c r="H7939">
        <v>189</v>
      </c>
      <c r="I7939" t="s">
        <v>0</v>
      </c>
      <c r="J7939">
        <v>292</v>
      </c>
      <c r="K7939">
        <v>215</v>
      </c>
      <c r="R7939" t="s">
        <v>0</v>
      </c>
      <c r="S7939">
        <v>331</v>
      </c>
      <c r="T7939">
        <v>225</v>
      </c>
    </row>
    <row r="7940" spans="6:20" x14ac:dyDescent="0.2">
      <c r="F7940" t="s">
        <v>0</v>
      </c>
      <c r="G7940">
        <v>242</v>
      </c>
      <c r="H7940">
        <v>189</v>
      </c>
      <c r="I7940" t="s">
        <v>0</v>
      </c>
      <c r="J7940">
        <v>293</v>
      </c>
      <c r="K7940">
        <v>215</v>
      </c>
      <c r="R7940" t="s">
        <v>0</v>
      </c>
      <c r="S7940">
        <v>332</v>
      </c>
      <c r="T7940">
        <v>225</v>
      </c>
    </row>
    <row r="7941" spans="6:20" x14ac:dyDescent="0.2">
      <c r="F7941" t="s">
        <v>0</v>
      </c>
      <c r="G7941">
        <v>243</v>
      </c>
      <c r="H7941">
        <v>189</v>
      </c>
      <c r="I7941" t="s">
        <v>0</v>
      </c>
      <c r="J7941">
        <v>294</v>
      </c>
      <c r="K7941">
        <v>215</v>
      </c>
      <c r="R7941" t="s">
        <v>0</v>
      </c>
      <c r="S7941">
        <v>333</v>
      </c>
      <c r="T7941">
        <v>225</v>
      </c>
    </row>
    <row r="7942" spans="6:20" x14ac:dyDescent="0.2">
      <c r="F7942" t="s">
        <v>0</v>
      </c>
      <c r="G7942">
        <v>244</v>
      </c>
      <c r="H7942">
        <v>189</v>
      </c>
      <c r="I7942" t="s">
        <v>0</v>
      </c>
      <c r="J7942">
        <v>295</v>
      </c>
      <c r="K7942">
        <v>215</v>
      </c>
      <c r="R7942" t="s">
        <v>0</v>
      </c>
      <c r="S7942">
        <v>334</v>
      </c>
      <c r="T7942">
        <v>225</v>
      </c>
    </row>
    <row r="7943" spans="6:20" x14ac:dyDescent="0.2">
      <c r="F7943" t="s">
        <v>0</v>
      </c>
      <c r="G7943">
        <v>245</v>
      </c>
      <c r="H7943">
        <v>189</v>
      </c>
      <c r="I7943" t="s">
        <v>0</v>
      </c>
      <c r="J7943">
        <v>296</v>
      </c>
      <c r="K7943">
        <v>215</v>
      </c>
      <c r="R7943" t="s">
        <v>0</v>
      </c>
      <c r="S7943">
        <v>248</v>
      </c>
      <c r="T7943">
        <v>226</v>
      </c>
    </row>
    <row r="7944" spans="6:20" x14ac:dyDescent="0.2">
      <c r="F7944" t="s">
        <v>0</v>
      </c>
      <c r="G7944">
        <v>246</v>
      </c>
      <c r="H7944">
        <v>189</v>
      </c>
      <c r="I7944" t="s">
        <v>0</v>
      </c>
      <c r="J7944">
        <v>297</v>
      </c>
      <c r="K7944">
        <v>215</v>
      </c>
      <c r="R7944" t="s">
        <v>0</v>
      </c>
      <c r="S7944">
        <v>249</v>
      </c>
      <c r="T7944">
        <v>226</v>
      </c>
    </row>
    <row r="7945" spans="6:20" x14ac:dyDescent="0.2">
      <c r="F7945" t="s">
        <v>0</v>
      </c>
      <c r="G7945">
        <v>247</v>
      </c>
      <c r="H7945">
        <v>189</v>
      </c>
      <c r="I7945" t="s">
        <v>0</v>
      </c>
      <c r="J7945">
        <v>298</v>
      </c>
      <c r="K7945">
        <v>215</v>
      </c>
      <c r="R7945" t="s">
        <v>0</v>
      </c>
      <c r="S7945">
        <v>250</v>
      </c>
      <c r="T7945">
        <v>226</v>
      </c>
    </row>
    <row r="7946" spans="6:20" x14ac:dyDescent="0.2">
      <c r="F7946" t="s">
        <v>0</v>
      </c>
      <c r="G7946">
        <v>248</v>
      </c>
      <c r="H7946">
        <v>189</v>
      </c>
      <c r="I7946" t="s">
        <v>0</v>
      </c>
      <c r="J7946">
        <v>299</v>
      </c>
      <c r="K7946">
        <v>215</v>
      </c>
      <c r="R7946" t="s">
        <v>0</v>
      </c>
      <c r="S7946">
        <v>251</v>
      </c>
      <c r="T7946">
        <v>226</v>
      </c>
    </row>
    <row r="7947" spans="6:20" x14ac:dyDescent="0.2">
      <c r="F7947" t="s">
        <v>0</v>
      </c>
      <c r="G7947">
        <v>249</v>
      </c>
      <c r="H7947">
        <v>189</v>
      </c>
      <c r="I7947" t="s">
        <v>0</v>
      </c>
      <c r="J7947">
        <v>300</v>
      </c>
      <c r="K7947">
        <v>215</v>
      </c>
      <c r="R7947" t="s">
        <v>0</v>
      </c>
      <c r="S7947">
        <v>252</v>
      </c>
      <c r="T7947">
        <v>226</v>
      </c>
    </row>
    <row r="7948" spans="6:20" x14ac:dyDescent="0.2">
      <c r="F7948" t="s">
        <v>0</v>
      </c>
      <c r="G7948">
        <v>250</v>
      </c>
      <c r="H7948">
        <v>189</v>
      </c>
      <c r="I7948" t="s">
        <v>0</v>
      </c>
      <c r="J7948">
        <v>301</v>
      </c>
      <c r="K7948">
        <v>215</v>
      </c>
      <c r="R7948" t="s">
        <v>0</v>
      </c>
      <c r="S7948">
        <v>253</v>
      </c>
      <c r="T7948">
        <v>226</v>
      </c>
    </row>
    <row r="7949" spans="6:20" x14ac:dyDescent="0.2">
      <c r="F7949" t="s">
        <v>0</v>
      </c>
      <c r="G7949">
        <v>251</v>
      </c>
      <c r="H7949">
        <v>189</v>
      </c>
      <c r="I7949" t="s">
        <v>0</v>
      </c>
      <c r="J7949">
        <v>302</v>
      </c>
      <c r="K7949">
        <v>215</v>
      </c>
      <c r="R7949" t="s">
        <v>0</v>
      </c>
      <c r="S7949">
        <v>254</v>
      </c>
      <c r="T7949">
        <v>226</v>
      </c>
    </row>
    <row r="7950" spans="6:20" x14ac:dyDescent="0.2">
      <c r="F7950" t="s">
        <v>0</v>
      </c>
      <c r="G7950">
        <v>252</v>
      </c>
      <c r="H7950">
        <v>189</v>
      </c>
      <c r="I7950" t="s">
        <v>0</v>
      </c>
      <c r="J7950">
        <v>303</v>
      </c>
      <c r="K7950">
        <v>215</v>
      </c>
      <c r="R7950" t="s">
        <v>0</v>
      </c>
      <c r="S7950">
        <v>255</v>
      </c>
      <c r="T7950">
        <v>226</v>
      </c>
    </row>
    <row r="7951" spans="6:20" x14ac:dyDescent="0.2">
      <c r="F7951" t="s">
        <v>0</v>
      </c>
      <c r="G7951">
        <v>253</v>
      </c>
      <c r="H7951">
        <v>189</v>
      </c>
      <c r="I7951" t="s">
        <v>0</v>
      </c>
      <c r="J7951">
        <v>304</v>
      </c>
      <c r="K7951">
        <v>215</v>
      </c>
      <c r="R7951" t="s">
        <v>0</v>
      </c>
      <c r="S7951">
        <v>267</v>
      </c>
      <c r="T7951">
        <v>226</v>
      </c>
    </row>
    <row r="7952" spans="6:20" x14ac:dyDescent="0.2">
      <c r="F7952" t="s">
        <v>0</v>
      </c>
      <c r="G7952">
        <v>254</v>
      </c>
      <c r="H7952">
        <v>189</v>
      </c>
      <c r="I7952" t="s">
        <v>0</v>
      </c>
      <c r="J7952">
        <v>305</v>
      </c>
      <c r="K7952">
        <v>215</v>
      </c>
      <c r="R7952" t="s">
        <v>0</v>
      </c>
      <c r="S7952">
        <v>315</v>
      </c>
      <c r="T7952">
        <v>226</v>
      </c>
    </row>
    <row r="7953" spans="6:20" x14ac:dyDescent="0.2">
      <c r="F7953" t="s">
        <v>0</v>
      </c>
      <c r="G7953">
        <v>255</v>
      </c>
      <c r="H7953">
        <v>189</v>
      </c>
      <c r="I7953" t="s">
        <v>0</v>
      </c>
      <c r="J7953">
        <v>306</v>
      </c>
      <c r="K7953">
        <v>215</v>
      </c>
      <c r="R7953" t="s">
        <v>0</v>
      </c>
      <c r="S7953">
        <v>326</v>
      </c>
      <c r="T7953">
        <v>226</v>
      </c>
    </row>
    <row r="7954" spans="6:20" x14ac:dyDescent="0.2">
      <c r="F7954" t="s">
        <v>0</v>
      </c>
      <c r="G7954">
        <v>256</v>
      </c>
      <c r="H7954">
        <v>189</v>
      </c>
      <c r="I7954" t="s">
        <v>0</v>
      </c>
      <c r="J7954">
        <v>307</v>
      </c>
      <c r="K7954">
        <v>215</v>
      </c>
      <c r="R7954" t="s">
        <v>0</v>
      </c>
      <c r="S7954">
        <v>327</v>
      </c>
      <c r="T7954">
        <v>226</v>
      </c>
    </row>
    <row r="7955" spans="6:20" x14ac:dyDescent="0.2">
      <c r="F7955" t="s">
        <v>0</v>
      </c>
      <c r="G7955">
        <v>257</v>
      </c>
      <c r="H7955">
        <v>189</v>
      </c>
      <c r="I7955" t="s">
        <v>0</v>
      </c>
      <c r="J7955">
        <v>308</v>
      </c>
      <c r="K7955">
        <v>215</v>
      </c>
      <c r="R7955" t="s">
        <v>0</v>
      </c>
      <c r="S7955">
        <v>328</v>
      </c>
      <c r="T7955">
        <v>226</v>
      </c>
    </row>
    <row r="7956" spans="6:20" x14ac:dyDescent="0.2">
      <c r="F7956" t="s">
        <v>0</v>
      </c>
      <c r="G7956">
        <v>258</v>
      </c>
      <c r="H7956">
        <v>189</v>
      </c>
      <c r="I7956" t="s">
        <v>0</v>
      </c>
      <c r="J7956">
        <v>309</v>
      </c>
      <c r="K7956">
        <v>215</v>
      </c>
      <c r="R7956" t="s">
        <v>0</v>
      </c>
      <c r="S7956">
        <v>329</v>
      </c>
      <c r="T7956">
        <v>226</v>
      </c>
    </row>
    <row r="7957" spans="6:20" x14ac:dyDescent="0.2">
      <c r="F7957" t="s">
        <v>0</v>
      </c>
      <c r="G7957">
        <v>259</v>
      </c>
      <c r="H7957">
        <v>189</v>
      </c>
      <c r="I7957" t="s">
        <v>0</v>
      </c>
      <c r="J7957">
        <v>310</v>
      </c>
      <c r="K7957">
        <v>215</v>
      </c>
      <c r="R7957" t="s">
        <v>0</v>
      </c>
      <c r="S7957">
        <v>330</v>
      </c>
      <c r="T7957">
        <v>226</v>
      </c>
    </row>
    <row r="7958" spans="6:20" x14ac:dyDescent="0.2">
      <c r="F7958" t="s">
        <v>0</v>
      </c>
      <c r="G7958">
        <v>260</v>
      </c>
      <c r="H7958">
        <v>189</v>
      </c>
      <c r="I7958" t="s">
        <v>0</v>
      </c>
      <c r="J7958">
        <v>311</v>
      </c>
      <c r="K7958">
        <v>215</v>
      </c>
      <c r="R7958" t="s">
        <v>0</v>
      </c>
      <c r="S7958">
        <v>331</v>
      </c>
      <c r="T7958">
        <v>226</v>
      </c>
    </row>
    <row r="7959" spans="6:20" x14ac:dyDescent="0.2">
      <c r="F7959" t="s">
        <v>0</v>
      </c>
      <c r="G7959">
        <v>261</v>
      </c>
      <c r="H7959">
        <v>189</v>
      </c>
      <c r="I7959" t="s">
        <v>0</v>
      </c>
      <c r="J7959">
        <v>312</v>
      </c>
      <c r="K7959">
        <v>215</v>
      </c>
      <c r="R7959" t="s">
        <v>0</v>
      </c>
      <c r="S7959">
        <v>332</v>
      </c>
      <c r="T7959">
        <v>226</v>
      </c>
    </row>
    <row r="7960" spans="6:20" x14ac:dyDescent="0.2">
      <c r="F7960" t="s">
        <v>0</v>
      </c>
      <c r="G7960">
        <v>262</v>
      </c>
      <c r="H7960">
        <v>189</v>
      </c>
      <c r="I7960" t="s">
        <v>0</v>
      </c>
      <c r="J7960">
        <v>313</v>
      </c>
      <c r="K7960">
        <v>215</v>
      </c>
      <c r="R7960" t="s">
        <v>0</v>
      </c>
      <c r="S7960">
        <v>333</v>
      </c>
      <c r="T7960">
        <v>226</v>
      </c>
    </row>
    <row r="7961" spans="6:20" x14ac:dyDescent="0.2">
      <c r="F7961" t="s">
        <v>0</v>
      </c>
      <c r="G7961">
        <v>263</v>
      </c>
      <c r="H7961">
        <v>189</v>
      </c>
      <c r="I7961" t="s">
        <v>0</v>
      </c>
      <c r="J7961">
        <v>314</v>
      </c>
      <c r="K7961">
        <v>215</v>
      </c>
      <c r="R7961" t="s">
        <v>0</v>
      </c>
      <c r="S7961">
        <v>334</v>
      </c>
      <c r="T7961">
        <v>226</v>
      </c>
    </row>
    <row r="7962" spans="6:20" x14ac:dyDescent="0.2">
      <c r="F7962" t="s">
        <v>0</v>
      </c>
      <c r="G7962">
        <v>264</v>
      </c>
      <c r="H7962">
        <v>189</v>
      </c>
      <c r="I7962" t="s">
        <v>0</v>
      </c>
      <c r="J7962">
        <v>315</v>
      </c>
      <c r="K7962">
        <v>215</v>
      </c>
      <c r="R7962" t="s">
        <v>0</v>
      </c>
      <c r="S7962">
        <v>335</v>
      </c>
      <c r="T7962">
        <v>226</v>
      </c>
    </row>
    <row r="7963" spans="6:20" x14ac:dyDescent="0.2">
      <c r="F7963" t="s">
        <v>0</v>
      </c>
      <c r="G7963">
        <v>265</v>
      </c>
      <c r="H7963">
        <v>189</v>
      </c>
      <c r="I7963" t="s">
        <v>0</v>
      </c>
      <c r="J7963">
        <v>316</v>
      </c>
      <c r="K7963">
        <v>215</v>
      </c>
      <c r="R7963" t="s">
        <v>0</v>
      </c>
      <c r="S7963">
        <v>247</v>
      </c>
      <c r="T7963">
        <v>227</v>
      </c>
    </row>
    <row r="7964" spans="6:20" x14ac:dyDescent="0.2">
      <c r="F7964" t="s">
        <v>0</v>
      </c>
      <c r="G7964">
        <v>266</v>
      </c>
      <c r="H7964">
        <v>189</v>
      </c>
      <c r="I7964" t="s">
        <v>0</v>
      </c>
      <c r="J7964">
        <v>317</v>
      </c>
      <c r="K7964">
        <v>215</v>
      </c>
      <c r="R7964" t="s">
        <v>0</v>
      </c>
      <c r="S7964">
        <v>248</v>
      </c>
      <c r="T7964">
        <v>227</v>
      </c>
    </row>
    <row r="7965" spans="6:20" x14ac:dyDescent="0.2">
      <c r="F7965" t="s">
        <v>0</v>
      </c>
      <c r="G7965">
        <v>267</v>
      </c>
      <c r="H7965">
        <v>189</v>
      </c>
      <c r="I7965" t="s">
        <v>0</v>
      </c>
      <c r="J7965">
        <v>318</v>
      </c>
      <c r="K7965">
        <v>215</v>
      </c>
      <c r="R7965" t="s">
        <v>0</v>
      </c>
      <c r="S7965">
        <v>249</v>
      </c>
      <c r="T7965">
        <v>227</v>
      </c>
    </row>
    <row r="7966" spans="6:20" x14ac:dyDescent="0.2">
      <c r="F7966" t="s">
        <v>0</v>
      </c>
      <c r="G7966">
        <v>268</v>
      </c>
      <c r="H7966">
        <v>189</v>
      </c>
      <c r="I7966" t="s">
        <v>0</v>
      </c>
      <c r="J7966">
        <v>319</v>
      </c>
      <c r="K7966">
        <v>215</v>
      </c>
      <c r="R7966" t="s">
        <v>0</v>
      </c>
      <c r="S7966">
        <v>250</v>
      </c>
      <c r="T7966">
        <v>227</v>
      </c>
    </row>
    <row r="7967" spans="6:20" x14ac:dyDescent="0.2">
      <c r="F7967" t="s">
        <v>0</v>
      </c>
      <c r="G7967">
        <v>269</v>
      </c>
      <c r="H7967">
        <v>189</v>
      </c>
      <c r="I7967" t="s">
        <v>0</v>
      </c>
      <c r="J7967">
        <v>320</v>
      </c>
      <c r="K7967">
        <v>215</v>
      </c>
      <c r="R7967" t="s">
        <v>0</v>
      </c>
      <c r="S7967">
        <v>251</v>
      </c>
      <c r="T7967">
        <v>227</v>
      </c>
    </row>
    <row r="7968" spans="6:20" x14ac:dyDescent="0.2">
      <c r="F7968" t="s">
        <v>0</v>
      </c>
      <c r="G7968">
        <v>270</v>
      </c>
      <c r="H7968">
        <v>189</v>
      </c>
      <c r="I7968" t="s">
        <v>0</v>
      </c>
      <c r="J7968">
        <v>321</v>
      </c>
      <c r="K7968">
        <v>215</v>
      </c>
      <c r="R7968" t="s">
        <v>0</v>
      </c>
      <c r="S7968">
        <v>252</v>
      </c>
      <c r="T7968">
        <v>227</v>
      </c>
    </row>
    <row r="7969" spans="6:20" x14ac:dyDescent="0.2">
      <c r="F7969" t="s">
        <v>0</v>
      </c>
      <c r="G7969">
        <v>271</v>
      </c>
      <c r="H7969">
        <v>189</v>
      </c>
      <c r="I7969" t="s">
        <v>0</v>
      </c>
      <c r="J7969">
        <v>322</v>
      </c>
      <c r="K7969">
        <v>215</v>
      </c>
      <c r="R7969" t="s">
        <v>0</v>
      </c>
      <c r="S7969">
        <v>253</v>
      </c>
      <c r="T7969">
        <v>227</v>
      </c>
    </row>
    <row r="7970" spans="6:20" x14ac:dyDescent="0.2">
      <c r="F7970" t="s">
        <v>0</v>
      </c>
      <c r="G7970">
        <v>272</v>
      </c>
      <c r="H7970">
        <v>189</v>
      </c>
      <c r="I7970" t="s">
        <v>0</v>
      </c>
      <c r="J7970">
        <v>323</v>
      </c>
      <c r="K7970">
        <v>215</v>
      </c>
      <c r="R7970" t="s">
        <v>0</v>
      </c>
      <c r="S7970">
        <v>254</v>
      </c>
      <c r="T7970">
        <v>227</v>
      </c>
    </row>
    <row r="7971" spans="6:20" x14ac:dyDescent="0.2">
      <c r="F7971" t="s">
        <v>0</v>
      </c>
      <c r="G7971">
        <v>273</v>
      </c>
      <c r="H7971">
        <v>189</v>
      </c>
      <c r="I7971" t="s">
        <v>0</v>
      </c>
      <c r="J7971">
        <v>324</v>
      </c>
      <c r="K7971">
        <v>215</v>
      </c>
      <c r="R7971" t="s">
        <v>0</v>
      </c>
      <c r="S7971">
        <v>255</v>
      </c>
      <c r="T7971">
        <v>227</v>
      </c>
    </row>
    <row r="7972" spans="6:20" x14ac:dyDescent="0.2">
      <c r="F7972" t="s">
        <v>0</v>
      </c>
      <c r="G7972">
        <v>274</v>
      </c>
      <c r="H7972">
        <v>189</v>
      </c>
      <c r="I7972" t="s">
        <v>0</v>
      </c>
      <c r="J7972">
        <v>325</v>
      </c>
      <c r="K7972">
        <v>215</v>
      </c>
      <c r="R7972" t="s">
        <v>0</v>
      </c>
      <c r="S7972">
        <v>267</v>
      </c>
      <c r="T7972">
        <v>227</v>
      </c>
    </row>
    <row r="7973" spans="6:20" x14ac:dyDescent="0.2">
      <c r="F7973" t="s">
        <v>0</v>
      </c>
      <c r="G7973">
        <v>275</v>
      </c>
      <c r="H7973">
        <v>189</v>
      </c>
      <c r="I7973" t="s">
        <v>0</v>
      </c>
      <c r="J7973">
        <v>326</v>
      </c>
      <c r="K7973">
        <v>215</v>
      </c>
      <c r="R7973" t="s">
        <v>0</v>
      </c>
      <c r="S7973">
        <v>315</v>
      </c>
      <c r="T7973">
        <v>227</v>
      </c>
    </row>
    <row r="7974" spans="6:20" x14ac:dyDescent="0.2">
      <c r="F7974" t="s">
        <v>0</v>
      </c>
      <c r="G7974">
        <v>276</v>
      </c>
      <c r="H7974">
        <v>189</v>
      </c>
      <c r="I7974" t="s">
        <v>0</v>
      </c>
      <c r="J7974">
        <v>327</v>
      </c>
      <c r="K7974">
        <v>215</v>
      </c>
      <c r="R7974" t="s">
        <v>0</v>
      </c>
      <c r="S7974">
        <v>326</v>
      </c>
      <c r="T7974">
        <v>227</v>
      </c>
    </row>
    <row r="7975" spans="6:20" x14ac:dyDescent="0.2">
      <c r="F7975" t="s">
        <v>0</v>
      </c>
      <c r="G7975">
        <v>277</v>
      </c>
      <c r="H7975">
        <v>189</v>
      </c>
      <c r="I7975" t="s">
        <v>0</v>
      </c>
      <c r="J7975">
        <v>228</v>
      </c>
      <c r="K7975">
        <v>216</v>
      </c>
      <c r="R7975" t="s">
        <v>0</v>
      </c>
      <c r="S7975">
        <v>327</v>
      </c>
      <c r="T7975">
        <v>227</v>
      </c>
    </row>
    <row r="7976" spans="6:20" x14ac:dyDescent="0.2">
      <c r="F7976" t="s">
        <v>0</v>
      </c>
      <c r="G7976">
        <v>278</v>
      </c>
      <c r="H7976">
        <v>189</v>
      </c>
      <c r="I7976" t="s">
        <v>0</v>
      </c>
      <c r="J7976">
        <v>229</v>
      </c>
      <c r="K7976">
        <v>216</v>
      </c>
      <c r="R7976" t="s">
        <v>0</v>
      </c>
      <c r="S7976">
        <v>328</v>
      </c>
      <c r="T7976">
        <v>227</v>
      </c>
    </row>
    <row r="7977" spans="6:20" x14ac:dyDescent="0.2">
      <c r="F7977" t="s">
        <v>0</v>
      </c>
      <c r="G7977">
        <v>279</v>
      </c>
      <c r="H7977">
        <v>189</v>
      </c>
      <c r="I7977" t="s">
        <v>0</v>
      </c>
      <c r="J7977">
        <v>230</v>
      </c>
      <c r="K7977">
        <v>216</v>
      </c>
      <c r="R7977" t="s">
        <v>0</v>
      </c>
      <c r="S7977">
        <v>329</v>
      </c>
      <c r="T7977">
        <v>227</v>
      </c>
    </row>
    <row r="7978" spans="6:20" x14ac:dyDescent="0.2">
      <c r="F7978" t="s">
        <v>0</v>
      </c>
      <c r="G7978">
        <v>280</v>
      </c>
      <c r="H7978">
        <v>189</v>
      </c>
      <c r="I7978" t="s">
        <v>0</v>
      </c>
      <c r="J7978">
        <v>231</v>
      </c>
      <c r="K7978">
        <v>216</v>
      </c>
      <c r="R7978" t="s">
        <v>0</v>
      </c>
      <c r="S7978">
        <v>330</v>
      </c>
      <c r="T7978">
        <v>227</v>
      </c>
    </row>
    <row r="7979" spans="6:20" x14ac:dyDescent="0.2">
      <c r="F7979" t="s">
        <v>0</v>
      </c>
      <c r="G7979">
        <v>281</v>
      </c>
      <c r="H7979">
        <v>189</v>
      </c>
      <c r="I7979" t="s">
        <v>0</v>
      </c>
      <c r="J7979">
        <v>232</v>
      </c>
      <c r="K7979">
        <v>216</v>
      </c>
      <c r="R7979" t="s">
        <v>0</v>
      </c>
      <c r="S7979">
        <v>331</v>
      </c>
      <c r="T7979">
        <v>227</v>
      </c>
    </row>
    <row r="7980" spans="6:20" x14ac:dyDescent="0.2">
      <c r="F7980" t="s">
        <v>0</v>
      </c>
      <c r="G7980">
        <v>282</v>
      </c>
      <c r="H7980">
        <v>189</v>
      </c>
      <c r="I7980" t="s">
        <v>0</v>
      </c>
      <c r="J7980">
        <v>233</v>
      </c>
      <c r="K7980">
        <v>216</v>
      </c>
      <c r="R7980" t="s">
        <v>0</v>
      </c>
      <c r="S7980">
        <v>332</v>
      </c>
      <c r="T7980">
        <v>227</v>
      </c>
    </row>
    <row r="7981" spans="6:20" x14ac:dyDescent="0.2">
      <c r="F7981" t="s">
        <v>0</v>
      </c>
      <c r="G7981">
        <v>283</v>
      </c>
      <c r="H7981">
        <v>189</v>
      </c>
      <c r="I7981" t="s">
        <v>0</v>
      </c>
      <c r="J7981">
        <v>234</v>
      </c>
      <c r="K7981">
        <v>216</v>
      </c>
      <c r="R7981" t="s">
        <v>0</v>
      </c>
      <c r="S7981">
        <v>333</v>
      </c>
      <c r="T7981">
        <v>227</v>
      </c>
    </row>
    <row r="7982" spans="6:20" x14ac:dyDescent="0.2">
      <c r="F7982" t="s">
        <v>0</v>
      </c>
      <c r="G7982">
        <v>284</v>
      </c>
      <c r="H7982">
        <v>189</v>
      </c>
      <c r="I7982" t="s">
        <v>0</v>
      </c>
      <c r="J7982">
        <v>235</v>
      </c>
      <c r="K7982">
        <v>216</v>
      </c>
      <c r="R7982" t="s">
        <v>0</v>
      </c>
      <c r="S7982">
        <v>334</v>
      </c>
      <c r="T7982">
        <v>227</v>
      </c>
    </row>
    <row r="7983" spans="6:20" x14ac:dyDescent="0.2">
      <c r="F7983" t="s">
        <v>0</v>
      </c>
      <c r="G7983">
        <v>285</v>
      </c>
      <c r="H7983">
        <v>189</v>
      </c>
      <c r="I7983" t="s">
        <v>0</v>
      </c>
      <c r="J7983">
        <v>236</v>
      </c>
      <c r="K7983">
        <v>216</v>
      </c>
      <c r="R7983" t="s">
        <v>0</v>
      </c>
      <c r="S7983">
        <v>335</v>
      </c>
      <c r="T7983">
        <v>227</v>
      </c>
    </row>
    <row r="7984" spans="6:20" x14ac:dyDescent="0.2">
      <c r="F7984" t="s">
        <v>0</v>
      </c>
      <c r="G7984">
        <v>286</v>
      </c>
      <c r="H7984">
        <v>189</v>
      </c>
      <c r="I7984" t="s">
        <v>0</v>
      </c>
      <c r="J7984">
        <v>237</v>
      </c>
      <c r="K7984">
        <v>216</v>
      </c>
      <c r="R7984" t="s">
        <v>0</v>
      </c>
      <c r="S7984">
        <v>247</v>
      </c>
      <c r="T7984">
        <v>228</v>
      </c>
    </row>
    <row r="7985" spans="6:20" x14ac:dyDescent="0.2">
      <c r="F7985" t="s">
        <v>0</v>
      </c>
      <c r="G7985">
        <v>287</v>
      </c>
      <c r="H7985">
        <v>189</v>
      </c>
      <c r="I7985" t="s">
        <v>0</v>
      </c>
      <c r="J7985">
        <v>238</v>
      </c>
      <c r="K7985">
        <v>216</v>
      </c>
      <c r="R7985" t="s">
        <v>0</v>
      </c>
      <c r="S7985">
        <v>248</v>
      </c>
      <c r="T7985">
        <v>228</v>
      </c>
    </row>
    <row r="7986" spans="6:20" x14ac:dyDescent="0.2">
      <c r="F7986" t="s">
        <v>0</v>
      </c>
      <c r="G7986">
        <v>288</v>
      </c>
      <c r="H7986">
        <v>189</v>
      </c>
      <c r="I7986" t="s">
        <v>0</v>
      </c>
      <c r="J7986">
        <v>239</v>
      </c>
      <c r="K7986">
        <v>216</v>
      </c>
      <c r="R7986" t="s">
        <v>0</v>
      </c>
      <c r="S7986">
        <v>249</v>
      </c>
      <c r="T7986">
        <v>228</v>
      </c>
    </row>
    <row r="7987" spans="6:20" x14ac:dyDescent="0.2">
      <c r="F7987" t="s">
        <v>0</v>
      </c>
      <c r="G7987">
        <v>289</v>
      </c>
      <c r="H7987">
        <v>189</v>
      </c>
      <c r="I7987" t="s">
        <v>0</v>
      </c>
      <c r="J7987">
        <v>240</v>
      </c>
      <c r="K7987">
        <v>216</v>
      </c>
      <c r="R7987" t="s">
        <v>0</v>
      </c>
      <c r="S7987">
        <v>250</v>
      </c>
      <c r="T7987">
        <v>228</v>
      </c>
    </row>
    <row r="7988" spans="6:20" x14ac:dyDescent="0.2">
      <c r="F7988" t="s">
        <v>0</v>
      </c>
      <c r="G7988">
        <v>290</v>
      </c>
      <c r="H7988">
        <v>189</v>
      </c>
      <c r="I7988" t="s">
        <v>0</v>
      </c>
      <c r="J7988">
        <v>241</v>
      </c>
      <c r="K7988">
        <v>216</v>
      </c>
      <c r="R7988" t="s">
        <v>0</v>
      </c>
      <c r="S7988">
        <v>251</v>
      </c>
      <c r="T7988">
        <v>228</v>
      </c>
    </row>
    <row r="7989" spans="6:20" x14ac:dyDescent="0.2">
      <c r="F7989" t="s">
        <v>0</v>
      </c>
      <c r="G7989">
        <v>291</v>
      </c>
      <c r="H7989">
        <v>189</v>
      </c>
      <c r="I7989" t="s">
        <v>0</v>
      </c>
      <c r="J7989">
        <v>242</v>
      </c>
      <c r="K7989">
        <v>216</v>
      </c>
      <c r="R7989" t="s">
        <v>0</v>
      </c>
      <c r="S7989">
        <v>252</v>
      </c>
      <c r="T7989">
        <v>228</v>
      </c>
    </row>
    <row r="7990" spans="6:20" x14ac:dyDescent="0.2">
      <c r="F7990" t="s">
        <v>0</v>
      </c>
      <c r="G7990">
        <v>292</v>
      </c>
      <c r="H7990">
        <v>189</v>
      </c>
      <c r="I7990" t="s">
        <v>0</v>
      </c>
      <c r="J7990">
        <v>243</v>
      </c>
      <c r="K7990">
        <v>216</v>
      </c>
      <c r="R7990" t="s">
        <v>0</v>
      </c>
      <c r="S7990">
        <v>253</v>
      </c>
      <c r="T7990">
        <v>228</v>
      </c>
    </row>
    <row r="7991" spans="6:20" x14ac:dyDescent="0.2">
      <c r="F7991" t="s">
        <v>0</v>
      </c>
      <c r="G7991">
        <v>293</v>
      </c>
      <c r="H7991">
        <v>189</v>
      </c>
      <c r="I7991" t="s">
        <v>0</v>
      </c>
      <c r="J7991">
        <v>244</v>
      </c>
      <c r="K7991">
        <v>216</v>
      </c>
      <c r="R7991" t="s">
        <v>0</v>
      </c>
      <c r="S7991">
        <v>254</v>
      </c>
      <c r="T7991">
        <v>228</v>
      </c>
    </row>
    <row r="7992" spans="6:20" x14ac:dyDescent="0.2">
      <c r="F7992" t="s">
        <v>0</v>
      </c>
      <c r="G7992">
        <v>294</v>
      </c>
      <c r="H7992">
        <v>189</v>
      </c>
      <c r="I7992" t="s">
        <v>0</v>
      </c>
      <c r="J7992">
        <v>245</v>
      </c>
      <c r="K7992">
        <v>216</v>
      </c>
      <c r="R7992" t="s">
        <v>0</v>
      </c>
      <c r="S7992">
        <v>255</v>
      </c>
      <c r="T7992">
        <v>228</v>
      </c>
    </row>
    <row r="7993" spans="6:20" x14ac:dyDescent="0.2">
      <c r="F7993" t="s">
        <v>0</v>
      </c>
      <c r="G7993">
        <v>295</v>
      </c>
      <c r="H7993">
        <v>189</v>
      </c>
      <c r="I7993" t="s">
        <v>0</v>
      </c>
      <c r="J7993">
        <v>246</v>
      </c>
      <c r="K7993">
        <v>216</v>
      </c>
      <c r="R7993" t="s">
        <v>0</v>
      </c>
      <c r="S7993">
        <v>267</v>
      </c>
      <c r="T7993">
        <v>228</v>
      </c>
    </row>
    <row r="7994" spans="6:20" x14ac:dyDescent="0.2">
      <c r="F7994" t="s">
        <v>0</v>
      </c>
      <c r="G7994">
        <v>186</v>
      </c>
      <c r="H7994">
        <v>190</v>
      </c>
      <c r="I7994" t="s">
        <v>0</v>
      </c>
      <c r="J7994">
        <v>247</v>
      </c>
      <c r="K7994">
        <v>216</v>
      </c>
      <c r="R7994" t="s">
        <v>0</v>
      </c>
      <c r="S7994">
        <v>315</v>
      </c>
      <c r="T7994">
        <v>228</v>
      </c>
    </row>
    <row r="7995" spans="6:20" x14ac:dyDescent="0.2">
      <c r="F7995" t="s">
        <v>0</v>
      </c>
      <c r="G7995">
        <v>187</v>
      </c>
      <c r="H7995">
        <v>190</v>
      </c>
      <c r="I7995" t="s">
        <v>0</v>
      </c>
      <c r="J7995">
        <v>248</v>
      </c>
      <c r="K7995">
        <v>216</v>
      </c>
      <c r="R7995" t="s">
        <v>0</v>
      </c>
      <c r="S7995">
        <v>316</v>
      </c>
      <c r="T7995">
        <v>228</v>
      </c>
    </row>
    <row r="7996" spans="6:20" x14ac:dyDescent="0.2">
      <c r="F7996" t="s">
        <v>0</v>
      </c>
      <c r="G7996">
        <v>188</v>
      </c>
      <c r="H7996">
        <v>190</v>
      </c>
      <c r="I7996" t="s">
        <v>0</v>
      </c>
      <c r="J7996">
        <v>249</v>
      </c>
      <c r="K7996">
        <v>216</v>
      </c>
      <c r="R7996" t="s">
        <v>0</v>
      </c>
      <c r="S7996">
        <v>326</v>
      </c>
      <c r="T7996">
        <v>228</v>
      </c>
    </row>
    <row r="7997" spans="6:20" x14ac:dyDescent="0.2">
      <c r="F7997" t="s">
        <v>0</v>
      </c>
      <c r="G7997">
        <v>189</v>
      </c>
      <c r="H7997">
        <v>190</v>
      </c>
      <c r="I7997" t="s">
        <v>0</v>
      </c>
      <c r="J7997">
        <v>250</v>
      </c>
      <c r="K7997">
        <v>216</v>
      </c>
      <c r="R7997" t="s">
        <v>0</v>
      </c>
      <c r="S7997">
        <v>327</v>
      </c>
      <c r="T7997">
        <v>228</v>
      </c>
    </row>
    <row r="7998" spans="6:20" x14ac:dyDescent="0.2">
      <c r="F7998" t="s">
        <v>0</v>
      </c>
      <c r="G7998">
        <v>190</v>
      </c>
      <c r="H7998">
        <v>190</v>
      </c>
      <c r="I7998" t="s">
        <v>0</v>
      </c>
      <c r="J7998">
        <v>251</v>
      </c>
      <c r="K7998">
        <v>216</v>
      </c>
      <c r="R7998" t="s">
        <v>0</v>
      </c>
      <c r="S7998">
        <v>329</v>
      </c>
      <c r="T7998">
        <v>228</v>
      </c>
    </row>
    <row r="7999" spans="6:20" x14ac:dyDescent="0.2">
      <c r="F7999" t="s">
        <v>0</v>
      </c>
      <c r="G7999">
        <v>191</v>
      </c>
      <c r="H7999">
        <v>190</v>
      </c>
      <c r="I7999" t="s">
        <v>0</v>
      </c>
      <c r="J7999">
        <v>252</v>
      </c>
      <c r="K7999">
        <v>216</v>
      </c>
      <c r="R7999" t="s">
        <v>0</v>
      </c>
      <c r="S7999">
        <v>330</v>
      </c>
      <c r="T7999">
        <v>228</v>
      </c>
    </row>
    <row r="8000" spans="6:20" x14ac:dyDescent="0.2">
      <c r="F8000" t="s">
        <v>0</v>
      </c>
      <c r="G8000">
        <v>192</v>
      </c>
      <c r="H8000">
        <v>190</v>
      </c>
      <c r="I8000" t="s">
        <v>0</v>
      </c>
      <c r="J8000">
        <v>253</v>
      </c>
      <c r="K8000">
        <v>216</v>
      </c>
      <c r="R8000" t="s">
        <v>0</v>
      </c>
      <c r="S8000">
        <v>332</v>
      </c>
      <c r="T8000">
        <v>228</v>
      </c>
    </row>
    <row r="8001" spans="6:20" x14ac:dyDescent="0.2">
      <c r="F8001" t="s">
        <v>0</v>
      </c>
      <c r="G8001">
        <v>193</v>
      </c>
      <c r="H8001">
        <v>190</v>
      </c>
      <c r="I8001" t="s">
        <v>0</v>
      </c>
      <c r="J8001">
        <v>254</v>
      </c>
      <c r="K8001">
        <v>216</v>
      </c>
      <c r="R8001" t="s">
        <v>0</v>
      </c>
      <c r="S8001">
        <v>333</v>
      </c>
      <c r="T8001">
        <v>228</v>
      </c>
    </row>
    <row r="8002" spans="6:20" x14ac:dyDescent="0.2">
      <c r="F8002" t="s">
        <v>0</v>
      </c>
      <c r="G8002">
        <v>194</v>
      </c>
      <c r="H8002">
        <v>190</v>
      </c>
      <c r="I8002" t="s">
        <v>0</v>
      </c>
      <c r="J8002">
        <v>255</v>
      </c>
      <c r="K8002">
        <v>216</v>
      </c>
      <c r="R8002" t="s">
        <v>0</v>
      </c>
      <c r="S8002">
        <v>334</v>
      </c>
      <c r="T8002">
        <v>228</v>
      </c>
    </row>
    <row r="8003" spans="6:20" x14ac:dyDescent="0.2">
      <c r="F8003" t="s">
        <v>0</v>
      </c>
      <c r="G8003">
        <v>195</v>
      </c>
      <c r="H8003">
        <v>190</v>
      </c>
      <c r="I8003" t="s">
        <v>0</v>
      </c>
      <c r="J8003">
        <v>256</v>
      </c>
      <c r="K8003">
        <v>216</v>
      </c>
      <c r="R8003" t="s">
        <v>0</v>
      </c>
      <c r="S8003">
        <v>335</v>
      </c>
      <c r="T8003">
        <v>228</v>
      </c>
    </row>
    <row r="8004" spans="6:20" x14ac:dyDescent="0.2">
      <c r="F8004" t="s">
        <v>0</v>
      </c>
      <c r="G8004">
        <v>196</v>
      </c>
      <c r="H8004">
        <v>190</v>
      </c>
      <c r="I8004" t="s">
        <v>0</v>
      </c>
      <c r="J8004">
        <v>257</v>
      </c>
      <c r="K8004">
        <v>216</v>
      </c>
      <c r="R8004" t="s">
        <v>0</v>
      </c>
      <c r="S8004">
        <v>247</v>
      </c>
      <c r="T8004">
        <v>229</v>
      </c>
    </row>
    <row r="8005" spans="6:20" x14ac:dyDescent="0.2">
      <c r="F8005" t="s">
        <v>0</v>
      </c>
      <c r="G8005">
        <v>197</v>
      </c>
      <c r="H8005">
        <v>190</v>
      </c>
      <c r="I8005" t="s">
        <v>0</v>
      </c>
      <c r="J8005">
        <v>258</v>
      </c>
      <c r="K8005">
        <v>216</v>
      </c>
      <c r="R8005" t="s">
        <v>0</v>
      </c>
      <c r="S8005">
        <v>248</v>
      </c>
      <c r="T8005">
        <v>229</v>
      </c>
    </row>
    <row r="8006" spans="6:20" x14ac:dyDescent="0.2">
      <c r="F8006" t="s">
        <v>0</v>
      </c>
      <c r="G8006">
        <v>198</v>
      </c>
      <c r="H8006">
        <v>190</v>
      </c>
      <c r="I8006" t="s">
        <v>0</v>
      </c>
      <c r="J8006">
        <v>259</v>
      </c>
      <c r="K8006">
        <v>216</v>
      </c>
      <c r="R8006" t="s">
        <v>0</v>
      </c>
      <c r="S8006">
        <v>249</v>
      </c>
      <c r="T8006">
        <v>229</v>
      </c>
    </row>
    <row r="8007" spans="6:20" x14ac:dyDescent="0.2">
      <c r="F8007" t="s">
        <v>0</v>
      </c>
      <c r="G8007">
        <v>199</v>
      </c>
      <c r="H8007">
        <v>190</v>
      </c>
      <c r="I8007" t="s">
        <v>0</v>
      </c>
      <c r="J8007">
        <v>260</v>
      </c>
      <c r="K8007">
        <v>216</v>
      </c>
      <c r="R8007" t="s">
        <v>0</v>
      </c>
      <c r="S8007">
        <v>250</v>
      </c>
      <c r="T8007">
        <v>229</v>
      </c>
    </row>
    <row r="8008" spans="6:20" x14ac:dyDescent="0.2">
      <c r="F8008" t="s">
        <v>0</v>
      </c>
      <c r="G8008">
        <v>200</v>
      </c>
      <c r="H8008">
        <v>190</v>
      </c>
      <c r="I8008" t="s">
        <v>0</v>
      </c>
      <c r="J8008">
        <v>261</v>
      </c>
      <c r="K8008">
        <v>216</v>
      </c>
      <c r="R8008" t="s">
        <v>0</v>
      </c>
      <c r="S8008">
        <v>251</v>
      </c>
      <c r="T8008">
        <v>229</v>
      </c>
    </row>
    <row r="8009" spans="6:20" x14ac:dyDescent="0.2">
      <c r="F8009" t="s">
        <v>0</v>
      </c>
      <c r="G8009">
        <v>201</v>
      </c>
      <c r="H8009">
        <v>190</v>
      </c>
      <c r="I8009" t="s">
        <v>0</v>
      </c>
      <c r="J8009">
        <v>262</v>
      </c>
      <c r="K8009">
        <v>216</v>
      </c>
      <c r="R8009" t="s">
        <v>0</v>
      </c>
      <c r="S8009">
        <v>252</v>
      </c>
      <c r="T8009">
        <v>229</v>
      </c>
    </row>
    <row r="8010" spans="6:20" x14ac:dyDescent="0.2">
      <c r="F8010" t="s">
        <v>0</v>
      </c>
      <c r="G8010">
        <v>202</v>
      </c>
      <c r="H8010">
        <v>190</v>
      </c>
      <c r="I8010" t="s">
        <v>0</v>
      </c>
      <c r="J8010">
        <v>263</v>
      </c>
      <c r="K8010">
        <v>216</v>
      </c>
      <c r="R8010" t="s">
        <v>0</v>
      </c>
      <c r="S8010">
        <v>253</v>
      </c>
      <c r="T8010">
        <v>229</v>
      </c>
    </row>
    <row r="8011" spans="6:20" x14ac:dyDescent="0.2">
      <c r="F8011" t="s">
        <v>0</v>
      </c>
      <c r="G8011">
        <v>203</v>
      </c>
      <c r="H8011">
        <v>190</v>
      </c>
      <c r="I8011" t="s">
        <v>0</v>
      </c>
      <c r="J8011">
        <v>264</v>
      </c>
      <c r="K8011">
        <v>216</v>
      </c>
      <c r="R8011" t="s">
        <v>0</v>
      </c>
      <c r="S8011">
        <v>254</v>
      </c>
      <c r="T8011">
        <v>229</v>
      </c>
    </row>
    <row r="8012" spans="6:20" x14ac:dyDescent="0.2">
      <c r="F8012" t="s">
        <v>0</v>
      </c>
      <c r="G8012">
        <v>204</v>
      </c>
      <c r="H8012">
        <v>190</v>
      </c>
      <c r="I8012" t="s">
        <v>0</v>
      </c>
      <c r="J8012">
        <v>265</v>
      </c>
      <c r="K8012">
        <v>216</v>
      </c>
      <c r="R8012" t="s">
        <v>0</v>
      </c>
      <c r="S8012">
        <v>255</v>
      </c>
      <c r="T8012">
        <v>229</v>
      </c>
    </row>
    <row r="8013" spans="6:20" x14ac:dyDescent="0.2">
      <c r="F8013" t="s">
        <v>0</v>
      </c>
      <c r="G8013">
        <v>205</v>
      </c>
      <c r="H8013">
        <v>190</v>
      </c>
      <c r="I8013" t="s">
        <v>0</v>
      </c>
      <c r="J8013">
        <v>266</v>
      </c>
      <c r="K8013">
        <v>216</v>
      </c>
      <c r="R8013" t="s">
        <v>0</v>
      </c>
      <c r="S8013">
        <v>315</v>
      </c>
      <c r="T8013">
        <v>229</v>
      </c>
    </row>
    <row r="8014" spans="6:20" x14ac:dyDescent="0.2">
      <c r="F8014" t="s">
        <v>0</v>
      </c>
      <c r="G8014">
        <v>206</v>
      </c>
      <c r="H8014">
        <v>190</v>
      </c>
      <c r="I8014" t="s">
        <v>0</v>
      </c>
      <c r="J8014">
        <v>267</v>
      </c>
      <c r="K8014">
        <v>216</v>
      </c>
      <c r="R8014" t="s">
        <v>0</v>
      </c>
      <c r="S8014">
        <v>316</v>
      </c>
      <c r="T8014">
        <v>229</v>
      </c>
    </row>
    <row r="8015" spans="6:20" x14ac:dyDescent="0.2">
      <c r="F8015" t="s">
        <v>0</v>
      </c>
      <c r="G8015">
        <v>207</v>
      </c>
      <c r="H8015">
        <v>190</v>
      </c>
      <c r="I8015" t="s">
        <v>0</v>
      </c>
      <c r="J8015">
        <v>268</v>
      </c>
      <c r="K8015">
        <v>216</v>
      </c>
      <c r="R8015" t="s">
        <v>0</v>
      </c>
      <c r="S8015">
        <v>325</v>
      </c>
      <c r="T8015">
        <v>229</v>
      </c>
    </row>
    <row r="8016" spans="6:20" x14ac:dyDescent="0.2">
      <c r="F8016" t="s">
        <v>0</v>
      </c>
      <c r="G8016">
        <v>208</v>
      </c>
      <c r="H8016">
        <v>190</v>
      </c>
      <c r="I8016" t="s">
        <v>0</v>
      </c>
      <c r="J8016">
        <v>269</v>
      </c>
      <c r="K8016">
        <v>216</v>
      </c>
      <c r="R8016" t="s">
        <v>0</v>
      </c>
      <c r="S8016">
        <v>326</v>
      </c>
      <c r="T8016">
        <v>229</v>
      </c>
    </row>
    <row r="8017" spans="6:20" x14ac:dyDescent="0.2">
      <c r="F8017" t="s">
        <v>0</v>
      </c>
      <c r="G8017">
        <v>209</v>
      </c>
      <c r="H8017">
        <v>190</v>
      </c>
      <c r="I8017" t="s">
        <v>0</v>
      </c>
      <c r="J8017">
        <v>270</v>
      </c>
      <c r="K8017">
        <v>216</v>
      </c>
      <c r="R8017" t="s">
        <v>0</v>
      </c>
      <c r="S8017">
        <v>327</v>
      </c>
      <c r="T8017">
        <v>229</v>
      </c>
    </row>
    <row r="8018" spans="6:20" x14ac:dyDescent="0.2">
      <c r="F8018" t="s">
        <v>0</v>
      </c>
      <c r="G8018">
        <v>210</v>
      </c>
      <c r="H8018">
        <v>190</v>
      </c>
      <c r="I8018" t="s">
        <v>0</v>
      </c>
      <c r="J8018">
        <v>271</v>
      </c>
      <c r="K8018">
        <v>216</v>
      </c>
      <c r="R8018" t="s">
        <v>0</v>
      </c>
      <c r="S8018">
        <v>328</v>
      </c>
      <c r="T8018">
        <v>229</v>
      </c>
    </row>
    <row r="8019" spans="6:20" x14ac:dyDescent="0.2">
      <c r="F8019" t="s">
        <v>0</v>
      </c>
      <c r="G8019">
        <v>211</v>
      </c>
      <c r="H8019">
        <v>190</v>
      </c>
      <c r="I8019" t="s">
        <v>0</v>
      </c>
      <c r="J8019">
        <v>272</v>
      </c>
      <c r="K8019">
        <v>216</v>
      </c>
      <c r="R8019" t="s">
        <v>0</v>
      </c>
      <c r="S8019">
        <v>329</v>
      </c>
      <c r="T8019">
        <v>229</v>
      </c>
    </row>
    <row r="8020" spans="6:20" x14ac:dyDescent="0.2">
      <c r="F8020" t="s">
        <v>0</v>
      </c>
      <c r="G8020">
        <v>212</v>
      </c>
      <c r="H8020">
        <v>190</v>
      </c>
      <c r="I8020" t="s">
        <v>0</v>
      </c>
      <c r="J8020">
        <v>273</v>
      </c>
      <c r="K8020">
        <v>216</v>
      </c>
      <c r="R8020" t="s">
        <v>0</v>
      </c>
      <c r="S8020">
        <v>330</v>
      </c>
      <c r="T8020">
        <v>229</v>
      </c>
    </row>
    <row r="8021" spans="6:20" x14ac:dyDescent="0.2">
      <c r="F8021" t="s">
        <v>0</v>
      </c>
      <c r="G8021">
        <v>213</v>
      </c>
      <c r="H8021">
        <v>190</v>
      </c>
      <c r="I8021" t="s">
        <v>0</v>
      </c>
      <c r="J8021">
        <v>274</v>
      </c>
      <c r="K8021">
        <v>216</v>
      </c>
      <c r="R8021" t="s">
        <v>0</v>
      </c>
      <c r="S8021">
        <v>331</v>
      </c>
      <c r="T8021">
        <v>229</v>
      </c>
    </row>
    <row r="8022" spans="6:20" x14ac:dyDescent="0.2">
      <c r="F8022" t="s">
        <v>0</v>
      </c>
      <c r="G8022">
        <v>214</v>
      </c>
      <c r="H8022">
        <v>190</v>
      </c>
      <c r="I8022" t="s">
        <v>0</v>
      </c>
      <c r="J8022">
        <v>275</v>
      </c>
      <c r="K8022">
        <v>216</v>
      </c>
      <c r="R8022" t="s">
        <v>0</v>
      </c>
      <c r="S8022">
        <v>332</v>
      </c>
      <c r="T8022">
        <v>229</v>
      </c>
    </row>
    <row r="8023" spans="6:20" x14ac:dyDescent="0.2">
      <c r="F8023" t="s">
        <v>0</v>
      </c>
      <c r="G8023">
        <v>215</v>
      </c>
      <c r="H8023">
        <v>190</v>
      </c>
      <c r="I8023" t="s">
        <v>0</v>
      </c>
      <c r="J8023">
        <v>276</v>
      </c>
      <c r="K8023">
        <v>216</v>
      </c>
      <c r="R8023" t="s">
        <v>0</v>
      </c>
      <c r="S8023">
        <v>333</v>
      </c>
      <c r="T8023">
        <v>229</v>
      </c>
    </row>
    <row r="8024" spans="6:20" x14ac:dyDescent="0.2">
      <c r="F8024" t="s">
        <v>0</v>
      </c>
      <c r="G8024">
        <v>216</v>
      </c>
      <c r="H8024">
        <v>190</v>
      </c>
      <c r="I8024" t="s">
        <v>0</v>
      </c>
      <c r="J8024">
        <v>277</v>
      </c>
      <c r="K8024">
        <v>216</v>
      </c>
      <c r="R8024" t="s">
        <v>0</v>
      </c>
      <c r="S8024">
        <v>334</v>
      </c>
      <c r="T8024">
        <v>229</v>
      </c>
    </row>
    <row r="8025" spans="6:20" x14ac:dyDescent="0.2">
      <c r="F8025" t="s">
        <v>0</v>
      </c>
      <c r="G8025">
        <v>217</v>
      </c>
      <c r="H8025">
        <v>190</v>
      </c>
      <c r="I8025" t="s">
        <v>0</v>
      </c>
      <c r="J8025">
        <v>278</v>
      </c>
      <c r="K8025">
        <v>216</v>
      </c>
      <c r="R8025" t="s">
        <v>0</v>
      </c>
      <c r="S8025">
        <v>335</v>
      </c>
      <c r="T8025">
        <v>229</v>
      </c>
    </row>
    <row r="8026" spans="6:20" x14ac:dyDescent="0.2">
      <c r="F8026" t="s">
        <v>0</v>
      </c>
      <c r="G8026">
        <v>218</v>
      </c>
      <c r="H8026">
        <v>190</v>
      </c>
      <c r="I8026" t="s">
        <v>0</v>
      </c>
      <c r="J8026">
        <v>279</v>
      </c>
      <c r="K8026">
        <v>216</v>
      </c>
      <c r="R8026" t="s">
        <v>0</v>
      </c>
      <c r="S8026">
        <v>247</v>
      </c>
      <c r="T8026">
        <v>230</v>
      </c>
    </row>
    <row r="8027" spans="6:20" x14ac:dyDescent="0.2">
      <c r="F8027" t="s">
        <v>0</v>
      </c>
      <c r="G8027">
        <v>219</v>
      </c>
      <c r="H8027">
        <v>190</v>
      </c>
      <c r="I8027" t="s">
        <v>0</v>
      </c>
      <c r="J8027">
        <v>280</v>
      </c>
      <c r="K8027">
        <v>216</v>
      </c>
      <c r="R8027" t="s">
        <v>0</v>
      </c>
      <c r="S8027">
        <v>248</v>
      </c>
      <c r="T8027">
        <v>230</v>
      </c>
    </row>
    <row r="8028" spans="6:20" x14ac:dyDescent="0.2">
      <c r="F8028" t="s">
        <v>0</v>
      </c>
      <c r="G8028">
        <v>220</v>
      </c>
      <c r="H8028">
        <v>190</v>
      </c>
      <c r="I8028" t="s">
        <v>0</v>
      </c>
      <c r="J8028">
        <v>281</v>
      </c>
      <c r="K8028">
        <v>216</v>
      </c>
      <c r="R8028" t="s">
        <v>0</v>
      </c>
      <c r="S8028">
        <v>249</v>
      </c>
      <c r="T8028">
        <v>230</v>
      </c>
    </row>
    <row r="8029" spans="6:20" x14ac:dyDescent="0.2">
      <c r="F8029" t="s">
        <v>0</v>
      </c>
      <c r="G8029">
        <v>221</v>
      </c>
      <c r="H8029">
        <v>190</v>
      </c>
      <c r="I8029" t="s">
        <v>0</v>
      </c>
      <c r="J8029">
        <v>282</v>
      </c>
      <c r="K8029">
        <v>216</v>
      </c>
      <c r="R8029" t="s">
        <v>0</v>
      </c>
      <c r="S8029">
        <v>250</v>
      </c>
      <c r="T8029">
        <v>230</v>
      </c>
    </row>
    <row r="8030" spans="6:20" x14ac:dyDescent="0.2">
      <c r="F8030" t="s">
        <v>0</v>
      </c>
      <c r="G8030">
        <v>222</v>
      </c>
      <c r="H8030">
        <v>190</v>
      </c>
      <c r="I8030" t="s">
        <v>0</v>
      </c>
      <c r="J8030">
        <v>283</v>
      </c>
      <c r="K8030">
        <v>216</v>
      </c>
      <c r="R8030" t="s">
        <v>0</v>
      </c>
      <c r="S8030">
        <v>251</v>
      </c>
      <c r="T8030">
        <v>230</v>
      </c>
    </row>
    <row r="8031" spans="6:20" x14ac:dyDescent="0.2">
      <c r="F8031" t="s">
        <v>0</v>
      </c>
      <c r="G8031">
        <v>223</v>
      </c>
      <c r="H8031">
        <v>190</v>
      </c>
      <c r="I8031" t="s">
        <v>0</v>
      </c>
      <c r="J8031">
        <v>284</v>
      </c>
      <c r="K8031">
        <v>216</v>
      </c>
      <c r="R8031" t="s">
        <v>0</v>
      </c>
      <c r="S8031">
        <v>252</v>
      </c>
      <c r="T8031">
        <v>230</v>
      </c>
    </row>
    <row r="8032" spans="6:20" x14ac:dyDescent="0.2">
      <c r="F8032" t="s">
        <v>0</v>
      </c>
      <c r="G8032">
        <v>224</v>
      </c>
      <c r="H8032">
        <v>190</v>
      </c>
      <c r="I8032" t="s">
        <v>0</v>
      </c>
      <c r="J8032">
        <v>285</v>
      </c>
      <c r="K8032">
        <v>216</v>
      </c>
      <c r="R8032" t="s">
        <v>0</v>
      </c>
      <c r="S8032">
        <v>253</v>
      </c>
      <c r="T8032">
        <v>230</v>
      </c>
    </row>
    <row r="8033" spans="6:20" x14ac:dyDescent="0.2">
      <c r="F8033" t="s">
        <v>0</v>
      </c>
      <c r="G8033">
        <v>225</v>
      </c>
      <c r="H8033">
        <v>190</v>
      </c>
      <c r="I8033" t="s">
        <v>0</v>
      </c>
      <c r="J8033">
        <v>286</v>
      </c>
      <c r="K8033">
        <v>216</v>
      </c>
      <c r="R8033" t="s">
        <v>0</v>
      </c>
      <c r="S8033">
        <v>254</v>
      </c>
      <c r="T8033">
        <v>230</v>
      </c>
    </row>
    <row r="8034" spans="6:20" x14ac:dyDescent="0.2">
      <c r="F8034" t="s">
        <v>0</v>
      </c>
      <c r="G8034">
        <v>226</v>
      </c>
      <c r="H8034">
        <v>190</v>
      </c>
      <c r="I8034" t="s">
        <v>0</v>
      </c>
      <c r="J8034">
        <v>287</v>
      </c>
      <c r="K8034">
        <v>216</v>
      </c>
      <c r="R8034" t="s">
        <v>0</v>
      </c>
      <c r="S8034">
        <v>255</v>
      </c>
      <c r="T8034">
        <v>230</v>
      </c>
    </row>
    <row r="8035" spans="6:20" x14ac:dyDescent="0.2">
      <c r="F8035" t="s">
        <v>0</v>
      </c>
      <c r="G8035">
        <v>227</v>
      </c>
      <c r="H8035">
        <v>190</v>
      </c>
      <c r="I8035" t="s">
        <v>0</v>
      </c>
      <c r="J8035">
        <v>288</v>
      </c>
      <c r="K8035">
        <v>216</v>
      </c>
      <c r="R8035" t="s">
        <v>0</v>
      </c>
      <c r="S8035">
        <v>315</v>
      </c>
      <c r="T8035">
        <v>230</v>
      </c>
    </row>
    <row r="8036" spans="6:20" x14ac:dyDescent="0.2">
      <c r="F8036" t="s">
        <v>0</v>
      </c>
      <c r="G8036">
        <v>228</v>
      </c>
      <c r="H8036">
        <v>190</v>
      </c>
      <c r="I8036" t="s">
        <v>0</v>
      </c>
      <c r="J8036">
        <v>289</v>
      </c>
      <c r="K8036">
        <v>216</v>
      </c>
      <c r="R8036" t="s">
        <v>0</v>
      </c>
      <c r="S8036">
        <v>316</v>
      </c>
      <c r="T8036">
        <v>230</v>
      </c>
    </row>
    <row r="8037" spans="6:20" x14ac:dyDescent="0.2">
      <c r="F8037" t="s">
        <v>0</v>
      </c>
      <c r="G8037">
        <v>229</v>
      </c>
      <c r="H8037">
        <v>190</v>
      </c>
      <c r="I8037" t="s">
        <v>0</v>
      </c>
      <c r="J8037">
        <v>290</v>
      </c>
      <c r="K8037">
        <v>216</v>
      </c>
      <c r="R8037" t="s">
        <v>0</v>
      </c>
      <c r="S8037">
        <v>326</v>
      </c>
      <c r="T8037">
        <v>230</v>
      </c>
    </row>
    <row r="8038" spans="6:20" x14ac:dyDescent="0.2">
      <c r="F8038" t="s">
        <v>0</v>
      </c>
      <c r="G8038">
        <v>230</v>
      </c>
      <c r="H8038">
        <v>190</v>
      </c>
      <c r="I8038" t="s">
        <v>0</v>
      </c>
      <c r="J8038">
        <v>291</v>
      </c>
      <c r="K8038">
        <v>216</v>
      </c>
      <c r="R8038" t="s">
        <v>0</v>
      </c>
      <c r="S8038">
        <v>327</v>
      </c>
      <c r="T8038">
        <v>230</v>
      </c>
    </row>
    <row r="8039" spans="6:20" x14ac:dyDescent="0.2">
      <c r="F8039" t="s">
        <v>0</v>
      </c>
      <c r="G8039">
        <v>231</v>
      </c>
      <c r="H8039">
        <v>190</v>
      </c>
      <c r="I8039" t="s">
        <v>0</v>
      </c>
      <c r="J8039">
        <v>292</v>
      </c>
      <c r="K8039">
        <v>216</v>
      </c>
      <c r="R8039" t="s">
        <v>0</v>
      </c>
      <c r="S8039">
        <v>328</v>
      </c>
      <c r="T8039">
        <v>230</v>
      </c>
    </row>
    <row r="8040" spans="6:20" x14ac:dyDescent="0.2">
      <c r="F8040" t="s">
        <v>0</v>
      </c>
      <c r="G8040">
        <v>232</v>
      </c>
      <c r="H8040">
        <v>190</v>
      </c>
      <c r="I8040" t="s">
        <v>0</v>
      </c>
      <c r="J8040">
        <v>293</v>
      </c>
      <c r="K8040">
        <v>216</v>
      </c>
      <c r="R8040" t="s">
        <v>0</v>
      </c>
      <c r="S8040">
        <v>329</v>
      </c>
      <c r="T8040">
        <v>230</v>
      </c>
    </row>
    <row r="8041" spans="6:20" x14ac:dyDescent="0.2">
      <c r="F8041" t="s">
        <v>0</v>
      </c>
      <c r="G8041">
        <v>233</v>
      </c>
      <c r="H8041">
        <v>190</v>
      </c>
      <c r="I8041" t="s">
        <v>0</v>
      </c>
      <c r="J8041">
        <v>294</v>
      </c>
      <c r="K8041">
        <v>216</v>
      </c>
      <c r="R8041" t="s">
        <v>0</v>
      </c>
      <c r="S8041">
        <v>330</v>
      </c>
      <c r="T8041">
        <v>230</v>
      </c>
    </row>
    <row r="8042" spans="6:20" x14ac:dyDescent="0.2">
      <c r="F8042" t="s">
        <v>0</v>
      </c>
      <c r="G8042">
        <v>234</v>
      </c>
      <c r="H8042">
        <v>190</v>
      </c>
      <c r="I8042" t="s">
        <v>0</v>
      </c>
      <c r="J8042">
        <v>295</v>
      </c>
      <c r="K8042">
        <v>216</v>
      </c>
      <c r="R8042" t="s">
        <v>0</v>
      </c>
      <c r="S8042">
        <v>331</v>
      </c>
      <c r="T8042">
        <v>230</v>
      </c>
    </row>
    <row r="8043" spans="6:20" x14ac:dyDescent="0.2">
      <c r="F8043" t="s">
        <v>0</v>
      </c>
      <c r="G8043">
        <v>235</v>
      </c>
      <c r="H8043">
        <v>190</v>
      </c>
      <c r="I8043" t="s">
        <v>0</v>
      </c>
      <c r="J8043">
        <v>296</v>
      </c>
      <c r="K8043">
        <v>216</v>
      </c>
      <c r="R8043" t="s">
        <v>0</v>
      </c>
      <c r="S8043">
        <v>334</v>
      </c>
      <c r="T8043">
        <v>230</v>
      </c>
    </row>
    <row r="8044" spans="6:20" x14ac:dyDescent="0.2">
      <c r="F8044" t="s">
        <v>0</v>
      </c>
      <c r="G8044">
        <v>236</v>
      </c>
      <c r="H8044">
        <v>190</v>
      </c>
      <c r="I8044" t="s">
        <v>0</v>
      </c>
      <c r="J8044">
        <v>297</v>
      </c>
      <c r="K8044">
        <v>216</v>
      </c>
      <c r="R8044" t="s">
        <v>0</v>
      </c>
      <c r="S8044">
        <v>335</v>
      </c>
      <c r="T8044">
        <v>230</v>
      </c>
    </row>
    <row r="8045" spans="6:20" x14ac:dyDescent="0.2">
      <c r="F8045" t="s">
        <v>0</v>
      </c>
      <c r="G8045">
        <v>237</v>
      </c>
      <c r="H8045">
        <v>190</v>
      </c>
      <c r="I8045" t="s">
        <v>0</v>
      </c>
      <c r="J8045">
        <v>298</v>
      </c>
      <c r="K8045">
        <v>216</v>
      </c>
      <c r="R8045" t="s">
        <v>0</v>
      </c>
      <c r="S8045">
        <v>247</v>
      </c>
      <c r="T8045">
        <v>231</v>
      </c>
    </row>
    <row r="8046" spans="6:20" x14ac:dyDescent="0.2">
      <c r="F8046" t="s">
        <v>0</v>
      </c>
      <c r="G8046">
        <v>238</v>
      </c>
      <c r="H8046">
        <v>190</v>
      </c>
      <c r="I8046" t="s">
        <v>0</v>
      </c>
      <c r="J8046">
        <v>299</v>
      </c>
      <c r="K8046">
        <v>216</v>
      </c>
      <c r="R8046" t="s">
        <v>0</v>
      </c>
      <c r="S8046">
        <v>250</v>
      </c>
      <c r="T8046">
        <v>231</v>
      </c>
    </row>
    <row r="8047" spans="6:20" x14ac:dyDescent="0.2">
      <c r="F8047" t="s">
        <v>0</v>
      </c>
      <c r="G8047">
        <v>239</v>
      </c>
      <c r="H8047">
        <v>190</v>
      </c>
      <c r="I8047" t="s">
        <v>0</v>
      </c>
      <c r="J8047">
        <v>300</v>
      </c>
      <c r="K8047">
        <v>216</v>
      </c>
      <c r="R8047" t="s">
        <v>0</v>
      </c>
      <c r="S8047">
        <v>251</v>
      </c>
      <c r="T8047">
        <v>231</v>
      </c>
    </row>
    <row r="8048" spans="6:20" x14ac:dyDescent="0.2">
      <c r="F8048" t="s">
        <v>0</v>
      </c>
      <c r="G8048">
        <v>240</v>
      </c>
      <c r="H8048">
        <v>190</v>
      </c>
      <c r="I8048" t="s">
        <v>0</v>
      </c>
      <c r="J8048">
        <v>301</v>
      </c>
      <c r="K8048">
        <v>216</v>
      </c>
      <c r="R8048" t="s">
        <v>0</v>
      </c>
      <c r="S8048">
        <v>252</v>
      </c>
      <c r="T8048">
        <v>231</v>
      </c>
    </row>
    <row r="8049" spans="6:20" x14ac:dyDescent="0.2">
      <c r="F8049" t="s">
        <v>0</v>
      </c>
      <c r="G8049">
        <v>241</v>
      </c>
      <c r="H8049">
        <v>190</v>
      </c>
      <c r="I8049" t="s">
        <v>0</v>
      </c>
      <c r="J8049">
        <v>302</v>
      </c>
      <c r="K8049">
        <v>216</v>
      </c>
      <c r="R8049" t="s">
        <v>0</v>
      </c>
      <c r="S8049">
        <v>253</v>
      </c>
      <c r="T8049">
        <v>231</v>
      </c>
    </row>
    <row r="8050" spans="6:20" x14ac:dyDescent="0.2">
      <c r="F8050" t="s">
        <v>0</v>
      </c>
      <c r="G8050">
        <v>242</v>
      </c>
      <c r="H8050">
        <v>190</v>
      </c>
      <c r="I8050" t="s">
        <v>0</v>
      </c>
      <c r="J8050">
        <v>303</v>
      </c>
      <c r="K8050">
        <v>216</v>
      </c>
      <c r="R8050" t="s">
        <v>0</v>
      </c>
      <c r="S8050">
        <v>254</v>
      </c>
      <c r="T8050">
        <v>231</v>
      </c>
    </row>
    <row r="8051" spans="6:20" x14ac:dyDescent="0.2">
      <c r="F8051" t="s">
        <v>0</v>
      </c>
      <c r="G8051">
        <v>243</v>
      </c>
      <c r="H8051">
        <v>190</v>
      </c>
      <c r="I8051" t="s">
        <v>0</v>
      </c>
      <c r="J8051">
        <v>304</v>
      </c>
      <c r="K8051">
        <v>216</v>
      </c>
      <c r="R8051" t="s">
        <v>0</v>
      </c>
      <c r="S8051">
        <v>255</v>
      </c>
      <c r="T8051">
        <v>231</v>
      </c>
    </row>
    <row r="8052" spans="6:20" x14ac:dyDescent="0.2">
      <c r="F8052" t="s">
        <v>0</v>
      </c>
      <c r="G8052">
        <v>244</v>
      </c>
      <c r="H8052">
        <v>190</v>
      </c>
      <c r="I8052" t="s">
        <v>0</v>
      </c>
      <c r="J8052">
        <v>305</v>
      </c>
      <c r="K8052">
        <v>216</v>
      </c>
      <c r="R8052" t="s">
        <v>0</v>
      </c>
      <c r="S8052">
        <v>315</v>
      </c>
      <c r="T8052">
        <v>231</v>
      </c>
    </row>
    <row r="8053" spans="6:20" x14ac:dyDescent="0.2">
      <c r="F8053" t="s">
        <v>0</v>
      </c>
      <c r="G8053">
        <v>245</v>
      </c>
      <c r="H8053">
        <v>190</v>
      </c>
      <c r="I8053" t="s">
        <v>0</v>
      </c>
      <c r="J8053">
        <v>306</v>
      </c>
      <c r="K8053">
        <v>216</v>
      </c>
      <c r="R8053" t="s">
        <v>0</v>
      </c>
      <c r="S8053">
        <v>326</v>
      </c>
      <c r="T8053">
        <v>231</v>
      </c>
    </row>
    <row r="8054" spans="6:20" x14ac:dyDescent="0.2">
      <c r="F8054" t="s">
        <v>0</v>
      </c>
      <c r="G8054">
        <v>246</v>
      </c>
      <c r="H8054">
        <v>190</v>
      </c>
      <c r="I8054" t="s">
        <v>0</v>
      </c>
      <c r="J8054">
        <v>307</v>
      </c>
      <c r="K8054">
        <v>216</v>
      </c>
      <c r="R8054" t="s">
        <v>0</v>
      </c>
      <c r="S8054">
        <v>327</v>
      </c>
      <c r="T8054">
        <v>231</v>
      </c>
    </row>
    <row r="8055" spans="6:20" x14ac:dyDescent="0.2">
      <c r="F8055" t="s">
        <v>0</v>
      </c>
      <c r="G8055">
        <v>247</v>
      </c>
      <c r="H8055">
        <v>190</v>
      </c>
      <c r="I8055" t="s">
        <v>0</v>
      </c>
      <c r="J8055">
        <v>308</v>
      </c>
      <c r="K8055">
        <v>216</v>
      </c>
      <c r="R8055" t="s">
        <v>0</v>
      </c>
      <c r="S8055">
        <v>328</v>
      </c>
      <c r="T8055">
        <v>231</v>
      </c>
    </row>
    <row r="8056" spans="6:20" x14ac:dyDescent="0.2">
      <c r="F8056" t="s">
        <v>0</v>
      </c>
      <c r="G8056">
        <v>248</v>
      </c>
      <c r="H8056">
        <v>190</v>
      </c>
      <c r="I8056" t="s">
        <v>0</v>
      </c>
      <c r="J8056">
        <v>309</v>
      </c>
      <c r="K8056">
        <v>216</v>
      </c>
      <c r="R8056" t="s">
        <v>0</v>
      </c>
      <c r="S8056">
        <v>329</v>
      </c>
      <c r="T8056">
        <v>231</v>
      </c>
    </row>
    <row r="8057" spans="6:20" x14ac:dyDescent="0.2">
      <c r="F8057" t="s">
        <v>0</v>
      </c>
      <c r="G8057">
        <v>249</v>
      </c>
      <c r="H8057">
        <v>190</v>
      </c>
      <c r="I8057" t="s">
        <v>0</v>
      </c>
      <c r="J8057">
        <v>310</v>
      </c>
      <c r="K8057">
        <v>216</v>
      </c>
      <c r="R8057" t="s">
        <v>0</v>
      </c>
      <c r="S8057">
        <v>330</v>
      </c>
      <c r="T8057">
        <v>231</v>
      </c>
    </row>
    <row r="8058" spans="6:20" x14ac:dyDescent="0.2">
      <c r="F8058" t="s">
        <v>0</v>
      </c>
      <c r="G8058">
        <v>250</v>
      </c>
      <c r="H8058">
        <v>190</v>
      </c>
      <c r="I8058" t="s">
        <v>0</v>
      </c>
      <c r="J8058">
        <v>311</v>
      </c>
      <c r="K8058">
        <v>216</v>
      </c>
      <c r="R8058" t="s">
        <v>0</v>
      </c>
      <c r="S8058">
        <v>331</v>
      </c>
      <c r="T8058">
        <v>231</v>
      </c>
    </row>
    <row r="8059" spans="6:20" x14ac:dyDescent="0.2">
      <c r="F8059" t="s">
        <v>0</v>
      </c>
      <c r="G8059">
        <v>251</v>
      </c>
      <c r="H8059">
        <v>190</v>
      </c>
      <c r="I8059" t="s">
        <v>0</v>
      </c>
      <c r="J8059">
        <v>312</v>
      </c>
      <c r="K8059">
        <v>216</v>
      </c>
      <c r="R8059" t="s">
        <v>0</v>
      </c>
      <c r="S8059">
        <v>332</v>
      </c>
      <c r="T8059">
        <v>231</v>
      </c>
    </row>
    <row r="8060" spans="6:20" x14ac:dyDescent="0.2">
      <c r="F8060" t="s">
        <v>0</v>
      </c>
      <c r="G8060">
        <v>252</v>
      </c>
      <c r="H8060">
        <v>190</v>
      </c>
      <c r="I8060" t="s">
        <v>0</v>
      </c>
      <c r="J8060">
        <v>313</v>
      </c>
      <c r="K8060">
        <v>216</v>
      </c>
      <c r="R8060" t="s">
        <v>0</v>
      </c>
      <c r="S8060">
        <v>333</v>
      </c>
      <c r="T8060">
        <v>231</v>
      </c>
    </row>
    <row r="8061" spans="6:20" x14ac:dyDescent="0.2">
      <c r="F8061" t="s">
        <v>0</v>
      </c>
      <c r="G8061">
        <v>253</v>
      </c>
      <c r="H8061">
        <v>190</v>
      </c>
      <c r="I8061" t="s">
        <v>0</v>
      </c>
      <c r="J8061">
        <v>314</v>
      </c>
      <c r="K8061">
        <v>216</v>
      </c>
      <c r="R8061" t="s">
        <v>0</v>
      </c>
      <c r="S8061">
        <v>334</v>
      </c>
      <c r="T8061">
        <v>231</v>
      </c>
    </row>
    <row r="8062" spans="6:20" x14ac:dyDescent="0.2">
      <c r="F8062" t="s">
        <v>0</v>
      </c>
      <c r="G8062">
        <v>254</v>
      </c>
      <c r="H8062">
        <v>190</v>
      </c>
      <c r="I8062" t="s">
        <v>0</v>
      </c>
      <c r="J8062">
        <v>315</v>
      </c>
      <c r="K8062">
        <v>216</v>
      </c>
      <c r="R8062" t="s">
        <v>0</v>
      </c>
      <c r="S8062">
        <v>247</v>
      </c>
      <c r="T8062">
        <v>232</v>
      </c>
    </row>
    <row r="8063" spans="6:20" x14ac:dyDescent="0.2">
      <c r="F8063" t="s">
        <v>0</v>
      </c>
      <c r="G8063">
        <v>255</v>
      </c>
      <c r="H8063">
        <v>190</v>
      </c>
      <c r="I8063" t="s">
        <v>0</v>
      </c>
      <c r="J8063">
        <v>316</v>
      </c>
      <c r="K8063">
        <v>216</v>
      </c>
      <c r="R8063" t="s">
        <v>0</v>
      </c>
      <c r="S8063">
        <v>250</v>
      </c>
      <c r="T8063">
        <v>232</v>
      </c>
    </row>
    <row r="8064" spans="6:20" x14ac:dyDescent="0.2">
      <c r="F8064" t="s">
        <v>0</v>
      </c>
      <c r="G8064">
        <v>256</v>
      </c>
      <c r="H8064">
        <v>190</v>
      </c>
      <c r="I8064" t="s">
        <v>0</v>
      </c>
      <c r="J8064">
        <v>317</v>
      </c>
      <c r="K8064">
        <v>216</v>
      </c>
      <c r="R8064" t="s">
        <v>0</v>
      </c>
      <c r="S8064">
        <v>251</v>
      </c>
      <c r="T8064">
        <v>232</v>
      </c>
    </row>
    <row r="8065" spans="6:20" x14ac:dyDescent="0.2">
      <c r="F8065" t="s">
        <v>0</v>
      </c>
      <c r="G8065">
        <v>257</v>
      </c>
      <c r="H8065">
        <v>190</v>
      </c>
      <c r="I8065" t="s">
        <v>0</v>
      </c>
      <c r="J8065">
        <v>318</v>
      </c>
      <c r="K8065">
        <v>216</v>
      </c>
      <c r="R8065" t="s">
        <v>0</v>
      </c>
      <c r="S8065">
        <v>252</v>
      </c>
      <c r="T8065">
        <v>232</v>
      </c>
    </row>
    <row r="8066" spans="6:20" x14ac:dyDescent="0.2">
      <c r="F8066" t="s">
        <v>0</v>
      </c>
      <c r="G8066">
        <v>258</v>
      </c>
      <c r="H8066">
        <v>190</v>
      </c>
      <c r="I8066" t="s">
        <v>0</v>
      </c>
      <c r="J8066">
        <v>319</v>
      </c>
      <c r="K8066">
        <v>216</v>
      </c>
      <c r="R8066" t="s">
        <v>0</v>
      </c>
      <c r="S8066">
        <v>253</v>
      </c>
      <c r="T8066">
        <v>232</v>
      </c>
    </row>
    <row r="8067" spans="6:20" x14ac:dyDescent="0.2">
      <c r="F8067" t="s">
        <v>0</v>
      </c>
      <c r="G8067">
        <v>259</v>
      </c>
      <c r="H8067">
        <v>190</v>
      </c>
      <c r="I8067" t="s">
        <v>0</v>
      </c>
      <c r="J8067">
        <v>320</v>
      </c>
      <c r="K8067">
        <v>216</v>
      </c>
      <c r="R8067" t="s">
        <v>0</v>
      </c>
      <c r="S8067">
        <v>254</v>
      </c>
      <c r="T8067">
        <v>232</v>
      </c>
    </row>
    <row r="8068" spans="6:20" x14ac:dyDescent="0.2">
      <c r="F8068" t="s">
        <v>0</v>
      </c>
      <c r="G8068">
        <v>260</v>
      </c>
      <c r="H8068">
        <v>190</v>
      </c>
      <c r="I8068" t="s">
        <v>0</v>
      </c>
      <c r="J8068">
        <v>321</v>
      </c>
      <c r="K8068">
        <v>216</v>
      </c>
      <c r="R8068" t="s">
        <v>0</v>
      </c>
      <c r="S8068">
        <v>255</v>
      </c>
      <c r="T8068">
        <v>232</v>
      </c>
    </row>
    <row r="8069" spans="6:20" x14ac:dyDescent="0.2">
      <c r="F8069" t="s">
        <v>0</v>
      </c>
      <c r="G8069">
        <v>261</v>
      </c>
      <c r="H8069">
        <v>190</v>
      </c>
      <c r="I8069" t="s">
        <v>0</v>
      </c>
      <c r="J8069">
        <v>322</v>
      </c>
      <c r="K8069">
        <v>216</v>
      </c>
      <c r="R8069" t="s">
        <v>0</v>
      </c>
      <c r="S8069">
        <v>315</v>
      </c>
      <c r="T8069">
        <v>232</v>
      </c>
    </row>
    <row r="8070" spans="6:20" x14ac:dyDescent="0.2">
      <c r="F8070" t="s">
        <v>0</v>
      </c>
      <c r="G8070">
        <v>262</v>
      </c>
      <c r="H8070">
        <v>190</v>
      </c>
      <c r="I8070" t="s">
        <v>0</v>
      </c>
      <c r="J8070">
        <v>323</v>
      </c>
      <c r="K8070">
        <v>216</v>
      </c>
      <c r="R8070" t="s">
        <v>0</v>
      </c>
      <c r="S8070">
        <v>326</v>
      </c>
      <c r="T8070">
        <v>232</v>
      </c>
    </row>
    <row r="8071" spans="6:20" x14ac:dyDescent="0.2">
      <c r="F8071" t="s">
        <v>0</v>
      </c>
      <c r="G8071">
        <v>263</v>
      </c>
      <c r="H8071">
        <v>190</v>
      </c>
      <c r="I8071" t="s">
        <v>0</v>
      </c>
      <c r="J8071">
        <v>324</v>
      </c>
      <c r="K8071">
        <v>216</v>
      </c>
      <c r="R8071" t="s">
        <v>0</v>
      </c>
      <c r="S8071">
        <v>327</v>
      </c>
      <c r="T8071">
        <v>232</v>
      </c>
    </row>
    <row r="8072" spans="6:20" x14ac:dyDescent="0.2">
      <c r="F8072" t="s">
        <v>0</v>
      </c>
      <c r="G8072">
        <v>264</v>
      </c>
      <c r="H8072">
        <v>190</v>
      </c>
      <c r="I8072" t="s">
        <v>0</v>
      </c>
      <c r="J8072">
        <v>325</v>
      </c>
      <c r="K8072">
        <v>216</v>
      </c>
      <c r="R8072" t="s">
        <v>0</v>
      </c>
      <c r="S8072">
        <v>328</v>
      </c>
      <c r="T8072">
        <v>232</v>
      </c>
    </row>
    <row r="8073" spans="6:20" x14ac:dyDescent="0.2">
      <c r="F8073" t="s">
        <v>0</v>
      </c>
      <c r="G8073">
        <v>265</v>
      </c>
      <c r="H8073">
        <v>190</v>
      </c>
      <c r="I8073" t="s">
        <v>0</v>
      </c>
      <c r="J8073">
        <v>228</v>
      </c>
      <c r="K8073">
        <v>217</v>
      </c>
      <c r="R8073" t="s">
        <v>0</v>
      </c>
      <c r="S8073">
        <v>329</v>
      </c>
      <c r="T8073">
        <v>232</v>
      </c>
    </row>
    <row r="8074" spans="6:20" x14ac:dyDescent="0.2">
      <c r="F8074" t="s">
        <v>0</v>
      </c>
      <c r="G8074">
        <v>266</v>
      </c>
      <c r="H8074">
        <v>190</v>
      </c>
      <c r="I8074" t="s">
        <v>0</v>
      </c>
      <c r="J8074">
        <v>229</v>
      </c>
      <c r="K8074">
        <v>217</v>
      </c>
      <c r="R8074" t="s">
        <v>0</v>
      </c>
      <c r="S8074">
        <v>330</v>
      </c>
      <c r="T8074">
        <v>232</v>
      </c>
    </row>
    <row r="8075" spans="6:20" x14ac:dyDescent="0.2">
      <c r="F8075" t="s">
        <v>0</v>
      </c>
      <c r="G8075">
        <v>267</v>
      </c>
      <c r="H8075">
        <v>190</v>
      </c>
      <c r="I8075" t="s">
        <v>0</v>
      </c>
      <c r="J8075">
        <v>230</v>
      </c>
      <c r="K8075">
        <v>217</v>
      </c>
      <c r="R8075" t="s">
        <v>0</v>
      </c>
      <c r="S8075">
        <v>331</v>
      </c>
      <c r="T8075">
        <v>232</v>
      </c>
    </row>
    <row r="8076" spans="6:20" x14ac:dyDescent="0.2">
      <c r="F8076" t="s">
        <v>0</v>
      </c>
      <c r="G8076">
        <v>268</v>
      </c>
      <c r="H8076">
        <v>190</v>
      </c>
      <c r="I8076" t="s">
        <v>0</v>
      </c>
      <c r="J8076">
        <v>231</v>
      </c>
      <c r="K8076">
        <v>217</v>
      </c>
      <c r="R8076" t="s">
        <v>0</v>
      </c>
      <c r="S8076">
        <v>332</v>
      </c>
      <c r="T8076">
        <v>232</v>
      </c>
    </row>
    <row r="8077" spans="6:20" x14ac:dyDescent="0.2">
      <c r="F8077" t="s">
        <v>0</v>
      </c>
      <c r="G8077">
        <v>269</v>
      </c>
      <c r="H8077">
        <v>190</v>
      </c>
      <c r="I8077" t="s">
        <v>0</v>
      </c>
      <c r="J8077">
        <v>232</v>
      </c>
      <c r="K8077">
        <v>217</v>
      </c>
      <c r="R8077" t="s">
        <v>0</v>
      </c>
      <c r="S8077">
        <v>333</v>
      </c>
      <c r="T8077">
        <v>232</v>
      </c>
    </row>
    <row r="8078" spans="6:20" x14ac:dyDescent="0.2">
      <c r="F8078" t="s">
        <v>0</v>
      </c>
      <c r="G8078">
        <v>270</v>
      </c>
      <c r="H8078">
        <v>190</v>
      </c>
      <c r="I8078" t="s">
        <v>0</v>
      </c>
      <c r="J8078">
        <v>233</v>
      </c>
      <c r="K8078">
        <v>217</v>
      </c>
      <c r="R8078" t="s">
        <v>0</v>
      </c>
      <c r="S8078">
        <v>334</v>
      </c>
      <c r="T8078">
        <v>232</v>
      </c>
    </row>
    <row r="8079" spans="6:20" x14ac:dyDescent="0.2">
      <c r="F8079" t="s">
        <v>0</v>
      </c>
      <c r="G8079">
        <v>271</v>
      </c>
      <c r="H8079">
        <v>190</v>
      </c>
      <c r="I8079" t="s">
        <v>0</v>
      </c>
      <c r="J8079">
        <v>234</v>
      </c>
      <c r="K8079">
        <v>217</v>
      </c>
      <c r="R8079" t="s">
        <v>0</v>
      </c>
      <c r="S8079">
        <v>247</v>
      </c>
      <c r="T8079">
        <v>233</v>
      </c>
    </row>
    <row r="8080" spans="6:20" x14ac:dyDescent="0.2">
      <c r="F8080" t="s">
        <v>0</v>
      </c>
      <c r="G8080">
        <v>272</v>
      </c>
      <c r="H8080">
        <v>190</v>
      </c>
      <c r="I8080" t="s">
        <v>0</v>
      </c>
      <c r="J8080">
        <v>235</v>
      </c>
      <c r="K8080">
        <v>217</v>
      </c>
      <c r="R8080" t="s">
        <v>0</v>
      </c>
      <c r="S8080">
        <v>249</v>
      </c>
      <c r="T8080">
        <v>233</v>
      </c>
    </row>
    <row r="8081" spans="6:20" x14ac:dyDescent="0.2">
      <c r="F8081" t="s">
        <v>0</v>
      </c>
      <c r="G8081">
        <v>273</v>
      </c>
      <c r="H8081">
        <v>190</v>
      </c>
      <c r="I8081" t="s">
        <v>0</v>
      </c>
      <c r="J8081">
        <v>236</v>
      </c>
      <c r="K8081">
        <v>217</v>
      </c>
      <c r="R8081" t="s">
        <v>0</v>
      </c>
      <c r="S8081">
        <v>250</v>
      </c>
      <c r="T8081">
        <v>233</v>
      </c>
    </row>
    <row r="8082" spans="6:20" x14ac:dyDescent="0.2">
      <c r="F8082" t="s">
        <v>0</v>
      </c>
      <c r="G8082">
        <v>274</v>
      </c>
      <c r="H8082">
        <v>190</v>
      </c>
      <c r="I8082" t="s">
        <v>0</v>
      </c>
      <c r="J8082">
        <v>237</v>
      </c>
      <c r="K8082">
        <v>217</v>
      </c>
      <c r="R8082" t="s">
        <v>0</v>
      </c>
      <c r="S8082">
        <v>251</v>
      </c>
      <c r="T8082">
        <v>233</v>
      </c>
    </row>
    <row r="8083" spans="6:20" x14ac:dyDescent="0.2">
      <c r="F8083" t="s">
        <v>0</v>
      </c>
      <c r="G8083">
        <v>275</v>
      </c>
      <c r="H8083">
        <v>190</v>
      </c>
      <c r="I8083" t="s">
        <v>0</v>
      </c>
      <c r="J8083">
        <v>238</v>
      </c>
      <c r="K8083">
        <v>217</v>
      </c>
      <c r="R8083" t="s">
        <v>0</v>
      </c>
      <c r="S8083">
        <v>252</v>
      </c>
      <c r="T8083">
        <v>233</v>
      </c>
    </row>
    <row r="8084" spans="6:20" x14ac:dyDescent="0.2">
      <c r="F8084" t="s">
        <v>0</v>
      </c>
      <c r="G8084">
        <v>276</v>
      </c>
      <c r="H8084">
        <v>190</v>
      </c>
      <c r="I8084" t="s">
        <v>0</v>
      </c>
      <c r="J8084">
        <v>239</v>
      </c>
      <c r="K8084">
        <v>217</v>
      </c>
      <c r="R8084" t="s">
        <v>0</v>
      </c>
      <c r="S8084">
        <v>253</v>
      </c>
      <c r="T8084">
        <v>233</v>
      </c>
    </row>
    <row r="8085" spans="6:20" x14ac:dyDescent="0.2">
      <c r="F8085" t="s">
        <v>0</v>
      </c>
      <c r="G8085">
        <v>277</v>
      </c>
      <c r="H8085">
        <v>190</v>
      </c>
      <c r="I8085" t="s">
        <v>0</v>
      </c>
      <c r="J8085">
        <v>240</v>
      </c>
      <c r="K8085">
        <v>217</v>
      </c>
      <c r="R8085" t="s">
        <v>0</v>
      </c>
      <c r="S8085">
        <v>254</v>
      </c>
      <c r="T8085">
        <v>233</v>
      </c>
    </row>
    <row r="8086" spans="6:20" x14ac:dyDescent="0.2">
      <c r="F8086" t="s">
        <v>0</v>
      </c>
      <c r="G8086">
        <v>278</v>
      </c>
      <c r="H8086">
        <v>190</v>
      </c>
      <c r="I8086" t="s">
        <v>0</v>
      </c>
      <c r="J8086">
        <v>241</v>
      </c>
      <c r="K8086">
        <v>217</v>
      </c>
      <c r="R8086" t="s">
        <v>0</v>
      </c>
      <c r="S8086">
        <v>255</v>
      </c>
      <c r="T8086">
        <v>233</v>
      </c>
    </row>
    <row r="8087" spans="6:20" x14ac:dyDescent="0.2">
      <c r="F8087" t="s">
        <v>0</v>
      </c>
      <c r="G8087">
        <v>279</v>
      </c>
      <c r="H8087">
        <v>190</v>
      </c>
      <c r="I8087" t="s">
        <v>0</v>
      </c>
      <c r="J8087">
        <v>242</v>
      </c>
      <c r="K8087">
        <v>217</v>
      </c>
      <c r="R8087" t="s">
        <v>0</v>
      </c>
      <c r="S8087">
        <v>315</v>
      </c>
      <c r="T8087">
        <v>233</v>
      </c>
    </row>
    <row r="8088" spans="6:20" x14ac:dyDescent="0.2">
      <c r="F8088" t="s">
        <v>0</v>
      </c>
      <c r="G8088">
        <v>280</v>
      </c>
      <c r="H8088">
        <v>190</v>
      </c>
      <c r="I8088" t="s">
        <v>0</v>
      </c>
      <c r="J8088">
        <v>243</v>
      </c>
      <c r="K8088">
        <v>217</v>
      </c>
      <c r="R8088" t="s">
        <v>0</v>
      </c>
      <c r="S8088">
        <v>326</v>
      </c>
      <c r="T8088">
        <v>233</v>
      </c>
    </row>
    <row r="8089" spans="6:20" x14ac:dyDescent="0.2">
      <c r="F8089" t="s">
        <v>0</v>
      </c>
      <c r="G8089">
        <v>281</v>
      </c>
      <c r="H8089">
        <v>190</v>
      </c>
      <c r="I8089" t="s">
        <v>0</v>
      </c>
      <c r="J8089">
        <v>244</v>
      </c>
      <c r="K8089">
        <v>217</v>
      </c>
      <c r="R8089" t="s">
        <v>0</v>
      </c>
      <c r="S8089">
        <v>327</v>
      </c>
      <c r="T8089">
        <v>233</v>
      </c>
    </row>
    <row r="8090" spans="6:20" x14ac:dyDescent="0.2">
      <c r="F8090" t="s">
        <v>0</v>
      </c>
      <c r="G8090">
        <v>282</v>
      </c>
      <c r="H8090">
        <v>190</v>
      </c>
      <c r="I8090" t="s">
        <v>0</v>
      </c>
      <c r="J8090">
        <v>245</v>
      </c>
      <c r="K8090">
        <v>217</v>
      </c>
      <c r="R8090" t="s">
        <v>0</v>
      </c>
      <c r="S8090">
        <v>328</v>
      </c>
      <c r="T8090">
        <v>233</v>
      </c>
    </row>
    <row r="8091" spans="6:20" x14ac:dyDescent="0.2">
      <c r="F8091" t="s">
        <v>0</v>
      </c>
      <c r="G8091">
        <v>283</v>
      </c>
      <c r="H8091">
        <v>190</v>
      </c>
      <c r="I8091" t="s">
        <v>0</v>
      </c>
      <c r="J8091">
        <v>246</v>
      </c>
      <c r="K8091">
        <v>217</v>
      </c>
      <c r="R8091" t="s">
        <v>0</v>
      </c>
      <c r="S8091">
        <v>329</v>
      </c>
      <c r="T8091">
        <v>233</v>
      </c>
    </row>
    <row r="8092" spans="6:20" x14ac:dyDescent="0.2">
      <c r="F8092" t="s">
        <v>0</v>
      </c>
      <c r="G8092">
        <v>284</v>
      </c>
      <c r="H8092">
        <v>190</v>
      </c>
      <c r="I8092" t="s">
        <v>0</v>
      </c>
      <c r="J8092">
        <v>247</v>
      </c>
      <c r="K8092">
        <v>217</v>
      </c>
      <c r="R8092" t="s">
        <v>0</v>
      </c>
      <c r="S8092">
        <v>330</v>
      </c>
      <c r="T8092">
        <v>233</v>
      </c>
    </row>
    <row r="8093" spans="6:20" x14ac:dyDescent="0.2">
      <c r="F8093" t="s">
        <v>0</v>
      </c>
      <c r="G8093">
        <v>285</v>
      </c>
      <c r="H8093">
        <v>190</v>
      </c>
      <c r="I8093" t="s">
        <v>0</v>
      </c>
      <c r="J8093">
        <v>248</v>
      </c>
      <c r="K8093">
        <v>217</v>
      </c>
      <c r="R8093" t="s">
        <v>0</v>
      </c>
      <c r="S8093">
        <v>331</v>
      </c>
      <c r="T8093">
        <v>233</v>
      </c>
    </row>
    <row r="8094" spans="6:20" x14ac:dyDescent="0.2">
      <c r="F8094" t="s">
        <v>0</v>
      </c>
      <c r="G8094">
        <v>286</v>
      </c>
      <c r="H8094">
        <v>190</v>
      </c>
      <c r="I8094" t="s">
        <v>0</v>
      </c>
      <c r="J8094">
        <v>249</v>
      </c>
      <c r="K8094">
        <v>217</v>
      </c>
      <c r="R8094" t="s">
        <v>0</v>
      </c>
      <c r="S8094">
        <v>332</v>
      </c>
      <c r="T8094">
        <v>233</v>
      </c>
    </row>
    <row r="8095" spans="6:20" x14ac:dyDescent="0.2">
      <c r="F8095" t="s">
        <v>0</v>
      </c>
      <c r="G8095">
        <v>287</v>
      </c>
      <c r="H8095">
        <v>190</v>
      </c>
      <c r="I8095" t="s">
        <v>0</v>
      </c>
      <c r="J8095">
        <v>250</v>
      </c>
      <c r="K8095">
        <v>217</v>
      </c>
      <c r="R8095" t="s">
        <v>0</v>
      </c>
      <c r="S8095">
        <v>334</v>
      </c>
      <c r="T8095">
        <v>233</v>
      </c>
    </row>
    <row r="8096" spans="6:20" x14ac:dyDescent="0.2">
      <c r="F8096" t="s">
        <v>0</v>
      </c>
      <c r="G8096">
        <v>288</v>
      </c>
      <c r="H8096">
        <v>190</v>
      </c>
      <c r="I8096" t="s">
        <v>0</v>
      </c>
      <c r="J8096">
        <v>251</v>
      </c>
      <c r="K8096">
        <v>217</v>
      </c>
      <c r="R8096" t="s">
        <v>0</v>
      </c>
      <c r="S8096">
        <v>247</v>
      </c>
      <c r="T8096">
        <v>234</v>
      </c>
    </row>
    <row r="8097" spans="6:20" x14ac:dyDescent="0.2">
      <c r="F8097" t="s">
        <v>0</v>
      </c>
      <c r="G8097">
        <v>289</v>
      </c>
      <c r="H8097">
        <v>190</v>
      </c>
      <c r="I8097" t="s">
        <v>0</v>
      </c>
      <c r="J8097">
        <v>252</v>
      </c>
      <c r="K8097">
        <v>217</v>
      </c>
      <c r="R8097" t="s">
        <v>0</v>
      </c>
      <c r="S8097">
        <v>248</v>
      </c>
      <c r="T8097">
        <v>234</v>
      </c>
    </row>
    <row r="8098" spans="6:20" x14ac:dyDescent="0.2">
      <c r="F8098" t="s">
        <v>0</v>
      </c>
      <c r="G8098">
        <v>290</v>
      </c>
      <c r="H8098">
        <v>190</v>
      </c>
      <c r="I8098" t="s">
        <v>0</v>
      </c>
      <c r="J8098">
        <v>253</v>
      </c>
      <c r="K8098">
        <v>217</v>
      </c>
      <c r="R8098" t="s">
        <v>0</v>
      </c>
      <c r="S8098">
        <v>249</v>
      </c>
      <c r="T8098">
        <v>234</v>
      </c>
    </row>
    <row r="8099" spans="6:20" x14ac:dyDescent="0.2">
      <c r="F8099" t="s">
        <v>0</v>
      </c>
      <c r="G8099">
        <v>291</v>
      </c>
      <c r="H8099">
        <v>190</v>
      </c>
      <c r="I8099" t="s">
        <v>0</v>
      </c>
      <c r="J8099">
        <v>254</v>
      </c>
      <c r="K8099">
        <v>217</v>
      </c>
      <c r="R8099" t="s">
        <v>0</v>
      </c>
      <c r="S8099">
        <v>250</v>
      </c>
      <c r="T8099">
        <v>234</v>
      </c>
    </row>
    <row r="8100" spans="6:20" x14ac:dyDescent="0.2">
      <c r="F8100" t="s">
        <v>0</v>
      </c>
      <c r="G8100">
        <v>292</v>
      </c>
      <c r="H8100">
        <v>190</v>
      </c>
      <c r="I8100" t="s">
        <v>0</v>
      </c>
      <c r="J8100">
        <v>255</v>
      </c>
      <c r="K8100">
        <v>217</v>
      </c>
      <c r="R8100" t="s">
        <v>0</v>
      </c>
      <c r="S8100">
        <v>251</v>
      </c>
      <c r="T8100">
        <v>234</v>
      </c>
    </row>
    <row r="8101" spans="6:20" x14ac:dyDescent="0.2">
      <c r="F8101" t="s">
        <v>0</v>
      </c>
      <c r="G8101">
        <v>293</v>
      </c>
      <c r="H8101">
        <v>190</v>
      </c>
      <c r="I8101" t="s">
        <v>0</v>
      </c>
      <c r="J8101">
        <v>256</v>
      </c>
      <c r="K8101">
        <v>217</v>
      </c>
      <c r="R8101" t="s">
        <v>0</v>
      </c>
      <c r="S8101">
        <v>252</v>
      </c>
      <c r="T8101">
        <v>234</v>
      </c>
    </row>
    <row r="8102" spans="6:20" x14ac:dyDescent="0.2">
      <c r="F8102" t="s">
        <v>0</v>
      </c>
      <c r="G8102">
        <v>294</v>
      </c>
      <c r="H8102">
        <v>190</v>
      </c>
      <c r="I8102" t="s">
        <v>0</v>
      </c>
      <c r="J8102">
        <v>257</v>
      </c>
      <c r="K8102">
        <v>217</v>
      </c>
      <c r="R8102" t="s">
        <v>0</v>
      </c>
      <c r="S8102">
        <v>253</v>
      </c>
      <c r="T8102">
        <v>234</v>
      </c>
    </row>
    <row r="8103" spans="6:20" x14ac:dyDescent="0.2">
      <c r="F8103" t="s">
        <v>0</v>
      </c>
      <c r="G8103">
        <v>187</v>
      </c>
      <c r="H8103">
        <v>191</v>
      </c>
      <c r="I8103" t="s">
        <v>0</v>
      </c>
      <c r="J8103">
        <v>258</v>
      </c>
      <c r="K8103">
        <v>217</v>
      </c>
      <c r="R8103" t="s">
        <v>0</v>
      </c>
      <c r="S8103">
        <v>254</v>
      </c>
      <c r="T8103">
        <v>234</v>
      </c>
    </row>
    <row r="8104" spans="6:20" x14ac:dyDescent="0.2">
      <c r="F8104" t="s">
        <v>0</v>
      </c>
      <c r="G8104">
        <v>188</v>
      </c>
      <c r="H8104">
        <v>191</v>
      </c>
      <c r="I8104" t="s">
        <v>0</v>
      </c>
      <c r="J8104">
        <v>259</v>
      </c>
      <c r="K8104">
        <v>217</v>
      </c>
      <c r="R8104" t="s">
        <v>0</v>
      </c>
      <c r="S8104">
        <v>255</v>
      </c>
      <c r="T8104">
        <v>234</v>
      </c>
    </row>
    <row r="8105" spans="6:20" x14ac:dyDescent="0.2">
      <c r="F8105" t="s">
        <v>0</v>
      </c>
      <c r="G8105">
        <v>189</v>
      </c>
      <c r="H8105">
        <v>191</v>
      </c>
      <c r="I8105" t="s">
        <v>0</v>
      </c>
      <c r="J8105">
        <v>260</v>
      </c>
      <c r="K8105">
        <v>217</v>
      </c>
      <c r="R8105" t="s">
        <v>0</v>
      </c>
      <c r="S8105">
        <v>326</v>
      </c>
      <c r="T8105">
        <v>234</v>
      </c>
    </row>
    <row r="8106" spans="6:20" x14ac:dyDescent="0.2">
      <c r="F8106" t="s">
        <v>0</v>
      </c>
      <c r="G8106">
        <v>190</v>
      </c>
      <c r="H8106">
        <v>191</v>
      </c>
      <c r="I8106" t="s">
        <v>0</v>
      </c>
      <c r="J8106">
        <v>261</v>
      </c>
      <c r="K8106">
        <v>217</v>
      </c>
      <c r="R8106" t="s">
        <v>0</v>
      </c>
      <c r="S8106">
        <v>327</v>
      </c>
      <c r="T8106">
        <v>234</v>
      </c>
    </row>
    <row r="8107" spans="6:20" x14ac:dyDescent="0.2">
      <c r="F8107" t="s">
        <v>0</v>
      </c>
      <c r="G8107">
        <v>191</v>
      </c>
      <c r="H8107">
        <v>191</v>
      </c>
      <c r="I8107" t="s">
        <v>0</v>
      </c>
      <c r="J8107">
        <v>262</v>
      </c>
      <c r="K8107">
        <v>217</v>
      </c>
      <c r="R8107" t="s">
        <v>0</v>
      </c>
      <c r="S8107">
        <v>328</v>
      </c>
      <c r="T8107">
        <v>234</v>
      </c>
    </row>
    <row r="8108" spans="6:20" x14ac:dyDescent="0.2">
      <c r="F8108" t="s">
        <v>0</v>
      </c>
      <c r="G8108">
        <v>192</v>
      </c>
      <c r="H8108">
        <v>191</v>
      </c>
      <c r="I8108" t="s">
        <v>0</v>
      </c>
      <c r="J8108">
        <v>263</v>
      </c>
      <c r="K8108">
        <v>217</v>
      </c>
      <c r="R8108" t="s">
        <v>0</v>
      </c>
      <c r="S8108">
        <v>334</v>
      </c>
      <c r="T8108">
        <v>234</v>
      </c>
    </row>
    <row r="8109" spans="6:20" x14ac:dyDescent="0.2">
      <c r="F8109" t="s">
        <v>0</v>
      </c>
      <c r="G8109">
        <v>193</v>
      </c>
      <c r="H8109">
        <v>191</v>
      </c>
      <c r="I8109" t="s">
        <v>0</v>
      </c>
      <c r="J8109">
        <v>264</v>
      </c>
      <c r="K8109">
        <v>217</v>
      </c>
      <c r="R8109" t="s">
        <v>0</v>
      </c>
      <c r="S8109">
        <v>247</v>
      </c>
      <c r="T8109">
        <v>235</v>
      </c>
    </row>
    <row r="8110" spans="6:20" x14ac:dyDescent="0.2">
      <c r="F8110" t="s">
        <v>0</v>
      </c>
      <c r="G8110">
        <v>194</v>
      </c>
      <c r="H8110">
        <v>191</v>
      </c>
      <c r="I8110" t="s">
        <v>0</v>
      </c>
      <c r="J8110">
        <v>265</v>
      </c>
      <c r="K8110">
        <v>217</v>
      </c>
      <c r="R8110" t="s">
        <v>0</v>
      </c>
      <c r="S8110">
        <v>248</v>
      </c>
      <c r="T8110">
        <v>235</v>
      </c>
    </row>
    <row r="8111" spans="6:20" x14ac:dyDescent="0.2">
      <c r="F8111" t="s">
        <v>0</v>
      </c>
      <c r="G8111">
        <v>195</v>
      </c>
      <c r="H8111">
        <v>191</v>
      </c>
      <c r="I8111" t="s">
        <v>0</v>
      </c>
      <c r="J8111">
        <v>266</v>
      </c>
      <c r="K8111">
        <v>217</v>
      </c>
      <c r="R8111" t="s">
        <v>0</v>
      </c>
      <c r="S8111">
        <v>249</v>
      </c>
      <c r="T8111">
        <v>235</v>
      </c>
    </row>
    <row r="8112" spans="6:20" x14ac:dyDescent="0.2">
      <c r="F8112" t="s">
        <v>0</v>
      </c>
      <c r="G8112">
        <v>196</v>
      </c>
      <c r="H8112">
        <v>191</v>
      </c>
      <c r="I8112" t="s">
        <v>0</v>
      </c>
      <c r="J8112">
        <v>267</v>
      </c>
      <c r="K8112">
        <v>217</v>
      </c>
      <c r="R8112" t="s">
        <v>0</v>
      </c>
      <c r="S8112">
        <v>250</v>
      </c>
      <c r="T8112">
        <v>235</v>
      </c>
    </row>
    <row r="8113" spans="6:20" x14ac:dyDescent="0.2">
      <c r="F8113" t="s">
        <v>0</v>
      </c>
      <c r="G8113">
        <v>197</v>
      </c>
      <c r="H8113">
        <v>191</v>
      </c>
      <c r="I8113" t="s">
        <v>0</v>
      </c>
      <c r="J8113">
        <v>268</v>
      </c>
      <c r="K8113">
        <v>217</v>
      </c>
      <c r="R8113" t="s">
        <v>0</v>
      </c>
      <c r="S8113">
        <v>251</v>
      </c>
      <c r="T8113">
        <v>235</v>
      </c>
    </row>
    <row r="8114" spans="6:20" x14ac:dyDescent="0.2">
      <c r="F8114" t="s">
        <v>0</v>
      </c>
      <c r="G8114">
        <v>198</v>
      </c>
      <c r="H8114">
        <v>191</v>
      </c>
      <c r="I8114" t="s">
        <v>0</v>
      </c>
      <c r="J8114">
        <v>269</v>
      </c>
      <c r="K8114">
        <v>217</v>
      </c>
      <c r="R8114" t="s">
        <v>0</v>
      </c>
      <c r="S8114">
        <v>252</v>
      </c>
      <c r="T8114">
        <v>235</v>
      </c>
    </row>
    <row r="8115" spans="6:20" x14ac:dyDescent="0.2">
      <c r="F8115" t="s">
        <v>0</v>
      </c>
      <c r="G8115">
        <v>199</v>
      </c>
      <c r="H8115">
        <v>191</v>
      </c>
      <c r="I8115" t="s">
        <v>0</v>
      </c>
      <c r="J8115">
        <v>270</v>
      </c>
      <c r="K8115">
        <v>217</v>
      </c>
      <c r="R8115" t="s">
        <v>0</v>
      </c>
      <c r="S8115">
        <v>253</v>
      </c>
      <c r="T8115">
        <v>235</v>
      </c>
    </row>
    <row r="8116" spans="6:20" x14ac:dyDescent="0.2">
      <c r="F8116" t="s">
        <v>0</v>
      </c>
      <c r="G8116">
        <v>200</v>
      </c>
      <c r="H8116">
        <v>191</v>
      </c>
      <c r="I8116" t="s">
        <v>0</v>
      </c>
      <c r="J8116">
        <v>271</v>
      </c>
      <c r="K8116">
        <v>217</v>
      </c>
      <c r="R8116" t="s">
        <v>0</v>
      </c>
      <c r="S8116">
        <v>254</v>
      </c>
      <c r="T8116">
        <v>235</v>
      </c>
    </row>
    <row r="8117" spans="6:20" x14ac:dyDescent="0.2">
      <c r="F8117" t="s">
        <v>0</v>
      </c>
      <c r="G8117">
        <v>201</v>
      </c>
      <c r="H8117">
        <v>191</v>
      </c>
      <c r="I8117" t="s">
        <v>0</v>
      </c>
      <c r="J8117">
        <v>272</v>
      </c>
      <c r="K8117">
        <v>217</v>
      </c>
      <c r="R8117" t="s">
        <v>0</v>
      </c>
      <c r="S8117">
        <v>255</v>
      </c>
      <c r="T8117">
        <v>235</v>
      </c>
    </row>
    <row r="8118" spans="6:20" x14ac:dyDescent="0.2">
      <c r="F8118" t="s">
        <v>0</v>
      </c>
      <c r="G8118">
        <v>202</v>
      </c>
      <c r="H8118">
        <v>191</v>
      </c>
      <c r="I8118" t="s">
        <v>0</v>
      </c>
      <c r="J8118">
        <v>273</v>
      </c>
      <c r="K8118">
        <v>217</v>
      </c>
      <c r="R8118" t="s">
        <v>0</v>
      </c>
      <c r="S8118">
        <v>256</v>
      </c>
      <c r="T8118">
        <v>235</v>
      </c>
    </row>
    <row r="8119" spans="6:20" x14ac:dyDescent="0.2">
      <c r="F8119" t="s">
        <v>0</v>
      </c>
      <c r="G8119">
        <v>203</v>
      </c>
      <c r="H8119">
        <v>191</v>
      </c>
      <c r="I8119" t="s">
        <v>0</v>
      </c>
      <c r="J8119">
        <v>274</v>
      </c>
      <c r="K8119">
        <v>217</v>
      </c>
      <c r="R8119" t="s">
        <v>0</v>
      </c>
      <c r="S8119">
        <v>326</v>
      </c>
      <c r="T8119">
        <v>235</v>
      </c>
    </row>
    <row r="8120" spans="6:20" x14ac:dyDescent="0.2">
      <c r="F8120" t="s">
        <v>0</v>
      </c>
      <c r="G8120">
        <v>204</v>
      </c>
      <c r="H8120">
        <v>191</v>
      </c>
      <c r="I8120" t="s">
        <v>0</v>
      </c>
      <c r="J8120">
        <v>275</v>
      </c>
      <c r="K8120">
        <v>217</v>
      </c>
      <c r="R8120" t="s">
        <v>0</v>
      </c>
      <c r="S8120">
        <v>327</v>
      </c>
      <c r="T8120">
        <v>235</v>
      </c>
    </row>
    <row r="8121" spans="6:20" x14ac:dyDescent="0.2">
      <c r="F8121" t="s">
        <v>0</v>
      </c>
      <c r="G8121">
        <v>205</v>
      </c>
      <c r="H8121">
        <v>191</v>
      </c>
      <c r="I8121" t="s">
        <v>0</v>
      </c>
      <c r="J8121">
        <v>276</v>
      </c>
      <c r="K8121">
        <v>217</v>
      </c>
      <c r="R8121" t="s">
        <v>0</v>
      </c>
      <c r="S8121">
        <v>334</v>
      </c>
      <c r="T8121">
        <v>235</v>
      </c>
    </row>
    <row r="8122" spans="6:20" x14ac:dyDescent="0.2">
      <c r="F8122" t="s">
        <v>0</v>
      </c>
      <c r="G8122">
        <v>206</v>
      </c>
      <c r="H8122">
        <v>191</v>
      </c>
      <c r="I8122" t="s">
        <v>0</v>
      </c>
      <c r="J8122">
        <v>277</v>
      </c>
      <c r="K8122">
        <v>217</v>
      </c>
      <c r="R8122" t="s">
        <v>0</v>
      </c>
      <c r="S8122">
        <v>247</v>
      </c>
      <c r="T8122">
        <v>236</v>
      </c>
    </row>
    <row r="8123" spans="6:20" x14ac:dyDescent="0.2">
      <c r="F8123" t="s">
        <v>0</v>
      </c>
      <c r="G8123">
        <v>207</v>
      </c>
      <c r="H8123">
        <v>191</v>
      </c>
      <c r="I8123" t="s">
        <v>0</v>
      </c>
      <c r="J8123">
        <v>278</v>
      </c>
      <c r="K8123">
        <v>217</v>
      </c>
      <c r="R8123" t="s">
        <v>0</v>
      </c>
      <c r="S8123">
        <v>249</v>
      </c>
      <c r="T8123">
        <v>236</v>
      </c>
    </row>
    <row r="8124" spans="6:20" x14ac:dyDescent="0.2">
      <c r="F8124" t="s">
        <v>0</v>
      </c>
      <c r="G8124">
        <v>208</v>
      </c>
      <c r="H8124">
        <v>191</v>
      </c>
      <c r="I8124" t="s">
        <v>0</v>
      </c>
      <c r="J8124">
        <v>279</v>
      </c>
      <c r="K8124">
        <v>217</v>
      </c>
      <c r="R8124" t="s">
        <v>0</v>
      </c>
      <c r="S8124">
        <v>250</v>
      </c>
      <c r="T8124">
        <v>236</v>
      </c>
    </row>
    <row r="8125" spans="6:20" x14ac:dyDescent="0.2">
      <c r="F8125" t="s">
        <v>0</v>
      </c>
      <c r="G8125">
        <v>209</v>
      </c>
      <c r="H8125">
        <v>191</v>
      </c>
      <c r="I8125" t="s">
        <v>0</v>
      </c>
      <c r="J8125">
        <v>280</v>
      </c>
      <c r="K8125">
        <v>217</v>
      </c>
      <c r="R8125" t="s">
        <v>0</v>
      </c>
      <c r="S8125">
        <v>251</v>
      </c>
      <c r="T8125">
        <v>236</v>
      </c>
    </row>
    <row r="8126" spans="6:20" x14ac:dyDescent="0.2">
      <c r="F8126" t="s">
        <v>0</v>
      </c>
      <c r="G8126">
        <v>210</v>
      </c>
      <c r="H8126">
        <v>191</v>
      </c>
      <c r="I8126" t="s">
        <v>0</v>
      </c>
      <c r="J8126">
        <v>281</v>
      </c>
      <c r="K8126">
        <v>217</v>
      </c>
      <c r="R8126" t="s">
        <v>0</v>
      </c>
      <c r="S8126">
        <v>252</v>
      </c>
      <c r="T8126">
        <v>236</v>
      </c>
    </row>
    <row r="8127" spans="6:20" x14ac:dyDescent="0.2">
      <c r="F8127" t="s">
        <v>0</v>
      </c>
      <c r="G8127">
        <v>211</v>
      </c>
      <c r="H8127">
        <v>191</v>
      </c>
      <c r="I8127" t="s">
        <v>0</v>
      </c>
      <c r="J8127">
        <v>282</v>
      </c>
      <c r="K8127">
        <v>217</v>
      </c>
      <c r="R8127" t="s">
        <v>0</v>
      </c>
      <c r="S8127">
        <v>253</v>
      </c>
      <c r="T8127">
        <v>236</v>
      </c>
    </row>
    <row r="8128" spans="6:20" x14ac:dyDescent="0.2">
      <c r="F8128" t="s">
        <v>0</v>
      </c>
      <c r="G8128">
        <v>212</v>
      </c>
      <c r="H8128">
        <v>191</v>
      </c>
      <c r="I8128" t="s">
        <v>0</v>
      </c>
      <c r="J8128">
        <v>283</v>
      </c>
      <c r="K8128">
        <v>217</v>
      </c>
      <c r="R8128" t="s">
        <v>0</v>
      </c>
      <c r="S8128">
        <v>254</v>
      </c>
      <c r="T8128">
        <v>236</v>
      </c>
    </row>
    <row r="8129" spans="6:20" x14ac:dyDescent="0.2">
      <c r="F8129" t="s">
        <v>0</v>
      </c>
      <c r="G8129">
        <v>213</v>
      </c>
      <c r="H8129">
        <v>191</v>
      </c>
      <c r="I8129" t="s">
        <v>0</v>
      </c>
      <c r="J8129">
        <v>284</v>
      </c>
      <c r="K8129">
        <v>217</v>
      </c>
      <c r="R8129" t="s">
        <v>0</v>
      </c>
      <c r="S8129">
        <v>255</v>
      </c>
      <c r="T8129">
        <v>236</v>
      </c>
    </row>
    <row r="8130" spans="6:20" x14ac:dyDescent="0.2">
      <c r="F8130" t="s">
        <v>0</v>
      </c>
      <c r="G8130">
        <v>214</v>
      </c>
      <c r="H8130">
        <v>191</v>
      </c>
      <c r="I8130" t="s">
        <v>0</v>
      </c>
      <c r="J8130">
        <v>285</v>
      </c>
      <c r="K8130">
        <v>217</v>
      </c>
      <c r="R8130" t="s">
        <v>0</v>
      </c>
      <c r="S8130">
        <v>256</v>
      </c>
      <c r="T8130">
        <v>236</v>
      </c>
    </row>
    <row r="8131" spans="6:20" x14ac:dyDescent="0.2">
      <c r="F8131" t="s">
        <v>0</v>
      </c>
      <c r="G8131">
        <v>215</v>
      </c>
      <c r="H8131">
        <v>191</v>
      </c>
      <c r="I8131" t="s">
        <v>0</v>
      </c>
      <c r="J8131">
        <v>286</v>
      </c>
      <c r="K8131">
        <v>217</v>
      </c>
      <c r="R8131" t="s">
        <v>0</v>
      </c>
      <c r="S8131">
        <v>315</v>
      </c>
      <c r="T8131">
        <v>236</v>
      </c>
    </row>
    <row r="8132" spans="6:20" x14ac:dyDescent="0.2">
      <c r="F8132" t="s">
        <v>0</v>
      </c>
      <c r="G8132">
        <v>216</v>
      </c>
      <c r="H8132">
        <v>191</v>
      </c>
      <c r="I8132" t="s">
        <v>0</v>
      </c>
      <c r="J8132">
        <v>287</v>
      </c>
      <c r="K8132">
        <v>217</v>
      </c>
      <c r="R8132" t="s">
        <v>0</v>
      </c>
      <c r="S8132">
        <v>325</v>
      </c>
      <c r="T8132">
        <v>236</v>
      </c>
    </row>
    <row r="8133" spans="6:20" x14ac:dyDescent="0.2">
      <c r="F8133" t="s">
        <v>0</v>
      </c>
      <c r="G8133">
        <v>217</v>
      </c>
      <c r="H8133">
        <v>191</v>
      </c>
      <c r="I8133" t="s">
        <v>0</v>
      </c>
      <c r="J8133">
        <v>288</v>
      </c>
      <c r="K8133">
        <v>217</v>
      </c>
      <c r="R8133" t="s">
        <v>0</v>
      </c>
      <c r="S8133">
        <v>326</v>
      </c>
      <c r="T8133">
        <v>236</v>
      </c>
    </row>
    <row r="8134" spans="6:20" x14ac:dyDescent="0.2">
      <c r="F8134" t="s">
        <v>0</v>
      </c>
      <c r="G8134">
        <v>218</v>
      </c>
      <c r="H8134">
        <v>191</v>
      </c>
      <c r="I8134" t="s">
        <v>0</v>
      </c>
      <c r="J8134">
        <v>289</v>
      </c>
      <c r="K8134">
        <v>217</v>
      </c>
      <c r="R8134" t="s">
        <v>0</v>
      </c>
      <c r="S8134">
        <v>247</v>
      </c>
      <c r="T8134">
        <v>237</v>
      </c>
    </row>
    <row r="8135" spans="6:20" x14ac:dyDescent="0.2">
      <c r="F8135" t="s">
        <v>0</v>
      </c>
      <c r="G8135">
        <v>219</v>
      </c>
      <c r="H8135">
        <v>191</v>
      </c>
      <c r="I8135" t="s">
        <v>0</v>
      </c>
      <c r="J8135">
        <v>290</v>
      </c>
      <c r="K8135">
        <v>217</v>
      </c>
      <c r="R8135" t="s">
        <v>0</v>
      </c>
      <c r="S8135">
        <v>248</v>
      </c>
      <c r="T8135">
        <v>237</v>
      </c>
    </row>
    <row r="8136" spans="6:20" x14ac:dyDescent="0.2">
      <c r="F8136" t="s">
        <v>0</v>
      </c>
      <c r="G8136">
        <v>220</v>
      </c>
      <c r="H8136">
        <v>191</v>
      </c>
      <c r="I8136" t="s">
        <v>0</v>
      </c>
      <c r="J8136">
        <v>291</v>
      </c>
      <c r="K8136">
        <v>217</v>
      </c>
      <c r="R8136" t="s">
        <v>0</v>
      </c>
      <c r="S8136">
        <v>250</v>
      </c>
      <c r="T8136">
        <v>237</v>
      </c>
    </row>
    <row r="8137" spans="6:20" x14ac:dyDescent="0.2">
      <c r="F8137" t="s">
        <v>0</v>
      </c>
      <c r="G8137">
        <v>221</v>
      </c>
      <c r="H8137">
        <v>191</v>
      </c>
      <c r="I8137" t="s">
        <v>0</v>
      </c>
      <c r="J8137">
        <v>292</v>
      </c>
      <c r="K8137">
        <v>217</v>
      </c>
      <c r="R8137" t="s">
        <v>0</v>
      </c>
      <c r="S8137">
        <v>251</v>
      </c>
      <c r="T8137">
        <v>237</v>
      </c>
    </row>
    <row r="8138" spans="6:20" x14ac:dyDescent="0.2">
      <c r="F8138" t="s">
        <v>0</v>
      </c>
      <c r="G8138">
        <v>222</v>
      </c>
      <c r="H8138">
        <v>191</v>
      </c>
      <c r="I8138" t="s">
        <v>0</v>
      </c>
      <c r="J8138">
        <v>293</v>
      </c>
      <c r="K8138">
        <v>217</v>
      </c>
      <c r="R8138" t="s">
        <v>0</v>
      </c>
      <c r="S8138">
        <v>252</v>
      </c>
      <c r="T8138">
        <v>237</v>
      </c>
    </row>
    <row r="8139" spans="6:20" x14ac:dyDescent="0.2">
      <c r="F8139" t="s">
        <v>0</v>
      </c>
      <c r="G8139">
        <v>223</v>
      </c>
      <c r="H8139">
        <v>191</v>
      </c>
      <c r="I8139" t="s">
        <v>0</v>
      </c>
      <c r="J8139">
        <v>294</v>
      </c>
      <c r="K8139">
        <v>217</v>
      </c>
      <c r="R8139" t="s">
        <v>0</v>
      </c>
      <c r="S8139">
        <v>253</v>
      </c>
      <c r="T8139">
        <v>237</v>
      </c>
    </row>
    <row r="8140" spans="6:20" x14ac:dyDescent="0.2">
      <c r="F8140" t="s">
        <v>0</v>
      </c>
      <c r="G8140">
        <v>224</v>
      </c>
      <c r="H8140">
        <v>191</v>
      </c>
      <c r="I8140" t="s">
        <v>0</v>
      </c>
      <c r="J8140">
        <v>295</v>
      </c>
      <c r="K8140">
        <v>217</v>
      </c>
      <c r="R8140" t="s">
        <v>0</v>
      </c>
      <c r="S8140">
        <v>254</v>
      </c>
      <c r="T8140">
        <v>237</v>
      </c>
    </row>
    <row r="8141" spans="6:20" x14ac:dyDescent="0.2">
      <c r="F8141" t="s">
        <v>0</v>
      </c>
      <c r="G8141">
        <v>225</v>
      </c>
      <c r="H8141">
        <v>191</v>
      </c>
      <c r="I8141" t="s">
        <v>0</v>
      </c>
      <c r="J8141">
        <v>296</v>
      </c>
      <c r="K8141">
        <v>217</v>
      </c>
      <c r="R8141" t="s">
        <v>0</v>
      </c>
      <c r="S8141">
        <v>255</v>
      </c>
      <c r="T8141">
        <v>237</v>
      </c>
    </row>
    <row r="8142" spans="6:20" x14ac:dyDescent="0.2">
      <c r="F8142" t="s">
        <v>0</v>
      </c>
      <c r="G8142">
        <v>226</v>
      </c>
      <c r="H8142">
        <v>191</v>
      </c>
      <c r="I8142" t="s">
        <v>0</v>
      </c>
      <c r="J8142">
        <v>297</v>
      </c>
      <c r="K8142">
        <v>217</v>
      </c>
      <c r="R8142" t="s">
        <v>0</v>
      </c>
      <c r="S8142">
        <v>256</v>
      </c>
      <c r="T8142">
        <v>237</v>
      </c>
    </row>
    <row r="8143" spans="6:20" x14ac:dyDescent="0.2">
      <c r="F8143" t="s">
        <v>0</v>
      </c>
      <c r="G8143">
        <v>227</v>
      </c>
      <c r="H8143">
        <v>191</v>
      </c>
      <c r="I8143" t="s">
        <v>0</v>
      </c>
      <c r="J8143">
        <v>298</v>
      </c>
      <c r="K8143">
        <v>217</v>
      </c>
      <c r="R8143" t="s">
        <v>0</v>
      </c>
      <c r="S8143">
        <v>268</v>
      </c>
      <c r="T8143">
        <v>237</v>
      </c>
    </row>
    <row r="8144" spans="6:20" x14ac:dyDescent="0.2">
      <c r="F8144" t="s">
        <v>0</v>
      </c>
      <c r="G8144">
        <v>228</v>
      </c>
      <c r="H8144">
        <v>191</v>
      </c>
      <c r="I8144" t="s">
        <v>0</v>
      </c>
      <c r="J8144">
        <v>299</v>
      </c>
      <c r="K8144">
        <v>217</v>
      </c>
      <c r="R8144" t="s">
        <v>0</v>
      </c>
      <c r="S8144">
        <v>315</v>
      </c>
      <c r="T8144">
        <v>237</v>
      </c>
    </row>
    <row r="8145" spans="6:20" x14ac:dyDescent="0.2">
      <c r="F8145" t="s">
        <v>0</v>
      </c>
      <c r="G8145">
        <v>229</v>
      </c>
      <c r="H8145">
        <v>191</v>
      </c>
      <c r="I8145" t="s">
        <v>0</v>
      </c>
      <c r="J8145">
        <v>300</v>
      </c>
      <c r="K8145">
        <v>217</v>
      </c>
      <c r="R8145" t="s">
        <v>0</v>
      </c>
      <c r="S8145">
        <v>324</v>
      </c>
      <c r="T8145">
        <v>237</v>
      </c>
    </row>
    <row r="8146" spans="6:20" x14ac:dyDescent="0.2">
      <c r="F8146" t="s">
        <v>0</v>
      </c>
      <c r="G8146">
        <v>230</v>
      </c>
      <c r="H8146">
        <v>191</v>
      </c>
      <c r="I8146" t="s">
        <v>0</v>
      </c>
      <c r="J8146">
        <v>301</v>
      </c>
      <c r="K8146">
        <v>217</v>
      </c>
      <c r="R8146" t="s">
        <v>0</v>
      </c>
      <c r="S8146">
        <v>325</v>
      </c>
      <c r="T8146">
        <v>237</v>
      </c>
    </row>
    <row r="8147" spans="6:20" x14ac:dyDescent="0.2">
      <c r="F8147" t="s">
        <v>0</v>
      </c>
      <c r="G8147">
        <v>231</v>
      </c>
      <c r="H8147">
        <v>191</v>
      </c>
      <c r="I8147" t="s">
        <v>0</v>
      </c>
      <c r="J8147">
        <v>302</v>
      </c>
      <c r="K8147">
        <v>217</v>
      </c>
      <c r="R8147" t="s">
        <v>0</v>
      </c>
      <c r="S8147">
        <v>247</v>
      </c>
      <c r="T8147">
        <v>238</v>
      </c>
    </row>
    <row r="8148" spans="6:20" x14ac:dyDescent="0.2">
      <c r="F8148" t="s">
        <v>0</v>
      </c>
      <c r="G8148">
        <v>232</v>
      </c>
      <c r="H8148">
        <v>191</v>
      </c>
      <c r="I8148" t="s">
        <v>0</v>
      </c>
      <c r="J8148">
        <v>303</v>
      </c>
      <c r="K8148">
        <v>217</v>
      </c>
      <c r="R8148" t="s">
        <v>0</v>
      </c>
      <c r="S8148">
        <v>248</v>
      </c>
      <c r="T8148">
        <v>238</v>
      </c>
    </row>
    <row r="8149" spans="6:20" x14ac:dyDescent="0.2">
      <c r="F8149" t="s">
        <v>0</v>
      </c>
      <c r="G8149">
        <v>233</v>
      </c>
      <c r="H8149">
        <v>191</v>
      </c>
      <c r="I8149" t="s">
        <v>0</v>
      </c>
      <c r="J8149">
        <v>304</v>
      </c>
      <c r="K8149">
        <v>217</v>
      </c>
      <c r="R8149" t="s">
        <v>0</v>
      </c>
      <c r="S8149">
        <v>249</v>
      </c>
      <c r="T8149">
        <v>238</v>
      </c>
    </row>
    <row r="8150" spans="6:20" x14ac:dyDescent="0.2">
      <c r="F8150" t="s">
        <v>0</v>
      </c>
      <c r="G8150">
        <v>234</v>
      </c>
      <c r="H8150">
        <v>191</v>
      </c>
      <c r="I8150" t="s">
        <v>0</v>
      </c>
      <c r="J8150">
        <v>305</v>
      </c>
      <c r="K8150">
        <v>217</v>
      </c>
      <c r="R8150" t="s">
        <v>0</v>
      </c>
      <c r="S8150">
        <v>252</v>
      </c>
      <c r="T8150">
        <v>238</v>
      </c>
    </row>
    <row r="8151" spans="6:20" x14ac:dyDescent="0.2">
      <c r="F8151" t="s">
        <v>0</v>
      </c>
      <c r="G8151">
        <v>235</v>
      </c>
      <c r="H8151">
        <v>191</v>
      </c>
      <c r="I8151" t="s">
        <v>0</v>
      </c>
      <c r="J8151">
        <v>306</v>
      </c>
      <c r="K8151">
        <v>217</v>
      </c>
      <c r="R8151" t="s">
        <v>0</v>
      </c>
      <c r="S8151">
        <v>253</v>
      </c>
      <c r="T8151">
        <v>238</v>
      </c>
    </row>
    <row r="8152" spans="6:20" x14ac:dyDescent="0.2">
      <c r="F8152" t="s">
        <v>0</v>
      </c>
      <c r="G8152">
        <v>236</v>
      </c>
      <c r="H8152">
        <v>191</v>
      </c>
      <c r="I8152" t="s">
        <v>0</v>
      </c>
      <c r="J8152">
        <v>307</v>
      </c>
      <c r="K8152">
        <v>217</v>
      </c>
      <c r="R8152" t="s">
        <v>0</v>
      </c>
      <c r="S8152">
        <v>254</v>
      </c>
      <c r="T8152">
        <v>238</v>
      </c>
    </row>
    <row r="8153" spans="6:20" x14ac:dyDescent="0.2">
      <c r="F8153" t="s">
        <v>0</v>
      </c>
      <c r="G8153">
        <v>237</v>
      </c>
      <c r="H8153">
        <v>191</v>
      </c>
      <c r="I8153" t="s">
        <v>0</v>
      </c>
      <c r="J8153">
        <v>308</v>
      </c>
      <c r="K8153">
        <v>217</v>
      </c>
      <c r="R8153" t="s">
        <v>0</v>
      </c>
      <c r="S8153">
        <v>255</v>
      </c>
      <c r="T8153">
        <v>238</v>
      </c>
    </row>
    <row r="8154" spans="6:20" x14ac:dyDescent="0.2">
      <c r="F8154" t="s">
        <v>0</v>
      </c>
      <c r="G8154">
        <v>238</v>
      </c>
      <c r="H8154">
        <v>191</v>
      </c>
      <c r="I8154" t="s">
        <v>0</v>
      </c>
      <c r="J8154">
        <v>309</v>
      </c>
      <c r="K8154">
        <v>217</v>
      </c>
      <c r="R8154" t="s">
        <v>0</v>
      </c>
      <c r="S8154">
        <v>256</v>
      </c>
      <c r="T8154">
        <v>238</v>
      </c>
    </row>
    <row r="8155" spans="6:20" x14ac:dyDescent="0.2">
      <c r="F8155" t="s">
        <v>0</v>
      </c>
      <c r="G8155">
        <v>239</v>
      </c>
      <c r="H8155">
        <v>191</v>
      </c>
      <c r="I8155" t="s">
        <v>0</v>
      </c>
      <c r="J8155">
        <v>310</v>
      </c>
      <c r="K8155">
        <v>217</v>
      </c>
      <c r="R8155" t="s">
        <v>0</v>
      </c>
      <c r="S8155">
        <v>315</v>
      </c>
      <c r="T8155">
        <v>238</v>
      </c>
    </row>
    <row r="8156" spans="6:20" x14ac:dyDescent="0.2">
      <c r="F8156" t="s">
        <v>0</v>
      </c>
      <c r="G8156">
        <v>240</v>
      </c>
      <c r="H8156">
        <v>191</v>
      </c>
      <c r="I8156" t="s">
        <v>0</v>
      </c>
      <c r="J8156">
        <v>311</v>
      </c>
      <c r="K8156">
        <v>217</v>
      </c>
      <c r="R8156" t="s">
        <v>0</v>
      </c>
      <c r="S8156">
        <v>323</v>
      </c>
      <c r="T8156">
        <v>238</v>
      </c>
    </row>
    <row r="8157" spans="6:20" x14ac:dyDescent="0.2">
      <c r="F8157" t="s">
        <v>0</v>
      </c>
      <c r="G8157">
        <v>241</v>
      </c>
      <c r="H8157">
        <v>191</v>
      </c>
      <c r="I8157" t="s">
        <v>0</v>
      </c>
      <c r="J8157">
        <v>312</v>
      </c>
      <c r="K8157">
        <v>217</v>
      </c>
      <c r="R8157" t="s">
        <v>0</v>
      </c>
      <c r="S8157">
        <v>324</v>
      </c>
      <c r="T8157">
        <v>238</v>
      </c>
    </row>
    <row r="8158" spans="6:20" x14ac:dyDescent="0.2">
      <c r="F8158" t="s">
        <v>0</v>
      </c>
      <c r="G8158">
        <v>242</v>
      </c>
      <c r="H8158">
        <v>191</v>
      </c>
      <c r="I8158" t="s">
        <v>0</v>
      </c>
      <c r="J8158">
        <v>313</v>
      </c>
      <c r="K8158">
        <v>217</v>
      </c>
      <c r="R8158" t="s">
        <v>0</v>
      </c>
      <c r="S8158">
        <v>248</v>
      </c>
      <c r="T8158">
        <v>239</v>
      </c>
    </row>
    <row r="8159" spans="6:20" x14ac:dyDescent="0.2">
      <c r="F8159" t="s">
        <v>0</v>
      </c>
      <c r="G8159">
        <v>243</v>
      </c>
      <c r="H8159">
        <v>191</v>
      </c>
      <c r="I8159" t="s">
        <v>0</v>
      </c>
      <c r="J8159">
        <v>314</v>
      </c>
      <c r="K8159">
        <v>217</v>
      </c>
      <c r="R8159" t="s">
        <v>0</v>
      </c>
      <c r="S8159">
        <v>250</v>
      </c>
      <c r="T8159">
        <v>239</v>
      </c>
    </row>
    <row r="8160" spans="6:20" x14ac:dyDescent="0.2">
      <c r="F8160" t="s">
        <v>0</v>
      </c>
      <c r="G8160">
        <v>244</v>
      </c>
      <c r="H8160">
        <v>191</v>
      </c>
      <c r="I8160" t="s">
        <v>0</v>
      </c>
      <c r="J8160">
        <v>315</v>
      </c>
      <c r="K8160">
        <v>217</v>
      </c>
      <c r="R8160" t="s">
        <v>0</v>
      </c>
      <c r="S8160">
        <v>253</v>
      </c>
      <c r="T8160">
        <v>239</v>
      </c>
    </row>
    <row r="8161" spans="6:20" x14ac:dyDescent="0.2">
      <c r="F8161" t="s">
        <v>0</v>
      </c>
      <c r="G8161">
        <v>245</v>
      </c>
      <c r="H8161">
        <v>191</v>
      </c>
      <c r="I8161" t="s">
        <v>0</v>
      </c>
      <c r="J8161">
        <v>316</v>
      </c>
      <c r="K8161">
        <v>217</v>
      </c>
      <c r="R8161" t="s">
        <v>0</v>
      </c>
      <c r="S8161">
        <v>254</v>
      </c>
      <c r="T8161">
        <v>239</v>
      </c>
    </row>
    <row r="8162" spans="6:20" x14ac:dyDescent="0.2">
      <c r="F8162" t="s">
        <v>0</v>
      </c>
      <c r="G8162">
        <v>246</v>
      </c>
      <c r="H8162">
        <v>191</v>
      </c>
      <c r="I8162" t="s">
        <v>0</v>
      </c>
      <c r="J8162">
        <v>317</v>
      </c>
      <c r="K8162">
        <v>217</v>
      </c>
      <c r="R8162" t="s">
        <v>0</v>
      </c>
      <c r="S8162">
        <v>255</v>
      </c>
      <c r="T8162">
        <v>239</v>
      </c>
    </row>
    <row r="8163" spans="6:20" x14ac:dyDescent="0.2">
      <c r="F8163" t="s">
        <v>0</v>
      </c>
      <c r="G8163">
        <v>247</v>
      </c>
      <c r="H8163">
        <v>191</v>
      </c>
      <c r="I8163" t="s">
        <v>0</v>
      </c>
      <c r="J8163">
        <v>318</v>
      </c>
      <c r="K8163">
        <v>217</v>
      </c>
      <c r="R8163" t="s">
        <v>0</v>
      </c>
      <c r="S8163">
        <v>256</v>
      </c>
      <c r="T8163">
        <v>239</v>
      </c>
    </row>
    <row r="8164" spans="6:20" x14ac:dyDescent="0.2">
      <c r="F8164" t="s">
        <v>0</v>
      </c>
      <c r="G8164">
        <v>248</v>
      </c>
      <c r="H8164">
        <v>191</v>
      </c>
      <c r="I8164" t="s">
        <v>0</v>
      </c>
      <c r="J8164">
        <v>319</v>
      </c>
      <c r="K8164">
        <v>217</v>
      </c>
      <c r="R8164" t="s">
        <v>0</v>
      </c>
      <c r="S8164">
        <v>315</v>
      </c>
      <c r="T8164">
        <v>239</v>
      </c>
    </row>
    <row r="8165" spans="6:20" x14ac:dyDescent="0.2">
      <c r="F8165" t="s">
        <v>0</v>
      </c>
      <c r="G8165">
        <v>249</v>
      </c>
      <c r="H8165">
        <v>191</v>
      </c>
      <c r="I8165" t="s">
        <v>0</v>
      </c>
      <c r="J8165">
        <v>320</v>
      </c>
      <c r="K8165">
        <v>217</v>
      </c>
      <c r="R8165" t="s">
        <v>0</v>
      </c>
      <c r="S8165">
        <v>316</v>
      </c>
      <c r="T8165">
        <v>239</v>
      </c>
    </row>
    <row r="8166" spans="6:20" x14ac:dyDescent="0.2">
      <c r="F8166" t="s">
        <v>0</v>
      </c>
      <c r="G8166">
        <v>250</v>
      </c>
      <c r="H8166">
        <v>191</v>
      </c>
      <c r="I8166" t="s">
        <v>0</v>
      </c>
      <c r="J8166">
        <v>321</v>
      </c>
      <c r="K8166">
        <v>217</v>
      </c>
      <c r="R8166" t="s">
        <v>0</v>
      </c>
      <c r="S8166">
        <v>322</v>
      </c>
      <c r="T8166">
        <v>239</v>
      </c>
    </row>
    <row r="8167" spans="6:20" x14ac:dyDescent="0.2">
      <c r="F8167" t="s">
        <v>0</v>
      </c>
      <c r="G8167">
        <v>251</v>
      </c>
      <c r="H8167">
        <v>191</v>
      </c>
      <c r="I8167" t="s">
        <v>0</v>
      </c>
      <c r="J8167">
        <v>322</v>
      </c>
      <c r="K8167">
        <v>217</v>
      </c>
      <c r="R8167" t="s">
        <v>0</v>
      </c>
      <c r="S8167">
        <v>323</v>
      </c>
      <c r="T8167">
        <v>239</v>
      </c>
    </row>
    <row r="8168" spans="6:20" x14ac:dyDescent="0.2">
      <c r="F8168" t="s">
        <v>0</v>
      </c>
      <c r="G8168">
        <v>252</v>
      </c>
      <c r="H8168">
        <v>191</v>
      </c>
      <c r="I8168" t="s">
        <v>0</v>
      </c>
      <c r="J8168">
        <v>323</v>
      </c>
      <c r="K8168">
        <v>217</v>
      </c>
      <c r="R8168" t="s">
        <v>0</v>
      </c>
      <c r="S8168">
        <v>326</v>
      </c>
      <c r="T8168">
        <v>239</v>
      </c>
    </row>
    <row r="8169" spans="6:20" x14ac:dyDescent="0.2">
      <c r="F8169" t="s">
        <v>0</v>
      </c>
      <c r="G8169">
        <v>253</v>
      </c>
      <c r="H8169">
        <v>191</v>
      </c>
      <c r="I8169" t="s">
        <v>0</v>
      </c>
      <c r="J8169">
        <v>324</v>
      </c>
      <c r="K8169">
        <v>217</v>
      </c>
      <c r="R8169" t="s">
        <v>0</v>
      </c>
      <c r="S8169">
        <v>248</v>
      </c>
      <c r="T8169">
        <v>240</v>
      </c>
    </row>
    <row r="8170" spans="6:20" x14ac:dyDescent="0.2">
      <c r="F8170" t="s">
        <v>0</v>
      </c>
      <c r="G8170">
        <v>254</v>
      </c>
      <c r="H8170">
        <v>191</v>
      </c>
      <c r="I8170" t="s">
        <v>0</v>
      </c>
      <c r="J8170">
        <v>229</v>
      </c>
      <c r="K8170">
        <v>218</v>
      </c>
      <c r="R8170" t="s">
        <v>0</v>
      </c>
      <c r="S8170">
        <v>249</v>
      </c>
      <c r="T8170">
        <v>240</v>
      </c>
    </row>
    <row r="8171" spans="6:20" x14ac:dyDescent="0.2">
      <c r="F8171" t="s">
        <v>0</v>
      </c>
      <c r="G8171">
        <v>255</v>
      </c>
      <c r="H8171">
        <v>191</v>
      </c>
      <c r="I8171" t="s">
        <v>0</v>
      </c>
      <c r="J8171">
        <v>230</v>
      </c>
      <c r="K8171">
        <v>218</v>
      </c>
      <c r="R8171" t="s">
        <v>0</v>
      </c>
      <c r="S8171">
        <v>254</v>
      </c>
      <c r="T8171">
        <v>240</v>
      </c>
    </row>
    <row r="8172" spans="6:20" x14ac:dyDescent="0.2">
      <c r="F8172" t="s">
        <v>0</v>
      </c>
      <c r="G8172">
        <v>256</v>
      </c>
      <c r="H8172">
        <v>191</v>
      </c>
      <c r="I8172" t="s">
        <v>0</v>
      </c>
      <c r="J8172">
        <v>231</v>
      </c>
      <c r="K8172">
        <v>218</v>
      </c>
      <c r="R8172" t="s">
        <v>0</v>
      </c>
      <c r="S8172">
        <v>255</v>
      </c>
      <c r="T8172">
        <v>240</v>
      </c>
    </row>
    <row r="8173" spans="6:20" x14ac:dyDescent="0.2">
      <c r="F8173" t="s">
        <v>0</v>
      </c>
      <c r="G8173">
        <v>257</v>
      </c>
      <c r="H8173">
        <v>191</v>
      </c>
      <c r="I8173" t="s">
        <v>0</v>
      </c>
      <c r="J8173">
        <v>232</v>
      </c>
      <c r="K8173">
        <v>218</v>
      </c>
      <c r="R8173" t="s">
        <v>0</v>
      </c>
      <c r="S8173">
        <v>256</v>
      </c>
      <c r="T8173">
        <v>240</v>
      </c>
    </row>
    <row r="8174" spans="6:20" x14ac:dyDescent="0.2">
      <c r="F8174" t="s">
        <v>0</v>
      </c>
      <c r="G8174">
        <v>258</v>
      </c>
      <c r="H8174">
        <v>191</v>
      </c>
      <c r="I8174" t="s">
        <v>0</v>
      </c>
      <c r="J8174">
        <v>233</v>
      </c>
      <c r="K8174">
        <v>218</v>
      </c>
      <c r="R8174" t="s">
        <v>0</v>
      </c>
      <c r="S8174">
        <v>315</v>
      </c>
      <c r="T8174">
        <v>240</v>
      </c>
    </row>
    <row r="8175" spans="6:20" x14ac:dyDescent="0.2">
      <c r="F8175" t="s">
        <v>0</v>
      </c>
      <c r="G8175">
        <v>259</v>
      </c>
      <c r="H8175">
        <v>191</v>
      </c>
      <c r="I8175" t="s">
        <v>0</v>
      </c>
      <c r="J8175">
        <v>234</v>
      </c>
      <c r="K8175">
        <v>218</v>
      </c>
      <c r="R8175" t="s">
        <v>0</v>
      </c>
      <c r="S8175">
        <v>320</v>
      </c>
      <c r="T8175">
        <v>240</v>
      </c>
    </row>
    <row r="8176" spans="6:20" x14ac:dyDescent="0.2">
      <c r="F8176" t="s">
        <v>0</v>
      </c>
      <c r="G8176">
        <v>260</v>
      </c>
      <c r="H8176">
        <v>191</v>
      </c>
      <c r="I8176" t="s">
        <v>0</v>
      </c>
      <c r="J8176">
        <v>235</v>
      </c>
      <c r="K8176">
        <v>218</v>
      </c>
      <c r="R8176" t="s">
        <v>0</v>
      </c>
      <c r="S8176">
        <v>248</v>
      </c>
      <c r="T8176">
        <v>241</v>
      </c>
    </row>
    <row r="8177" spans="6:20" x14ac:dyDescent="0.2">
      <c r="F8177" t="s">
        <v>0</v>
      </c>
      <c r="G8177">
        <v>261</v>
      </c>
      <c r="H8177">
        <v>191</v>
      </c>
      <c r="I8177" t="s">
        <v>0</v>
      </c>
      <c r="J8177">
        <v>236</v>
      </c>
      <c r="K8177">
        <v>218</v>
      </c>
      <c r="R8177" t="s">
        <v>0</v>
      </c>
      <c r="S8177">
        <v>254</v>
      </c>
      <c r="T8177">
        <v>241</v>
      </c>
    </row>
    <row r="8178" spans="6:20" x14ac:dyDescent="0.2">
      <c r="F8178" t="s">
        <v>0</v>
      </c>
      <c r="G8178">
        <v>262</v>
      </c>
      <c r="H8178">
        <v>191</v>
      </c>
      <c r="I8178" t="s">
        <v>0</v>
      </c>
      <c r="J8178">
        <v>237</v>
      </c>
      <c r="K8178">
        <v>218</v>
      </c>
      <c r="R8178" t="s">
        <v>0</v>
      </c>
      <c r="S8178">
        <v>255</v>
      </c>
      <c r="T8178">
        <v>241</v>
      </c>
    </row>
    <row r="8179" spans="6:20" x14ac:dyDescent="0.2">
      <c r="F8179" t="s">
        <v>0</v>
      </c>
      <c r="G8179">
        <v>263</v>
      </c>
      <c r="H8179">
        <v>191</v>
      </c>
      <c r="I8179" t="s">
        <v>0</v>
      </c>
      <c r="J8179">
        <v>238</v>
      </c>
      <c r="K8179">
        <v>218</v>
      </c>
      <c r="R8179" t="s">
        <v>0</v>
      </c>
      <c r="S8179">
        <v>256</v>
      </c>
      <c r="T8179">
        <v>241</v>
      </c>
    </row>
    <row r="8180" spans="6:20" x14ac:dyDescent="0.2">
      <c r="F8180" t="s">
        <v>0</v>
      </c>
      <c r="G8180">
        <v>264</v>
      </c>
      <c r="H8180">
        <v>191</v>
      </c>
      <c r="I8180" t="s">
        <v>0</v>
      </c>
      <c r="J8180">
        <v>239</v>
      </c>
      <c r="K8180">
        <v>218</v>
      </c>
      <c r="R8180" t="s">
        <v>0</v>
      </c>
      <c r="S8180">
        <v>316</v>
      </c>
      <c r="T8180">
        <v>241</v>
      </c>
    </row>
    <row r="8181" spans="6:20" x14ac:dyDescent="0.2">
      <c r="F8181" t="s">
        <v>0</v>
      </c>
      <c r="G8181">
        <v>265</v>
      </c>
      <c r="H8181">
        <v>191</v>
      </c>
      <c r="I8181" t="s">
        <v>0</v>
      </c>
      <c r="J8181">
        <v>240</v>
      </c>
      <c r="K8181">
        <v>218</v>
      </c>
      <c r="R8181" t="s">
        <v>0</v>
      </c>
      <c r="S8181">
        <v>317</v>
      </c>
      <c r="T8181">
        <v>241</v>
      </c>
    </row>
    <row r="8182" spans="6:20" x14ac:dyDescent="0.2">
      <c r="F8182" t="s">
        <v>0</v>
      </c>
      <c r="G8182">
        <v>266</v>
      </c>
      <c r="H8182">
        <v>191</v>
      </c>
      <c r="I8182" t="s">
        <v>0</v>
      </c>
      <c r="J8182">
        <v>241</v>
      </c>
      <c r="K8182">
        <v>218</v>
      </c>
      <c r="R8182" t="s">
        <v>0</v>
      </c>
      <c r="S8182">
        <v>318</v>
      </c>
      <c r="T8182">
        <v>241</v>
      </c>
    </row>
    <row r="8183" spans="6:20" x14ac:dyDescent="0.2">
      <c r="F8183" t="s">
        <v>0</v>
      </c>
      <c r="G8183">
        <v>267</v>
      </c>
      <c r="H8183">
        <v>191</v>
      </c>
      <c r="I8183" t="s">
        <v>0</v>
      </c>
      <c r="J8183">
        <v>242</v>
      </c>
      <c r="K8183">
        <v>218</v>
      </c>
      <c r="R8183" t="s">
        <v>0</v>
      </c>
      <c r="S8183">
        <v>496</v>
      </c>
      <c r="T8183">
        <v>241</v>
      </c>
    </row>
    <row r="8184" spans="6:20" x14ac:dyDescent="0.2">
      <c r="F8184" t="s">
        <v>0</v>
      </c>
      <c r="G8184">
        <v>268</v>
      </c>
      <c r="H8184">
        <v>191</v>
      </c>
      <c r="I8184" t="s">
        <v>0</v>
      </c>
      <c r="J8184">
        <v>243</v>
      </c>
      <c r="K8184">
        <v>218</v>
      </c>
      <c r="R8184" t="s">
        <v>0</v>
      </c>
      <c r="S8184">
        <v>253</v>
      </c>
      <c r="T8184">
        <v>242</v>
      </c>
    </row>
    <row r="8185" spans="6:20" x14ac:dyDescent="0.2">
      <c r="F8185" t="s">
        <v>0</v>
      </c>
      <c r="G8185">
        <v>269</v>
      </c>
      <c r="H8185">
        <v>191</v>
      </c>
      <c r="I8185" t="s">
        <v>0</v>
      </c>
      <c r="J8185">
        <v>244</v>
      </c>
      <c r="K8185">
        <v>218</v>
      </c>
      <c r="R8185" t="s">
        <v>0</v>
      </c>
      <c r="S8185">
        <v>254</v>
      </c>
      <c r="T8185">
        <v>242</v>
      </c>
    </row>
    <row r="8186" spans="6:20" x14ac:dyDescent="0.2">
      <c r="F8186" t="s">
        <v>0</v>
      </c>
      <c r="G8186">
        <v>270</v>
      </c>
      <c r="H8186">
        <v>191</v>
      </c>
      <c r="I8186" t="s">
        <v>0</v>
      </c>
      <c r="J8186">
        <v>245</v>
      </c>
      <c r="K8186">
        <v>218</v>
      </c>
      <c r="R8186" t="s">
        <v>0</v>
      </c>
      <c r="S8186">
        <v>255</v>
      </c>
      <c r="T8186">
        <v>242</v>
      </c>
    </row>
    <row r="8187" spans="6:20" x14ac:dyDescent="0.2">
      <c r="F8187" t="s">
        <v>0</v>
      </c>
      <c r="G8187">
        <v>271</v>
      </c>
      <c r="H8187">
        <v>191</v>
      </c>
      <c r="I8187" t="s">
        <v>0</v>
      </c>
      <c r="J8187">
        <v>246</v>
      </c>
      <c r="K8187">
        <v>218</v>
      </c>
      <c r="R8187" t="s">
        <v>0</v>
      </c>
      <c r="S8187">
        <v>256</v>
      </c>
      <c r="T8187">
        <v>242</v>
      </c>
    </row>
    <row r="8188" spans="6:20" x14ac:dyDescent="0.2">
      <c r="F8188" t="s">
        <v>0</v>
      </c>
      <c r="G8188">
        <v>272</v>
      </c>
      <c r="H8188">
        <v>191</v>
      </c>
      <c r="I8188" t="s">
        <v>0</v>
      </c>
      <c r="J8188">
        <v>247</v>
      </c>
      <c r="K8188">
        <v>218</v>
      </c>
      <c r="R8188" t="s">
        <v>0</v>
      </c>
      <c r="S8188">
        <v>257</v>
      </c>
      <c r="T8188">
        <v>242</v>
      </c>
    </row>
    <row r="8189" spans="6:20" x14ac:dyDescent="0.2">
      <c r="F8189" t="s">
        <v>0</v>
      </c>
      <c r="G8189">
        <v>273</v>
      </c>
      <c r="H8189">
        <v>191</v>
      </c>
      <c r="I8189" t="s">
        <v>0</v>
      </c>
      <c r="J8189">
        <v>248</v>
      </c>
      <c r="K8189">
        <v>218</v>
      </c>
      <c r="R8189" t="s">
        <v>0</v>
      </c>
      <c r="S8189">
        <v>315</v>
      </c>
      <c r="T8189">
        <v>242</v>
      </c>
    </row>
    <row r="8190" spans="6:20" x14ac:dyDescent="0.2">
      <c r="F8190" t="s">
        <v>0</v>
      </c>
      <c r="G8190">
        <v>274</v>
      </c>
      <c r="H8190">
        <v>191</v>
      </c>
      <c r="I8190" t="s">
        <v>0</v>
      </c>
      <c r="J8190">
        <v>249</v>
      </c>
      <c r="K8190">
        <v>218</v>
      </c>
      <c r="R8190" t="s">
        <v>0</v>
      </c>
      <c r="S8190">
        <v>496</v>
      </c>
      <c r="T8190">
        <v>242</v>
      </c>
    </row>
    <row r="8191" spans="6:20" x14ac:dyDescent="0.2">
      <c r="F8191" t="s">
        <v>0</v>
      </c>
      <c r="G8191">
        <v>275</v>
      </c>
      <c r="H8191">
        <v>191</v>
      </c>
      <c r="I8191" t="s">
        <v>0</v>
      </c>
      <c r="J8191">
        <v>250</v>
      </c>
      <c r="K8191">
        <v>218</v>
      </c>
      <c r="R8191" t="s">
        <v>0</v>
      </c>
      <c r="S8191">
        <v>253</v>
      </c>
      <c r="T8191">
        <v>243</v>
      </c>
    </row>
    <row r="8192" spans="6:20" x14ac:dyDescent="0.2">
      <c r="F8192" t="s">
        <v>0</v>
      </c>
      <c r="G8192">
        <v>276</v>
      </c>
      <c r="H8192">
        <v>191</v>
      </c>
      <c r="I8192" t="s">
        <v>0</v>
      </c>
      <c r="J8192">
        <v>251</v>
      </c>
      <c r="K8192">
        <v>218</v>
      </c>
      <c r="R8192" t="s">
        <v>0</v>
      </c>
      <c r="S8192">
        <v>254</v>
      </c>
      <c r="T8192">
        <v>243</v>
      </c>
    </row>
    <row r="8193" spans="6:20" x14ac:dyDescent="0.2">
      <c r="F8193" t="s">
        <v>0</v>
      </c>
      <c r="G8193">
        <v>277</v>
      </c>
      <c r="H8193">
        <v>191</v>
      </c>
      <c r="I8193" t="s">
        <v>0</v>
      </c>
      <c r="J8193">
        <v>252</v>
      </c>
      <c r="K8193">
        <v>218</v>
      </c>
      <c r="R8193" t="s">
        <v>0</v>
      </c>
      <c r="S8193">
        <v>255</v>
      </c>
      <c r="T8193">
        <v>243</v>
      </c>
    </row>
    <row r="8194" spans="6:20" x14ac:dyDescent="0.2">
      <c r="F8194" t="s">
        <v>0</v>
      </c>
      <c r="G8194">
        <v>278</v>
      </c>
      <c r="H8194">
        <v>191</v>
      </c>
      <c r="I8194" t="s">
        <v>0</v>
      </c>
      <c r="J8194">
        <v>253</v>
      </c>
      <c r="K8194">
        <v>218</v>
      </c>
      <c r="R8194" t="s">
        <v>0</v>
      </c>
      <c r="S8194">
        <v>256</v>
      </c>
      <c r="T8194">
        <v>243</v>
      </c>
    </row>
    <row r="8195" spans="6:20" x14ac:dyDescent="0.2">
      <c r="F8195" t="s">
        <v>0</v>
      </c>
      <c r="G8195">
        <v>279</v>
      </c>
      <c r="H8195">
        <v>191</v>
      </c>
      <c r="I8195" t="s">
        <v>0</v>
      </c>
      <c r="J8195">
        <v>254</v>
      </c>
      <c r="K8195">
        <v>218</v>
      </c>
      <c r="R8195" t="s">
        <v>0</v>
      </c>
      <c r="S8195">
        <v>314</v>
      </c>
      <c r="T8195">
        <v>243</v>
      </c>
    </row>
    <row r="8196" spans="6:20" x14ac:dyDescent="0.2">
      <c r="F8196" t="s">
        <v>0</v>
      </c>
      <c r="G8196">
        <v>280</v>
      </c>
      <c r="H8196">
        <v>191</v>
      </c>
      <c r="I8196" t="s">
        <v>0</v>
      </c>
      <c r="J8196">
        <v>255</v>
      </c>
      <c r="K8196">
        <v>218</v>
      </c>
      <c r="R8196" t="s">
        <v>0</v>
      </c>
      <c r="S8196">
        <v>255</v>
      </c>
      <c r="T8196">
        <v>244</v>
      </c>
    </row>
    <row r="8197" spans="6:20" x14ac:dyDescent="0.2">
      <c r="F8197" t="s">
        <v>0</v>
      </c>
      <c r="G8197">
        <v>281</v>
      </c>
      <c r="H8197">
        <v>191</v>
      </c>
      <c r="I8197" t="s">
        <v>0</v>
      </c>
      <c r="J8197">
        <v>256</v>
      </c>
      <c r="K8197">
        <v>218</v>
      </c>
      <c r="R8197" t="s">
        <v>0</v>
      </c>
      <c r="S8197">
        <v>256</v>
      </c>
      <c r="T8197">
        <v>244</v>
      </c>
    </row>
    <row r="8198" spans="6:20" x14ac:dyDescent="0.2">
      <c r="F8198" t="s">
        <v>0</v>
      </c>
      <c r="G8198">
        <v>282</v>
      </c>
      <c r="H8198">
        <v>191</v>
      </c>
      <c r="I8198" t="s">
        <v>0</v>
      </c>
      <c r="J8198">
        <v>257</v>
      </c>
      <c r="K8198">
        <v>218</v>
      </c>
      <c r="R8198" t="s">
        <v>0</v>
      </c>
      <c r="S8198">
        <v>257</v>
      </c>
      <c r="T8198">
        <v>244</v>
      </c>
    </row>
    <row r="8199" spans="6:20" x14ac:dyDescent="0.2">
      <c r="F8199" t="s">
        <v>0</v>
      </c>
      <c r="G8199">
        <v>283</v>
      </c>
      <c r="H8199">
        <v>191</v>
      </c>
      <c r="I8199" t="s">
        <v>0</v>
      </c>
      <c r="J8199">
        <v>258</v>
      </c>
      <c r="K8199">
        <v>218</v>
      </c>
      <c r="R8199" t="s">
        <v>0</v>
      </c>
      <c r="S8199">
        <v>312</v>
      </c>
      <c r="T8199">
        <v>244</v>
      </c>
    </row>
    <row r="8200" spans="6:20" x14ac:dyDescent="0.2">
      <c r="F8200" t="s">
        <v>0</v>
      </c>
      <c r="G8200">
        <v>284</v>
      </c>
      <c r="H8200">
        <v>191</v>
      </c>
      <c r="I8200" t="s">
        <v>0</v>
      </c>
      <c r="J8200">
        <v>259</v>
      </c>
      <c r="K8200">
        <v>218</v>
      </c>
      <c r="R8200" t="s">
        <v>0</v>
      </c>
      <c r="S8200">
        <v>256</v>
      </c>
      <c r="T8200">
        <v>245</v>
      </c>
    </row>
    <row r="8201" spans="6:20" x14ac:dyDescent="0.2">
      <c r="F8201" t="s">
        <v>0</v>
      </c>
      <c r="G8201">
        <v>285</v>
      </c>
      <c r="H8201">
        <v>191</v>
      </c>
      <c r="I8201" t="s">
        <v>0</v>
      </c>
      <c r="J8201">
        <v>260</v>
      </c>
      <c r="K8201">
        <v>218</v>
      </c>
      <c r="R8201" t="s">
        <v>0</v>
      </c>
      <c r="S8201">
        <v>257</v>
      </c>
      <c r="T8201">
        <v>245</v>
      </c>
    </row>
    <row r="8202" spans="6:20" x14ac:dyDescent="0.2">
      <c r="F8202" t="s">
        <v>0</v>
      </c>
      <c r="G8202">
        <v>286</v>
      </c>
      <c r="H8202">
        <v>191</v>
      </c>
      <c r="I8202" t="s">
        <v>0</v>
      </c>
      <c r="J8202">
        <v>261</v>
      </c>
      <c r="K8202">
        <v>218</v>
      </c>
      <c r="R8202" t="s">
        <v>0</v>
      </c>
      <c r="S8202">
        <v>496</v>
      </c>
      <c r="T8202">
        <v>245</v>
      </c>
    </row>
    <row r="8203" spans="6:20" x14ac:dyDescent="0.2">
      <c r="F8203" t="s">
        <v>0</v>
      </c>
      <c r="G8203">
        <v>287</v>
      </c>
      <c r="H8203">
        <v>191</v>
      </c>
      <c r="I8203" t="s">
        <v>0</v>
      </c>
      <c r="J8203">
        <v>262</v>
      </c>
      <c r="K8203">
        <v>218</v>
      </c>
      <c r="R8203" t="s">
        <v>0</v>
      </c>
      <c r="S8203">
        <v>255</v>
      </c>
      <c r="T8203">
        <v>246</v>
      </c>
    </row>
    <row r="8204" spans="6:20" x14ac:dyDescent="0.2">
      <c r="F8204" t="s">
        <v>0</v>
      </c>
      <c r="G8204">
        <v>288</v>
      </c>
      <c r="H8204">
        <v>191</v>
      </c>
      <c r="I8204" t="s">
        <v>0</v>
      </c>
      <c r="J8204">
        <v>263</v>
      </c>
      <c r="K8204">
        <v>218</v>
      </c>
      <c r="R8204" t="s">
        <v>0</v>
      </c>
      <c r="S8204">
        <v>256</v>
      </c>
      <c r="T8204">
        <v>246</v>
      </c>
    </row>
    <row r="8205" spans="6:20" x14ac:dyDescent="0.2">
      <c r="F8205" t="s">
        <v>0</v>
      </c>
      <c r="G8205">
        <v>289</v>
      </c>
      <c r="H8205">
        <v>191</v>
      </c>
      <c r="I8205" t="s">
        <v>0</v>
      </c>
      <c r="J8205">
        <v>264</v>
      </c>
      <c r="K8205">
        <v>218</v>
      </c>
      <c r="R8205" t="s">
        <v>0</v>
      </c>
      <c r="S8205">
        <v>257</v>
      </c>
      <c r="T8205">
        <v>246</v>
      </c>
    </row>
    <row r="8206" spans="6:20" x14ac:dyDescent="0.2">
      <c r="F8206" t="s">
        <v>0</v>
      </c>
      <c r="G8206">
        <v>290</v>
      </c>
      <c r="H8206">
        <v>191</v>
      </c>
      <c r="I8206" t="s">
        <v>0</v>
      </c>
      <c r="J8206">
        <v>265</v>
      </c>
      <c r="K8206">
        <v>218</v>
      </c>
      <c r="R8206" t="s">
        <v>0</v>
      </c>
      <c r="S8206">
        <v>496</v>
      </c>
      <c r="T8206">
        <v>246</v>
      </c>
    </row>
    <row r="8207" spans="6:20" x14ac:dyDescent="0.2">
      <c r="F8207" t="s">
        <v>0</v>
      </c>
      <c r="G8207">
        <v>291</v>
      </c>
      <c r="H8207">
        <v>191</v>
      </c>
      <c r="I8207" t="s">
        <v>0</v>
      </c>
      <c r="J8207">
        <v>266</v>
      </c>
      <c r="K8207">
        <v>218</v>
      </c>
      <c r="R8207" t="s">
        <v>0</v>
      </c>
      <c r="S8207">
        <v>255</v>
      </c>
      <c r="T8207">
        <v>247</v>
      </c>
    </row>
    <row r="8208" spans="6:20" x14ac:dyDescent="0.2">
      <c r="F8208" t="s">
        <v>0</v>
      </c>
      <c r="G8208">
        <v>292</v>
      </c>
      <c r="H8208">
        <v>191</v>
      </c>
      <c r="I8208" t="s">
        <v>0</v>
      </c>
      <c r="J8208">
        <v>267</v>
      </c>
      <c r="K8208">
        <v>218</v>
      </c>
      <c r="R8208" t="s">
        <v>0</v>
      </c>
      <c r="S8208">
        <v>256</v>
      </c>
      <c r="T8208">
        <v>247</v>
      </c>
    </row>
    <row r="8209" spans="6:20" x14ac:dyDescent="0.2">
      <c r="F8209" t="s">
        <v>0</v>
      </c>
      <c r="G8209">
        <v>293</v>
      </c>
      <c r="H8209">
        <v>191</v>
      </c>
      <c r="I8209" t="s">
        <v>0</v>
      </c>
      <c r="J8209">
        <v>268</v>
      </c>
      <c r="K8209">
        <v>218</v>
      </c>
      <c r="R8209" t="s">
        <v>0</v>
      </c>
      <c r="S8209">
        <v>257</v>
      </c>
      <c r="T8209">
        <v>247</v>
      </c>
    </row>
    <row r="8210" spans="6:20" x14ac:dyDescent="0.2">
      <c r="F8210" t="s">
        <v>0</v>
      </c>
      <c r="G8210">
        <v>294</v>
      </c>
      <c r="H8210">
        <v>191</v>
      </c>
      <c r="I8210" t="s">
        <v>0</v>
      </c>
      <c r="J8210">
        <v>269</v>
      </c>
      <c r="K8210">
        <v>218</v>
      </c>
      <c r="R8210" t="s">
        <v>0</v>
      </c>
      <c r="S8210">
        <v>496</v>
      </c>
      <c r="T8210">
        <v>247</v>
      </c>
    </row>
    <row r="8211" spans="6:20" x14ac:dyDescent="0.2">
      <c r="F8211" t="s">
        <v>0</v>
      </c>
      <c r="G8211">
        <v>187</v>
      </c>
      <c r="H8211">
        <v>192</v>
      </c>
      <c r="I8211" t="s">
        <v>0</v>
      </c>
      <c r="J8211">
        <v>270</v>
      </c>
      <c r="K8211">
        <v>218</v>
      </c>
      <c r="R8211" t="s">
        <v>0</v>
      </c>
      <c r="S8211">
        <v>256</v>
      </c>
      <c r="T8211">
        <v>248</v>
      </c>
    </row>
    <row r="8212" spans="6:20" x14ac:dyDescent="0.2">
      <c r="F8212" t="s">
        <v>0</v>
      </c>
      <c r="G8212">
        <v>188</v>
      </c>
      <c r="H8212">
        <v>192</v>
      </c>
      <c r="I8212" t="s">
        <v>0</v>
      </c>
      <c r="J8212">
        <v>271</v>
      </c>
      <c r="K8212">
        <v>218</v>
      </c>
      <c r="R8212" t="s">
        <v>0</v>
      </c>
      <c r="S8212">
        <v>257</v>
      </c>
      <c r="T8212">
        <v>248</v>
      </c>
    </row>
    <row r="8213" spans="6:20" x14ac:dyDescent="0.2">
      <c r="F8213" t="s">
        <v>0</v>
      </c>
      <c r="G8213">
        <v>189</v>
      </c>
      <c r="H8213">
        <v>192</v>
      </c>
      <c r="I8213" t="s">
        <v>0</v>
      </c>
      <c r="J8213">
        <v>272</v>
      </c>
      <c r="K8213">
        <v>218</v>
      </c>
      <c r="R8213" t="s">
        <v>0</v>
      </c>
      <c r="S8213">
        <v>495</v>
      </c>
      <c r="T8213">
        <v>248</v>
      </c>
    </row>
    <row r="8214" spans="6:20" x14ac:dyDescent="0.2">
      <c r="F8214" t="s">
        <v>0</v>
      </c>
      <c r="G8214">
        <v>190</v>
      </c>
      <c r="H8214">
        <v>192</v>
      </c>
      <c r="I8214" t="s">
        <v>0</v>
      </c>
      <c r="J8214">
        <v>273</v>
      </c>
      <c r="K8214">
        <v>218</v>
      </c>
      <c r="R8214" t="s">
        <v>0</v>
      </c>
      <c r="S8214">
        <v>254</v>
      </c>
      <c r="T8214">
        <v>249</v>
      </c>
    </row>
    <row r="8215" spans="6:20" x14ac:dyDescent="0.2">
      <c r="F8215" t="s">
        <v>0</v>
      </c>
      <c r="G8215">
        <v>191</v>
      </c>
      <c r="H8215">
        <v>192</v>
      </c>
      <c r="I8215" t="s">
        <v>0</v>
      </c>
      <c r="J8215">
        <v>274</v>
      </c>
      <c r="K8215">
        <v>218</v>
      </c>
      <c r="R8215" t="s">
        <v>0</v>
      </c>
      <c r="S8215">
        <v>255</v>
      </c>
      <c r="T8215">
        <v>249</v>
      </c>
    </row>
    <row r="8216" spans="6:20" x14ac:dyDescent="0.2">
      <c r="F8216" t="s">
        <v>0</v>
      </c>
      <c r="G8216">
        <v>192</v>
      </c>
      <c r="H8216">
        <v>192</v>
      </c>
      <c r="I8216" t="s">
        <v>0</v>
      </c>
      <c r="J8216">
        <v>275</v>
      </c>
      <c r="K8216">
        <v>218</v>
      </c>
      <c r="R8216" t="s">
        <v>0</v>
      </c>
      <c r="S8216">
        <v>256</v>
      </c>
      <c r="T8216">
        <v>249</v>
      </c>
    </row>
    <row r="8217" spans="6:20" x14ac:dyDescent="0.2">
      <c r="F8217" t="s">
        <v>0</v>
      </c>
      <c r="G8217">
        <v>193</v>
      </c>
      <c r="H8217">
        <v>192</v>
      </c>
      <c r="I8217" t="s">
        <v>0</v>
      </c>
      <c r="J8217">
        <v>276</v>
      </c>
      <c r="K8217">
        <v>218</v>
      </c>
      <c r="R8217" t="s">
        <v>0</v>
      </c>
      <c r="S8217">
        <v>257</v>
      </c>
      <c r="T8217">
        <v>249</v>
      </c>
    </row>
    <row r="8218" spans="6:20" x14ac:dyDescent="0.2">
      <c r="F8218" t="s">
        <v>0</v>
      </c>
      <c r="G8218">
        <v>194</v>
      </c>
      <c r="H8218">
        <v>192</v>
      </c>
      <c r="I8218" t="s">
        <v>0</v>
      </c>
      <c r="J8218">
        <v>277</v>
      </c>
      <c r="K8218">
        <v>218</v>
      </c>
      <c r="R8218" t="s">
        <v>0</v>
      </c>
      <c r="S8218">
        <v>303</v>
      </c>
      <c r="T8218">
        <v>249</v>
      </c>
    </row>
    <row r="8219" spans="6:20" x14ac:dyDescent="0.2">
      <c r="F8219" t="s">
        <v>0</v>
      </c>
      <c r="G8219">
        <v>195</v>
      </c>
      <c r="H8219">
        <v>192</v>
      </c>
      <c r="I8219" t="s">
        <v>0</v>
      </c>
      <c r="J8219">
        <v>278</v>
      </c>
      <c r="K8219">
        <v>218</v>
      </c>
      <c r="R8219" t="s">
        <v>0</v>
      </c>
      <c r="S8219">
        <v>495</v>
      </c>
      <c r="T8219">
        <v>249</v>
      </c>
    </row>
    <row r="8220" spans="6:20" x14ac:dyDescent="0.2">
      <c r="F8220" t="s">
        <v>0</v>
      </c>
      <c r="G8220">
        <v>196</v>
      </c>
      <c r="H8220">
        <v>192</v>
      </c>
      <c r="I8220" t="s">
        <v>0</v>
      </c>
      <c r="J8220">
        <v>279</v>
      </c>
      <c r="K8220">
        <v>218</v>
      </c>
      <c r="R8220" t="s">
        <v>0</v>
      </c>
      <c r="S8220">
        <v>254</v>
      </c>
      <c r="T8220">
        <v>250</v>
      </c>
    </row>
    <row r="8221" spans="6:20" x14ac:dyDescent="0.2">
      <c r="F8221" t="s">
        <v>0</v>
      </c>
      <c r="G8221">
        <v>197</v>
      </c>
      <c r="H8221">
        <v>192</v>
      </c>
      <c r="I8221" t="s">
        <v>0</v>
      </c>
      <c r="J8221">
        <v>280</v>
      </c>
      <c r="K8221">
        <v>218</v>
      </c>
      <c r="R8221" t="s">
        <v>0</v>
      </c>
      <c r="S8221">
        <v>255</v>
      </c>
      <c r="T8221">
        <v>250</v>
      </c>
    </row>
    <row r="8222" spans="6:20" x14ac:dyDescent="0.2">
      <c r="F8222" t="s">
        <v>0</v>
      </c>
      <c r="G8222">
        <v>198</v>
      </c>
      <c r="H8222">
        <v>192</v>
      </c>
      <c r="I8222" t="s">
        <v>0</v>
      </c>
      <c r="J8222">
        <v>281</v>
      </c>
      <c r="K8222">
        <v>218</v>
      </c>
      <c r="R8222" t="s">
        <v>0</v>
      </c>
      <c r="S8222">
        <v>256</v>
      </c>
      <c r="T8222">
        <v>250</v>
      </c>
    </row>
    <row r="8223" spans="6:20" x14ac:dyDescent="0.2">
      <c r="F8223" t="s">
        <v>0</v>
      </c>
      <c r="G8223">
        <v>199</v>
      </c>
      <c r="H8223">
        <v>192</v>
      </c>
      <c r="I8223" t="s">
        <v>0</v>
      </c>
      <c r="J8223">
        <v>282</v>
      </c>
      <c r="K8223">
        <v>218</v>
      </c>
      <c r="R8223" t="s">
        <v>0</v>
      </c>
      <c r="S8223">
        <v>257</v>
      </c>
      <c r="T8223">
        <v>250</v>
      </c>
    </row>
    <row r="8224" spans="6:20" x14ac:dyDescent="0.2">
      <c r="F8224" t="s">
        <v>0</v>
      </c>
      <c r="G8224">
        <v>200</v>
      </c>
      <c r="H8224">
        <v>192</v>
      </c>
      <c r="I8224" t="s">
        <v>0</v>
      </c>
      <c r="J8224">
        <v>283</v>
      </c>
      <c r="K8224">
        <v>218</v>
      </c>
      <c r="R8224" t="s">
        <v>0</v>
      </c>
      <c r="S8224">
        <v>497</v>
      </c>
      <c r="T8224">
        <v>250</v>
      </c>
    </row>
    <row r="8225" spans="6:20" x14ac:dyDescent="0.2">
      <c r="F8225" t="s">
        <v>0</v>
      </c>
      <c r="G8225">
        <v>201</v>
      </c>
      <c r="H8225">
        <v>192</v>
      </c>
      <c r="I8225" t="s">
        <v>0</v>
      </c>
      <c r="J8225">
        <v>284</v>
      </c>
      <c r="K8225">
        <v>218</v>
      </c>
      <c r="R8225" t="s">
        <v>0</v>
      </c>
      <c r="S8225">
        <v>255</v>
      </c>
      <c r="T8225">
        <v>251</v>
      </c>
    </row>
    <row r="8226" spans="6:20" x14ac:dyDescent="0.2">
      <c r="F8226" t="s">
        <v>0</v>
      </c>
      <c r="G8226">
        <v>202</v>
      </c>
      <c r="H8226">
        <v>192</v>
      </c>
      <c r="I8226" t="s">
        <v>0</v>
      </c>
      <c r="J8226">
        <v>285</v>
      </c>
      <c r="K8226">
        <v>218</v>
      </c>
      <c r="R8226" t="s">
        <v>0</v>
      </c>
      <c r="S8226">
        <v>256</v>
      </c>
      <c r="T8226">
        <v>251</v>
      </c>
    </row>
    <row r="8227" spans="6:20" x14ac:dyDescent="0.2">
      <c r="F8227" t="s">
        <v>0</v>
      </c>
      <c r="G8227">
        <v>203</v>
      </c>
      <c r="H8227">
        <v>192</v>
      </c>
      <c r="I8227" t="s">
        <v>0</v>
      </c>
      <c r="J8227">
        <v>286</v>
      </c>
      <c r="K8227">
        <v>218</v>
      </c>
      <c r="R8227" t="s">
        <v>0</v>
      </c>
      <c r="S8227">
        <v>257</v>
      </c>
      <c r="T8227">
        <v>251</v>
      </c>
    </row>
    <row r="8228" spans="6:20" x14ac:dyDescent="0.2">
      <c r="F8228" t="s">
        <v>0</v>
      </c>
      <c r="G8228">
        <v>204</v>
      </c>
      <c r="H8228">
        <v>192</v>
      </c>
      <c r="I8228" t="s">
        <v>0</v>
      </c>
      <c r="J8228">
        <v>287</v>
      </c>
      <c r="K8228">
        <v>218</v>
      </c>
      <c r="R8228" t="s">
        <v>0</v>
      </c>
      <c r="S8228">
        <v>300</v>
      </c>
      <c r="T8228">
        <v>251</v>
      </c>
    </row>
    <row r="8229" spans="6:20" x14ac:dyDescent="0.2">
      <c r="F8229" t="s">
        <v>0</v>
      </c>
      <c r="G8229">
        <v>205</v>
      </c>
      <c r="H8229">
        <v>192</v>
      </c>
      <c r="I8229" t="s">
        <v>0</v>
      </c>
      <c r="J8229">
        <v>288</v>
      </c>
      <c r="K8229">
        <v>218</v>
      </c>
      <c r="R8229" t="s">
        <v>0</v>
      </c>
      <c r="S8229">
        <v>497</v>
      </c>
      <c r="T8229">
        <v>251</v>
      </c>
    </row>
    <row r="8230" spans="6:20" x14ac:dyDescent="0.2">
      <c r="F8230" t="s">
        <v>0</v>
      </c>
      <c r="G8230">
        <v>206</v>
      </c>
      <c r="H8230">
        <v>192</v>
      </c>
      <c r="I8230" t="s">
        <v>0</v>
      </c>
      <c r="J8230">
        <v>289</v>
      </c>
      <c r="K8230">
        <v>218</v>
      </c>
      <c r="R8230" t="s">
        <v>0</v>
      </c>
      <c r="S8230">
        <v>65</v>
      </c>
      <c r="T8230">
        <v>252</v>
      </c>
    </row>
    <row r="8231" spans="6:20" x14ac:dyDescent="0.2">
      <c r="F8231" t="s">
        <v>0</v>
      </c>
      <c r="G8231">
        <v>207</v>
      </c>
      <c r="H8231">
        <v>192</v>
      </c>
      <c r="I8231" t="s">
        <v>0</v>
      </c>
      <c r="J8231">
        <v>290</v>
      </c>
      <c r="K8231">
        <v>218</v>
      </c>
      <c r="R8231" t="s">
        <v>0</v>
      </c>
      <c r="S8231">
        <v>255</v>
      </c>
      <c r="T8231">
        <v>252</v>
      </c>
    </row>
    <row r="8232" spans="6:20" x14ac:dyDescent="0.2">
      <c r="F8232" t="s">
        <v>0</v>
      </c>
      <c r="G8232">
        <v>208</v>
      </c>
      <c r="H8232">
        <v>192</v>
      </c>
      <c r="I8232" t="s">
        <v>0</v>
      </c>
      <c r="J8232">
        <v>291</v>
      </c>
      <c r="K8232">
        <v>218</v>
      </c>
      <c r="R8232" t="s">
        <v>0</v>
      </c>
      <c r="S8232">
        <v>256</v>
      </c>
      <c r="T8232">
        <v>252</v>
      </c>
    </row>
    <row r="8233" spans="6:20" x14ac:dyDescent="0.2">
      <c r="F8233" t="s">
        <v>0</v>
      </c>
      <c r="G8233">
        <v>209</v>
      </c>
      <c r="H8233">
        <v>192</v>
      </c>
      <c r="I8233" t="s">
        <v>0</v>
      </c>
      <c r="J8233">
        <v>292</v>
      </c>
      <c r="K8233">
        <v>218</v>
      </c>
      <c r="R8233" t="s">
        <v>0</v>
      </c>
      <c r="S8233">
        <v>257</v>
      </c>
      <c r="T8233">
        <v>252</v>
      </c>
    </row>
    <row r="8234" spans="6:20" x14ac:dyDescent="0.2">
      <c r="F8234" t="s">
        <v>0</v>
      </c>
      <c r="G8234">
        <v>210</v>
      </c>
      <c r="H8234">
        <v>192</v>
      </c>
      <c r="I8234" t="s">
        <v>0</v>
      </c>
      <c r="J8234">
        <v>293</v>
      </c>
      <c r="K8234">
        <v>218</v>
      </c>
      <c r="R8234" t="s">
        <v>0</v>
      </c>
      <c r="S8234">
        <v>299</v>
      </c>
      <c r="T8234">
        <v>252</v>
      </c>
    </row>
    <row r="8235" spans="6:20" x14ac:dyDescent="0.2">
      <c r="F8235" t="s">
        <v>0</v>
      </c>
      <c r="G8235">
        <v>211</v>
      </c>
      <c r="H8235">
        <v>192</v>
      </c>
      <c r="I8235" t="s">
        <v>0</v>
      </c>
      <c r="J8235">
        <v>294</v>
      </c>
      <c r="K8235">
        <v>218</v>
      </c>
      <c r="R8235" t="s">
        <v>0</v>
      </c>
      <c r="S8235">
        <v>495</v>
      </c>
      <c r="T8235">
        <v>252</v>
      </c>
    </row>
    <row r="8236" spans="6:20" x14ac:dyDescent="0.2">
      <c r="F8236" t="s">
        <v>0</v>
      </c>
      <c r="G8236">
        <v>212</v>
      </c>
      <c r="H8236">
        <v>192</v>
      </c>
      <c r="I8236" t="s">
        <v>0</v>
      </c>
      <c r="J8236">
        <v>295</v>
      </c>
      <c r="K8236">
        <v>218</v>
      </c>
      <c r="R8236" t="s">
        <v>0</v>
      </c>
      <c r="S8236">
        <v>64</v>
      </c>
      <c r="T8236">
        <v>253</v>
      </c>
    </row>
    <row r="8237" spans="6:20" x14ac:dyDescent="0.2">
      <c r="F8237" t="s">
        <v>0</v>
      </c>
      <c r="G8237">
        <v>213</v>
      </c>
      <c r="H8237">
        <v>192</v>
      </c>
      <c r="I8237" t="s">
        <v>0</v>
      </c>
      <c r="J8237">
        <v>296</v>
      </c>
      <c r="K8237">
        <v>218</v>
      </c>
      <c r="R8237" t="s">
        <v>0</v>
      </c>
      <c r="S8237">
        <v>65</v>
      </c>
      <c r="T8237">
        <v>253</v>
      </c>
    </row>
    <row r="8238" spans="6:20" x14ac:dyDescent="0.2">
      <c r="F8238" t="s">
        <v>0</v>
      </c>
      <c r="G8238">
        <v>214</v>
      </c>
      <c r="H8238">
        <v>192</v>
      </c>
      <c r="I8238" t="s">
        <v>0</v>
      </c>
      <c r="J8238">
        <v>297</v>
      </c>
      <c r="K8238">
        <v>218</v>
      </c>
      <c r="R8238" t="s">
        <v>0</v>
      </c>
      <c r="S8238">
        <v>257</v>
      </c>
      <c r="T8238">
        <v>253</v>
      </c>
    </row>
    <row r="8239" spans="6:20" x14ac:dyDescent="0.2">
      <c r="F8239" t="s">
        <v>0</v>
      </c>
      <c r="G8239">
        <v>215</v>
      </c>
      <c r="H8239">
        <v>192</v>
      </c>
      <c r="I8239" t="s">
        <v>0</v>
      </c>
      <c r="J8239">
        <v>298</v>
      </c>
      <c r="K8239">
        <v>218</v>
      </c>
      <c r="R8239" t="s">
        <v>0</v>
      </c>
      <c r="S8239">
        <v>298</v>
      </c>
      <c r="T8239">
        <v>253</v>
      </c>
    </row>
    <row r="8240" spans="6:20" x14ac:dyDescent="0.2">
      <c r="F8240" t="s">
        <v>0</v>
      </c>
      <c r="G8240">
        <v>216</v>
      </c>
      <c r="H8240">
        <v>192</v>
      </c>
      <c r="I8240" t="s">
        <v>0</v>
      </c>
      <c r="J8240">
        <v>299</v>
      </c>
      <c r="K8240">
        <v>218</v>
      </c>
      <c r="R8240" t="s">
        <v>0</v>
      </c>
      <c r="S8240">
        <v>495</v>
      </c>
      <c r="T8240">
        <v>253</v>
      </c>
    </row>
    <row r="8241" spans="6:20" x14ac:dyDescent="0.2">
      <c r="F8241" t="s">
        <v>0</v>
      </c>
      <c r="G8241">
        <v>217</v>
      </c>
      <c r="H8241">
        <v>192</v>
      </c>
      <c r="I8241" t="s">
        <v>0</v>
      </c>
      <c r="J8241">
        <v>300</v>
      </c>
      <c r="K8241">
        <v>218</v>
      </c>
      <c r="R8241" t="s">
        <v>0</v>
      </c>
      <c r="S8241">
        <v>64</v>
      </c>
      <c r="T8241">
        <v>254</v>
      </c>
    </row>
    <row r="8242" spans="6:20" x14ac:dyDescent="0.2">
      <c r="F8242" t="s">
        <v>0</v>
      </c>
      <c r="G8242">
        <v>218</v>
      </c>
      <c r="H8242">
        <v>192</v>
      </c>
      <c r="I8242" t="s">
        <v>0</v>
      </c>
      <c r="J8242">
        <v>301</v>
      </c>
      <c r="K8242">
        <v>218</v>
      </c>
      <c r="R8242" t="s">
        <v>0</v>
      </c>
      <c r="S8242">
        <v>65</v>
      </c>
      <c r="T8242">
        <v>254</v>
      </c>
    </row>
    <row r="8243" spans="6:20" x14ac:dyDescent="0.2">
      <c r="F8243" t="s">
        <v>0</v>
      </c>
      <c r="G8243">
        <v>219</v>
      </c>
      <c r="H8243">
        <v>192</v>
      </c>
      <c r="I8243" t="s">
        <v>0</v>
      </c>
      <c r="J8243">
        <v>302</v>
      </c>
      <c r="K8243">
        <v>218</v>
      </c>
      <c r="R8243" t="s">
        <v>0</v>
      </c>
      <c r="S8243">
        <v>257</v>
      </c>
      <c r="T8243">
        <v>254</v>
      </c>
    </row>
    <row r="8244" spans="6:20" x14ac:dyDescent="0.2">
      <c r="F8244" t="s">
        <v>0</v>
      </c>
      <c r="G8244">
        <v>220</v>
      </c>
      <c r="H8244">
        <v>192</v>
      </c>
      <c r="I8244" t="s">
        <v>0</v>
      </c>
      <c r="J8244">
        <v>303</v>
      </c>
      <c r="K8244">
        <v>218</v>
      </c>
      <c r="R8244" t="s">
        <v>0</v>
      </c>
      <c r="S8244">
        <v>258</v>
      </c>
      <c r="T8244">
        <v>254</v>
      </c>
    </row>
    <row r="8245" spans="6:20" x14ac:dyDescent="0.2">
      <c r="F8245" t="s">
        <v>0</v>
      </c>
      <c r="G8245">
        <v>221</v>
      </c>
      <c r="H8245">
        <v>192</v>
      </c>
      <c r="I8245" t="s">
        <v>0</v>
      </c>
      <c r="J8245">
        <v>304</v>
      </c>
      <c r="K8245">
        <v>218</v>
      </c>
      <c r="R8245" t="s">
        <v>0</v>
      </c>
      <c r="S8245">
        <v>297</v>
      </c>
      <c r="T8245">
        <v>254</v>
      </c>
    </row>
    <row r="8246" spans="6:20" x14ac:dyDescent="0.2">
      <c r="F8246" t="s">
        <v>0</v>
      </c>
      <c r="G8246">
        <v>222</v>
      </c>
      <c r="H8246">
        <v>192</v>
      </c>
      <c r="I8246" t="s">
        <v>0</v>
      </c>
      <c r="J8246">
        <v>305</v>
      </c>
      <c r="K8246">
        <v>218</v>
      </c>
      <c r="R8246" t="s">
        <v>0</v>
      </c>
      <c r="S8246">
        <v>7</v>
      </c>
      <c r="T8246">
        <v>255</v>
      </c>
    </row>
    <row r="8247" spans="6:20" x14ac:dyDescent="0.2">
      <c r="F8247" t="s">
        <v>0</v>
      </c>
      <c r="G8247">
        <v>223</v>
      </c>
      <c r="H8247">
        <v>192</v>
      </c>
      <c r="I8247" t="s">
        <v>0</v>
      </c>
      <c r="J8247">
        <v>306</v>
      </c>
      <c r="K8247">
        <v>218</v>
      </c>
      <c r="R8247" t="s">
        <v>0</v>
      </c>
      <c r="S8247">
        <v>9</v>
      </c>
      <c r="T8247">
        <v>255</v>
      </c>
    </row>
    <row r="8248" spans="6:20" x14ac:dyDescent="0.2">
      <c r="F8248" t="s">
        <v>0</v>
      </c>
      <c r="G8248">
        <v>224</v>
      </c>
      <c r="H8248">
        <v>192</v>
      </c>
      <c r="I8248" t="s">
        <v>0</v>
      </c>
      <c r="J8248">
        <v>307</v>
      </c>
      <c r="K8248">
        <v>218</v>
      </c>
      <c r="R8248" t="s">
        <v>0</v>
      </c>
      <c r="S8248">
        <v>10</v>
      </c>
      <c r="T8248">
        <v>255</v>
      </c>
    </row>
    <row r="8249" spans="6:20" x14ac:dyDescent="0.2">
      <c r="F8249" t="s">
        <v>0</v>
      </c>
      <c r="G8249">
        <v>225</v>
      </c>
      <c r="H8249">
        <v>192</v>
      </c>
      <c r="I8249" t="s">
        <v>0</v>
      </c>
      <c r="J8249">
        <v>308</v>
      </c>
      <c r="K8249">
        <v>218</v>
      </c>
      <c r="R8249" t="s">
        <v>0</v>
      </c>
      <c r="S8249">
        <v>11</v>
      </c>
      <c r="T8249">
        <v>255</v>
      </c>
    </row>
    <row r="8250" spans="6:20" x14ac:dyDescent="0.2">
      <c r="F8250" t="s">
        <v>0</v>
      </c>
      <c r="G8250">
        <v>226</v>
      </c>
      <c r="H8250">
        <v>192</v>
      </c>
      <c r="I8250" t="s">
        <v>0</v>
      </c>
      <c r="J8250">
        <v>309</v>
      </c>
      <c r="K8250">
        <v>218</v>
      </c>
      <c r="R8250" t="s">
        <v>0</v>
      </c>
      <c r="S8250">
        <v>12</v>
      </c>
      <c r="T8250">
        <v>255</v>
      </c>
    </row>
    <row r="8251" spans="6:20" x14ac:dyDescent="0.2">
      <c r="F8251" t="s">
        <v>0</v>
      </c>
      <c r="G8251">
        <v>227</v>
      </c>
      <c r="H8251">
        <v>192</v>
      </c>
      <c r="I8251" t="s">
        <v>0</v>
      </c>
      <c r="J8251">
        <v>310</v>
      </c>
      <c r="K8251">
        <v>218</v>
      </c>
      <c r="R8251" t="s">
        <v>0</v>
      </c>
      <c r="S8251">
        <v>13</v>
      </c>
      <c r="T8251">
        <v>255</v>
      </c>
    </row>
    <row r="8252" spans="6:20" x14ac:dyDescent="0.2">
      <c r="F8252" t="s">
        <v>0</v>
      </c>
      <c r="G8252">
        <v>228</v>
      </c>
      <c r="H8252">
        <v>192</v>
      </c>
      <c r="I8252" t="s">
        <v>0</v>
      </c>
      <c r="J8252">
        <v>311</v>
      </c>
      <c r="K8252">
        <v>218</v>
      </c>
      <c r="R8252" t="s">
        <v>0</v>
      </c>
      <c r="S8252">
        <v>14</v>
      </c>
      <c r="T8252">
        <v>255</v>
      </c>
    </row>
    <row r="8253" spans="6:20" x14ac:dyDescent="0.2">
      <c r="F8253" t="s">
        <v>0</v>
      </c>
      <c r="G8253">
        <v>229</v>
      </c>
      <c r="H8253">
        <v>192</v>
      </c>
      <c r="I8253" t="s">
        <v>0</v>
      </c>
      <c r="J8253">
        <v>312</v>
      </c>
      <c r="K8253">
        <v>218</v>
      </c>
      <c r="R8253" t="s">
        <v>0</v>
      </c>
      <c r="S8253">
        <v>15</v>
      </c>
      <c r="T8253">
        <v>255</v>
      </c>
    </row>
    <row r="8254" spans="6:20" x14ac:dyDescent="0.2">
      <c r="F8254" t="s">
        <v>0</v>
      </c>
      <c r="G8254">
        <v>230</v>
      </c>
      <c r="H8254">
        <v>192</v>
      </c>
      <c r="I8254" t="s">
        <v>0</v>
      </c>
      <c r="J8254">
        <v>313</v>
      </c>
      <c r="K8254">
        <v>218</v>
      </c>
      <c r="R8254" t="s">
        <v>0</v>
      </c>
      <c r="S8254">
        <v>64</v>
      </c>
      <c r="T8254">
        <v>255</v>
      </c>
    </row>
    <row r="8255" spans="6:20" x14ac:dyDescent="0.2">
      <c r="F8255" t="s">
        <v>0</v>
      </c>
      <c r="G8255">
        <v>231</v>
      </c>
      <c r="H8255">
        <v>192</v>
      </c>
      <c r="I8255" t="s">
        <v>0</v>
      </c>
      <c r="J8255">
        <v>314</v>
      </c>
      <c r="K8255">
        <v>218</v>
      </c>
      <c r="R8255" t="s">
        <v>0</v>
      </c>
      <c r="S8255">
        <v>257</v>
      </c>
      <c r="T8255">
        <v>255</v>
      </c>
    </row>
    <row r="8256" spans="6:20" x14ac:dyDescent="0.2">
      <c r="F8256" t="s">
        <v>0</v>
      </c>
      <c r="G8256">
        <v>232</v>
      </c>
      <c r="H8256">
        <v>192</v>
      </c>
      <c r="I8256" t="s">
        <v>0</v>
      </c>
      <c r="J8256">
        <v>315</v>
      </c>
      <c r="K8256">
        <v>218</v>
      </c>
      <c r="R8256" t="s">
        <v>0</v>
      </c>
      <c r="S8256">
        <v>258</v>
      </c>
      <c r="T8256">
        <v>255</v>
      </c>
    </row>
    <row r="8257" spans="6:20" x14ac:dyDescent="0.2">
      <c r="F8257" t="s">
        <v>0</v>
      </c>
      <c r="G8257">
        <v>233</v>
      </c>
      <c r="H8257">
        <v>192</v>
      </c>
      <c r="I8257" t="s">
        <v>0</v>
      </c>
      <c r="J8257">
        <v>316</v>
      </c>
      <c r="K8257">
        <v>218</v>
      </c>
      <c r="R8257" t="s">
        <v>0</v>
      </c>
      <c r="S8257">
        <v>296</v>
      </c>
      <c r="T8257">
        <v>255</v>
      </c>
    </row>
    <row r="8258" spans="6:20" x14ac:dyDescent="0.2">
      <c r="F8258" t="s">
        <v>0</v>
      </c>
      <c r="G8258">
        <v>234</v>
      </c>
      <c r="H8258">
        <v>192</v>
      </c>
      <c r="I8258" t="s">
        <v>0</v>
      </c>
      <c r="J8258">
        <v>317</v>
      </c>
      <c r="K8258">
        <v>218</v>
      </c>
      <c r="R8258" t="s">
        <v>0</v>
      </c>
      <c r="S8258">
        <v>6</v>
      </c>
      <c r="T8258">
        <v>256</v>
      </c>
    </row>
    <row r="8259" spans="6:20" x14ac:dyDescent="0.2">
      <c r="F8259" t="s">
        <v>0</v>
      </c>
      <c r="G8259">
        <v>235</v>
      </c>
      <c r="H8259">
        <v>192</v>
      </c>
      <c r="I8259" t="s">
        <v>0</v>
      </c>
      <c r="J8259">
        <v>318</v>
      </c>
      <c r="K8259">
        <v>218</v>
      </c>
      <c r="R8259" t="s">
        <v>0</v>
      </c>
      <c r="S8259">
        <v>7</v>
      </c>
      <c r="T8259">
        <v>256</v>
      </c>
    </row>
    <row r="8260" spans="6:20" x14ac:dyDescent="0.2">
      <c r="F8260" t="s">
        <v>0</v>
      </c>
      <c r="G8260">
        <v>236</v>
      </c>
      <c r="H8260">
        <v>192</v>
      </c>
      <c r="I8260" t="s">
        <v>0</v>
      </c>
      <c r="J8260">
        <v>319</v>
      </c>
      <c r="K8260">
        <v>218</v>
      </c>
      <c r="R8260" t="s">
        <v>0</v>
      </c>
      <c r="S8260">
        <v>8</v>
      </c>
      <c r="T8260">
        <v>256</v>
      </c>
    </row>
    <row r="8261" spans="6:20" x14ac:dyDescent="0.2">
      <c r="F8261" t="s">
        <v>0</v>
      </c>
      <c r="G8261">
        <v>237</v>
      </c>
      <c r="H8261">
        <v>192</v>
      </c>
      <c r="I8261" t="s">
        <v>0</v>
      </c>
      <c r="J8261">
        <v>320</v>
      </c>
      <c r="K8261">
        <v>218</v>
      </c>
      <c r="R8261" t="s">
        <v>0</v>
      </c>
      <c r="S8261">
        <v>9</v>
      </c>
      <c r="T8261">
        <v>256</v>
      </c>
    </row>
    <row r="8262" spans="6:20" x14ac:dyDescent="0.2">
      <c r="F8262" t="s">
        <v>0</v>
      </c>
      <c r="G8262">
        <v>238</v>
      </c>
      <c r="H8262">
        <v>192</v>
      </c>
      <c r="I8262" t="s">
        <v>0</v>
      </c>
      <c r="J8262">
        <v>321</v>
      </c>
      <c r="K8262">
        <v>218</v>
      </c>
      <c r="R8262" t="s">
        <v>0</v>
      </c>
      <c r="S8262">
        <v>10</v>
      </c>
      <c r="T8262">
        <v>256</v>
      </c>
    </row>
    <row r="8263" spans="6:20" x14ac:dyDescent="0.2">
      <c r="F8263" t="s">
        <v>0</v>
      </c>
      <c r="G8263">
        <v>239</v>
      </c>
      <c r="H8263">
        <v>192</v>
      </c>
      <c r="I8263" t="s">
        <v>0</v>
      </c>
      <c r="J8263">
        <v>322</v>
      </c>
      <c r="K8263">
        <v>218</v>
      </c>
      <c r="R8263" t="s">
        <v>0</v>
      </c>
      <c r="S8263">
        <v>11</v>
      </c>
      <c r="T8263">
        <v>256</v>
      </c>
    </row>
    <row r="8264" spans="6:20" x14ac:dyDescent="0.2">
      <c r="F8264" t="s">
        <v>0</v>
      </c>
      <c r="G8264">
        <v>240</v>
      </c>
      <c r="H8264">
        <v>192</v>
      </c>
      <c r="I8264" t="s">
        <v>0</v>
      </c>
      <c r="J8264">
        <v>323</v>
      </c>
      <c r="K8264">
        <v>218</v>
      </c>
      <c r="R8264" t="s">
        <v>0</v>
      </c>
      <c r="S8264">
        <v>12</v>
      </c>
      <c r="T8264">
        <v>256</v>
      </c>
    </row>
    <row r="8265" spans="6:20" x14ac:dyDescent="0.2">
      <c r="F8265" t="s">
        <v>0</v>
      </c>
      <c r="G8265">
        <v>241</v>
      </c>
      <c r="H8265">
        <v>192</v>
      </c>
      <c r="I8265" t="s">
        <v>0</v>
      </c>
      <c r="J8265">
        <v>229</v>
      </c>
      <c r="K8265">
        <v>219</v>
      </c>
      <c r="R8265" t="s">
        <v>0</v>
      </c>
      <c r="S8265">
        <v>13</v>
      </c>
      <c r="T8265">
        <v>256</v>
      </c>
    </row>
    <row r="8266" spans="6:20" x14ac:dyDescent="0.2">
      <c r="F8266" t="s">
        <v>0</v>
      </c>
      <c r="G8266">
        <v>242</v>
      </c>
      <c r="H8266">
        <v>192</v>
      </c>
      <c r="I8266" t="s">
        <v>0</v>
      </c>
      <c r="J8266">
        <v>230</v>
      </c>
      <c r="K8266">
        <v>219</v>
      </c>
      <c r="R8266" t="s">
        <v>0</v>
      </c>
      <c r="S8266">
        <v>14</v>
      </c>
      <c r="T8266">
        <v>256</v>
      </c>
    </row>
    <row r="8267" spans="6:20" x14ac:dyDescent="0.2">
      <c r="F8267" t="s">
        <v>0</v>
      </c>
      <c r="G8267">
        <v>243</v>
      </c>
      <c r="H8267">
        <v>192</v>
      </c>
      <c r="I8267" t="s">
        <v>0</v>
      </c>
      <c r="J8267">
        <v>231</v>
      </c>
      <c r="K8267">
        <v>219</v>
      </c>
      <c r="R8267" t="s">
        <v>0</v>
      </c>
      <c r="S8267">
        <v>16</v>
      </c>
      <c r="T8267">
        <v>256</v>
      </c>
    </row>
    <row r="8268" spans="6:20" x14ac:dyDescent="0.2">
      <c r="F8268" t="s">
        <v>0</v>
      </c>
      <c r="G8268">
        <v>244</v>
      </c>
      <c r="H8268">
        <v>192</v>
      </c>
      <c r="I8268" t="s">
        <v>0</v>
      </c>
      <c r="J8268">
        <v>232</v>
      </c>
      <c r="K8268">
        <v>219</v>
      </c>
      <c r="R8268" t="s">
        <v>0</v>
      </c>
      <c r="S8268">
        <v>257</v>
      </c>
      <c r="T8268">
        <v>256</v>
      </c>
    </row>
    <row r="8269" spans="6:20" x14ac:dyDescent="0.2">
      <c r="F8269" t="s">
        <v>0</v>
      </c>
      <c r="G8269">
        <v>245</v>
      </c>
      <c r="H8269">
        <v>192</v>
      </c>
      <c r="I8269" t="s">
        <v>0</v>
      </c>
      <c r="J8269">
        <v>233</v>
      </c>
      <c r="K8269">
        <v>219</v>
      </c>
      <c r="R8269" t="s">
        <v>0</v>
      </c>
      <c r="S8269">
        <v>258</v>
      </c>
      <c r="T8269">
        <v>256</v>
      </c>
    </row>
    <row r="8270" spans="6:20" x14ac:dyDescent="0.2">
      <c r="F8270" t="s">
        <v>0</v>
      </c>
      <c r="G8270">
        <v>246</v>
      </c>
      <c r="H8270">
        <v>192</v>
      </c>
      <c r="I8270" t="s">
        <v>0</v>
      </c>
      <c r="J8270">
        <v>234</v>
      </c>
      <c r="K8270">
        <v>219</v>
      </c>
      <c r="R8270" t="s">
        <v>0</v>
      </c>
      <c r="S8270">
        <v>490</v>
      </c>
      <c r="T8270">
        <v>256</v>
      </c>
    </row>
    <row r="8271" spans="6:20" x14ac:dyDescent="0.2">
      <c r="F8271" t="s">
        <v>0</v>
      </c>
      <c r="G8271">
        <v>247</v>
      </c>
      <c r="H8271">
        <v>192</v>
      </c>
      <c r="I8271" t="s">
        <v>0</v>
      </c>
      <c r="J8271">
        <v>235</v>
      </c>
      <c r="K8271">
        <v>219</v>
      </c>
      <c r="R8271" t="s">
        <v>0</v>
      </c>
      <c r="S8271">
        <v>491</v>
      </c>
      <c r="T8271">
        <v>256</v>
      </c>
    </row>
    <row r="8272" spans="6:20" x14ac:dyDescent="0.2">
      <c r="F8272" t="s">
        <v>0</v>
      </c>
      <c r="G8272">
        <v>248</v>
      </c>
      <c r="H8272">
        <v>192</v>
      </c>
      <c r="I8272" t="s">
        <v>0</v>
      </c>
      <c r="J8272">
        <v>236</v>
      </c>
      <c r="K8272">
        <v>219</v>
      </c>
      <c r="R8272" t="s">
        <v>0</v>
      </c>
      <c r="S8272">
        <v>6</v>
      </c>
      <c r="T8272">
        <v>257</v>
      </c>
    </row>
    <row r="8273" spans="6:20" x14ac:dyDescent="0.2">
      <c r="F8273" t="s">
        <v>0</v>
      </c>
      <c r="G8273">
        <v>249</v>
      </c>
      <c r="H8273">
        <v>192</v>
      </c>
      <c r="I8273" t="s">
        <v>0</v>
      </c>
      <c r="J8273">
        <v>237</v>
      </c>
      <c r="K8273">
        <v>219</v>
      </c>
      <c r="R8273" t="s">
        <v>0</v>
      </c>
      <c r="S8273">
        <v>7</v>
      </c>
      <c r="T8273">
        <v>257</v>
      </c>
    </row>
    <row r="8274" spans="6:20" x14ac:dyDescent="0.2">
      <c r="F8274" t="s">
        <v>0</v>
      </c>
      <c r="G8274">
        <v>250</v>
      </c>
      <c r="H8274">
        <v>192</v>
      </c>
      <c r="I8274" t="s">
        <v>0</v>
      </c>
      <c r="J8274">
        <v>238</v>
      </c>
      <c r="K8274">
        <v>219</v>
      </c>
      <c r="R8274" t="s">
        <v>0</v>
      </c>
      <c r="S8274">
        <v>10</v>
      </c>
      <c r="T8274">
        <v>257</v>
      </c>
    </row>
    <row r="8275" spans="6:20" x14ac:dyDescent="0.2">
      <c r="F8275" t="s">
        <v>0</v>
      </c>
      <c r="G8275">
        <v>251</v>
      </c>
      <c r="H8275">
        <v>192</v>
      </c>
      <c r="I8275" t="s">
        <v>0</v>
      </c>
      <c r="J8275">
        <v>239</v>
      </c>
      <c r="K8275">
        <v>219</v>
      </c>
      <c r="R8275" t="s">
        <v>0</v>
      </c>
      <c r="S8275">
        <v>11</v>
      </c>
      <c r="T8275">
        <v>257</v>
      </c>
    </row>
    <row r="8276" spans="6:20" x14ac:dyDescent="0.2">
      <c r="F8276" t="s">
        <v>0</v>
      </c>
      <c r="G8276">
        <v>252</v>
      </c>
      <c r="H8276">
        <v>192</v>
      </c>
      <c r="I8276" t="s">
        <v>0</v>
      </c>
      <c r="J8276">
        <v>240</v>
      </c>
      <c r="K8276">
        <v>219</v>
      </c>
      <c r="R8276" t="s">
        <v>0</v>
      </c>
      <c r="S8276">
        <v>12</v>
      </c>
      <c r="T8276">
        <v>257</v>
      </c>
    </row>
    <row r="8277" spans="6:20" x14ac:dyDescent="0.2">
      <c r="F8277" t="s">
        <v>0</v>
      </c>
      <c r="G8277">
        <v>253</v>
      </c>
      <c r="H8277">
        <v>192</v>
      </c>
      <c r="I8277" t="s">
        <v>0</v>
      </c>
      <c r="J8277">
        <v>241</v>
      </c>
      <c r="K8277">
        <v>219</v>
      </c>
      <c r="R8277" t="s">
        <v>0</v>
      </c>
      <c r="S8277">
        <v>13</v>
      </c>
      <c r="T8277">
        <v>257</v>
      </c>
    </row>
    <row r="8278" spans="6:20" x14ac:dyDescent="0.2">
      <c r="F8278" t="s">
        <v>0</v>
      </c>
      <c r="G8278">
        <v>254</v>
      </c>
      <c r="H8278">
        <v>192</v>
      </c>
      <c r="I8278" t="s">
        <v>0</v>
      </c>
      <c r="J8278">
        <v>242</v>
      </c>
      <c r="K8278">
        <v>219</v>
      </c>
      <c r="R8278" t="s">
        <v>0</v>
      </c>
      <c r="S8278">
        <v>14</v>
      </c>
      <c r="T8278">
        <v>257</v>
      </c>
    </row>
    <row r="8279" spans="6:20" x14ac:dyDescent="0.2">
      <c r="F8279" t="s">
        <v>0</v>
      </c>
      <c r="G8279">
        <v>255</v>
      </c>
      <c r="H8279">
        <v>192</v>
      </c>
      <c r="I8279" t="s">
        <v>0</v>
      </c>
      <c r="J8279">
        <v>243</v>
      </c>
      <c r="K8279">
        <v>219</v>
      </c>
      <c r="R8279" t="s">
        <v>0</v>
      </c>
      <c r="S8279">
        <v>16</v>
      </c>
      <c r="T8279">
        <v>257</v>
      </c>
    </row>
    <row r="8280" spans="6:20" x14ac:dyDescent="0.2">
      <c r="F8280" t="s">
        <v>0</v>
      </c>
      <c r="G8280">
        <v>256</v>
      </c>
      <c r="H8280">
        <v>192</v>
      </c>
      <c r="I8280" t="s">
        <v>0</v>
      </c>
      <c r="J8280">
        <v>244</v>
      </c>
      <c r="K8280">
        <v>219</v>
      </c>
      <c r="R8280" t="s">
        <v>0</v>
      </c>
      <c r="S8280">
        <v>257</v>
      </c>
      <c r="T8280">
        <v>257</v>
      </c>
    </row>
    <row r="8281" spans="6:20" x14ac:dyDescent="0.2">
      <c r="F8281" t="s">
        <v>0</v>
      </c>
      <c r="G8281">
        <v>257</v>
      </c>
      <c r="H8281">
        <v>192</v>
      </c>
      <c r="I8281" t="s">
        <v>0</v>
      </c>
      <c r="J8281">
        <v>245</v>
      </c>
      <c r="K8281">
        <v>219</v>
      </c>
      <c r="R8281" t="s">
        <v>0</v>
      </c>
      <c r="S8281">
        <v>258</v>
      </c>
      <c r="T8281">
        <v>257</v>
      </c>
    </row>
    <row r="8282" spans="6:20" x14ac:dyDescent="0.2">
      <c r="F8282" t="s">
        <v>0</v>
      </c>
      <c r="G8282">
        <v>258</v>
      </c>
      <c r="H8282">
        <v>192</v>
      </c>
      <c r="I8282" t="s">
        <v>0</v>
      </c>
      <c r="J8282">
        <v>246</v>
      </c>
      <c r="K8282">
        <v>219</v>
      </c>
      <c r="R8282" t="s">
        <v>0</v>
      </c>
      <c r="S8282">
        <v>490</v>
      </c>
      <c r="T8282">
        <v>257</v>
      </c>
    </row>
    <row r="8283" spans="6:20" x14ac:dyDescent="0.2">
      <c r="F8283" t="s">
        <v>0</v>
      </c>
      <c r="G8283">
        <v>259</v>
      </c>
      <c r="H8283">
        <v>192</v>
      </c>
      <c r="I8283" t="s">
        <v>0</v>
      </c>
      <c r="J8283">
        <v>247</v>
      </c>
      <c r="K8283">
        <v>219</v>
      </c>
      <c r="R8283" t="s">
        <v>0</v>
      </c>
      <c r="S8283">
        <v>491</v>
      </c>
      <c r="T8283">
        <v>257</v>
      </c>
    </row>
    <row r="8284" spans="6:20" x14ac:dyDescent="0.2">
      <c r="F8284" t="s">
        <v>0</v>
      </c>
      <c r="G8284">
        <v>260</v>
      </c>
      <c r="H8284">
        <v>192</v>
      </c>
      <c r="I8284" t="s">
        <v>0</v>
      </c>
      <c r="J8284">
        <v>248</v>
      </c>
      <c r="K8284">
        <v>219</v>
      </c>
      <c r="R8284" t="s">
        <v>0</v>
      </c>
      <c r="S8284">
        <v>497</v>
      </c>
      <c r="T8284">
        <v>257</v>
      </c>
    </row>
    <row r="8285" spans="6:20" x14ac:dyDescent="0.2">
      <c r="F8285" t="s">
        <v>0</v>
      </c>
      <c r="G8285">
        <v>261</v>
      </c>
      <c r="H8285">
        <v>192</v>
      </c>
      <c r="I8285" t="s">
        <v>0</v>
      </c>
      <c r="J8285">
        <v>249</v>
      </c>
      <c r="K8285">
        <v>219</v>
      </c>
      <c r="R8285" t="s">
        <v>0</v>
      </c>
      <c r="S8285">
        <v>498</v>
      </c>
      <c r="T8285">
        <v>257</v>
      </c>
    </row>
    <row r="8286" spans="6:20" x14ac:dyDescent="0.2">
      <c r="F8286" t="s">
        <v>0</v>
      </c>
      <c r="G8286">
        <v>262</v>
      </c>
      <c r="H8286">
        <v>192</v>
      </c>
      <c r="I8286" t="s">
        <v>0</v>
      </c>
      <c r="J8286">
        <v>250</v>
      </c>
      <c r="K8286">
        <v>219</v>
      </c>
      <c r="R8286" t="s">
        <v>0</v>
      </c>
      <c r="S8286">
        <v>6</v>
      </c>
      <c r="T8286">
        <v>258</v>
      </c>
    </row>
    <row r="8287" spans="6:20" x14ac:dyDescent="0.2">
      <c r="F8287" t="s">
        <v>0</v>
      </c>
      <c r="G8287">
        <v>263</v>
      </c>
      <c r="H8287">
        <v>192</v>
      </c>
      <c r="I8287" t="s">
        <v>0</v>
      </c>
      <c r="J8287">
        <v>251</v>
      </c>
      <c r="K8287">
        <v>219</v>
      </c>
      <c r="R8287" t="s">
        <v>0</v>
      </c>
      <c r="S8287">
        <v>7</v>
      </c>
      <c r="T8287">
        <v>258</v>
      </c>
    </row>
    <row r="8288" spans="6:20" x14ac:dyDescent="0.2">
      <c r="F8288" t="s">
        <v>0</v>
      </c>
      <c r="G8288">
        <v>264</v>
      </c>
      <c r="H8288">
        <v>192</v>
      </c>
      <c r="I8288" t="s">
        <v>0</v>
      </c>
      <c r="J8288">
        <v>252</v>
      </c>
      <c r="K8288">
        <v>219</v>
      </c>
      <c r="R8288" t="s">
        <v>0</v>
      </c>
      <c r="S8288">
        <v>11</v>
      </c>
      <c r="T8288">
        <v>258</v>
      </c>
    </row>
    <row r="8289" spans="6:20" x14ac:dyDescent="0.2">
      <c r="F8289" t="s">
        <v>0</v>
      </c>
      <c r="G8289">
        <v>265</v>
      </c>
      <c r="H8289">
        <v>192</v>
      </c>
      <c r="I8289" t="s">
        <v>0</v>
      </c>
      <c r="J8289">
        <v>253</v>
      </c>
      <c r="K8289">
        <v>219</v>
      </c>
      <c r="R8289" t="s">
        <v>0</v>
      </c>
      <c r="S8289">
        <v>12</v>
      </c>
      <c r="T8289">
        <v>258</v>
      </c>
    </row>
    <row r="8290" spans="6:20" x14ac:dyDescent="0.2">
      <c r="F8290" t="s">
        <v>0</v>
      </c>
      <c r="G8290">
        <v>266</v>
      </c>
      <c r="H8290">
        <v>192</v>
      </c>
      <c r="I8290" t="s">
        <v>0</v>
      </c>
      <c r="J8290">
        <v>254</v>
      </c>
      <c r="K8290">
        <v>219</v>
      </c>
      <c r="R8290" t="s">
        <v>0</v>
      </c>
      <c r="S8290">
        <v>13</v>
      </c>
      <c r="T8290">
        <v>258</v>
      </c>
    </row>
    <row r="8291" spans="6:20" x14ac:dyDescent="0.2">
      <c r="F8291" t="s">
        <v>0</v>
      </c>
      <c r="G8291">
        <v>267</v>
      </c>
      <c r="H8291">
        <v>192</v>
      </c>
      <c r="I8291" t="s">
        <v>0</v>
      </c>
      <c r="J8291">
        <v>255</v>
      </c>
      <c r="K8291">
        <v>219</v>
      </c>
      <c r="R8291" t="s">
        <v>0</v>
      </c>
      <c r="S8291">
        <v>65</v>
      </c>
      <c r="T8291">
        <v>258</v>
      </c>
    </row>
    <row r="8292" spans="6:20" x14ac:dyDescent="0.2">
      <c r="F8292" t="s">
        <v>0</v>
      </c>
      <c r="G8292">
        <v>268</v>
      </c>
      <c r="H8292">
        <v>192</v>
      </c>
      <c r="I8292" t="s">
        <v>0</v>
      </c>
      <c r="J8292">
        <v>256</v>
      </c>
      <c r="K8292">
        <v>219</v>
      </c>
      <c r="R8292" t="s">
        <v>0</v>
      </c>
      <c r="S8292">
        <v>66</v>
      </c>
      <c r="T8292">
        <v>258</v>
      </c>
    </row>
    <row r="8293" spans="6:20" x14ac:dyDescent="0.2">
      <c r="F8293" t="s">
        <v>0</v>
      </c>
      <c r="G8293">
        <v>269</v>
      </c>
      <c r="H8293">
        <v>192</v>
      </c>
      <c r="I8293" t="s">
        <v>0</v>
      </c>
      <c r="J8293">
        <v>257</v>
      </c>
      <c r="K8293">
        <v>219</v>
      </c>
      <c r="R8293" t="s">
        <v>0</v>
      </c>
      <c r="S8293">
        <v>258</v>
      </c>
      <c r="T8293">
        <v>258</v>
      </c>
    </row>
    <row r="8294" spans="6:20" x14ac:dyDescent="0.2">
      <c r="F8294" t="s">
        <v>0</v>
      </c>
      <c r="G8294">
        <v>270</v>
      </c>
      <c r="H8294">
        <v>192</v>
      </c>
      <c r="I8294" t="s">
        <v>0</v>
      </c>
      <c r="J8294">
        <v>258</v>
      </c>
      <c r="K8294">
        <v>219</v>
      </c>
      <c r="R8294" t="s">
        <v>0</v>
      </c>
      <c r="S8294">
        <v>6</v>
      </c>
      <c r="T8294">
        <v>259</v>
      </c>
    </row>
    <row r="8295" spans="6:20" x14ac:dyDescent="0.2">
      <c r="F8295" t="s">
        <v>0</v>
      </c>
      <c r="G8295">
        <v>271</v>
      </c>
      <c r="H8295">
        <v>192</v>
      </c>
      <c r="I8295" t="s">
        <v>0</v>
      </c>
      <c r="J8295">
        <v>259</v>
      </c>
      <c r="K8295">
        <v>219</v>
      </c>
      <c r="R8295" t="s">
        <v>0</v>
      </c>
      <c r="S8295">
        <v>12</v>
      </c>
      <c r="T8295">
        <v>259</v>
      </c>
    </row>
    <row r="8296" spans="6:20" x14ac:dyDescent="0.2">
      <c r="F8296" t="s">
        <v>0</v>
      </c>
      <c r="G8296">
        <v>272</v>
      </c>
      <c r="H8296">
        <v>192</v>
      </c>
      <c r="I8296" t="s">
        <v>0</v>
      </c>
      <c r="J8296">
        <v>260</v>
      </c>
      <c r="K8296">
        <v>219</v>
      </c>
      <c r="R8296" t="s">
        <v>0</v>
      </c>
      <c r="S8296">
        <v>13</v>
      </c>
      <c r="T8296">
        <v>259</v>
      </c>
    </row>
    <row r="8297" spans="6:20" x14ac:dyDescent="0.2">
      <c r="F8297" t="s">
        <v>0</v>
      </c>
      <c r="G8297">
        <v>273</v>
      </c>
      <c r="H8297">
        <v>192</v>
      </c>
      <c r="I8297" t="s">
        <v>0</v>
      </c>
      <c r="J8297">
        <v>261</v>
      </c>
      <c r="K8297">
        <v>219</v>
      </c>
      <c r="R8297" t="s">
        <v>0</v>
      </c>
      <c r="S8297">
        <v>17</v>
      </c>
      <c r="T8297">
        <v>259</v>
      </c>
    </row>
    <row r="8298" spans="6:20" x14ac:dyDescent="0.2">
      <c r="F8298" t="s">
        <v>0</v>
      </c>
      <c r="G8298">
        <v>274</v>
      </c>
      <c r="H8298">
        <v>192</v>
      </c>
      <c r="I8298" t="s">
        <v>0</v>
      </c>
      <c r="J8298">
        <v>262</v>
      </c>
      <c r="K8298">
        <v>219</v>
      </c>
      <c r="R8298" t="s">
        <v>0</v>
      </c>
      <c r="S8298">
        <v>63</v>
      </c>
      <c r="T8298">
        <v>259</v>
      </c>
    </row>
    <row r="8299" spans="6:20" x14ac:dyDescent="0.2">
      <c r="F8299" t="s">
        <v>0</v>
      </c>
      <c r="G8299">
        <v>275</v>
      </c>
      <c r="H8299">
        <v>192</v>
      </c>
      <c r="I8299" t="s">
        <v>0</v>
      </c>
      <c r="J8299">
        <v>263</v>
      </c>
      <c r="K8299">
        <v>219</v>
      </c>
      <c r="R8299" t="s">
        <v>0</v>
      </c>
      <c r="S8299">
        <v>65</v>
      </c>
      <c r="T8299">
        <v>259</v>
      </c>
    </row>
    <row r="8300" spans="6:20" x14ac:dyDescent="0.2">
      <c r="F8300" t="s">
        <v>0</v>
      </c>
      <c r="G8300">
        <v>276</v>
      </c>
      <c r="H8300">
        <v>192</v>
      </c>
      <c r="I8300" t="s">
        <v>0</v>
      </c>
      <c r="J8300">
        <v>264</v>
      </c>
      <c r="K8300">
        <v>219</v>
      </c>
      <c r="R8300" t="s">
        <v>0</v>
      </c>
      <c r="S8300">
        <v>66</v>
      </c>
      <c r="T8300">
        <v>259</v>
      </c>
    </row>
    <row r="8301" spans="6:20" x14ac:dyDescent="0.2">
      <c r="F8301" t="s">
        <v>0</v>
      </c>
      <c r="G8301">
        <v>277</v>
      </c>
      <c r="H8301">
        <v>192</v>
      </c>
      <c r="I8301" t="s">
        <v>0</v>
      </c>
      <c r="J8301">
        <v>265</v>
      </c>
      <c r="K8301">
        <v>219</v>
      </c>
      <c r="R8301" t="s">
        <v>0</v>
      </c>
      <c r="S8301">
        <v>258</v>
      </c>
      <c r="T8301">
        <v>259</v>
      </c>
    </row>
    <row r="8302" spans="6:20" x14ac:dyDescent="0.2">
      <c r="F8302" t="s">
        <v>0</v>
      </c>
      <c r="G8302">
        <v>278</v>
      </c>
      <c r="H8302">
        <v>192</v>
      </c>
      <c r="I8302" t="s">
        <v>0</v>
      </c>
      <c r="J8302">
        <v>266</v>
      </c>
      <c r="K8302">
        <v>219</v>
      </c>
      <c r="R8302" t="s">
        <v>0</v>
      </c>
      <c r="S8302">
        <v>6</v>
      </c>
      <c r="T8302">
        <v>260</v>
      </c>
    </row>
    <row r="8303" spans="6:20" x14ac:dyDescent="0.2">
      <c r="F8303" t="s">
        <v>0</v>
      </c>
      <c r="G8303">
        <v>279</v>
      </c>
      <c r="H8303">
        <v>192</v>
      </c>
      <c r="I8303" t="s">
        <v>0</v>
      </c>
      <c r="J8303">
        <v>267</v>
      </c>
      <c r="K8303">
        <v>219</v>
      </c>
      <c r="R8303" t="s">
        <v>0</v>
      </c>
      <c r="S8303">
        <v>12</v>
      </c>
      <c r="T8303">
        <v>260</v>
      </c>
    </row>
    <row r="8304" spans="6:20" x14ac:dyDescent="0.2">
      <c r="F8304" t="s">
        <v>0</v>
      </c>
      <c r="G8304">
        <v>280</v>
      </c>
      <c r="H8304">
        <v>192</v>
      </c>
      <c r="I8304" t="s">
        <v>0</v>
      </c>
      <c r="J8304">
        <v>268</v>
      </c>
      <c r="K8304">
        <v>219</v>
      </c>
      <c r="R8304" t="s">
        <v>0</v>
      </c>
      <c r="S8304">
        <v>13</v>
      </c>
      <c r="T8304">
        <v>260</v>
      </c>
    </row>
    <row r="8305" spans="6:20" x14ac:dyDescent="0.2">
      <c r="F8305" t="s">
        <v>0</v>
      </c>
      <c r="G8305">
        <v>281</v>
      </c>
      <c r="H8305">
        <v>192</v>
      </c>
      <c r="I8305" t="s">
        <v>0</v>
      </c>
      <c r="J8305">
        <v>269</v>
      </c>
      <c r="K8305">
        <v>219</v>
      </c>
      <c r="R8305" t="s">
        <v>0</v>
      </c>
      <c r="S8305">
        <v>17</v>
      </c>
      <c r="T8305">
        <v>260</v>
      </c>
    </row>
    <row r="8306" spans="6:20" x14ac:dyDescent="0.2">
      <c r="F8306" t="s">
        <v>0</v>
      </c>
      <c r="G8306">
        <v>282</v>
      </c>
      <c r="H8306">
        <v>192</v>
      </c>
      <c r="I8306" t="s">
        <v>0</v>
      </c>
      <c r="J8306">
        <v>270</v>
      </c>
      <c r="K8306">
        <v>219</v>
      </c>
      <c r="R8306" t="s">
        <v>0</v>
      </c>
      <c r="S8306">
        <v>18</v>
      </c>
      <c r="T8306">
        <v>260</v>
      </c>
    </row>
    <row r="8307" spans="6:20" x14ac:dyDescent="0.2">
      <c r="F8307" t="s">
        <v>0</v>
      </c>
      <c r="G8307">
        <v>283</v>
      </c>
      <c r="H8307">
        <v>192</v>
      </c>
      <c r="I8307" t="s">
        <v>0</v>
      </c>
      <c r="J8307">
        <v>271</v>
      </c>
      <c r="K8307">
        <v>219</v>
      </c>
      <c r="R8307" t="s">
        <v>0</v>
      </c>
      <c r="S8307">
        <v>258</v>
      </c>
      <c r="T8307">
        <v>260</v>
      </c>
    </row>
    <row r="8308" spans="6:20" x14ac:dyDescent="0.2">
      <c r="F8308" t="s">
        <v>0</v>
      </c>
      <c r="G8308">
        <v>284</v>
      </c>
      <c r="H8308">
        <v>192</v>
      </c>
      <c r="I8308" t="s">
        <v>0</v>
      </c>
      <c r="J8308">
        <v>272</v>
      </c>
      <c r="K8308">
        <v>219</v>
      </c>
      <c r="R8308" t="s">
        <v>0</v>
      </c>
      <c r="S8308">
        <v>259</v>
      </c>
      <c r="T8308">
        <v>260</v>
      </c>
    </row>
    <row r="8309" spans="6:20" x14ac:dyDescent="0.2">
      <c r="F8309" t="s">
        <v>0</v>
      </c>
      <c r="G8309">
        <v>285</v>
      </c>
      <c r="H8309">
        <v>192</v>
      </c>
      <c r="I8309" t="s">
        <v>0</v>
      </c>
      <c r="J8309">
        <v>273</v>
      </c>
      <c r="K8309">
        <v>219</v>
      </c>
      <c r="R8309" t="s">
        <v>0</v>
      </c>
      <c r="S8309">
        <v>496</v>
      </c>
      <c r="T8309">
        <v>260</v>
      </c>
    </row>
    <row r="8310" spans="6:20" x14ac:dyDescent="0.2">
      <c r="F8310" t="s">
        <v>0</v>
      </c>
      <c r="G8310">
        <v>286</v>
      </c>
      <c r="H8310">
        <v>192</v>
      </c>
      <c r="I8310" t="s">
        <v>0</v>
      </c>
      <c r="J8310">
        <v>274</v>
      </c>
      <c r="K8310">
        <v>219</v>
      </c>
      <c r="R8310" t="s">
        <v>0</v>
      </c>
      <c r="S8310">
        <v>497</v>
      </c>
      <c r="T8310">
        <v>260</v>
      </c>
    </row>
    <row r="8311" spans="6:20" x14ac:dyDescent="0.2">
      <c r="F8311" t="s">
        <v>0</v>
      </c>
      <c r="G8311">
        <v>287</v>
      </c>
      <c r="H8311">
        <v>192</v>
      </c>
      <c r="I8311" t="s">
        <v>0</v>
      </c>
      <c r="J8311">
        <v>275</v>
      </c>
      <c r="K8311">
        <v>219</v>
      </c>
      <c r="R8311" t="s">
        <v>0</v>
      </c>
      <c r="S8311">
        <v>499</v>
      </c>
      <c r="T8311">
        <v>260</v>
      </c>
    </row>
    <row r="8312" spans="6:20" x14ac:dyDescent="0.2">
      <c r="F8312" t="s">
        <v>0</v>
      </c>
      <c r="G8312">
        <v>288</v>
      </c>
      <c r="H8312">
        <v>192</v>
      </c>
      <c r="I8312" t="s">
        <v>0</v>
      </c>
      <c r="J8312">
        <v>276</v>
      </c>
      <c r="K8312">
        <v>219</v>
      </c>
      <c r="R8312" t="s">
        <v>0</v>
      </c>
      <c r="S8312">
        <v>12</v>
      </c>
      <c r="T8312">
        <v>261</v>
      </c>
    </row>
    <row r="8313" spans="6:20" x14ac:dyDescent="0.2">
      <c r="F8313" t="s">
        <v>0</v>
      </c>
      <c r="G8313">
        <v>289</v>
      </c>
      <c r="H8313">
        <v>192</v>
      </c>
      <c r="I8313" t="s">
        <v>0</v>
      </c>
      <c r="J8313">
        <v>277</v>
      </c>
      <c r="K8313">
        <v>219</v>
      </c>
      <c r="R8313" t="s">
        <v>0</v>
      </c>
      <c r="S8313">
        <v>13</v>
      </c>
      <c r="T8313">
        <v>261</v>
      </c>
    </row>
    <row r="8314" spans="6:20" x14ac:dyDescent="0.2">
      <c r="F8314" t="s">
        <v>0</v>
      </c>
      <c r="G8314">
        <v>290</v>
      </c>
      <c r="H8314">
        <v>192</v>
      </c>
      <c r="I8314" t="s">
        <v>0</v>
      </c>
      <c r="J8314">
        <v>278</v>
      </c>
      <c r="K8314">
        <v>219</v>
      </c>
      <c r="R8314" t="s">
        <v>0</v>
      </c>
      <c r="S8314">
        <v>18</v>
      </c>
      <c r="T8314">
        <v>261</v>
      </c>
    </row>
    <row r="8315" spans="6:20" x14ac:dyDescent="0.2">
      <c r="F8315" t="s">
        <v>0</v>
      </c>
      <c r="G8315">
        <v>291</v>
      </c>
      <c r="H8315">
        <v>192</v>
      </c>
      <c r="I8315" t="s">
        <v>0</v>
      </c>
      <c r="J8315">
        <v>279</v>
      </c>
      <c r="K8315">
        <v>219</v>
      </c>
      <c r="R8315" t="s">
        <v>0</v>
      </c>
      <c r="S8315">
        <v>19</v>
      </c>
      <c r="T8315">
        <v>261</v>
      </c>
    </row>
    <row r="8316" spans="6:20" x14ac:dyDescent="0.2">
      <c r="F8316" t="s">
        <v>0</v>
      </c>
      <c r="G8316">
        <v>292</v>
      </c>
      <c r="H8316">
        <v>192</v>
      </c>
      <c r="I8316" t="s">
        <v>0</v>
      </c>
      <c r="J8316">
        <v>280</v>
      </c>
      <c r="K8316">
        <v>219</v>
      </c>
      <c r="R8316" t="s">
        <v>0</v>
      </c>
      <c r="S8316">
        <v>63</v>
      </c>
      <c r="T8316">
        <v>261</v>
      </c>
    </row>
    <row r="8317" spans="6:20" x14ac:dyDescent="0.2">
      <c r="F8317" t="s">
        <v>0</v>
      </c>
      <c r="G8317">
        <v>293</v>
      </c>
      <c r="H8317">
        <v>192</v>
      </c>
      <c r="I8317" t="s">
        <v>0</v>
      </c>
      <c r="J8317">
        <v>281</v>
      </c>
      <c r="K8317">
        <v>219</v>
      </c>
      <c r="R8317" t="s">
        <v>0</v>
      </c>
      <c r="S8317">
        <v>64</v>
      </c>
      <c r="T8317">
        <v>261</v>
      </c>
    </row>
    <row r="8318" spans="6:20" x14ac:dyDescent="0.2">
      <c r="F8318" t="s">
        <v>0</v>
      </c>
      <c r="G8318">
        <v>187</v>
      </c>
      <c r="H8318">
        <v>193</v>
      </c>
      <c r="I8318" t="s">
        <v>0</v>
      </c>
      <c r="J8318">
        <v>282</v>
      </c>
      <c r="K8318">
        <v>219</v>
      </c>
      <c r="R8318" t="s">
        <v>0</v>
      </c>
      <c r="S8318">
        <v>258</v>
      </c>
      <c r="T8318">
        <v>261</v>
      </c>
    </row>
    <row r="8319" spans="6:20" x14ac:dyDescent="0.2">
      <c r="F8319" t="s">
        <v>0</v>
      </c>
      <c r="G8319">
        <v>189</v>
      </c>
      <c r="H8319">
        <v>193</v>
      </c>
      <c r="I8319" t="s">
        <v>0</v>
      </c>
      <c r="J8319">
        <v>283</v>
      </c>
      <c r="K8319">
        <v>219</v>
      </c>
      <c r="R8319" t="s">
        <v>0</v>
      </c>
      <c r="S8319">
        <v>259</v>
      </c>
      <c r="T8319">
        <v>261</v>
      </c>
    </row>
    <row r="8320" spans="6:20" x14ac:dyDescent="0.2">
      <c r="F8320" t="s">
        <v>0</v>
      </c>
      <c r="G8320">
        <v>190</v>
      </c>
      <c r="H8320">
        <v>193</v>
      </c>
      <c r="I8320" t="s">
        <v>0</v>
      </c>
      <c r="J8320">
        <v>284</v>
      </c>
      <c r="K8320">
        <v>219</v>
      </c>
      <c r="R8320" t="s">
        <v>0</v>
      </c>
      <c r="S8320">
        <v>496</v>
      </c>
      <c r="T8320">
        <v>261</v>
      </c>
    </row>
    <row r="8321" spans="6:20" x14ac:dyDescent="0.2">
      <c r="F8321" t="s">
        <v>0</v>
      </c>
      <c r="G8321">
        <v>191</v>
      </c>
      <c r="H8321">
        <v>193</v>
      </c>
      <c r="I8321" t="s">
        <v>0</v>
      </c>
      <c r="J8321">
        <v>285</v>
      </c>
      <c r="K8321">
        <v>219</v>
      </c>
      <c r="R8321" t="s">
        <v>0</v>
      </c>
      <c r="S8321">
        <v>497</v>
      </c>
      <c r="T8321">
        <v>261</v>
      </c>
    </row>
    <row r="8322" spans="6:20" x14ac:dyDescent="0.2">
      <c r="F8322" t="s">
        <v>0</v>
      </c>
      <c r="G8322">
        <v>192</v>
      </c>
      <c r="H8322">
        <v>193</v>
      </c>
      <c r="I8322" t="s">
        <v>0</v>
      </c>
      <c r="J8322">
        <v>286</v>
      </c>
      <c r="K8322">
        <v>219</v>
      </c>
      <c r="R8322" t="s">
        <v>0</v>
      </c>
      <c r="S8322">
        <v>498</v>
      </c>
      <c r="T8322">
        <v>261</v>
      </c>
    </row>
    <row r="8323" spans="6:20" x14ac:dyDescent="0.2">
      <c r="F8323" t="s">
        <v>0</v>
      </c>
      <c r="G8323">
        <v>193</v>
      </c>
      <c r="H8323">
        <v>193</v>
      </c>
      <c r="I8323" t="s">
        <v>0</v>
      </c>
      <c r="J8323">
        <v>287</v>
      </c>
      <c r="K8323">
        <v>219</v>
      </c>
      <c r="R8323" t="s">
        <v>0</v>
      </c>
      <c r="S8323">
        <v>499</v>
      </c>
      <c r="T8323">
        <v>261</v>
      </c>
    </row>
    <row r="8324" spans="6:20" x14ac:dyDescent="0.2">
      <c r="F8324" t="s">
        <v>0</v>
      </c>
      <c r="G8324">
        <v>194</v>
      </c>
      <c r="H8324">
        <v>193</v>
      </c>
      <c r="I8324" t="s">
        <v>0</v>
      </c>
      <c r="J8324">
        <v>288</v>
      </c>
      <c r="K8324">
        <v>219</v>
      </c>
      <c r="R8324" t="s">
        <v>0</v>
      </c>
      <c r="S8324">
        <v>11</v>
      </c>
      <c r="T8324">
        <v>262</v>
      </c>
    </row>
    <row r="8325" spans="6:20" x14ac:dyDescent="0.2">
      <c r="F8325" t="s">
        <v>0</v>
      </c>
      <c r="G8325">
        <v>195</v>
      </c>
      <c r="H8325">
        <v>193</v>
      </c>
      <c r="I8325" t="s">
        <v>0</v>
      </c>
      <c r="J8325">
        <v>289</v>
      </c>
      <c r="K8325">
        <v>219</v>
      </c>
      <c r="R8325" t="s">
        <v>0</v>
      </c>
      <c r="S8325">
        <v>12</v>
      </c>
      <c r="T8325">
        <v>262</v>
      </c>
    </row>
    <row r="8326" spans="6:20" x14ac:dyDescent="0.2">
      <c r="F8326" t="s">
        <v>0</v>
      </c>
      <c r="G8326">
        <v>196</v>
      </c>
      <c r="H8326">
        <v>193</v>
      </c>
      <c r="I8326" t="s">
        <v>0</v>
      </c>
      <c r="J8326">
        <v>290</v>
      </c>
      <c r="K8326">
        <v>219</v>
      </c>
      <c r="R8326" t="s">
        <v>0</v>
      </c>
      <c r="S8326">
        <v>19</v>
      </c>
      <c r="T8326">
        <v>262</v>
      </c>
    </row>
    <row r="8327" spans="6:20" x14ac:dyDescent="0.2">
      <c r="F8327" t="s">
        <v>0</v>
      </c>
      <c r="G8327">
        <v>197</v>
      </c>
      <c r="H8327">
        <v>193</v>
      </c>
      <c r="I8327" t="s">
        <v>0</v>
      </c>
      <c r="J8327">
        <v>291</v>
      </c>
      <c r="K8327">
        <v>219</v>
      </c>
      <c r="R8327" t="s">
        <v>0</v>
      </c>
      <c r="S8327">
        <v>63</v>
      </c>
      <c r="T8327">
        <v>262</v>
      </c>
    </row>
    <row r="8328" spans="6:20" x14ac:dyDescent="0.2">
      <c r="F8328" t="s">
        <v>0</v>
      </c>
      <c r="G8328">
        <v>198</v>
      </c>
      <c r="H8328">
        <v>193</v>
      </c>
      <c r="I8328" t="s">
        <v>0</v>
      </c>
      <c r="J8328">
        <v>292</v>
      </c>
      <c r="K8328">
        <v>219</v>
      </c>
      <c r="R8328" t="s">
        <v>0</v>
      </c>
      <c r="S8328">
        <v>64</v>
      </c>
      <c r="T8328">
        <v>262</v>
      </c>
    </row>
    <row r="8329" spans="6:20" x14ac:dyDescent="0.2">
      <c r="F8329" t="s">
        <v>0</v>
      </c>
      <c r="G8329">
        <v>199</v>
      </c>
      <c r="H8329">
        <v>193</v>
      </c>
      <c r="I8329" t="s">
        <v>0</v>
      </c>
      <c r="J8329">
        <v>293</v>
      </c>
      <c r="K8329">
        <v>219</v>
      </c>
      <c r="R8329" t="s">
        <v>0</v>
      </c>
      <c r="S8329">
        <v>65</v>
      </c>
      <c r="T8329">
        <v>262</v>
      </c>
    </row>
    <row r="8330" spans="6:20" x14ac:dyDescent="0.2">
      <c r="F8330" t="s">
        <v>0</v>
      </c>
      <c r="G8330">
        <v>200</v>
      </c>
      <c r="H8330">
        <v>193</v>
      </c>
      <c r="I8330" t="s">
        <v>0</v>
      </c>
      <c r="J8330">
        <v>294</v>
      </c>
      <c r="K8330">
        <v>219</v>
      </c>
      <c r="R8330" t="s">
        <v>0</v>
      </c>
      <c r="S8330">
        <v>258</v>
      </c>
      <c r="T8330">
        <v>262</v>
      </c>
    </row>
    <row r="8331" spans="6:20" x14ac:dyDescent="0.2">
      <c r="F8331" t="s">
        <v>0</v>
      </c>
      <c r="G8331">
        <v>201</v>
      </c>
      <c r="H8331">
        <v>193</v>
      </c>
      <c r="I8331" t="s">
        <v>0</v>
      </c>
      <c r="J8331">
        <v>295</v>
      </c>
      <c r="K8331">
        <v>219</v>
      </c>
      <c r="R8331" t="s">
        <v>0</v>
      </c>
      <c r="S8331">
        <v>259</v>
      </c>
      <c r="T8331">
        <v>262</v>
      </c>
    </row>
    <row r="8332" spans="6:20" x14ac:dyDescent="0.2">
      <c r="F8332" t="s">
        <v>0</v>
      </c>
      <c r="G8332">
        <v>202</v>
      </c>
      <c r="H8332">
        <v>193</v>
      </c>
      <c r="I8332" t="s">
        <v>0</v>
      </c>
      <c r="J8332">
        <v>296</v>
      </c>
      <c r="K8332">
        <v>219</v>
      </c>
      <c r="R8332" t="s">
        <v>0</v>
      </c>
      <c r="S8332">
        <v>260</v>
      </c>
      <c r="T8332">
        <v>262</v>
      </c>
    </row>
    <row r="8333" spans="6:20" x14ac:dyDescent="0.2">
      <c r="F8333" t="s">
        <v>0</v>
      </c>
      <c r="G8333">
        <v>203</v>
      </c>
      <c r="H8333">
        <v>193</v>
      </c>
      <c r="I8333" t="s">
        <v>0</v>
      </c>
      <c r="J8333">
        <v>297</v>
      </c>
      <c r="K8333">
        <v>219</v>
      </c>
      <c r="R8333" t="s">
        <v>0</v>
      </c>
      <c r="S8333">
        <v>490</v>
      </c>
      <c r="T8333">
        <v>262</v>
      </c>
    </row>
    <row r="8334" spans="6:20" x14ac:dyDescent="0.2">
      <c r="F8334" t="s">
        <v>0</v>
      </c>
      <c r="G8334">
        <v>204</v>
      </c>
      <c r="H8334">
        <v>193</v>
      </c>
      <c r="I8334" t="s">
        <v>0</v>
      </c>
      <c r="J8334">
        <v>298</v>
      </c>
      <c r="K8334">
        <v>219</v>
      </c>
      <c r="R8334" t="s">
        <v>0</v>
      </c>
      <c r="S8334">
        <v>495</v>
      </c>
      <c r="T8334">
        <v>262</v>
      </c>
    </row>
    <row r="8335" spans="6:20" x14ac:dyDescent="0.2">
      <c r="F8335" t="s">
        <v>0</v>
      </c>
      <c r="G8335">
        <v>205</v>
      </c>
      <c r="H8335">
        <v>193</v>
      </c>
      <c r="I8335" t="s">
        <v>0</v>
      </c>
      <c r="J8335">
        <v>299</v>
      </c>
      <c r="K8335">
        <v>219</v>
      </c>
      <c r="R8335" t="s">
        <v>0</v>
      </c>
      <c r="S8335">
        <v>496</v>
      </c>
      <c r="T8335">
        <v>262</v>
      </c>
    </row>
    <row r="8336" spans="6:20" x14ac:dyDescent="0.2">
      <c r="F8336" t="s">
        <v>0</v>
      </c>
      <c r="G8336">
        <v>206</v>
      </c>
      <c r="H8336">
        <v>193</v>
      </c>
      <c r="I8336" t="s">
        <v>0</v>
      </c>
      <c r="J8336">
        <v>300</v>
      </c>
      <c r="K8336">
        <v>219</v>
      </c>
      <c r="R8336" t="s">
        <v>0</v>
      </c>
      <c r="S8336">
        <v>498</v>
      </c>
      <c r="T8336">
        <v>262</v>
      </c>
    </row>
    <row r="8337" spans="6:20" x14ac:dyDescent="0.2">
      <c r="F8337" t="s">
        <v>0</v>
      </c>
      <c r="G8337">
        <v>207</v>
      </c>
      <c r="H8337">
        <v>193</v>
      </c>
      <c r="I8337" t="s">
        <v>0</v>
      </c>
      <c r="J8337">
        <v>301</v>
      </c>
      <c r="K8337">
        <v>219</v>
      </c>
      <c r="R8337" t="s">
        <v>0</v>
      </c>
      <c r="S8337">
        <v>10</v>
      </c>
      <c r="T8337">
        <v>263</v>
      </c>
    </row>
    <row r="8338" spans="6:20" x14ac:dyDescent="0.2">
      <c r="F8338" t="s">
        <v>0</v>
      </c>
      <c r="G8338">
        <v>208</v>
      </c>
      <c r="H8338">
        <v>193</v>
      </c>
      <c r="I8338" t="s">
        <v>0</v>
      </c>
      <c r="J8338">
        <v>302</v>
      </c>
      <c r="K8338">
        <v>219</v>
      </c>
      <c r="R8338" t="s">
        <v>0</v>
      </c>
      <c r="S8338">
        <v>12</v>
      </c>
      <c r="T8338">
        <v>263</v>
      </c>
    </row>
    <row r="8339" spans="6:20" x14ac:dyDescent="0.2">
      <c r="F8339" t="s">
        <v>0</v>
      </c>
      <c r="G8339">
        <v>209</v>
      </c>
      <c r="H8339">
        <v>193</v>
      </c>
      <c r="I8339" t="s">
        <v>0</v>
      </c>
      <c r="J8339">
        <v>303</v>
      </c>
      <c r="K8339">
        <v>219</v>
      </c>
      <c r="R8339" t="s">
        <v>0</v>
      </c>
      <c r="S8339">
        <v>19</v>
      </c>
      <c r="T8339">
        <v>263</v>
      </c>
    </row>
    <row r="8340" spans="6:20" x14ac:dyDescent="0.2">
      <c r="F8340" t="s">
        <v>0</v>
      </c>
      <c r="G8340">
        <v>210</v>
      </c>
      <c r="H8340">
        <v>193</v>
      </c>
      <c r="I8340" t="s">
        <v>0</v>
      </c>
      <c r="J8340">
        <v>304</v>
      </c>
      <c r="K8340">
        <v>219</v>
      </c>
      <c r="R8340" t="s">
        <v>0</v>
      </c>
      <c r="S8340">
        <v>63</v>
      </c>
      <c r="T8340">
        <v>263</v>
      </c>
    </row>
    <row r="8341" spans="6:20" x14ac:dyDescent="0.2">
      <c r="F8341" t="s">
        <v>0</v>
      </c>
      <c r="G8341">
        <v>211</v>
      </c>
      <c r="H8341">
        <v>193</v>
      </c>
      <c r="I8341" t="s">
        <v>0</v>
      </c>
      <c r="J8341">
        <v>305</v>
      </c>
      <c r="K8341">
        <v>219</v>
      </c>
      <c r="R8341" t="s">
        <v>0</v>
      </c>
      <c r="S8341">
        <v>64</v>
      </c>
      <c r="T8341">
        <v>263</v>
      </c>
    </row>
    <row r="8342" spans="6:20" x14ac:dyDescent="0.2">
      <c r="F8342" t="s">
        <v>0</v>
      </c>
      <c r="G8342">
        <v>212</v>
      </c>
      <c r="H8342">
        <v>193</v>
      </c>
      <c r="I8342" t="s">
        <v>0</v>
      </c>
      <c r="J8342">
        <v>306</v>
      </c>
      <c r="K8342">
        <v>219</v>
      </c>
      <c r="R8342" t="s">
        <v>0</v>
      </c>
      <c r="S8342">
        <v>259</v>
      </c>
      <c r="T8342">
        <v>263</v>
      </c>
    </row>
    <row r="8343" spans="6:20" x14ac:dyDescent="0.2">
      <c r="F8343" t="s">
        <v>0</v>
      </c>
      <c r="G8343">
        <v>213</v>
      </c>
      <c r="H8343">
        <v>193</v>
      </c>
      <c r="I8343" t="s">
        <v>0</v>
      </c>
      <c r="J8343">
        <v>307</v>
      </c>
      <c r="K8343">
        <v>219</v>
      </c>
      <c r="R8343" t="s">
        <v>0</v>
      </c>
      <c r="S8343">
        <v>260</v>
      </c>
      <c r="T8343">
        <v>263</v>
      </c>
    </row>
    <row r="8344" spans="6:20" x14ac:dyDescent="0.2">
      <c r="F8344" t="s">
        <v>0</v>
      </c>
      <c r="G8344">
        <v>214</v>
      </c>
      <c r="H8344">
        <v>193</v>
      </c>
      <c r="I8344" t="s">
        <v>0</v>
      </c>
      <c r="J8344">
        <v>308</v>
      </c>
      <c r="K8344">
        <v>219</v>
      </c>
      <c r="R8344" t="s">
        <v>0</v>
      </c>
      <c r="S8344">
        <v>261</v>
      </c>
      <c r="T8344">
        <v>263</v>
      </c>
    </row>
    <row r="8345" spans="6:20" x14ac:dyDescent="0.2">
      <c r="F8345" t="s">
        <v>0</v>
      </c>
      <c r="G8345">
        <v>215</v>
      </c>
      <c r="H8345">
        <v>193</v>
      </c>
      <c r="I8345" t="s">
        <v>0</v>
      </c>
      <c r="J8345">
        <v>309</v>
      </c>
      <c r="K8345">
        <v>219</v>
      </c>
      <c r="R8345" t="s">
        <v>0</v>
      </c>
      <c r="S8345">
        <v>492</v>
      </c>
      <c r="T8345">
        <v>263</v>
      </c>
    </row>
    <row r="8346" spans="6:20" x14ac:dyDescent="0.2">
      <c r="F8346" t="s">
        <v>0</v>
      </c>
      <c r="G8346">
        <v>216</v>
      </c>
      <c r="H8346">
        <v>193</v>
      </c>
      <c r="I8346" t="s">
        <v>0</v>
      </c>
      <c r="J8346">
        <v>310</v>
      </c>
      <c r="K8346">
        <v>219</v>
      </c>
      <c r="R8346" t="s">
        <v>0</v>
      </c>
      <c r="S8346">
        <v>495</v>
      </c>
      <c r="T8346">
        <v>263</v>
      </c>
    </row>
    <row r="8347" spans="6:20" x14ac:dyDescent="0.2">
      <c r="F8347" t="s">
        <v>0</v>
      </c>
      <c r="G8347">
        <v>217</v>
      </c>
      <c r="H8347">
        <v>193</v>
      </c>
      <c r="I8347" t="s">
        <v>0</v>
      </c>
      <c r="J8347">
        <v>311</v>
      </c>
      <c r="K8347">
        <v>219</v>
      </c>
      <c r="R8347" t="s">
        <v>0</v>
      </c>
      <c r="S8347">
        <v>3</v>
      </c>
      <c r="T8347">
        <v>264</v>
      </c>
    </row>
    <row r="8348" spans="6:20" x14ac:dyDescent="0.2">
      <c r="F8348" t="s">
        <v>0</v>
      </c>
      <c r="G8348">
        <v>218</v>
      </c>
      <c r="H8348">
        <v>193</v>
      </c>
      <c r="I8348" t="s">
        <v>0</v>
      </c>
      <c r="J8348">
        <v>312</v>
      </c>
      <c r="K8348">
        <v>219</v>
      </c>
      <c r="R8348" t="s">
        <v>0</v>
      </c>
      <c r="S8348">
        <v>5</v>
      </c>
      <c r="T8348">
        <v>264</v>
      </c>
    </row>
    <row r="8349" spans="6:20" x14ac:dyDescent="0.2">
      <c r="F8349" t="s">
        <v>0</v>
      </c>
      <c r="G8349">
        <v>219</v>
      </c>
      <c r="H8349">
        <v>193</v>
      </c>
      <c r="I8349" t="s">
        <v>0</v>
      </c>
      <c r="J8349">
        <v>313</v>
      </c>
      <c r="K8349">
        <v>219</v>
      </c>
      <c r="R8349" t="s">
        <v>0</v>
      </c>
      <c r="S8349">
        <v>9</v>
      </c>
      <c r="T8349">
        <v>264</v>
      </c>
    </row>
    <row r="8350" spans="6:20" x14ac:dyDescent="0.2">
      <c r="F8350" t="s">
        <v>0</v>
      </c>
      <c r="G8350">
        <v>220</v>
      </c>
      <c r="H8350">
        <v>193</v>
      </c>
      <c r="I8350" t="s">
        <v>0</v>
      </c>
      <c r="J8350">
        <v>314</v>
      </c>
      <c r="K8350">
        <v>219</v>
      </c>
      <c r="R8350" t="s">
        <v>0</v>
      </c>
      <c r="S8350">
        <v>19</v>
      </c>
      <c r="T8350">
        <v>264</v>
      </c>
    </row>
    <row r="8351" spans="6:20" x14ac:dyDescent="0.2">
      <c r="F8351" t="s">
        <v>0</v>
      </c>
      <c r="G8351">
        <v>221</v>
      </c>
      <c r="H8351">
        <v>193</v>
      </c>
      <c r="I8351" t="s">
        <v>0</v>
      </c>
      <c r="J8351">
        <v>315</v>
      </c>
      <c r="K8351">
        <v>219</v>
      </c>
      <c r="R8351" t="s">
        <v>0</v>
      </c>
      <c r="S8351">
        <v>63</v>
      </c>
      <c r="T8351">
        <v>264</v>
      </c>
    </row>
    <row r="8352" spans="6:20" x14ac:dyDescent="0.2">
      <c r="F8352" t="s">
        <v>0</v>
      </c>
      <c r="G8352">
        <v>222</v>
      </c>
      <c r="H8352">
        <v>193</v>
      </c>
      <c r="I8352" t="s">
        <v>0</v>
      </c>
      <c r="J8352">
        <v>316</v>
      </c>
      <c r="K8352">
        <v>219</v>
      </c>
      <c r="R8352" t="s">
        <v>0</v>
      </c>
      <c r="S8352">
        <v>64</v>
      </c>
      <c r="T8352">
        <v>264</v>
      </c>
    </row>
    <row r="8353" spans="6:20" x14ac:dyDescent="0.2">
      <c r="F8353" t="s">
        <v>0</v>
      </c>
      <c r="G8353">
        <v>223</v>
      </c>
      <c r="H8353">
        <v>193</v>
      </c>
      <c r="I8353" t="s">
        <v>0</v>
      </c>
      <c r="J8353">
        <v>317</v>
      </c>
      <c r="K8353">
        <v>219</v>
      </c>
      <c r="R8353" t="s">
        <v>0</v>
      </c>
      <c r="S8353">
        <v>260</v>
      </c>
      <c r="T8353">
        <v>264</v>
      </c>
    </row>
    <row r="8354" spans="6:20" x14ac:dyDescent="0.2">
      <c r="F8354" t="s">
        <v>0</v>
      </c>
      <c r="G8354">
        <v>224</v>
      </c>
      <c r="H8354">
        <v>193</v>
      </c>
      <c r="I8354" t="s">
        <v>0</v>
      </c>
      <c r="J8354">
        <v>318</v>
      </c>
      <c r="K8354">
        <v>219</v>
      </c>
      <c r="R8354" t="s">
        <v>0</v>
      </c>
      <c r="S8354">
        <v>482</v>
      </c>
      <c r="T8354">
        <v>264</v>
      </c>
    </row>
    <row r="8355" spans="6:20" x14ac:dyDescent="0.2">
      <c r="F8355" t="s">
        <v>0</v>
      </c>
      <c r="G8355">
        <v>225</v>
      </c>
      <c r="H8355">
        <v>193</v>
      </c>
      <c r="I8355" t="s">
        <v>0</v>
      </c>
      <c r="J8355">
        <v>319</v>
      </c>
      <c r="K8355">
        <v>219</v>
      </c>
      <c r="R8355" t="s">
        <v>0</v>
      </c>
      <c r="S8355">
        <v>495</v>
      </c>
      <c r="T8355">
        <v>264</v>
      </c>
    </row>
    <row r="8356" spans="6:20" x14ac:dyDescent="0.2">
      <c r="F8356" t="s">
        <v>0</v>
      </c>
      <c r="G8356">
        <v>226</v>
      </c>
      <c r="H8356">
        <v>193</v>
      </c>
      <c r="I8356" t="s">
        <v>0</v>
      </c>
      <c r="J8356">
        <v>320</v>
      </c>
      <c r="K8356">
        <v>219</v>
      </c>
      <c r="R8356" t="s">
        <v>0</v>
      </c>
      <c r="S8356">
        <v>498</v>
      </c>
      <c r="T8356">
        <v>264</v>
      </c>
    </row>
    <row r="8357" spans="6:20" x14ac:dyDescent="0.2">
      <c r="F8357" t="s">
        <v>0</v>
      </c>
      <c r="G8357">
        <v>227</v>
      </c>
      <c r="H8357">
        <v>193</v>
      </c>
      <c r="I8357" t="s">
        <v>0</v>
      </c>
      <c r="J8357">
        <v>229</v>
      </c>
      <c r="K8357">
        <v>220</v>
      </c>
      <c r="R8357" t="s">
        <v>0</v>
      </c>
      <c r="S8357">
        <v>499</v>
      </c>
      <c r="T8357">
        <v>264</v>
      </c>
    </row>
    <row r="8358" spans="6:20" x14ac:dyDescent="0.2">
      <c r="F8358" t="s">
        <v>0</v>
      </c>
      <c r="G8358">
        <v>228</v>
      </c>
      <c r="H8358">
        <v>193</v>
      </c>
      <c r="I8358" t="s">
        <v>0</v>
      </c>
      <c r="J8358">
        <v>230</v>
      </c>
      <c r="K8358">
        <v>220</v>
      </c>
      <c r="R8358" t="s">
        <v>0</v>
      </c>
      <c r="S8358">
        <v>3</v>
      </c>
      <c r="T8358">
        <v>265</v>
      </c>
    </row>
    <row r="8359" spans="6:20" x14ac:dyDescent="0.2">
      <c r="F8359" t="s">
        <v>0</v>
      </c>
      <c r="G8359">
        <v>229</v>
      </c>
      <c r="H8359">
        <v>193</v>
      </c>
      <c r="I8359" t="s">
        <v>0</v>
      </c>
      <c r="J8359">
        <v>231</v>
      </c>
      <c r="K8359">
        <v>220</v>
      </c>
      <c r="R8359" t="s">
        <v>0</v>
      </c>
      <c r="S8359">
        <v>4</v>
      </c>
      <c r="T8359">
        <v>265</v>
      </c>
    </row>
    <row r="8360" spans="6:20" x14ac:dyDescent="0.2">
      <c r="F8360" t="s">
        <v>0</v>
      </c>
      <c r="G8360">
        <v>230</v>
      </c>
      <c r="H8360">
        <v>193</v>
      </c>
      <c r="I8360" t="s">
        <v>0</v>
      </c>
      <c r="J8360">
        <v>232</v>
      </c>
      <c r="K8360">
        <v>220</v>
      </c>
      <c r="R8360" t="s">
        <v>0</v>
      </c>
      <c r="S8360">
        <v>5</v>
      </c>
      <c r="T8360">
        <v>265</v>
      </c>
    </row>
    <row r="8361" spans="6:20" x14ac:dyDescent="0.2">
      <c r="F8361" t="s">
        <v>0</v>
      </c>
      <c r="G8361">
        <v>231</v>
      </c>
      <c r="H8361">
        <v>193</v>
      </c>
      <c r="I8361" t="s">
        <v>0</v>
      </c>
      <c r="J8361">
        <v>233</v>
      </c>
      <c r="K8361">
        <v>220</v>
      </c>
      <c r="R8361" t="s">
        <v>0</v>
      </c>
      <c r="S8361">
        <v>18</v>
      </c>
      <c r="T8361">
        <v>265</v>
      </c>
    </row>
    <row r="8362" spans="6:20" x14ac:dyDescent="0.2">
      <c r="F8362" t="s">
        <v>0</v>
      </c>
      <c r="G8362">
        <v>232</v>
      </c>
      <c r="H8362">
        <v>193</v>
      </c>
      <c r="I8362" t="s">
        <v>0</v>
      </c>
      <c r="J8362">
        <v>234</v>
      </c>
      <c r="K8362">
        <v>220</v>
      </c>
      <c r="R8362" t="s">
        <v>0</v>
      </c>
      <c r="S8362">
        <v>19</v>
      </c>
      <c r="T8362">
        <v>265</v>
      </c>
    </row>
    <row r="8363" spans="6:20" x14ac:dyDescent="0.2">
      <c r="F8363" t="s">
        <v>0</v>
      </c>
      <c r="G8363">
        <v>233</v>
      </c>
      <c r="H8363">
        <v>193</v>
      </c>
      <c r="I8363" t="s">
        <v>0</v>
      </c>
      <c r="J8363">
        <v>235</v>
      </c>
      <c r="K8363">
        <v>220</v>
      </c>
      <c r="R8363" t="s">
        <v>0</v>
      </c>
      <c r="S8363">
        <v>63</v>
      </c>
      <c r="T8363">
        <v>265</v>
      </c>
    </row>
    <row r="8364" spans="6:20" x14ac:dyDescent="0.2">
      <c r="F8364" t="s">
        <v>0</v>
      </c>
      <c r="G8364">
        <v>234</v>
      </c>
      <c r="H8364">
        <v>193</v>
      </c>
      <c r="I8364" t="s">
        <v>0</v>
      </c>
      <c r="J8364">
        <v>236</v>
      </c>
      <c r="K8364">
        <v>220</v>
      </c>
      <c r="R8364" t="s">
        <v>0</v>
      </c>
      <c r="S8364">
        <v>64</v>
      </c>
      <c r="T8364">
        <v>265</v>
      </c>
    </row>
    <row r="8365" spans="6:20" x14ac:dyDescent="0.2">
      <c r="F8365" t="s">
        <v>0</v>
      </c>
      <c r="G8365">
        <v>235</v>
      </c>
      <c r="H8365">
        <v>193</v>
      </c>
      <c r="I8365" t="s">
        <v>0</v>
      </c>
      <c r="J8365">
        <v>237</v>
      </c>
      <c r="K8365">
        <v>220</v>
      </c>
      <c r="R8365" t="s">
        <v>0</v>
      </c>
      <c r="S8365">
        <v>65</v>
      </c>
      <c r="T8365">
        <v>265</v>
      </c>
    </row>
    <row r="8366" spans="6:20" x14ac:dyDescent="0.2">
      <c r="F8366" t="s">
        <v>0</v>
      </c>
      <c r="G8366">
        <v>236</v>
      </c>
      <c r="H8366">
        <v>193</v>
      </c>
      <c r="I8366" t="s">
        <v>0</v>
      </c>
      <c r="J8366">
        <v>238</v>
      </c>
      <c r="K8366">
        <v>220</v>
      </c>
      <c r="R8366" t="s">
        <v>0</v>
      </c>
      <c r="S8366">
        <v>260</v>
      </c>
      <c r="T8366">
        <v>265</v>
      </c>
    </row>
    <row r="8367" spans="6:20" x14ac:dyDescent="0.2">
      <c r="F8367" t="s">
        <v>0</v>
      </c>
      <c r="G8367">
        <v>237</v>
      </c>
      <c r="H8367">
        <v>193</v>
      </c>
      <c r="I8367" t="s">
        <v>0</v>
      </c>
      <c r="J8367">
        <v>239</v>
      </c>
      <c r="K8367">
        <v>220</v>
      </c>
      <c r="R8367" t="s">
        <v>0</v>
      </c>
      <c r="S8367">
        <v>262</v>
      </c>
      <c r="T8367">
        <v>265</v>
      </c>
    </row>
    <row r="8368" spans="6:20" x14ac:dyDescent="0.2">
      <c r="F8368" t="s">
        <v>0</v>
      </c>
      <c r="G8368">
        <v>238</v>
      </c>
      <c r="H8368">
        <v>193</v>
      </c>
      <c r="I8368" t="s">
        <v>0</v>
      </c>
      <c r="J8368">
        <v>240</v>
      </c>
      <c r="K8368">
        <v>220</v>
      </c>
      <c r="R8368" t="s">
        <v>0</v>
      </c>
      <c r="S8368">
        <v>263</v>
      </c>
      <c r="T8368">
        <v>265</v>
      </c>
    </row>
    <row r="8369" spans="6:20" x14ac:dyDescent="0.2">
      <c r="F8369" t="s">
        <v>0</v>
      </c>
      <c r="G8369">
        <v>239</v>
      </c>
      <c r="H8369">
        <v>193</v>
      </c>
      <c r="I8369" t="s">
        <v>0</v>
      </c>
      <c r="J8369">
        <v>241</v>
      </c>
      <c r="K8369">
        <v>220</v>
      </c>
      <c r="R8369" t="s">
        <v>0</v>
      </c>
      <c r="S8369">
        <v>482</v>
      </c>
      <c r="T8369">
        <v>265</v>
      </c>
    </row>
    <row r="8370" spans="6:20" x14ac:dyDescent="0.2">
      <c r="F8370" t="s">
        <v>0</v>
      </c>
      <c r="G8370">
        <v>240</v>
      </c>
      <c r="H8370">
        <v>193</v>
      </c>
      <c r="I8370" t="s">
        <v>0</v>
      </c>
      <c r="J8370">
        <v>242</v>
      </c>
      <c r="K8370">
        <v>220</v>
      </c>
      <c r="R8370" t="s">
        <v>0</v>
      </c>
      <c r="S8370">
        <v>483</v>
      </c>
      <c r="T8370">
        <v>265</v>
      </c>
    </row>
    <row r="8371" spans="6:20" x14ac:dyDescent="0.2">
      <c r="F8371" t="s">
        <v>0</v>
      </c>
      <c r="G8371">
        <v>241</v>
      </c>
      <c r="H8371">
        <v>193</v>
      </c>
      <c r="I8371" t="s">
        <v>0</v>
      </c>
      <c r="J8371">
        <v>243</v>
      </c>
      <c r="K8371">
        <v>220</v>
      </c>
      <c r="R8371" t="s">
        <v>0</v>
      </c>
      <c r="S8371">
        <v>491</v>
      </c>
      <c r="T8371">
        <v>265</v>
      </c>
    </row>
    <row r="8372" spans="6:20" x14ac:dyDescent="0.2">
      <c r="F8372" t="s">
        <v>0</v>
      </c>
      <c r="G8372">
        <v>242</v>
      </c>
      <c r="H8372">
        <v>193</v>
      </c>
      <c r="I8372" t="s">
        <v>0</v>
      </c>
      <c r="J8372">
        <v>244</v>
      </c>
      <c r="K8372">
        <v>220</v>
      </c>
      <c r="R8372" t="s">
        <v>0</v>
      </c>
      <c r="S8372">
        <v>492</v>
      </c>
      <c r="T8372">
        <v>265</v>
      </c>
    </row>
    <row r="8373" spans="6:20" x14ac:dyDescent="0.2">
      <c r="F8373" t="s">
        <v>0</v>
      </c>
      <c r="G8373">
        <v>243</v>
      </c>
      <c r="H8373">
        <v>193</v>
      </c>
      <c r="I8373" t="s">
        <v>0</v>
      </c>
      <c r="J8373">
        <v>245</v>
      </c>
      <c r="K8373">
        <v>220</v>
      </c>
      <c r="R8373" t="s">
        <v>0</v>
      </c>
      <c r="S8373">
        <v>2</v>
      </c>
      <c r="T8373">
        <v>266</v>
      </c>
    </row>
    <row r="8374" spans="6:20" x14ac:dyDescent="0.2">
      <c r="F8374" t="s">
        <v>0</v>
      </c>
      <c r="G8374">
        <v>244</v>
      </c>
      <c r="H8374">
        <v>193</v>
      </c>
      <c r="I8374" t="s">
        <v>0</v>
      </c>
      <c r="J8374">
        <v>246</v>
      </c>
      <c r="K8374">
        <v>220</v>
      </c>
      <c r="R8374" t="s">
        <v>0</v>
      </c>
      <c r="S8374">
        <v>3</v>
      </c>
      <c r="T8374">
        <v>266</v>
      </c>
    </row>
    <row r="8375" spans="6:20" x14ac:dyDescent="0.2">
      <c r="F8375" t="s">
        <v>0</v>
      </c>
      <c r="G8375">
        <v>245</v>
      </c>
      <c r="H8375">
        <v>193</v>
      </c>
      <c r="I8375" t="s">
        <v>0</v>
      </c>
      <c r="J8375">
        <v>247</v>
      </c>
      <c r="K8375">
        <v>220</v>
      </c>
      <c r="R8375" t="s">
        <v>0</v>
      </c>
      <c r="S8375">
        <v>4</v>
      </c>
      <c r="T8375">
        <v>266</v>
      </c>
    </row>
    <row r="8376" spans="6:20" x14ac:dyDescent="0.2">
      <c r="F8376" t="s">
        <v>0</v>
      </c>
      <c r="G8376">
        <v>246</v>
      </c>
      <c r="H8376">
        <v>193</v>
      </c>
      <c r="I8376" t="s">
        <v>0</v>
      </c>
      <c r="J8376">
        <v>248</v>
      </c>
      <c r="K8376">
        <v>220</v>
      </c>
      <c r="R8376" t="s">
        <v>0</v>
      </c>
      <c r="S8376">
        <v>5</v>
      </c>
      <c r="T8376">
        <v>266</v>
      </c>
    </row>
    <row r="8377" spans="6:20" x14ac:dyDescent="0.2">
      <c r="F8377" t="s">
        <v>0</v>
      </c>
      <c r="G8377">
        <v>247</v>
      </c>
      <c r="H8377">
        <v>193</v>
      </c>
      <c r="I8377" t="s">
        <v>0</v>
      </c>
      <c r="J8377">
        <v>249</v>
      </c>
      <c r="K8377">
        <v>220</v>
      </c>
      <c r="R8377" t="s">
        <v>0</v>
      </c>
      <c r="S8377">
        <v>17</v>
      </c>
      <c r="T8377">
        <v>266</v>
      </c>
    </row>
    <row r="8378" spans="6:20" x14ac:dyDescent="0.2">
      <c r="F8378" t="s">
        <v>0</v>
      </c>
      <c r="G8378">
        <v>248</v>
      </c>
      <c r="H8378">
        <v>193</v>
      </c>
      <c r="I8378" t="s">
        <v>0</v>
      </c>
      <c r="J8378">
        <v>250</v>
      </c>
      <c r="K8378">
        <v>220</v>
      </c>
      <c r="R8378" t="s">
        <v>0</v>
      </c>
      <c r="S8378">
        <v>62</v>
      </c>
      <c r="T8378">
        <v>266</v>
      </c>
    </row>
    <row r="8379" spans="6:20" x14ac:dyDescent="0.2">
      <c r="F8379" t="s">
        <v>0</v>
      </c>
      <c r="G8379">
        <v>249</v>
      </c>
      <c r="H8379">
        <v>193</v>
      </c>
      <c r="I8379" t="s">
        <v>0</v>
      </c>
      <c r="J8379">
        <v>251</v>
      </c>
      <c r="K8379">
        <v>220</v>
      </c>
      <c r="R8379" t="s">
        <v>0</v>
      </c>
      <c r="S8379">
        <v>63</v>
      </c>
      <c r="T8379">
        <v>266</v>
      </c>
    </row>
    <row r="8380" spans="6:20" x14ac:dyDescent="0.2">
      <c r="F8380" t="s">
        <v>0</v>
      </c>
      <c r="G8380">
        <v>250</v>
      </c>
      <c r="H8380">
        <v>193</v>
      </c>
      <c r="I8380" t="s">
        <v>0</v>
      </c>
      <c r="J8380">
        <v>252</v>
      </c>
      <c r="K8380">
        <v>220</v>
      </c>
      <c r="R8380" t="s">
        <v>0</v>
      </c>
      <c r="S8380">
        <v>64</v>
      </c>
      <c r="T8380">
        <v>266</v>
      </c>
    </row>
    <row r="8381" spans="6:20" x14ac:dyDescent="0.2">
      <c r="F8381" t="s">
        <v>0</v>
      </c>
      <c r="G8381">
        <v>251</v>
      </c>
      <c r="H8381">
        <v>193</v>
      </c>
      <c r="I8381" t="s">
        <v>0</v>
      </c>
      <c r="J8381">
        <v>253</v>
      </c>
      <c r="K8381">
        <v>220</v>
      </c>
      <c r="R8381" t="s">
        <v>0</v>
      </c>
      <c r="S8381">
        <v>65</v>
      </c>
      <c r="T8381">
        <v>266</v>
      </c>
    </row>
    <row r="8382" spans="6:20" x14ac:dyDescent="0.2">
      <c r="F8382" t="s">
        <v>0</v>
      </c>
      <c r="G8382">
        <v>252</v>
      </c>
      <c r="H8382">
        <v>193</v>
      </c>
      <c r="I8382" t="s">
        <v>0</v>
      </c>
      <c r="J8382">
        <v>254</v>
      </c>
      <c r="K8382">
        <v>220</v>
      </c>
      <c r="R8382" t="s">
        <v>0</v>
      </c>
      <c r="S8382">
        <v>66</v>
      </c>
      <c r="T8382">
        <v>266</v>
      </c>
    </row>
    <row r="8383" spans="6:20" x14ac:dyDescent="0.2">
      <c r="F8383" t="s">
        <v>0</v>
      </c>
      <c r="G8383">
        <v>253</v>
      </c>
      <c r="H8383">
        <v>193</v>
      </c>
      <c r="I8383" t="s">
        <v>0</v>
      </c>
      <c r="J8383">
        <v>255</v>
      </c>
      <c r="K8383">
        <v>220</v>
      </c>
      <c r="R8383" t="s">
        <v>0</v>
      </c>
      <c r="S8383">
        <v>261</v>
      </c>
      <c r="T8383">
        <v>266</v>
      </c>
    </row>
    <row r="8384" spans="6:20" x14ac:dyDescent="0.2">
      <c r="F8384" t="s">
        <v>0</v>
      </c>
      <c r="G8384">
        <v>254</v>
      </c>
      <c r="H8384">
        <v>193</v>
      </c>
      <c r="I8384" t="s">
        <v>0</v>
      </c>
      <c r="J8384">
        <v>256</v>
      </c>
      <c r="K8384">
        <v>220</v>
      </c>
      <c r="R8384" t="s">
        <v>0</v>
      </c>
      <c r="S8384">
        <v>262</v>
      </c>
      <c r="T8384">
        <v>266</v>
      </c>
    </row>
    <row r="8385" spans="6:20" x14ac:dyDescent="0.2">
      <c r="F8385" t="s">
        <v>0</v>
      </c>
      <c r="G8385">
        <v>255</v>
      </c>
      <c r="H8385">
        <v>193</v>
      </c>
      <c r="I8385" t="s">
        <v>0</v>
      </c>
      <c r="J8385">
        <v>257</v>
      </c>
      <c r="K8385">
        <v>220</v>
      </c>
      <c r="R8385" t="s">
        <v>0</v>
      </c>
      <c r="S8385">
        <v>263</v>
      </c>
      <c r="T8385">
        <v>266</v>
      </c>
    </row>
    <row r="8386" spans="6:20" x14ac:dyDescent="0.2">
      <c r="F8386" t="s">
        <v>0</v>
      </c>
      <c r="G8386">
        <v>256</v>
      </c>
      <c r="H8386">
        <v>193</v>
      </c>
      <c r="I8386" t="s">
        <v>0</v>
      </c>
      <c r="J8386">
        <v>258</v>
      </c>
      <c r="K8386">
        <v>220</v>
      </c>
      <c r="R8386" t="s">
        <v>0</v>
      </c>
      <c r="S8386">
        <v>482</v>
      </c>
      <c r="T8386">
        <v>266</v>
      </c>
    </row>
    <row r="8387" spans="6:20" x14ac:dyDescent="0.2">
      <c r="F8387" t="s">
        <v>0</v>
      </c>
      <c r="G8387">
        <v>257</v>
      </c>
      <c r="H8387">
        <v>193</v>
      </c>
      <c r="I8387" t="s">
        <v>0</v>
      </c>
      <c r="J8387">
        <v>259</v>
      </c>
      <c r="K8387">
        <v>220</v>
      </c>
      <c r="R8387" t="s">
        <v>0</v>
      </c>
      <c r="S8387">
        <v>491</v>
      </c>
      <c r="T8387">
        <v>266</v>
      </c>
    </row>
    <row r="8388" spans="6:20" x14ac:dyDescent="0.2">
      <c r="F8388" t="s">
        <v>0</v>
      </c>
      <c r="G8388">
        <v>258</v>
      </c>
      <c r="H8388">
        <v>193</v>
      </c>
      <c r="I8388" t="s">
        <v>0</v>
      </c>
      <c r="J8388">
        <v>260</v>
      </c>
      <c r="K8388">
        <v>220</v>
      </c>
      <c r="R8388" t="s">
        <v>0</v>
      </c>
      <c r="S8388">
        <v>492</v>
      </c>
      <c r="T8388">
        <v>266</v>
      </c>
    </row>
    <row r="8389" spans="6:20" x14ac:dyDescent="0.2">
      <c r="F8389" t="s">
        <v>0</v>
      </c>
      <c r="G8389">
        <v>259</v>
      </c>
      <c r="H8389">
        <v>193</v>
      </c>
      <c r="I8389" t="s">
        <v>0</v>
      </c>
      <c r="J8389">
        <v>261</v>
      </c>
      <c r="K8389">
        <v>220</v>
      </c>
      <c r="R8389" t="s">
        <v>0</v>
      </c>
      <c r="S8389">
        <v>493</v>
      </c>
      <c r="T8389">
        <v>266</v>
      </c>
    </row>
    <row r="8390" spans="6:20" x14ac:dyDescent="0.2">
      <c r="F8390" t="s">
        <v>0</v>
      </c>
      <c r="G8390">
        <v>260</v>
      </c>
      <c r="H8390">
        <v>193</v>
      </c>
      <c r="I8390" t="s">
        <v>0</v>
      </c>
      <c r="J8390">
        <v>262</v>
      </c>
      <c r="K8390">
        <v>220</v>
      </c>
      <c r="R8390" t="s">
        <v>0</v>
      </c>
      <c r="S8390">
        <v>495</v>
      </c>
      <c r="T8390">
        <v>266</v>
      </c>
    </row>
    <row r="8391" spans="6:20" x14ac:dyDescent="0.2">
      <c r="F8391" t="s">
        <v>0</v>
      </c>
      <c r="G8391">
        <v>261</v>
      </c>
      <c r="H8391">
        <v>193</v>
      </c>
      <c r="I8391" t="s">
        <v>0</v>
      </c>
      <c r="J8391">
        <v>263</v>
      </c>
      <c r="K8391">
        <v>220</v>
      </c>
      <c r="R8391" t="s">
        <v>0</v>
      </c>
      <c r="S8391">
        <v>496</v>
      </c>
      <c r="T8391">
        <v>266</v>
      </c>
    </row>
    <row r="8392" spans="6:20" x14ac:dyDescent="0.2">
      <c r="F8392" t="s">
        <v>0</v>
      </c>
      <c r="G8392">
        <v>262</v>
      </c>
      <c r="H8392">
        <v>193</v>
      </c>
      <c r="I8392" t="s">
        <v>0</v>
      </c>
      <c r="J8392">
        <v>264</v>
      </c>
      <c r="K8392">
        <v>220</v>
      </c>
      <c r="R8392" t="s">
        <v>0</v>
      </c>
      <c r="S8392">
        <v>499</v>
      </c>
      <c r="T8392">
        <v>266</v>
      </c>
    </row>
    <row r="8393" spans="6:20" x14ac:dyDescent="0.2">
      <c r="F8393" t="s">
        <v>0</v>
      </c>
      <c r="G8393">
        <v>263</v>
      </c>
      <c r="H8393">
        <v>193</v>
      </c>
      <c r="I8393" t="s">
        <v>0</v>
      </c>
      <c r="J8393">
        <v>265</v>
      </c>
      <c r="K8393">
        <v>220</v>
      </c>
      <c r="R8393" t="s">
        <v>0</v>
      </c>
      <c r="S8393">
        <v>2</v>
      </c>
      <c r="T8393">
        <v>267</v>
      </c>
    </row>
    <row r="8394" spans="6:20" x14ac:dyDescent="0.2">
      <c r="F8394" t="s">
        <v>0</v>
      </c>
      <c r="G8394">
        <v>264</v>
      </c>
      <c r="H8394">
        <v>193</v>
      </c>
      <c r="I8394" t="s">
        <v>0</v>
      </c>
      <c r="J8394">
        <v>266</v>
      </c>
      <c r="K8394">
        <v>220</v>
      </c>
      <c r="R8394" t="s">
        <v>0</v>
      </c>
      <c r="S8394">
        <v>4</v>
      </c>
      <c r="T8394">
        <v>267</v>
      </c>
    </row>
    <row r="8395" spans="6:20" x14ac:dyDescent="0.2">
      <c r="F8395" t="s">
        <v>0</v>
      </c>
      <c r="G8395">
        <v>265</v>
      </c>
      <c r="H8395">
        <v>193</v>
      </c>
      <c r="I8395" t="s">
        <v>0</v>
      </c>
      <c r="J8395">
        <v>267</v>
      </c>
      <c r="K8395">
        <v>220</v>
      </c>
      <c r="R8395" t="s">
        <v>0</v>
      </c>
      <c r="S8395">
        <v>5</v>
      </c>
      <c r="T8395">
        <v>267</v>
      </c>
    </row>
    <row r="8396" spans="6:20" x14ac:dyDescent="0.2">
      <c r="F8396" t="s">
        <v>0</v>
      </c>
      <c r="G8396">
        <v>266</v>
      </c>
      <c r="H8396">
        <v>193</v>
      </c>
      <c r="I8396" t="s">
        <v>0</v>
      </c>
      <c r="J8396">
        <v>268</v>
      </c>
      <c r="K8396">
        <v>220</v>
      </c>
      <c r="R8396" t="s">
        <v>0</v>
      </c>
      <c r="S8396">
        <v>7</v>
      </c>
      <c r="T8396">
        <v>267</v>
      </c>
    </row>
    <row r="8397" spans="6:20" x14ac:dyDescent="0.2">
      <c r="F8397" t="s">
        <v>0</v>
      </c>
      <c r="G8397">
        <v>267</v>
      </c>
      <c r="H8397">
        <v>193</v>
      </c>
      <c r="I8397" t="s">
        <v>0</v>
      </c>
      <c r="J8397">
        <v>269</v>
      </c>
      <c r="K8397">
        <v>220</v>
      </c>
      <c r="R8397" t="s">
        <v>0</v>
      </c>
      <c r="S8397">
        <v>8</v>
      </c>
      <c r="T8397">
        <v>267</v>
      </c>
    </row>
    <row r="8398" spans="6:20" x14ac:dyDescent="0.2">
      <c r="F8398" t="s">
        <v>0</v>
      </c>
      <c r="G8398">
        <v>268</v>
      </c>
      <c r="H8398">
        <v>193</v>
      </c>
      <c r="I8398" t="s">
        <v>0</v>
      </c>
      <c r="J8398">
        <v>270</v>
      </c>
      <c r="K8398">
        <v>220</v>
      </c>
      <c r="R8398" t="s">
        <v>0</v>
      </c>
      <c r="S8398">
        <v>17</v>
      </c>
      <c r="T8398">
        <v>267</v>
      </c>
    </row>
    <row r="8399" spans="6:20" x14ac:dyDescent="0.2">
      <c r="F8399" t="s">
        <v>0</v>
      </c>
      <c r="G8399">
        <v>269</v>
      </c>
      <c r="H8399">
        <v>193</v>
      </c>
      <c r="I8399" t="s">
        <v>0</v>
      </c>
      <c r="J8399">
        <v>271</v>
      </c>
      <c r="K8399">
        <v>220</v>
      </c>
      <c r="R8399" t="s">
        <v>0</v>
      </c>
      <c r="S8399">
        <v>62</v>
      </c>
      <c r="T8399">
        <v>267</v>
      </c>
    </row>
    <row r="8400" spans="6:20" x14ac:dyDescent="0.2">
      <c r="F8400" t="s">
        <v>0</v>
      </c>
      <c r="G8400">
        <v>270</v>
      </c>
      <c r="H8400">
        <v>193</v>
      </c>
      <c r="I8400" t="s">
        <v>0</v>
      </c>
      <c r="J8400">
        <v>272</v>
      </c>
      <c r="K8400">
        <v>220</v>
      </c>
      <c r="R8400" t="s">
        <v>0</v>
      </c>
      <c r="S8400">
        <v>63</v>
      </c>
      <c r="T8400">
        <v>267</v>
      </c>
    </row>
    <row r="8401" spans="6:20" x14ac:dyDescent="0.2">
      <c r="F8401" t="s">
        <v>0</v>
      </c>
      <c r="G8401">
        <v>271</v>
      </c>
      <c r="H8401">
        <v>193</v>
      </c>
      <c r="I8401" t="s">
        <v>0</v>
      </c>
      <c r="J8401">
        <v>273</v>
      </c>
      <c r="K8401">
        <v>220</v>
      </c>
      <c r="R8401" t="s">
        <v>0</v>
      </c>
      <c r="S8401">
        <v>64</v>
      </c>
      <c r="T8401">
        <v>267</v>
      </c>
    </row>
    <row r="8402" spans="6:20" x14ac:dyDescent="0.2">
      <c r="F8402" t="s">
        <v>0</v>
      </c>
      <c r="G8402">
        <v>272</v>
      </c>
      <c r="H8402">
        <v>193</v>
      </c>
      <c r="I8402" t="s">
        <v>0</v>
      </c>
      <c r="J8402">
        <v>274</v>
      </c>
      <c r="K8402">
        <v>220</v>
      </c>
      <c r="R8402" t="s">
        <v>0</v>
      </c>
      <c r="S8402">
        <v>65</v>
      </c>
      <c r="T8402">
        <v>267</v>
      </c>
    </row>
    <row r="8403" spans="6:20" x14ac:dyDescent="0.2">
      <c r="F8403" t="s">
        <v>0</v>
      </c>
      <c r="G8403">
        <v>273</v>
      </c>
      <c r="H8403">
        <v>193</v>
      </c>
      <c r="I8403" t="s">
        <v>0</v>
      </c>
      <c r="J8403">
        <v>275</v>
      </c>
      <c r="K8403">
        <v>220</v>
      </c>
      <c r="R8403" t="s">
        <v>0</v>
      </c>
      <c r="S8403">
        <v>262</v>
      </c>
      <c r="T8403">
        <v>267</v>
      </c>
    </row>
    <row r="8404" spans="6:20" x14ac:dyDescent="0.2">
      <c r="F8404" t="s">
        <v>0</v>
      </c>
      <c r="G8404">
        <v>274</v>
      </c>
      <c r="H8404">
        <v>193</v>
      </c>
      <c r="I8404" t="s">
        <v>0</v>
      </c>
      <c r="J8404">
        <v>276</v>
      </c>
      <c r="K8404">
        <v>220</v>
      </c>
      <c r="R8404" t="s">
        <v>0</v>
      </c>
      <c r="S8404">
        <v>263</v>
      </c>
      <c r="T8404">
        <v>267</v>
      </c>
    </row>
    <row r="8405" spans="6:20" x14ac:dyDescent="0.2">
      <c r="F8405" t="s">
        <v>0</v>
      </c>
      <c r="G8405">
        <v>275</v>
      </c>
      <c r="H8405">
        <v>193</v>
      </c>
      <c r="I8405" t="s">
        <v>0</v>
      </c>
      <c r="J8405">
        <v>277</v>
      </c>
      <c r="K8405">
        <v>220</v>
      </c>
      <c r="R8405" t="s">
        <v>0</v>
      </c>
      <c r="S8405">
        <v>264</v>
      </c>
      <c r="T8405">
        <v>267</v>
      </c>
    </row>
    <row r="8406" spans="6:20" x14ac:dyDescent="0.2">
      <c r="F8406" t="s">
        <v>0</v>
      </c>
      <c r="G8406">
        <v>276</v>
      </c>
      <c r="H8406">
        <v>193</v>
      </c>
      <c r="I8406" t="s">
        <v>0</v>
      </c>
      <c r="J8406">
        <v>278</v>
      </c>
      <c r="K8406">
        <v>220</v>
      </c>
      <c r="R8406" t="s">
        <v>0</v>
      </c>
      <c r="S8406">
        <v>492</v>
      </c>
      <c r="T8406">
        <v>267</v>
      </c>
    </row>
    <row r="8407" spans="6:20" x14ac:dyDescent="0.2">
      <c r="F8407" t="s">
        <v>0</v>
      </c>
      <c r="G8407">
        <v>277</v>
      </c>
      <c r="H8407">
        <v>193</v>
      </c>
      <c r="I8407" t="s">
        <v>0</v>
      </c>
      <c r="J8407">
        <v>279</v>
      </c>
      <c r="K8407">
        <v>220</v>
      </c>
      <c r="R8407" t="s">
        <v>0</v>
      </c>
      <c r="S8407">
        <v>493</v>
      </c>
      <c r="T8407">
        <v>267</v>
      </c>
    </row>
    <row r="8408" spans="6:20" x14ac:dyDescent="0.2">
      <c r="F8408" t="s">
        <v>0</v>
      </c>
      <c r="G8408">
        <v>278</v>
      </c>
      <c r="H8408">
        <v>193</v>
      </c>
      <c r="I8408" t="s">
        <v>0</v>
      </c>
      <c r="J8408">
        <v>280</v>
      </c>
      <c r="K8408">
        <v>220</v>
      </c>
      <c r="R8408" t="s">
        <v>0</v>
      </c>
      <c r="S8408">
        <v>495</v>
      </c>
      <c r="T8408">
        <v>267</v>
      </c>
    </row>
    <row r="8409" spans="6:20" x14ac:dyDescent="0.2">
      <c r="F8409" t="s">
        <v>0</v>
      </c>
      <c r="G8409">
        <v>279</v>
      </c>
      <c r="H8409">
        <v>193</v>
      </c>
      <c r="I8409" t="s">
        <v>0</v>
      </c>
      <c r="J8409">
        <v>281</v>
      </c>
      <c r="K8409">
        <v>220</v>
      </c>
      <c r="R8409" t="s">
        <v>0</v>
      </c>
      <c r="S8409">
        <v>496</v>
      </c>
      <c r="T8409">
        <v>267</v>
      </c>
    </row>
    <row r="8410" spans="6:20" x14ac:dyDescent="0.2">
      <c r="F8410" t="s">
        <v>0</v>
      </c>
      <c r="G8410">
        <v>280</v>
      </c>
      <c r="H8410">
        <v>193</v>
      </c>
      <c r="I8410" t="s">
        <v>0</v>
      </c>
      <c r="J8410">
        <v>282</v>
      </c>
      <c r="K8410">
        <v>220</v>
      </c>
      <c r="R8410" t="s">
        <v>0</v>
      </c>
      <c r="S8410">
        <v>498</v>
      </c>
      <c r="T8410">
        <v>267</v>
      </c>
    </row>
    <row r="8411" spans="6:20" x14ac:dyDescent="0.2">
      <c r="F8411" t="s">
        <v>0</v>
      </c>
      <c r="G8411">
        <v>281</v>
      </c>
      <c r="H8411">
        <v>193</v>
      </c>
      <c r="I8411" t="s">
        <v>0</v>
      </c>
      <c r="J8411">
        <v>283</v>
      </c>
      <c r="K8411">
        <v>220</v>
      </c>
      <c r="R8411" t="s">
        <v>0</v>
      </c>
      <c r="S8411">
        <v>499</v>
      </c>
      <c r="T8411">
        <v>267</v>
      </c>
    </row>
    <row r="8412" spans="6:20" x14ac:dyDescent="0.2">
      <c r="F8412" t="s">
        <v>0</v>
      </c>
      <c r="G8412">
        <v>282</v>
      </c>
      <c r="H8412">
        <v>193</v>
      </c>
      <c r="I8412" t="s">
        <v>0</v>
      </c>
      <c r="J8412">
        <v>284</v>
      </c>
      <c r="K8412">
        <v>220</v>
      </c>
      <c r="R8412" t="s">
        <v>0</v>
      </c>
      <c r="S8412">
        <v>1</v>
      </c>
      <c r="T8412">
        <v>268</v>
      </c>
    </row>
    <row r="8413" spans="6:20" x14ac:dyDescent="0.2">
      <c r="F8413" t="s">
        <v>0</v>
      </c>
      <c r="G8413">
        <v>283</v>
      </c>
      <c r="H8413">
        <v>193</v>
      </c>
      <c r="I8413" t="s">
        <v>0</v>
      </c>
      <c r="J8413">
        <v>285</v>
      </c>
      <c r="K8413">
        <v>220</v>
      </c>
      <c r="R8413" t="s">
        <v>0</v>
      </c>
      <c r="S8413">
        <v>4</v>
      </c>
      <c r="T8413">
        <v>268</v>
      </c>
    </row>
    <row r="8414" spans="6:20" x14ac:dyDescent="0.2">
      <c r="F8414" t="s">
        <v>0</v>
      </c>
      <c r="G8414">
        <v>284</v>
      </c>
      <c r="H8414">
        <v>193</v>
      </c>
      <c r="I8414" t="s">
        <v>0</v>
      </c>
      <c r="J8414">
        <v>286</v>
      </c>
      <c r="K8414">
        <v>220</v>
      </c>
      <c r="R8414" t="s">
        <v>0</v>
      </c>
      <c r="S8414">
        <v>5</v>
      </c>
      <c r="T8414">
        <v>268</v>
      </c>
    </row>
    <row r="8415" spans="6:20" x14ac:dyDescent="0.2">
      <c r="F8415" t="s">
        <v>0</v>
      </c>
      <c r="G8415">
        <v>285</v>
      </c>
      <c r="H8415">
        <v>193</v>
      </c>
      <c r="I8415" t="s">
        <v>0</v>
      </c>
      <c r="J8415">
        <v>287</v>
      </c>
      <c r="K8415">
        <v>220</v>
      </c>
      <c r="R8415" t="s">
        <v>0</v>
      </c>
      <c r="S8415">
        <v>6</v>
      </c>
      <c r="T8415">
        <v>268</v>
      </c>
    </row>
    <row r="8416" spans="6:20" x14ac:dyDescent="0.2">
      <c r="F8416" t="s">
        <v>0</v>
      </c>
      <c r="G8416">
        <v>286</v>
      </c>
      <c r="H8416">
        <v>193</v>
      </c>
      <c r="I8416" t="s">
        <v>0</v>
      </c>
      <c r="J8416">
        <v>288</v>
      </c>
      <c r="K8416">
        <v>220</v>
      </c>
      <c r="R8416" t="s">
        <v>0</v>
      </c>
      <c r="S8416">
        <v>7</v>
      </c>
      <c r="T8416">
        <v>268</v>
      </c>
    </row>
    <row r="8417" spans="6:20" x14ac:dyDescent="0.2">
      <c r="F8417" t="s">
        <v>0</v>
      </c>
      <c r="G8417">
        <v>287</v>
      </c>
      <c r="H8417">
        <v>193</v>
      </c>
      <c r="I8417" t="s">
        <v>0</v>
      </c>
      <c r="J8417">
        <v>289</v>
      </c>
      <c r="K8417">
        <v>220</v>
      </c>
      <c r="R8417" t="s">
        <v>0</v>
      </c>
      <c r="S8417">
        <v>8</v>
      </c>
      <c r="T8417">
        <v>268</v>
      </c>
    </row>
    <row r="8418" spans="6:20" x14ac:dyDescent="0.2">
      <c r="F8418" t="s">
        <v>0</v>
      </c>
      <c r="G8418">
        <v>288</v>
      </c>
      <c r="H8418">
        <v>193</v>
      </c>
      <c r="I8418" t="s">
        <v>0</v>
      </c>
      <c r="J8418">
        <v>290</v>
      </c>
      <c r="K8418">
        <v>220</v>
      </c>
      <c r="R8418" t="s">
        <v>0</v>
      </c>
      <c r="S8418">
        <v>62</v>
      </c>
      <c r="T8418">
        <v>268</v>
      </c>
    </row>
    <row r="8419" spans="6:20" x14ac:dyDescent="0.2">
      <c r="F8419" t="s">
        <v>0</v>
      </c>
      <c r="G8419">
        <v>289</v>
      </c>
      <c r="H8419">
        <v>193</v>
      </c>
      <c r="I8419" t="s">
        <v>0</v>
      </c>
      <c r="J8419">
        <v>291</v>
      </c>
      <c r="K8419">
        <v>220</v>
      </c>
      <c r="R8419" t="s">
        <v>0</v>
      </c>
      <c r="S8419">
        <v>63</v>
      </c>
      <c r="T8419">
        <v>268</v>
      </c>
    </row>
    <row r="8420" spans="6:20" x14ac:dyDescent="0.2">
      <c r="F8420" t="s">
        <v>0</v>
      </c>
      <c r="G8420">
        <v>290</v>
      </c>
      <c r="H8420">
        <v>193</v>
      </c>
      <c r="I8420" t="s">
        <v>0</v>
      </c>
      <c r="J8420">
        <v>292</v>
      </c>
      <c r="K8420">
        <v>220</v>
      </c>
      <c r="R8420" t="s">
        <v>0</v>
      </c>
      <c r="S8420">
        <v>64</v>
      </c>
      <c r="T8420">
        <v>268</v>
      </c>
    </row>
    <row r="8421" spans="6:20" x14ac:dyDescent="0.2">
      <c r="F8421" t="s">
        <v>0</v>
      </c>
      <c r="G8421">
        <v>291</v>
      </c>
      <c r="H8421">
        <v>193</v>
      </c>
      <c r="I8421" t="s">
        <v>0</v>
      </c>
      <c r="J8421">
        <v>293</v>
      </c>
      <c r="K8421">
        <v>220</v>
      </c>
      <c r="R8421" t="s">
        <v>0</v>
      </c>
      <c r="S8421">
        <v>66</v>
      </c>
      <c r="T8421">
        <v>268</v>
      </c>
    </row>
    <row r="8422" spans="6:20" x14ac:dyDescent="0.2">
      <c r="F8422" t="s">
        <v>0</v>
      </c>
      <c r="G8422">
        <v>292</v>
      </c>
      <c r="H8422">
        <v>193</v>
      </c>
      <c r="I8422" t="s">
        <v>0</v>
      </c>
      <c r="J8422">
        <v>294</v>
      </c>
      <c r="K8422">
        <v>220</v>
      </c>
      <c r="R8422" t="s">
        <v>0</v>
      </c>
      <c r="S8422">
        <v>67</v>
      </c>
      <c r="T8422">
        <v>268</v>
      </c>
    </row>
    <row r="8423" spans="6:20" x14ac:dyDescent="0.2">
      <c r="F8423" t="s">
        <v>0</v>
      </c>
      <c r="G8423">
        <v>189</v>
      </c>
      <c r="H8423">
        <v>194</v>
      </c>
      <c r="I8423" t="s">
        <v>0</v>
      </c>
      <c r="J8423">
        <v>295</v>
      </c>
      <c r="K8423">
        <v>220</v>
      </c>
      <c r="R8423" t="s">
        <v>0</v>
      </c>
      <c r="S8423">
        <v>263</v>
      </c>
      <c r="T8423">
        <v>268</v>
      </c>
    </row>
    <row r="8424" spans="6:20" x14ac:dyDescent="0.2">
      <c r="F8424" t="s">
        <v>0</v>
      </c>
      <c r="G8424">
        <v>192</v>
      </c>
      <c r="H8424">
        <v>194</v>
      </c>
      <c r="I8424" t="s">
        <v>0</v>
      </c>
      <c r="J8424">
        <v>296</v>
      </c>
      <c r="K8424">
        <v>220</v>
      </c>
      <c r="R8424" t="s">
        <v>0</v>
      </c>
      <c r="S8424">
        <v>264</v>
      </c>
      <c r="T8424">
        <v>268</v>
      </c>
    </row>
    <row r="8425" spans="6:20" x14ac:dyDescent="0.2">
      <c r="F8425" t="s">
        <v>0</v>
      </c>
      <c r="G8425">
        <v>193</v>
      </c>
      <c r="H8425">
        <v>194</v>
      </c>
      <c r="I8425" t="s">
        <v>0</v>
      </c>
      <c r="J8425">
        <v>297</v>
      </c>
      <c r="K8425">
        <v>220</v>
      </c>
      <c r="R8425" t="s">
        <v>0</v>
      </c>
      <c r="S8425">
        <v>265</v>
      </c>
      <c r="T8425">
        <v>268</v>
      </c>
    </row>
    <row r="8426" spans="6:20" x14ac:dyDescent="0.2">
      <c r="F8426" t="s">
        <v>0</v>
      </c>
      <c r="G8426">
        <v>194</v>
      </c>
      <c r="H8426">
        <v>194</v>
      </c>
      <c r="I8426" t="s">
        <v>0</v>
      </c>
      <c r="J8426">
        <v>298</v>
      </c>
      <c r="K8426">
        <v>220</v>
      </c>
      <c r="R8426" t="s">
        <v>0</v>
      </c>
      <c r="S8426">
        <v>492</v>
      </c>
      <c r="T8426">
        <v>268</v>
      </c>
    </row>
    <row r="8427" spans="6:20" x14ac:dyDescent="0.2">
      <c r="F8427" t="s">
        <v>0</v>
      </c>
      <c r="G8427">
        <v>195</v>
      </c>
      <c r="H8427">
        <v>194</v>
      </c>
      <c r="I8427" t="s">
        <v>0</v>
      </c>
      <c r="J8427">
        <v>299</v>
      </c>
      <c r="K8427">
        <v>220</v>
      </c>
      <c r="R8427" t="s">
        <v>0</v>
      </c>
      <c r="S8427">
        <v>493</v>
      </c>
      <c r="T8427">
        <v>268</v>
      </c>
    </row>
    <row r="8428" spans="6:20" x14ac:dyDescent="0.2">
      <c r="F8428" t="s">
        <v>0</v>
      </c>
      <c r="G8428">
        <v>196</v>
      </c>
      <c r="H8428">
        <v>194</v>
      </c>
      <c r="I8428" t="s">
        <v>0</v>
      </c>
      <c r="J8428">
        <v>300</v>
      </c>
      <c r="K8428">
        <v>220</v>
      </c>
      <c r="R8428" t="s">
        <v>0</v>
      </c>
      <c r="S8428">
        <v>494</v>
      </c>
      <c r="T8428">
        <v>268</v>
      </c>
    </row>
    <row r="8429" spans="6:20" x14ac:dyDescent="0.2">
      <c r="F8429" t="s">
        <v>0</v>
      </c>
      <c r="G8429">
        <v>197</v>
      </c>
      <c r="H8429">
        <v>194</v>
      </c>
      <c r="I8429" t="s">
        <v>0</v>
      </c>
      <c r="J8429">
        <v>301</v>
      </c>
      <c r="K8429">
        <v>220</v>
      </c>
      <c r="R8429" t="s">
        <v>0</v>
      </c>
      <c r="S8429">
        <v>495</v>
      </c>
      <c r="T8429">
        <v>268</v>
      </c>
    </row>
    <row r="8430" spans="6:20" x14ac:dyDescent="0.2">
      <c r="F8430" t="s">
        <v>0</v>
      </c>
      <c r="G8430">
        <v>198</v>
      </c>
      <c r="H8430">
        <v>194</v>
      </c>
      <c r="I8430" t="s">
        <v>0</v>
      </c>
      <c r="J8430">
        <v>302</v>
      </c>
      <c r="K8430">
        <v>220</v>
      </c>
      <c r="R8430" t="s">
        <v>0</v>
      </c>
      <c r="S8430">
        <v>496</v>
      </c>
      <c r="T8430">
        <v>268</v>
      </c>
    </row>
    <row r="8431" spans="6:20" x14ac:dyDescent="0.2">
      <c r="F8431" t="s">
        <v>0</v>
      </c>
      <c r="G8431">
        <v>199</v>
      </c>
      <c r="H8431">
        <v>194</v>
      </c>
      <c r="I8431" t="s">
        <v>0</v>
      </c>
      <c r="J8431">
        <v>303</v>
      </c>
      <c r="K8431">
        <v>220</v>
      </c>
      <c r="R8431" t="s">
        <v>0</v>
      </c>
      <c r="S8431">
        <v>497</v>
      </c>
      <c r="T8431">
        <v>268</v>
      </c>
    </row>
    <row r="8432" spans="6:20" x14ac:dyDescent="0.2">
      <c r="F8432" t="s">
        <v>0</v>
      </c>
      <c r="G8432">
        <v>200</v>
      </c>
      <c r="H8432">
        <v>194</v>
      </c>
      <c r="I8432" t="s">
        <v>0</v>
      </c>
      <c r="J8432">
        <v>304</v>
      </c>
      <c r="K8432">
        <v>220</v>
      </c>
      <c r="R8432" t="s">
        <v>0</v>
      </c>
      <c r="S8432">
        <v>498</v>
      </c>
      <c r="T8432">
        <v>268</v>
      </c>
    </row>
    <row r="8433" spans="6:20" x14ac:dyDescent="0.2">
      <c r="F8433" t="s">
        <v>0</v>
      </c>
      <c r="G8433">
        <v>201</v>
      </c>
      <c r="H8433">
        <v>194</v>
      </c>
      <c r="I8433" t="s">
        <v>0</v>
      </c>
      <c r="J8433">
        <v>305</v>
      </c>
      <c r="K8433">
        <v>220</v>
      </c>
      <c r="R8433" t="s">
        <v>0</v>
      </c>
      <c r="S8433">
        <v>499</v>
      </c>
      <c r="T8433">
        <v>268</v>
      </c>
    </row>
    <row r="8434" spans="6:20" x14ac:dyDescent="0.2">
      <c r="F8434" t="s">
        <v>0</v>
      </c>
      <c r="G8434">
        <v>202</v>
      </c>
      <c r="H8434">
        <v>194</v>
      </c>
      <c r="I8434" t="s">
        <v>0</v>
      </c>
      <c r="J8434">
        <v>306</v>
      </c>
      <c r="K8434">
        <v>220</v>
      </c>
      <c r="R8434" t="s">
        <v>0</v>
      </c>
      <c r="S8434">
        <v>1</v>
      </c>
      <c r="T8434">
        <v>269</v>
      </c>
    </row>
    <row r="8435" spans="6:20" x14ac:dyDescent="0.2">
      <c r="F8435" t="s">
        <v>0</v>
      </c>
      <c r="G8435">
        <v>203</v>
      </c>
      <c r="H8435">
        <v>194</v>
      </c>
      <c r="I8435" t="s">
        <v>0</v>
      </c>
      <c r="J8435">
        <v>307</v>
      </c>
      <c r="K8435">
        <v>220</v>
      </c>
      <c r="R8435" t="s">
        <v>0</v>
      </c>
      <c r="S8435">
        <v>5</v>
      </c>
      <c r="T8435">
        <v>269</v>
      </c>
    </row>
    <row r="8436" spans="6:20" x14ac:dyDescent="0.2">
      <c r="F8436" t="s">
        <v>0</v>
      </c>
      <c r="G8436">
        <v>204</v>
      </c>
      <c r="H8436">
        <v>194</v>
      </c>
      <c r="I8436" t="s">
        <v>0</v>
      </c>
      <c r="J8436">
        <v>308</v>
      </c>
      <c r="K8436">
        <v>220</v>
      </c>
      <c r="R8436" t="s">
        <v>0</v>
      </c>
      <c r="S8436">
        <v>6</v>
      </c>
      <c r="T8436">
        <v>269</v>
      </c>
    </row>
    <row r="8437" spans="6:20" x14ac:dyDescent="0.2">
      <c r="F8437" t="s">
        <v>0</v>
      </c>
      <c r="G8437">
        <v>205</v>
      </c>
      <c r="H8437">
        <v>194</v>
      </c>
      <c r="I8437" t="s">
        <v>0</v>
      </c>
      <c r="J8437">
        <v>309</v>
      </c>
      <c r="K8437">
        <v>220</v>
      </c>
      <c r="R8437" t="s">
        <v>0</v>
      </c>
      <c r="S8437">
        <v>9</v>
      </c>
      <c r="T8437">
        <v>269</v>
      </c>
    </row>
    <row r="8438" spans="6:20" x14ac:dyDescent="0.2">
      <c r="F8438" t="s">
        <v>0</v>
      </c>
      <c r="G8438">
        <v>206</v>
      </c>
      <c r="H8438">
        <v>194</v>
      </c>
      <c r="I8438" t="s">
        <v>0</v>
      </c>
      <c r="J8438">
        <v>310</v>
      </c>
      <c r="K8438">
        <v>220</v>
      </c>
      <c r="R8438" t="s">
        <v>0</v>
      </c>
      <c r="S8438">
        <v>23</v>
      </c>
      <c r="T8438">
        <v>269</v>
      </c>
    </row>
    <row r="8439" spans="6:20" x14ac:dyDescent="0.2">
      <c r="F8439" t="s">
        <v>0</v>
      </c>
      <c r="G8439">
        <v>207</v>
      </c>
      <c r="H8439">
        <v>194</v>
      </c>
      <c r="I8439" t="s">
        <v>0</v>
      </c>
      <c r="J8439">
        <v>311</v>
      </c>
      <c r="K8439">
        <v>220</v>
      </c>
      <c r="R8439" t="s">
        <v>0</v>
      </c>
      <c r="S8439">
        <v>63</v>
      </c>
      <c r="T8439">
        <v>269</v>
      </c>
    </row>
    <row r="8440" spans="6:20" x14ac:dyDescent="0.2">
      <c r="F8440" t="s">
        <v>0</v>
      </c>
      <c r="G8440">
        <v>208</v>
      </c>
      <c r="H8440">
        <v>194</v>
      </c>
      <c r="I8440" t="s">
        <v>0</v>
      </c>
      <c r="J8440">
        <v>312</v>
      </c>
      <c r="K8440">
        <v>220</v>
      </c>
      <c r="R8440" t="s">
        <v>0</v>
      </c>
      <c r="S8440">
        <v>64</v>
      </c>
      <c r="T8440">
        <v>269</v>
      </c>
    </row>
    <row r="8441" spans="6:20" x14ac:dyDescent="0.2">
      <c r="F8441" t="s">
        <v>0</v>
      </c>
      <c r="G8441">
        <v>209</v>
      </c>
      <c r="H8441">
        <v>194</v>
      </c>
      <c r="I8441" t="s">
        <v>0</v>
      </c>
      <c r="J8441">
        <v>313</v>
      </c>
      <c r="K8441">
        <v>220</v>
      </c>
      <c r="R8441" t="s">
        <v>0</v>
      </c>
      <c r="S8441">
        <v>66</v>
      </c>
      <c r="T8441">
        <v>269</v>
      </c>
    </row>
    <row r="8442" spans="6:20" x14ac:dyDescent="0.2">
      <c r="F8442" t="s">
        <v>0</v>
      </c>
      <c r="G8442">
        <v>210</v>
      </c>
      <c r="H8442">
        <v>194</v>
      </c>
      <c r="I8442" t="s">
        <v>0</v>
      </c>
      <c r="J8442">
        <v>314</v>
      </c>
      <c r="K8442">
        <v>220</v>
      </c>
      <c r="R8442" t="s">
        <v>0</v>
      </c>
      <c r="S8442">
        <v>68</v>
      </c>
      <c r="T8442">
        <v>269</v>
      </c>
    </row>
    <row r="8443" spans="6:20" x14ac:dyDescent="0.2">
      <c r="F8443" t="s">
        <v>0</v>
      </c>
      <c r="G8443">
        <v>211</v>
      </c>
      <c r="H8443">
        <v>194</v>
      </c>
      <c r="I8443" t="s">
        <v>0</v>
      </c>
      <c r="J8443">
        <v>315</v>
      </c>
      <c r="K8443">
        <v>220</v>
      </c>
      <c r="R8443" t="s">
        <v>0</v>
      </c>
      <c r="S8443">
        <v>264</v>
      </c>
      <c r="T8443">
        <v>269</v>
      </c>
    </row>
    <row r="8444" spans="6:20" x14ac:dyDescent="0.2">
      <c r="F8444" t="s">
        <v>0</v>
      </c>
      <c r="G8444">
        <v>212</v>
      </c>
      <c r="H8444">
        <v>194</v>
      </c>
      <c r="I8444" t="s">
        <v>0</v>
      </c>
      <c r="J8444">
        <v>316</v>
      </c>
      <c r="K8444">
        <v>220</v>
      </c>
      <c r="R8444" t="s">
        <v>0</v>
      </c>
      <c r="S8444">
        <v>265</v>
      </c>
      <c r="T8444">
        <v>269</v>
      </c>
    </row>
    <row r="8445" spans="6:20" x14ac:dyDescent="0.2">
      <c r="F8445" t="s">
        <v>0</v>
      </c>
      <c r="G8445">
        <v>213</v>
      </c>
      <c r="H8445">
        <v>194</v>
      </c>
      <c r="I8445" t="s">
        <v>0</v>
      </c>
      <c r="J8445">
        <v>317</v>
      </c>
      <c r="K8445">
        <v>220</v>
      </c>
      <c r="R8445" t="s">
        <v>0</v>
      </c>
      <c r="S8445">
        <v>266</v>
      </c>
      <c r="T8445">
        <v>269</v>
      </c>
    </row>
    <row r="8446" spans="6:20" x14ac:dyDescent="0.2">
      <c r="F8446" t="s">
        <v>0</v>
      </c>
      <c r="G8446">
        <v>214</v>
      </c>
      <c r="H8446">
        <v>194</v>
      </c>
      <c r="I8446" t="s">
        <v>0</v>
      </c>
      <c r="J8446">
        <v>318</v>
      </c>
      <c r="K8446">
        <v>220</v>
      </c>
      <c r="R8446" t="s">
        <v>0</v>
      </c>
      <c r="S8446">
        <v>267</v>
      </c>
      <c r="T8446">
        <v>269</v>
      </c>
    </row>
    <row r="8447" spans="6:20" x14ac:dyDescent="0.2">
      <c r="F8447" t="s">
        <v>0</v>
      </c>
      <c r="G8447">
        <v>215</v>
      </c>
      <c r="H8447">
        <v>194</v>
      </c>
      <c r="I8447" t="s">
        <v>0</v>
      </c>
      <c r="J8447">
        <v>319</v>
      </c>
      <c r="K8447">
        <v>220</v>
      </c>
      <c r="R8447" t="s">
        <v>0</v>
      </c>
      <c r="S8447">
        <v>268</v>
      </c>
      <c r="T8447">
        <v>269</v>
      </c>
    </row>
    <row r="8448" spans="6:20" x14ac:dyDescent="0.2">
      <c r="F8448" t="s">
        <v>0</v>
      </c>
      <c r="G8448">
        <v>216</v>
      </c>
      <c r="H8448">
        <v>194</v>
      </c>
      <c r="I8448" t="s">
        <v>0</v>
      </c>
      <c r="J8448">
        <v>230</v>
      </c>
      <c r="K8448">
        <v>221</v>
      </c>
      <c r="R8448" t="s">
        <v>0</v>
      </c>
      <c r="S8448">
        <v>492</v>
      </c>
      <c r="T8448">
        <v>269</v>
      </c>
    </row>
    <row r="8449" spans="7:20" x14ac:dyDescent="0.2">
      <c r="G8449">
        <v>217</v>
      </c>
      <c r="H8449">
        <v>194</v>
      </c>
      <c r="I8449" t="s">
        <v>0</v>
      </c>
      <c r="J8449">
        <v>231</v>
      </c>
      <c r="K8449">
        <v>221</v>
      </c>
      <c r="R8449" t="s">
        <v>0</v>
      </c>
      <c r="S8449">
        <v>493</v>
      </c>
      <c r="T8449">
        <v>269</v>
      </c>
    </row>
    <row r="8450" spans="7:20" x14ac:dyDescent="0.2">
      <c r="G8450">
        <v>218</v>
      </c>
      <c r="H8450">
        <v>194</v>
      </c>
      <c r="I8450" t="s">
        <v>0</v>
      </c>
      <c r="J8450">
        <v>232</v>
      </c>
      <c r="K8450">
        <v>221</v>
      </c>
      <c r="R8450" t="s">
        <v>0</v>
      </c>
      <c r="S8450">
        <v>494</v>
      </c>
      <c r="T8450">
        <v>269</v>
      </c>
    </row>
    <row r="8451" spans="7:20" x14ac:dyDescent="0.2">
      <c r="G8451">
        <v>219</v>
      </c>
      <c r="H8451">
        <v>194</v>
      </c>
      <c r="I8451" t="s">
        <v>0</v>
      </c>
      <c r="J8451">
        <v>233</v>
      </c>
      <c r="K8451">
        <v>221</v>
      </c>
      <c r="R8451" t="s">
        <v>0</v>
      </c>
      <c r="S8451">
        <v>495</v>
      </c>
      <c r="T8451">
        <v>269</v>
      </c>
    </row>
    <row r="8452" spans="7:20" x14ac:dyDescent="0.2">
      <c r="G8452">
        <v>220</v>
      </c>
      <c r="H8452">
        <v>194</v>
      </c>
      <c r="I8452" t="s">
        <v>0</v>
      </c>
      <c r="J8452">
        <v>234</v>
      </c>
      <c r="K8452">
        <v>221</v>
      </c>
      <c r="R8452" t="s">
        <v>0</v>
      </c>
      <c r="S8452">
        <v>496</v>
      </c>
      <c r="T8452">
        <v>269</v>
      </c>
    </row>
    <row r="8453" spans="7:20" x14ac:dyDescent="0.2">
      <c r="G8453">
        <v>221</v>
      </c>
      <c r="H8453">
        <v>194</v>
      </c>
      <c r="I8453" t="s">
        <v>0</v>
      </c>
      <c r="J8453">
        <v>235</v>
      </c>
      <c r="K8453">
        <v>221</v>
      </c>
      <c r="R8453" t="s">
        <v>0</v>
      </c>
      <c r="S8453">
        <v>497</v>
      </c>
      <c r="T8453">
        <v>269</v>
      </c>
    </row>
    <row r="8454" spans="7:20" x14ac:dyDescent="0.2">
      <c r="G8454">
        <v>222</v>
      </c>
      <c r="H8454">
        <v>194</v>
      </c>
      <c r="I8454" t="s">
        <v>0</v>
      </c>
      <c r="J8454">
        <v>236</v>
      </c>
      <c r="K8454">
        <v>221</v>
      </c>
      <c r="R8454" t="s">
        <v>0</v>
      </c>
      <c r="S8454">
        <v>498</v>
      </c>
      <c r="T8454">
        <v>269</v>
      </c>
    </row>
    <row r="8455" spans="7:20" x14ac:dyDescent="0.2">
      <c r="G8455">
        <v>223</v>
      </c>
      <c r="H8455">
        <v>194</v>
      </c>
      <c r="I8455" t="s">
        <v>0</v>
      </c>
      <c r="J8455">
        <v>237</v>
      </c>
      <c r="K8455">
        <v>221</v>
      </c>
      <c r="R8455" t="s">
        <v>0</v>
      </c>
      <c r="S8455">
        <v>499</v>
      </c>
      <c r="T8455">
        <v>269</v>
      </c>
    </row>
    <row r="8456" spans="7:20" x14ac:dyDescent="0.2">
      <c r="G8456">
        <v>224</v>
      </c>
      <c r="H8456">
        <v>194</v>
      </c>
      <c r="I8456" t="s">
        <v>0</v>
      </c>
      <c r="J8456">
        <v>238</v>
      </c>
      <c r="K8456">
        <v>221</v>
      </c>
      <c r="R8456" t="s">
        <v>0</v>
      </c>
      <c r="S8456">
        <v>1</v>
      </c>
      <c r="T8456">
        <v>270</v>
      </c>
    </row>
    <row r="8457" spans="7:20" x14ac:dyDescent="0.2">
      <c r="G8457">
        <v>225</v>
      </c>
      <c r="H8457">
        <v>194</v>
      </c>
      <c r="I8457" t="s">
        <v>0</v>
      </c>
      <c r="J8457">
        <v>239</v>
      </c>
      <c r="K8457">
        <v>221</v>
      </c>
      <c r="R8457" t="s">
        <v>0</v>
      </c>
      <c r="S8457">
        <v>4</v>
      </c>
      <c r="T8457">
        <v>270</v>
      </c>
    </row>
    <row r="8458" spans="7:20" x14ac:dyDescent="0.2">
      <c r="G8458">
        <v>226</v>
      </c>
      <c r="H8458">
        <v>194</v>
      </c>
      <c r="I8458" t="s">
        <v>0</v>
      </c>
      <c r="J8458">
        <v>240</v>
      </c>
      <c r="K8458">
        <v>221</v>
      </c>
      <c r="R8458" t="s">
        <v>0</v>
      </c>
      <c r="S8458">
        <v>10</v>
      </c>
      <c r="T8458">
        <v>270</v>
      </c>
    </row>
    <row r="8459" spans="7:20" x14ac:dyDescent="0.2">
      <c r="G8459">
        <v>227</v>
      </c>
      <c r="H8459">
        <v>194</v>
      </c>
      <c r="I8459" t="s">
        <v>0</v>
      </c>
      <c r="J8459">
        <v>241</v>
      </c>
      <c r="K8459">
        <v>221</v>
      </c>
      <c r="R8459" t="s">
        <v>0</v>
      </c>
      <c r="S8459">
        <v>17</v>
      </c>
      <c r="T8459">
        <v>270</v>
      </c>
    </row>
    <row r="8460" spans="7:20" x14ac:dyDescent="0.2">
      <c r="G8460">
        <v>228</v>
      </c>
      <c r="H8460">
        <v>194</v>
      </c>
      <c r="I8460" t="s">
        <v>0</v>
      </c>
      <c r="J8460">
        <v>242</v>
      </c>
      <c r="K8460">
        <v>221</v>
      </c>
      <c r="R8460" t="s">
        <v>0</v>
      </c>
      <c r="S8460">
        <v>22</v>
      </c>
      <c r="T8460">
        <v>270</v>
      </c>
    </row>
    <row r="8461" spans="7:20" x14ac:dyDescent="0.2">
      <c r="G8461">
        <v>229</v>
      </c>
      <c r="H8461">
        <v>194</v>
      </c>
      <c r="I8461" t="s">
        <v>0</v>
      </c>
      <c r="J8461">
        <v>243</v>
      </c>
      <c r="K8461">
        <v>221</v>
      </c>
      <c r="R8461" t="s">
        <v>0</v>
      </c>
      <c r="S8461">
        <v>23</v>
      </c>
      <c r="T8461">
        <v>270</v>
      </c>
    </row>
    <row r="8462" spans="7:20" x14ac:dyDescent="0.2">
      <c r="G8462">
        <v>230</v>
      </c>
      <c r="H8462">
        <v>194</v>
      </c>
      <c r="I8462" t="s">
        <v>0</v>
      </c>
      <c r="J8462">
        <v>244</v>
      </c>
      <c r="K8462">
        <v>221</v>
      </c>
      <c r="R8462" t="s">
        <v>0</v>
      </c>
      <c r="S8462">
        <v>24</v>
      </c>
      <c r="T8462">
        <v>270</v>
      </c>
    </row>
    <row r="8463" spans="7:20" x14ac:dyDescent="0.2">
      <c r="G8463">
        <v>231</v>
      </c>
      <c r="H8463">
        <v>194</v>
      </c>
      <c r="I8463" t="s">
        <v>0</v>
      </c>
      <c r="J8463">
        <v>245</v>
      </c>
      <c r="K8463">
        <v>221</v>
      </c>
      <c r="R8463" t="s">
        <v>0</v>
      </c>
      <c r="S8463">
        <v>63</v>
      </c>
      <c r="T8463">
        <v>270</v>
      </c>
    </row>
    <row r="8464" spans="7:20" x14ac:dyDescent="0.2">
      <c r="G8464">
        <v>232</v>
      </c>
      <c r="H8464">
        <v>194</v>
      </c>
      <c r="I8464" t="s">
        <v>0</v>
      </c>
      <c r="J8464">
        <v>246</v>
      </c>
      <c r="K8464">
        <v>221</v>
      </c>
      <c r="R8464" t="s">
        <v>0</v>
      </c>
      <c r="S8464">
        <v>64</v>
      </c>
      <c r="T8464">
        <v>270</v>
      </c>
    </row>
    <row r="8465" spans="7:20" x14ac:dyDescent="0.2">
      <c r="G8465">
        <v>233</v>
      </c>
      <c r="H8465">
        <v>194</v>
      </c>
      <c r="I8465" t="s">
        <v>0</v>
      </c>
      <c r="J8465">
        <v>247</v>
      </c>
      <c r="K8465">
        <v>221</v>
      </c>
      <c r="R8465" t="s">
        <v>0</v>
      </c>
      <c r="S8465">
        <v>264</v>
      </c>
      <c r="T8465">
        <v>270</v>
      </c>
    </row>
    <row r="8466" spans="7:20" x14ac:dyDescent="0.2">
      <c r="G8466">
        <v>234</v>
      </c>
      <c r="H8466">
        <v>194</v>
      </c>
      <c r="I8466" t="s">
        <v>0</v>
      </c>
      <c r="J8466">
        <v>248</v>
      </c>
      <c r="K8466">
        <v>221</v>
      </c>
      <c r="R8466" t="s">
        <v>0</v>
      </c>
      <c r="S8466">
        <v>265</v>
      </c>
      <c r="T8466">
        <v>270</v>
      </c>
    </row>
    <row r="8467" spans="7:20" x14ac:dyDescent="0.2">
      <c r="G8467">
        <v>235</v>
      </c>
      <c r="H8467">
        <v>194</v>
      </c>
      <c r="I8467" t="s">
        <v>0</v>
      </c>
      <c r="J8467">
        <v>249</v>
      </c>
      <c r="K8467">
        <v>221</v>
      </c>
      <c r="R8467" t="s">
        <v>0</v>
      </c>
      <c r="S8467">
        <v>266</v>
      </c>
      <c r="T8467">
        <v>270</v>
      </c>
    </row>
    <row r="8468" spans="7:20" x14ac:dyDescent="0.2">
      <c r="G8468">
        <v>236</v>
      </c>
      <c r="H8468">
        <v>194</v>
      </c>
      <c r="I8468" t="s">
        <v>0</v>
      </c>
      <c r="J8468">
        <v>250</v>
      </c>
      <c r="K8468">
        <v>221</v>
      </c>
      <c r="R8468" t="s">
        <v>0</v>
      </c>
      <c r="S8468">
        <v>267</v>
      </c>
      <c r="T8468">
        <v>270</v>
      </c>
    </row>
    <row r="8469" spans="7:20" x14ac:dyDescent="0.2">
      <c r="G8469">
        <v>237</v>
      </c>
      <c r="H8469">
        <v>194</v>
      </c>
      <c r="I8469" t="s">
        <v>0</v>
      </c>
      <c r="J8469">
        <v>251</v>
      </c>
      <c r="K8469">
        <v>221</v>
      </c>
      <c r="R8469" t="s">
        <v>0</v>
      </c>
      <c r="S8469">
        <v>268</v>
      </c>
      <c r="T8469">
        <v>270</v>
      </c>
    </row>
    <row r="8470" spans="7:20" x14ac:dyDescent="0.2">
      <c r="G8470">
        <v>238</v>
      </c>
      <c r="H8470">
        <v>194</v>
      </c>
      <c r="I8470" t="s">
        <v>0</v>
      </c>
      <c r="J8470">
        <v>252</v>
      </c>
      <c r="K8470">
        <v>221</v>
      </c>
      <c r="R8470" t="s">
        <v>0</v>
      </c>
      <c r="S8470">
        <v>269</v>
      </c>
      <c r="T8470">
        <v>270</v>
      </c>
    </row>
    <row r="8471" spans="7:20" x14ac:dyDescent="0.2">
      <c r="G8471">
        <v>239</v>
      </c>
      <c r="H8471">
        <v>194</v>
      </c>
      <c r="I8471" t="s">
        <v>0</v>
      </c>
      <c r="J8471">
        <v>253</v>
      </c>
      <c r="K8471">
        <v>221</v>
      </c>
      <c r="R8471" t="s">
        <v>0</v>
      </c>
      <c r="S8471">
        <v>270</v>
      </c>
      <c r="T8471">
        <v>270</v>
      </c>
    </row>
    <row r="8472" spans="7:20" x14ac:dyDescent="0.2">
      <c r="G8472">
        <v>240</v>
      </c>
      <c r="H8472">
        <v>194</v>
      </c>
      <c r="I8472" t="s">
        <v>0</v>
      </c>
      <c r="J8472">
        <v>254</v>
      </c>
      <c r="K8472">
        <v>221</v>
      </c>
      <c r="R8472" t="s">
        <v>0</v>
      </c>
      <c r="S8472">
        <v>271</v>
      </c>
      <c r="T8472">
        <v>270</v>
      </c>
    </row>
    <row r="8473" spans="7:20" x14ac:dyDescent="0.2">
      <c r="G8473">
        <v>241</v>
      </c>
      <c r="H8473">
        <v>194</v>
      </c>
      <c r="I8473" t="s">
        <v>0</v>
      </c>
      <c r="J8473">
        <v>255</v>
      </c>
      <c r="K8473">
        <v>221</v>
      </c>
      <c r="R8473" t="s">
        <v>0</v>
      </c>
      <c r="S8473">
        <v>272</v>
      </c>
      <c r="T8473">
        <v>270</v>
      </c>
    </row>
    <row r="8474" spans="7:20" x14ac:dyDescent="0.2">
      <c r="G8474">
        <v>242</v>
      </c>
      <c r="H8474">
        <v>194</v>
      </c>
      <c r="I8474" t="s">
        <v>0</v>
      </c>
      <c r="J8474">
        <v>256</v>
      </c>
      <c r="K8474">
        <v>221</v>
      </c>
      <c r="R8474" t="s">
        <v>0</v>
      </c>
      <c r="S8474">
        <v>273</v>
      </c>
      <c r="T8474">
        <v>270</v>
      </c>
    </row>
    <row r="8475" spans="7:20" x14ac:dyDescent="0.2">
      <c r="G8475">
        <v>243</v>
      </c>
      <c r="H8475">
        <v>194</v>
      </c>
      <c r="I8475" t="s">
        <v>0</v>
      </c>
      <c r="J8475">
        <v>257</v>
      </c>
      <c r="K8475">
        <v>221</v>
      </c>
      <c r="R8475" t="s">
        <v>0</v>
      </c>
      <c r="S8475">
        <v>274</v>
      </c>
      <c r="T8475">
        <v>270</v>
      </c>
    </row>
    <row r="8476" spans="7:20" x14ac:dyDescent="0.2">
      <c r="G8476">
        <v>244</v>
      </c>
      <c r="H8476">
        <v>194</v>
      </c>
      <c r="I8476" t="s">
        <v>0</v>
      </c>
      <c r="J8476">
        <v>258</v>
      </c>
      <c r="K8476">
        <v>221</v>
      </c>
      <c r="R8476" t="s">
        <v>0</v>
      </c>
      <c r="S8476">
        <v>275</v>
      </c>
      <c r="T8476">
        <v>270</v>
      </c>
    </row>
    <row r="8477" spans="7:20" x14ac:dyDescent="0.2">
      <c r="G8477">
        <v>245</v>
      </c>
      <c r="H8477">
        <v>194</v>
      </c>
      <c r="I8477" t="s">
        <v>0</v>
      </c>
      <c r="J8477">
        <v>259</v>
      </c>
      <c r="K8477">
        <v>221</v>
      </c>
      <c r="R8477" t="s">
        <v>0</v>
      </c>
      <c r="S8477">
        <v>276</v>
      </c>
      <c r="T8477">
        <v>270</v>
      </c>
    </row>
    <row r="8478" spans="7:20" x14ac:dyDescent="0.2">
      <c r="G8478">
        <v>246</v>
      </c>
      <c r="H8478">
        <v>194</v>
      </c>
      <c r="I8478" t="s">
        <v>0</v>
      </c>
      <c r="J8478">
        <v>260</v>
      </c>
      <c r="K8478">
        <v>221</v>
      </c>
      <c r="R8478" t="s">
        <v>0</v>
      </c>
      <c r="S8478">
        <v>277</v>
      </c>
      <c r="T8478">
        <v>270</v>
      </c>
    </row>
    <row r="8479" spans="7:20" x14ac:dyDescent="0.2">
      <c r="G8479">
        <v>247</v>
      </c>
      <c r="H8479">
        <v>194</v>
      </c>
      <c r="I8479" t="s">
        <v>0</v>
      </c>
      <c r="J8479">
        <v>261</v>
      </c>
      <c r="K8479">
        <v>221</v>
      </c>
      <c r="R8479" t="s">
        <v>0</v>
      </c>
      <c r="S8479">
        <v>278</v>
      </c>
      <c r="T8479">
        <v>270</v>
      </c>
    </row>
    <row r="8480" spans="7:20" x14ac:dyDescent="0.2">
      <c r="G8480">
        <v>248</v>
      </c>
      <c r="H8480">
        <v>194</v>
      </c>
      <c r="I8480" t="s">
        <v>0</v>
      </c>
      <c r="J8480">
        <v>262</v>
      </c>
      <c r="K8480">
        <v>221</v>
      </c>
      <c r="R8480" t="s">
        <v>0</v>
      </c>
      <c r="S8480">
        <v>279</v>
      </c>
      <c r="T8480">
        <v>270</v>
      </c>
    </row>
    <row r="8481" spans="7:20" x14ac:dyDescent="0.2">
      <c r="G8481">
        <v>249</v>
      </c>
      <c r="H8481">
        <v>194</v>
      </c>
      <c r="I8481" t="s">
        <v>0</v>
      </c>
      <c r="J8481">
        <v>263</v>
      </c>
      <c r="K8481">
        <v>221</v>
      </c>
      <c r="R8481" t="s">
        <v>0</v>
      </c>
      <c r="S8481">
        <v>280</v>
      </c>
      <c r="T8481">
        <v>270</v>
      </c>
    </row>
    <row r="8482" spans="7:20" x14ac:dyDescent="0.2">
      <c r="G8482">
        <v>250</v>
      </c>
      <c r="H8482">
        <v>194</v>
      </c>
      <c r="I8482" t="s">
        <v>0</v>
      </c>
      <c r="J8482">
        <v>264</v>
      </c>
      <c r="K8482">
        <v>221</v>
      </c>
      <c r="R8482" t="s">
        <v>0</v>
      </c>
      <c r="S8482">
        <v>281</v>
      </c>
      <c r="T8482">
        <v>270</v>
      </c>
    </row>
    <row r="8483" spans="7:20" x14ac:dyDescent="0.2">
      <c r="G8483">
        <v>251</v>
      </c>
      <c r="H8483">
        <v>194</v>
      </c>
      <c r="I8483" t="s">
        <v>0</v>
      </c>
      <c r="J8483">
        <v>265</v>
      </c>
      <c r="K8483">
        <v>221</v>
      </c>
      <c r="R8483" t="s">
        <v>0</v>
      </c>
      <c r="S8483">
        <v>282</v>
      </c>
      <c r="T8483">
        <v>270</v>
      </c>
    </row>
    <row r="8484" spans="7:20" x14ac:dyDescent="0.2">
      <c r="G8484">
        <v>252</v>
      </c>
      <c r="H8484">
        <v>194</v>
      </c>
      <c r="I8484" t="s">
        <v>0</v>
      </c>
      <c r="J8484">
        <v>266</v>
      </c>
      <c r="K8484">
        <v>221</v>
      </c>
      <c r="R8484" t="s">
        <v>0</v>
      </c>
      <c r="S8484">
        <v>283</v>
      </c>
      <c r="T8484">
        <v>270</v>
      </c>
    </row>
    <row r="8485" spans="7:20" x14ac:dyDescent="0.2">
      <c r="G8485">
        <v>253</v>
      </c>
      <c r="H8485">
        <v>194</v>
      </c>
      <c r="I8485" t="s">
        <v>0</v>
      </c>
      <c r="J8485">
        <v>267</v>
      </c>
      <c r="K8485">
        <v>221</v>
      </c>
      <c r="R8485" t="s">
        <v>0</v>
      </c>
      <c r="S8485">
        <v>284</v>
      </c>
      <c r="T8485">
        <v>270</v>
      </c>
    </row>
    <row r="8486" spans="7:20" x14ac:dyDescent="0.2">
      <c r="G8486">
        <v>254</v>
      </c>
      <c r="H8486">
        <v>194</v>
      </c>
      <c r="I8486" t="s">
        <v>0</v>
      </c>
      <c r="J8486">
        <v>268</v>
      </c>
      <c r="K8486">
        <v>221</v>
      </c>
      <c r="R8486" t="s">
        <v>0</v>
      </c>
      <c r="S8486">
        <v>491</v>
      </c>
      <c r="T8486">
        <v>270</v>
      </c>
    </row>
    <row r="8487" spans="7:20" x14ac:dyDescent="0.2">
      <c r="G8487">
        <v>255</v>
      </c>
      <c r="H8487">
        <v>194</v>
      </c>
      <c r="I8487" t="s">
        <v>0</v>
      </c>
      <c r="J8487">
        <v>269</v>
      </c>
      <c r="K8487">
        <v>221</v>
      </c>
      <c r="R8487" t="s">
        <v>0</v>
      </c>
      <c r="S8487">
        <v>492</v>
      </c>
      <c r="T8487">
        <v>270</v>
      </c>
    </row>
    <row r="8488" spans="7:20" x14ac:dyDescent="0.2">
      <c r="G8488">
        <v>256</v>
      </c>
      <c r="H8488">
        <v>194</v>
      </c>
      <c r="I8488" t="s">
        <v>0</v>
      </c>
      <c r="J8488">
        <v>270</v>
      </c>
      <c r="K8488">
        <v>221</v>
      </c>
      <c r="R8488" t="s">
        <v>0</v>
      </c>
      <c r="S8488">
        <v>496</v>
      </c>
      <c r="T8488">
        <v>270</v>
      </c>
    </row>
    <row r="8489" spans="7:20" x14ac:dyDescent="0.2">
      <c r="G8489">
        <v>257</v>
      </c>
      <c r="H8489">
        <v>194</v>
      </c>
      <c r="I8489" t="s">
        <v>0</v>
      </c>
      <c r="J8489">
        <v>271</v>
      </c>
      <c r="K8489">
        <v>221</v>
      </c>
      <c r="R8489" t="s">
        <v>0</v>
      </c>
      <c r="S8489">
        <v>497</v>
      </c>
      <c r="T8489">
        <v>270</v>
      </c>
    </row>
    <row r="8490" spans="7:20" x14ac:dyDescent="0.2">
      <c r="G8490">
        <v>258</v>
      </c>
      <c r="H8490">
        <v>194</v>
      </c>
      <c r="I8490" t="s">
        <v>0</v>
      </c>
      <c r="J8490">
        <v>272</v>
      </c>
      <c r="K8490">
        <v>221</v>
      </c>
      <c r="R8490" t="s">
        <v>0</v>
      </c>
      <c r="S8490">
        <v>498</v>
      </c>
      <c r="T8490">
        <v>270</v>
      </c>
    </row>
    <row r="8491" spans="7:20" x14ac:dyDescent="0.2">
      <c r="G8491">
        <v>259</v>
      </c>
      <c r="H8491">
        <v>194</v>
      </c>
      <c r="I8491" t="s">
        <v>0</v>
      </c>
      <c r="J8491">
        <v>273</v>
      </c>
      <c r="K8491">
        <v>221</v>
      </c>
      <c r="R8491" t="s">
        <v>0</v>
      </c>
      <c r="S8491">
        <v>499</v>
      </c>
      <c r="T8491">
        <v>270</v>
      </c>
    </row>
    <row r="8492" spans="7:20" x14ac:dyDescent="0.2">
      <c r="G8492">
        <v>260</v>
      </c>
      <c r="H8492">
        <v>194</v>
      </c>
      <c r="I8492" t="s">
        <v>0</v>
      </c>
      <c r="J8492">
        <v>274</v>
      </c>
      <c r="K8492">
        <v>221</v>
      </c>
      <c r="R8492" t="s">
        <v>0</v>
      </c>
      <c r="S8492">
        <v>4</v>
      </c>
      <c r="T8492">
        <v>271</v>
      </c>
    </row>
    <row r="8493" spans="7:20" x14ac:dyDescent="0.2">
      <c r="G8493">
        <v>261</v>
      </c>
      <c r="H8493">
        <v>194</v>
      </c>
      <c r="I8493" t="s">
        <v>0</v>
      </c>
      <c r="J8493">
        <v>275</v>
      </c>
      <c r="K8493">
        <v>221</v>
      </c>
      <c r="R8493" t="s">
        <v>0</v>
      </c>
      <c r="S8493">
        <v>10</v>
      </c>
      <c r="T8493">
        <v>271</v>
      </c>
    </row>
    <row r="8494" spans="7:20" x14ac:dyDescent="0.2">
      <c r="G8494">
        <v>262</v>
      </c>
      <c r="H8494">
        <v>194</v>
      </c>
      <c r="I8494" t="s">
        <v>0</v>
      </c>
      <c r="J8494">
        <v>276</v>
      </c>
      <c r="K8494">
        <v>221</v>
      </c>
      <c r="R8494" t="s">
        <v>0</v>
      </c>
      <c r="S8494">
        <v>18</v>
      </c>
      <c r="T8494">
        <v>271</v>
      </c>
    </row>
    <row r="8495" spans="7:20" x14ac:dyDescent="0.2">
      <c r="G8495">
        <v>263</v>
      </c>
      <c r="H8495">
        <v>194</v>
      </c>
      <c r="I8495" t="s">
        <v>0</v>
      </c>
      <c r="J8495">
        <v>277</v>
      </c>
      <c r="K8495">
        <v>221</v>
      </c>
      <c r="R8495" t="s">
        <v>0</v>
      </c>
      <c r="S8495">
        <v>22</v>
      </c>
      <c r="T8495">
        <v>271</v>
      </c>
    </row>
    <row r="8496" spans="7:20" x14ac:dyDescent="0.2">
      <c r="G8496">
        <v>264</v>
      </c>
      <c r="H8496">
        <v>194</v>
      </c>
      <c r="I8496" t="s">
        <v>0</v>
      </c>
      <c r="J8496">
        <v>278</v>
      </c>
      <c r="K8496">
        <v>221</v>
      </c>
      <c r="R8496" t="s">
        <v>0</v>
      </c>
      <c r="S8496">
        <v>23</v>
      </c>
      <c r="T8496">
        <v>271</v>
      </c>
    </row>
    <row r="8497" spans="7:20" x14ac:dyDescent="0.2">
      <c r="G8497">
        <v>265</v>
      </c>
      <c r="H8497">
        <v>194</v>
      </c>
      <c r="I8497" t="s">
        <v>0</v>
      </c>
      <c r="J8497">
        <v>279</v>
      </c>
      <c r="K8497">
        <v>221</v>
      </c>
      <c r="R8497" t="s">
        <v>0</v>
      </c>
      <c r="S8497">
        <v>24</v>
      </c>
      <c r="T8497">
        <v>271</v>
      </c>
    </row>
    <row r="8498" spans="7:20" x14ac:dyDescent="0.2">
      <c r="G8498">
        <v>266</v>
      </c>
      <c r="H8498">
        <v>194</v>
      </c>
      <c r="I8498" t="s">
        <v>0</v>
      </c>
      <c r="J8498">
        <v>280</v>
      </c>
      <c r="K8498">
        <v>221</v>
      </c>
      <c r="R8498" t="s">
        <v>0</v>
      </c>
      <c r="S8498">
        <v>63</v>
      </c>
      <c r="T8498">
        <v>271</v>
      </c>
    </row>
    <row r="8499" spans="7:20" x14ac:dyDescent="0.2">
      <c r="G8499">
        <v>267</v>
      </c>
      <c r="H8499">
        <v>194</v>
      </c>
      <c r="I8499" t="s">
        <v>0</v>
      </c>
      <c r="J8499">
        <v>281</v>
      </c>
      <c r="K8499">
        <v>221</v>
      </c>
      <c r="R8499" t="s">
        <v>0</v>
      </c>
      <c r="S8499">
        <v>267</v>
      </c>
      <c r="T8499">
        <v>271</v>
      </c>
    </row>
    <row r="8500" spans="7:20" x14ac:dyDescent="0.2">
      <c r="G8500">
        <v>268</v>
      </c>
      <c r="H8500">
        <v>194</v>
      </c>
      <c r="I8500" t="s">
        <v>0</v>
      </c>
      <c r="J8500">
        <v>282</v>
      </c>
      <c r="K8500">
        <v>221</v>
      </c>
      <c r="R8500" t="s">
        <v>0</v>
      </c>
      <c r="S8500">
        <v>268</v>
      </c>
      <c r="T8500">
        <v>271</v>
      </c>
    </row>
    <row r="8501" spans="7:20" x14ac:dyDescent="0.2">
      <c r="G8501">
        <v>269</v>
      </c>
      <c r="H8501">
        <v>194</v>
      </c>
      <c r="I8501" t="s">
        <v>0</v>
      </c>
      <c r="J8501">
        <v>283</v>
      </c>
      <c r="K8501">
        <v>221</v>
      </c>
      <c r="R8501" t="s">
        <v>0</v>
      </c>
      <c r="S8501">
        <v>269</v>
      </c>
      <c r="T8501">
        <v>271</v>
      </c>
    </row>
    <row r="8502" spans="7:20" x14ac:dyDescent="0.2">
      <c r="G8502">
        <v>270</v>
      </c>
      <c r="H8502">
        <v>194</v>
      </c>
      <c r="I8502" t="s">
        <v>0</v>
      </c>
      <c r="J8502">
        <v>284</v>
      </c>
      <c r="K8502">
        <v>221</v>
      </c>
      <c r="R8502" t="s">
        <v>0</v>
      </c>
      <c r="S8502">
        <v>270</v>
      </c>
      <c r="T8502">
        <v>271</v>
      </c>
    </row>
    <row r="8503" spans="7:20" x14ac:dyDescent="0.2">
      <c r="G8503">
        <v>271</v>
      </c>
      <c r="H8503">
        <v>194</v>
      </c>
      <c r="I8503" t="s">
        <v>0</v>
      </c>
      <c r="J8503">
        <v>285</v>
      </c>
      <c r="K8503">
        <v>221</v>
      </c>
      <c r="R8503" t="s">
        <v>0</v>
      </c>
      <c r="S8503">
        <v>271</v>
      </c>
      <c r="T8503">
        <v>271</v>
      </c>
    </row>
    <row r="8504" spans="7:20" x14ac:dyDescent="0.2">
      <c r="G8504">
        <v>272</v>
      </c>
      <c r="H8504">
        <v>194</v>
      </c>
      <c r="I8504" t="s">
        <v>0</v>
      </c>
      <c r="J8504">
        <v>286</v>
      </c>
      <c r="K8504">
        <v>221</v>
      </c>
      <c r="R8504" t="s">
        <v>0</v>
      </c>
      <c r="S8504">
        <v>272</v>
      </c>
      <c r="T8504">
        <v>271</v>
      </c>
    </row>
    <row r="8505" spans="7:20" x14ac:dyDescent="0.2">
      <c r="G8505">
        <v>273</v>
      </c>
      <c r="H8505">
        <v>194</v>
      </c>
      <c r="I8505" t="s">
        <v>0</v>
      </c>
      <c r="J8505">
        <v>287</v>
      </c>
      <c r="K8505">
        <v>221</v>
      </c>
      <c r="R8505" t="s">
        <v>0</v>
      </c>
      <c r="S8505">
        <v>273</v>
      </c>
      <c r="T8505">
        <v>271</v>
      </c>
    </row>
    <row r="8506" spans="7:20" x14ac:dyDescent="0.2">
      <c r="G8506">
        <v>274</v>
      </c>
      <c r="H8506">
        <v>194</v>
      </c>
      <c r="I8506" t="s">
        <v>0</v>
      </c>
      <c r="J8506">
        <v>288</v>
      </c>
      <c r="K8506">
        <v>221</v>
      </c>
      <c r="R8506" t="s">
        <v>0</v>
      </c>
      <c r="S8506">
        <v>274</v>
      </c>
      <c r="T8506">
        <v>271</v>
      </c>
    </row>
    <row r="8507" spans="7:20" x14ac:dyDescent="0.2">
      <c r="G8507">
        <v>275</v>
      </c>
      <c r="H8507">
        <v>194</v>
      </c>
      <c r="I8507" t="s">
        <v>0</v>
      </c>
      <c r="J8507">
        <v>289</v>
      </c>
      <c r="K8507">
        <v>221</v>
      </c>
      <c r="R8507" t="s">
        <v>0</v>
      </c>
      <c r="S8507">
        <v>275</v>
      </c>
      <c r="T8507">
        <v>271</v>
      </c>
    </row>
    <row r="8508" spans="7:20" x14ac:dyDescent="0.2">
      <c r="G8508">
        <v>276</v>
      </c>
      <c r="H8508">
        <v>194</v>
      </c>
      <c r="I8508" t="s">
        <v>0</v>
      </c>
      <c r="J8508">
        <v>290</v>
      </c>
      <c r="K8508">
        <v>221</v>
      </c>
      <c r="R8508" t="s">
        <v>0</v>
      </c>
      <c r="S8508">
        <v>276</v>
      </c>
      <c r="T8508">
        <v>271</v>
      </c>
    </row>
    <row r="8509" spans="7:20" x14ac:dyDescent="0.2">
      <c r="G8509">
        <v>277</v>
      </c>
      <c r="H8509">
        <v>194</v>
      </c>
      <c r="I8509" t="s">
        <v>0</v>
      </c>
      <c r="J8509">
        <v>291</v>
      </c>
      <c r="K8509">
        <v>221</v>
      </c>
      <c r="R8509" t="s">
        <v>0</v>
      </c>
      <c r="S8509">
        <v>277</v>
      </c>
      <c r="T8509">
        <v>271</v>
      </c>
    </row>
    <row r="8510" spans="7:20" x14ac:dyDescent="0.2">
      <c r="G8510">
        <v>278</v>
      </c>
      <c r="H8510">
        <v>194</v>
      </c>
      <c r="I8510" t="s">
        <v>0</v>
      </c>
      <c r="J8510">
        <v>292</v>
      </c>
      <c r="K8510">
        <v>221</v>
      </c>
      <c r="R8510" t="s">
        <v>0</v>
      </c>
      <c r="S8510">
        <v>278</v>
      </c>
      <c r="T8510">
        <v>271</v>
      </c>
    </row>
    <row r="8511" spans="7:20" x14ac:dyDescent="0.2">
      <c r="G8511">
        <v>279</v>
      </c>
      <c r="H8511">
        <v>194</v>
      </c>
      <c r="I8511" t="s">
        <v>0</v>
      </c>
      <c r="J8511">
        <v>293</v>
      </c>
      <c r="K8511">
        <v>221</v>
      </c>
      <c r="R8511" t="s">
        <v>0</v>
      </c>
      <c r="S8511">
        <v>279</v>
      </c>
      <c r="T8511">
        <v>271</v>
      </c>
    </row>
    <row r="8512" spans="7:20" x14ac:dyDescent="0.2">
      <c r="G8512">
        <v>280</v>
      </c>
      <c r="H8512">
        <v>194</v>
      </c>
      <c r="I8512" t="s">
        <v>0</v>
      </c>
      <c r="J8512">
        <v>294</v>
      </c>
      <c r="K8512">
        <v>221</v>
      </c>
      <c r="R8512" t="s">
        <v>0</v>
      </c>
      <c r="S8512">
        <v>280</v>
      </c>
      <c r="T8512">
        <v>271</v>
      </c>
    </row>
    <row r="8513" spans="7:20" x14ac:dyDescent="0.2">
      <c r="G8513">
        <v>281</v>
      </c>
      <c r="H8513">
        <v>194</v>
      </c>
      <c r="I8513" t="s">
        <v>0</v>
      </c>
      <c r="J8513">
        <v>295</v>
      </c>
      <c r="K8513">
        <v>221</v>
      </c>
      <c r="R8513" t="s">
        <v>0</v>
      </c>
      <c r="S8513">
        <v>281</v>
      </c>
      <c r="T8513">
        <v>271</v>
      </c>
    </row>
    <row r="8514" spans="7:20" x14ac:dyDescent="0.2">
      <c r="G8514">
        <v>282</v>
      </c>
      <c r="H8514">
        <v>194</v>
      </c>
      <c r="I8514" t="s">
        <v>0</v>
      </c>
      <c r="J8514">
        <v>296</v>
      </c>
      <c r="K8514">
        <v>221</v>
      </c>
      <c r="R8514" t="s">
        <v>0</v>
      </c>
      <c r="S8514">
        <v>282</v>
      </c>
      <c r="T8514">
        <v>271</v>
      </c>
    </row>
    <row r="8515" spans="7:20" x14ac:dyDescent="0.2">
      <c r="G8515">
        <v>283</v>
      </c>
      <c r="H8515">
        <v>194</v>
      </c>
      <c r="I8515" t="s">
        <v>0</v>
      </c>
      <c r="J8515">
        <v>297</v>
      </c>
      <c r="K8515">
        <v>221</v>
      </c>
      <c r="R8515" t="s">
        <v>0</v>
      </c>
      <c r="S8515">
        <v>490</v>
      </c>
      <c r="T8515">
        <v>271</v>
      </c>
    </row>
    <row r="8516" spans="7:20" x14ac:dyDescent="0.2">
      <c r="G8516">
        <v>284</v>
      </c>
      <c r="H8516">
        <v>194</v>
      </c>
      <c r="I8516" t="s">
        <v>0</v>
      </c>
      <c r="J8516">
        <v>298</v>
      </c>
      <c r="K8516">
        <v>221</v>
      </c>
      <c r="R8516" t="s">
        <v>0</v>
      </c>
      <c r="S8516">
        <v>491</v>
      </c>
      <c r="T8516">
        <v>271</v>
      </c>
    </row>
    <row r="8517" spans="7:20" x14ac:dyDescent="0.2">
      <c r="G8517">
        <v>285</v>
      </c>
      <c r="H8517">
        <v>194</v>
      </c>
      <c r="I8517" t="s">
        <v>0</v>
      </c>
      <c r="J8517">
        <v>299</v>
      </c>
      <c r="K8517">
        <v>221</v>
      </c>
      <c r="R8517" t="s">
        <v>0</v>
      </c>
      <c r="S8517">
        <v>492</v>
      </c>
      <c r="T8517">
        <v>271</v>
      </c>
    </row>
    <row r="8518" spans="7:20" x14ac:dyDescent="0.2">
      <c r="G8518">
        <v>286</v>
      </c>
      <c r="H8518">
        <v>194</v>
      </c>
      <c r="I8518" t="s">
        <v>0</v>
      </c>
      <c r="J8518">
        <v>300</v>
      </c>
      <c r="K8518">
        <v>221</v>
      </c>
      <c r="R8518" t="s">
        <v>0</v>
      </c>
      <c r="S8518">
        <v>495</v>
      </c>
      <c r="T8518">
        <v>271</v>
      </c>
    </row>
    <row r="8519" spans="7:20" x14ac:dyDescent="0.2">
      <c r="G8519">
        <v>287</v>
      </c>
      <c r="H8519">
        <v>194</v>
      </c>
      <c r="I8519" t="s">
        <v>0</v>
      </c>
      <c r="J8519">
        <v>301</v>
      </c>
      <c r="K8519">
        <v>221</v>
      </c>
      <c r="R8519" t="s">
        <v>0</v>
      </c>
      <c r="S8519">
        <v>497</v>
      </c>
      <c r="T8519">
        <v>271</v>
      </c>
    </row>
    <row r="8520" spans="7:20" x14ac:dyDescent="0.2">
      <c r="G8520">
        <v>288</v>
      </c>
      <c r="H8520">
        <v>194</v>
      </c>
      <c r="I8520" t="s">
        <v>0</v>
      </c>
      <c r="J8520">
        <v>302</v>
      </c>
      <c r="K8520">
        <v>221</v>
      </c>
      <c r="R8520" t="s">
        <v>0</v>
      </c>
      <c r="S8520">
        <v>498</v>
      </c>
      <c r="T8520">
        <v>271</v>
      </c>
    </row>
    <row r="8521" spans="7:20" x14ac:dyDescent="0.2">
      <c r="G8521">
        <v>289</v>
      </c>
      <c r="H8521">
        <v>194</v>
      </c>
      <c r="I8521" t="s">
        <v>0</v>
      </c>
      <c r="J8521">
        <v>303</v>
      </c>
      <c r="K8521">
        <v>221</v>
      </c>
      <c r="R8521" t="s">
        <v>0</v>
      </c>
      <c r="S8521">
        <v>0</v>
      </c>
      <c r="T8521">
        <v>272</v>
      </c>
    </row>
    <row r="8522" spans="7:20" x14ac:dyDescent="0.2">
      <c r="G8522">
        <v>290</v>
      </c>
      <c r="H8522">
        <v>194</v>
      </c>
      <c r="I8522" t="s">
        <v>0</v>
      </c>
      <c r="J8522">
        <v>304</v>
      </c>
      <c r="K8522">
        <v>221</v>
      </c>
      <c r="R8522" t="s">
        <v>0</v>
      </c>
      <c r="S8522">
        <v>3</v>
      </c>
      <c r="T8522">
        <v>272</v>
      </c>
    </row>
    <row r="8523" spans="7:20" x14ac:dyDescent="0.2">
      <c r="G8523">
        <v>291</v>
      </c>
      <c r="H8523">
        <v>194</v>
      </c>
      <c r="I8523" t="s">
        <v>0</v>
      </c>
      <c r="J8523">
        <v>305</v>
      </c>
      <c r="K8523">
        <v>221</v>
      </c>
      <c r="R8523" t="s">
        <v>0</v>
      </c>
      <c r="S8523">
        <v>10</v>
      </c>
      <c r="T8523">
        <v>272</v>
      </c>
    </row>
    <row r="8524" spans="7:20" x14ac:dyDescent="0.2">
      <c r="G8524">
        <v>292</v>
      </c>
      <c r="H8524">
        <v>194</v>
      </c>
      <c r="I8524" t="s">
        <v>0</v>
      </c>
      <c r="J8524">
        <v>306</v>
      </c>
      <c r="K8524">
        <v>221</v>
      </c>
      <c r="R8524" t="s">
        <v>0</v>
      </c>
      <c r="S8524">
        <v>18</v>
      </c>
      <c r="T8524">
        <v>272</v>
      </c>
    </row>
    <row r="8525" spans="7:20" x14ac:dyDescent="0.2">
      <c r="G8525">
        <v>293</v>
      </c>
      <c r="H8525">
        <v>194</v>
      </c>
      <c r="I8525" t="s">
        <v>0</v>
      </c>
      <c r="J8525">
        <v>307</v>
      </c>
      <c r="K8525">
        <v>221</v>
      </c>
      <c r="R8525" t="s">
        <v>0</v>
      </c>
      <c r="S8525">
        <v>22</v>
      </c>
      <c r="T8525">
        <v>272</v>
      </c>
    </row>
    <row r="8526" spans="7:20" x14ac:dyDescent="0.2">
      <c r="G8526">
        <v>192</v>
      </c>
      <c r="H8526">
        <v>195</v>
      </c>
      <c r="I8526" t="s">
        <v>0</v>
      </c>
      <c r="J8526">
        <v>308</v>
      </c>
      <c r="K8526">
        <v>221</v>
      </c>
      <c r="R8526" t="s">
        <v>0</v>
      </c>
      <c r="S8526">
        <v>23</v>
      </c>
      <c r="T8526">
        <v>272</v>
      </c>
    </row>
    <row r="8527" spans="7:20" x14ac:dyDescent="0.2">
      <c r="G8527">
        <v>193</v>
      </c>
      <c r="H8527">
        <v>195</v>
      </c>
      <c r="I8527" t="s">
        <v>0</v>
      </c>
      <c r="J8527">
        <v>309</v>
      </c>
      <c r="K8527">
        <v>221</v>
      </c>
      <c r="R8527" t="s">
        <v>0</v>
      </c>
      <c r="S8527">
        <v>24</v>
      </c>
      <c r="T8527">
        <v>272</v>
      </c>
    </row>
    <row r="8528" spans="7:20" x14ac:dyDescent="0.2">
      <c r="G8528">
        <v>194</v>
      </c>
      <c r="H8528">
        <v>195</v>
      </c>
      <c r="I8528" t="s">
        <v>0</v>
      </c>
      <c r="J8528">
        <v>310</v>
      </c>
      <c r="K8528">
        <v>221</v>
      </c>
      <c r="R8528" t="s">
        <v>0</v>
      </c>
      <c r="S8528">
        <v>63</v>
      </c>
      <c r="T8528">
        <v>272</v>
      </c>
    </row>
    <row r="8529" spans="6:20" x14ac:dyDescent="0.2">
      <c r="G8529">
        <v>195</v>
      </c>
      <c r="H8529">
        <v>195</v>
      </c>
      <c r="I8529" t="s">
        <v>0</v>
      </c>
      <c r="J8529">
        <v>311</v>
      </c>
      <c r="K8529">
        <v>221</v>
      </c>
      <c r="R8529" t="s">
        <v>0</v>
      </c>
      <c r="S8529">
        <v>64</v>
      </c>
      <c r="T8529">
        <v>272</v>
      </c>
    </row>
    <row r="8530" spans="6:20" x14ac:dyDescent="0.2">
      <c r="G8530">
        <v>196</v>
      </c>
      <c r="H8530">
        <v>195</v>
      </c>
      <c r="I8530" t="s">
        <v>0</v>
      </c>
      <c r="J8530">
        <v>312</v>
      </c>
      <c r="K8530">
        <v>221</v>
      </c>
      <c r="R8530" t="s">
        <v>0</v>
      </c>
      <c r="S8530">
        <v>277</v>
      </c>
      <c r="T8530">
        <v>272</v>
      </c>
    </row>
    <row r="8531" spans="6:20" x14ac:dyDescent="0.2">
      <c r="G8531">
        <v>197</v>
      </c>
      <c r="H8531">
        <v>195</v>
      </c>
      <c r="I8531" t="s">
        <v>0</v>
      </c>
      <c r="J8531">
        <v>313</v>
      </c>
      <c r="K8531">
        <v>221</v>
      </c>
      <c r="R8531" t="s">
        <v>0</v>
      </c>
      <c r="S8531">
        <v>279</v>
      </c>
      <c r="T8531">
        <v>272</v>
      </c>
    </row>
    <row r="8532" spans="6:20" x14ac:dyDescent="0.2">
      <c r="G8532">
        <v>198</v>
      </c>
      <c r="H8532">
        <v>195</v>
      </c>
      <c r="I8532" t="s">
        <v>0</v>
      </c>
      <c r="J8532">
        <v>314</v>
      </c>
      <c r="K8532">
        <v>221</v>
      </c>
      <c r="R8532" t="s">
        <v>0</v>
      </c>
      <c r="S8532">
        <v>490</v>
      </c>
      <c r="T8532">
        <v>272</v>
      </c>
    </row>
    <row r="8533" spans="6:20" x14ac:dyDescent="0.2">
      <c r="G8533">
        <v>199</v>
      </c>
      <c r="H8533">
        <v>195</v>
      </c>
      <c r="I8533" t="s">
        <v>0</v>
      </c>
      <c r="J8533">
        <v>315</v>
      </c>
      <c r="K8533">
        <v>221</v>
      </c>
      <c r="R8533" t="s">
        <v>0</v>
      </c>
      <c r="S8533">
        <v>491</v>
      </c>
      <c r="T8533">
        <v>272</v>
      </c>
    </row>
    <row r="8534" spans="6:20" x14ac:dyDescent="0.2">
      <c r="G8534">
        <v>200</v>
      </c>
      <c r="H8534">
        <v>195</v>
      </c>
      <c r="I8534" t="s">
        <v>0</v>
      </c>
      <c r="J8534">
        <v>316</v>
      </c>
      <c r="K8534">
        <v>221</v>
      </c>
      <c r="R8534" t="s">
        <v>0</v>
      </c>
      <c r="S8534">
        <v>492</v>
      </c>
      <c r="T8534">
        <v>272</v>
      </c>
    </row>
    <row r="8535" spans="6:20" x14ac:dyDescent="0.2">
      <c r="F8535" t="s">
        <v>0</v>
      </c>
      <c r="G8535">
        <v>201</v>
      </c>
      <c r="H8535">
        <v>195</v>
      </c>
      <c r="I8535" t="s">
        <v>0</v>
      </c>
      <c r="J8535">
        <v>317</v>
      </c>
      <c r="K8535">
        <v>221</v>
      </c>
      <c r="R8535" t="s">
        <v>0</v>
      </c>
      <c r="S8535">
        <v>494</v>
      </c>
      <c r="T8535">
        <v>272</v>
      </c>
    </row>
    <row r="8536" spans="6:20" x14ac:dyDescent="0.2">
      <c r="F8536" t="s">
        <v>0</v>
      </c>
      <c r="G8536">
        <v>202</v>
      </c>
      <c r="H8536">
        <v>195</v>
      </c>
      <c r="I8536" t="s">
        <v>0</v>
      </c>
      <c r="J8536">
        <v>229</v>
      </c>
      <c r="K8536">
        <v>222</v>
      </c>
      <c r="R8536" t="s">
        <v>0</v>
      </c>
      <c r="S8536">
        <v>495</v>
      </c>
      <c r="T8536">
        <v>272</v>
      </c>
    </row>
    <row r="8537" spans="6:20" x14ac:dyDescent="0.2">
      <c r="F8537" t="s">
        <v>0</v>
      </c>
      <c r="G8537">
        <v>203</v>
      </c>
      <c r="H8537">
        <v>195</v>
      </c>
      <c r="I8537" t="s">
        <v>0</v>
      </c>
      <c r="J8537">
        <v>230</v>
      </c>
      <c r="K8537">
        <v>222</v>
      </c>
      <c r="R8537" t="s">
        <v>0</v>
      </c>
      <c r="S8537">
        <v>496</v>
      </c>
      <c r="T8537">
        <v>272</v>
      </c>
    </row>
    <row r="8538" spans="6:20" x14ac:dyDescent="0.2">
      <c r="F8538" t="s">
        <v>0</v>
      </c>
      <c r="G8538">
        <v>204</v>
      </c>
      <c r="H8538">
        <v>195</v>
      </c>
      <c r="I8538" t="s">
        <v>0</v>
      </c>
      <c r="J8538">
        <v>231</v>
      </c>
      <c r="K8538">
        <v>222</v>
      </c>
      <c r="R8538" t="s">
        <v>0</v>
      </c>
      <c r="S8538">
        <v>497</v>
      </c>
      <c r="T8538">
        <v>272</v>
      </c>
    </row>
    <row r="8539" spans="6:20" x14ac:dyDescent="0.2">
      <c r="F8539" t="s">
        <v>0</v>
      </c>
      <c r="G8539">
        <v>205</v>
      </c>
      <c r="H8539">
        <v>195</v>
      </c>
      <c r="I8539" t="s">
        <v>0</v>
      </c>
      <c r="J8539">
        <v>232</v>
      </c>
      <c r="K8539">
        <v>222</v>
      </c>
      <c r="R8539" t="s">
        <v>0</v>
      </c>
      <c r="S8539">
        <v>499</v>
      </c>
      <c r="T8539">
        <v>272</v>
      </c>
    </row>
    <row r="8540" spans="6:20" x14ac:dyDescent="0.2">
      <c r="F8540" t="s">
        <v>0</v>
      </c>
      <c r="G8540">
        <v>206</v>
      </c>
      <c r="H8540">
        <v>195</v>
      </c>
      <c r="I8540" t="s">
        <v>0</v>
      </c>
      <c r="J8540">
        <v>233</v>
      </c>
      <c r="K8540">
        <v>222</v>
      </c>
      <c r="R8540" t="s">
        <v>0</v>
      </c>
      <c r="S8540">
        <v>9</v>
      </c>
      <c r="T8540">
        <v>273</v>
      </c>
    </row>
    <row r="8541" spans="6:20" x14ac:dyDescent="0.2">
      <c r="F8541" t="s">
        <v>0</v>
      </c>
      <c r="G8541">
        <v>207</v>
      </c>
      <c r="H8541">
        <v>195</v>
      </c>
      <c r="I8541" t="s">
        <v>0</v>
      </c>
      <c r="J8541">
        <v>234</v>
      </c>
      <c r="K8541">
        <v>222</v>
      </c>
      <c r="R8541" t="s">
        <v>0</v>
      </c>
      <c r="S8541">
        <v>10</v>
      </c>
      <c r="T8541">
        <v>273</v>
      </c>
    </row>
    <row r="8542" spans="6:20" x14ac:dyDescent="0.2">
      <c r="F8542" t="s">
        <v>0</v>
      </c>
      <c r="G8542">
        <v>208</v>
      </c>
      <c r="H8542">
        <v>195</v>
      </c>
      <c r="I8542" t="s">
        <v>0</v>
      </c>
      <c r="J8542">
        <v>235</v>
      </c>
      <c r="K8542">
        <v>222</v>
      </c>
      <c r="R8542" t="s">
        <v>0</v>
      </c>
      <c r="S8542">
        <v>18</v>
      </c>
      <c r="T8542">
        <v>273</v>
      </c>
    </row>
    <row r="8543" spans="6:20" x14ac:dyDescent="0.2">
      <c r="F8543" t="s">
        <v>0</v>
      </c>
      <c r="G8543">
        <v>209</v>
      </c>
      <c r="H8543">
        <v>195</v>
      </c>
      <c r="I8543" t="s">
        <v>0</v>
      </c>
      <c r="J8543">
        <v>236</v>
      </c>
      <c r="K8543">
        <v>222</v>
      </c>
      <c r="R8543" t="s">
        <v>0</v>
      </c>
      <c r="S8543">
        <v>22</v>
      </c>
      <c r="T8543">
        <v>273</v>
      </c>
    </row>
    <row r="8544" spans="6:20" x14ac:dyDescent="0.2">
      <c r="F8544" t="s">
        <v>0</v>
      </c>
      <c r="G8544">
        <v>210</v>
      </c>
      <c r="H8544">
        <v>195</v>
      </c>
      <c r="I8544" t="s">
        <v>0</v>
      </c>
      <c r="J8544">
        <v>237</v>
      </c>
      <c r="K8544">
        <v>222</v>
      </c>
      <c r="R8544" t="s">
        <v>0</v>
      </c>
      <c r="S8544">
        <v>23</v>
      </c>
      <c r="T8544">
        <v>273</v>
      </c>
    </row>
    <row r="8545" spans="6:20" x14ac:dyDescent="0.2">
      <c r="F8545" t="s">
        <v>0</v>
      </c>
      <c r="G8545">
        <v>211</v>
      </c>
      <c r="H8545">
        <v>195</v>
      </c>
      <c r="I8545" t="s">
        <v>0</v>
      </c>
      <c r="J8545">
        <v>238</v>
      </c>
      <c r="K8545">
        <v>222</v>
      </c>
      <c r="R8545" t="s">
        <v>0</v>
      </c>
      <c r="S8545">
        <v>62</v>
      </c>
      <c r="T8545">
        <v>273</v>
      </c>
    </row>
    <row r="8546" spans="6:20" x14ac:dyDescent="0.2">
      <c r="F8546" t="s">
        <v>0</v>
      </c>
      <c r="G8546">
        <v>212</v>
      </c>
      <c r="H8546">
        <v>195</v>
      </c>
      <c r="I8546" t="s">
        <v>0</v>
      </c>
      <c r="J8546">
        <v>239</v>
      </c>
      <c r="K8546">
        <v>222</v>
      </c>
      <c r="R8546" t="s">
        <v>0</v>
      </c>
      <c r="S8546">
        <v>63</v>
      </c>
      <c r="T8546">
        <v>273</v>
      </c>
    </row>
    <row r="8547" spans="6:20" x14ac:dyDescent="0.2">
      <c r="F8547" t="s">
        <v>0</v>
      </c>
      <c r="G8547">
        <v>213</v>
      </c>
      <c r="H8547">
        <v>195</v>
      </c>
      <c r="I8547" t="s">
        <v>0</v>
      </c>
      <c r="J8547">
        <v>240</v>
      </c>
      <c r="K8547">
        <v>222</v>
      </c>
      <c r="R8547" t="s">
        <v>0</v>
      </c>
      <c r="S8547">
        <v>478</v>
      </c>
      <c r="T8547">
        <v>273</v>
      </c>
    </row>
    <row r="8548" spans="6:20" x14ac:dyDescent="0.2">
      <c r="F8548" t="s">
        <v>0</v>
      </c>
      <c r="G8548">
        <v>214</v>
      </c>
      <c r="H8548">
        <v>195</v>
      </c>
      <c r="I8548" t="s">
        <v>0</v>
      </c>
      <c r="J8548">
        <v>241</v>
      </c>
      <c r="K8548">
        <v>222</v>
      </c>
      <c r="R8548" t="s">
        <v>0</v>
      </c>
      <c r="S8548">
        <v>487</v>
      </c>
      <c r="T8548">
        <v>273</v>
      </c>
    </row>
    <row r="8549" spans="6:20" x14ac:dyDescent="0.2">
      <c r="F8549" t="s">
        <v>0</v>
      </c>
      <c r="G8549">
        <v>215</v>
      </c>
      <c r="H8549">
        <v>195</v>
      </c>
      <c r="I8549" t="s">
        <v>0</v>
      </c>
      <c r="J8549">
        <v>242</v>
      </c>
      <c r="K8549">
        <v>222</v>
      </c>
      <c r="R8549" t="s">
        <v>0</v>
      </c>
      <c r="S8549">
        <v>490</v>
      </c>
      <c r="T8549">
        <v>273</v>
      </c>
    </row>
    <row r="8550" spans="6:20" x14ac:dyDescent="0.2">
      <c r="F8550" t="s">
        <v>0</v>
      </c>
      <c r="G8550">
        <v>216</v>
      </c>
      <c r="H8550">
        <v>195</v>
      </c>
      <c r="I8550" t="s">
        <v>0</v>
      </c>
      <c r="J8550">
        <v>243</v>
      </c>
      <c r="K8550">
        <v>222</v>
      </c>
      <c r="R8550" t="s">
        <v>0</v>
      </c>
      <c r="S8550">
        <v>491</v>
      </c>
      <c r="T8550">
        <v>273</v>
      </c>
    </row>
    <row r="8551" spans="6:20" x14ac:dyDescent="0.2">
      <c r="F8551" t="s">
        <v>0</v>
      </c>
      <c r="G8551">
        <v>217</v>
      </c>
      <c r="H8551">
        <v>195</v>
      </c>
      <c r="I8551" t="s">
        <v>0</v>
      </c>
      <c r="J8551">
        <v>244</v>
      </c>
      <c r="K8551">
        <v>222</v>
      </c>
      <c r="R8551" t="s">
        <v>0</v>
      </c>
      <c r="S8551">
        <v>492</v>
      </c>
      <c r="T8551">
        <v>273</v>
      </c>
    </row>
    <row r="8552" spans="6:20" x14ac:dyDescent="0.2">
      <c r="F8552" t="s">
        <v>0</v>
      </c>
      <c r="G8552">
        <v>218</v>
      </c>
      <c r="H8552">
        <v>195</v>
      </c>
      <c r="I8552" t="s">
        <v>0</v>
      </c>
      <c r="J8552">
        <v>245</v>
      </c>
      <c r="K8552">
        <v>222</v>
      </c>
      <c r="R8552" t="s">
        <v>0</v>
      </c>
      <c r="S8552">
        <v>493</v>
      </c>
      <c r="T8552">
        <v>273</v>
      </c>
    </row>
    <row r="8553" spans="6:20" x14ac:dyDescent="0.2">
      <c r="F8553" t="s">
        <v>0</v>
      </c>
      <c r="G8553">
        <v>219</v>
      </c>
      <c r="H8553">
        <v>195</v>
      </c>
      <c r="I8553" t="s">
        <v>0</v>
      </c>
      <c r="J8553">
        <v>246</v>
      </c>
      <c r="K8553">
        <v>222</v>
      </c>
      <c r="R8553" t="s">
        <v>0</v>
      </c>
      <c r="S8553">
        <v>494</v>
      </c>
      <c r="T8553">
        <v>273</v>
      </c>
    </row>
    <row r="8554" spans="6:20" x14ac:dyDescent="0.2">
      <c r="F8554" t="s">
        <v>0</v>
      </c>
      <c r="G8554">
        <v>220</v>
      </c>
      <c r="H8554">
        <v>195</v>
      </c>
      <c r="I8554" t="s">
        <v>0</v>
      </c>
      <c r="J8554">
        <v>247</v>
      </c>
      <c r="K8554">
        <v>222</v>
      </c>
      <c r="R8554" t="s">
        <v>0</v>
      </c>
      <c r="S8554">
        <v>495</v>
      </c>
      <c r="T8554">
        <v>273</v>
      </c>
    </row>
    <row r="8555" spans="6:20" x14ac:dyDescent="0.2">
      <c r="F8555" t="s">
        <v>0</v>
      </c>
      <c r="G8555">
        <v>221</v>
      </c>
      <c r="H8555">
        <v>195</v>
      </c>
      <c r="I8555" t="s">
        <v>0</v>
      </c>
      <c r="J8555">
        <v>248</v>
      </c>
      <c r="K8555">
        <v>222</v>
      </c>
      <c r="R8555" t="s">
        <v>0</v>
      </c>
      <c r="S8555">
        <v>496</v>
      </c>
      <c r="T8555">
        <v>273</v>
      </c>
    </row>
    <row r="8556" spans="6:20" x14ac:dyDescent="0.2">
      <c r="F8556" t="s">
        <v>0</v>
      </c>
      <c r="G8556">
        <v>222</v>
      </c>
      <c r="H8556">
        <v>195</v>
      </c>
      <c r="I8556" t="s">
        <v>0</v>
      </c>
      <c r="J8556">
        <v>249</v>
      </c>
      <c r="K8556">
        <v>222</v>
      </c>
      <c r="R8556" t="s">
        <v>0</v>
      </c>
      <c r="S8556">
        <v>497</v>
      </c>
      <c r="T8556">
        <v>273</v>
      </c>
    </row>
    <row r="8557" spans="6:20" x14ac:dyDescent="0.2">
      <c r="F8557" t="s">
        <v>0</v>
      </c>
      <c r="G8557">
        <v>223</v>
      </c>
      <c r="H8557">
        <v>195</v>
      </c>
      <c r="I8557" t="s">
        <v>0</v>
      </c>
      <c r="J8557">
        <v>250</v>
      </c>
      <c r="K8557">
        <v>222</v>
      </c>
      <c r="R8557" t="s">
        <v>0</v>
      </c>
      <c r="S8557">
        <v>498</v>
      </c>
      <c r="T8557">
        <v>273</v>
      </c>
    </row>
    <row r="8558" spans="6:20" x14ac:dyDescent="0.2">
      <c r="F8558" t="s">
        <v>0</v>
      </c>
      <c r="G8558">
        <v>224</v>
      </c>
      <c r="H8558">
        <v>195</v>
      </c>
      <c r="I8558" t="s">
        <v>0</v>
      </c>
      <c r="J8558">
        <v>251</v>
      </c>
      <c r="K8558">
        <v>222</v>
      </c>
      <c r="R8558" t="s">
        <v>0</v>
      </c>
      <c r="S8558">
        <v>499</v>
      </c>
      <c r="T8558">
        <v>273</v>
      </c>
    </row>
    <row r="8559" spans="6:20" x14ac:dyDescent="0.2">
      <c r="F8559" t="s">
        <v>0</v>
      </c>
      <c r="G8559">
        <v>225</v>
      </c>
      <c r="H8559">
        <v>195</v>
      </c>
      <c r="I8559" t="s">
        <v>0</v>
      </c>
      <c r="J8559">
        <v>252</v>
      </c>
      <c r="K8559">
        <v>222</v>
      </c>
      <c r="R8559" t="s">
        <v>0</v>
      </c>
      <c r="S8559">
        <v>2</v>
      </c>
      <c r="T8559">
        <v>274</v>
      </c>
    </row>
    <row r="8560" spans="6:20" x14ac:dyDescent="0.2">
      <c r="F8560" t="s">
        <v>0</v>
      </c>
      <c r="G8560">
        <v>226</v>
      </c>
      <c r="H8560">
        <v>195</v>
      </c>
      <c r="I8560" t="s">
        <v>0</v>
      </c>
      <c r="J8560">
        <v>253</v>
      </c>
      <c r="K8560">
        <v>222</v>
      </c>
      <c r="R8560" t="s">
        <v>0</v>
      </c>
      <c r="S8560">
        <v>9</v>
      </c>
      <c r="T8560">
        <v>274</v>
      </c>
    </row>
    <row r="8561" spans="6:20" x14ac:dyDescent="0.2">
      <c r="F8561" t="s">
        <v>0</v>
      </c>
      <c r="G8561">
        <v>227</v>
      </c>
      <c r="H8561">
        <v>195</v>
      </c>
      <c r="I8561" t="s">
        <v>0</v>
      </c>
      <c r="J8561">
        <v>254</v>
      </c>
      <c r="K8561">
        <v>222</v>
      </c>
      <c r="R8561" t="s">
        <v>0</v>
      </c>
      <c r="S8561">
        <v>18</v>
      </c>
      <c r="T8561">
        <v>274</v>
      </c>
    </row>
    <row r="8562" spans="6:20" x14ac:dyDescent="0.2">
      <c r="F8562" t="s">
        <v>0</v>
      </c>
      <c r="G8562">
        <v>228</v>
      </c>
      <c r="H8562">
        <v>195</v>
      </c>
      <c r="I8562" t="s">
        <v>0</v>
      </c>
      <c r="J8562">
        <v>255</v>
      </c>
      <c r="K8562">
        <v>222</v>
      </c>
      <c r="R8562" t="s">
        <v>0</v>
      </c>
      <c r="S8562">
        <v>19</v>
      </c>
      <c r="T8562">
        <v>274</v>
      </c>
    </row>
    <row r="8563" spans="6:20" x14ac:dyDescent="0.2">
      <c r="F8563" t="s">
        <v>0</v>
      </c>
      <c r="G8563">
        <v>229</v>
      </c>
      <c r="H8563">
        <v>195</v>
      </c>
      <c r="I8563" t="s">
        <v>0</v>
      </c>
      <c r="J8563">
        <v>256</v>
      </c>
      <c r="K8563">
        <v>222</v>
      </c>
      <c r="R8563" t="s">
        <v>0</v>
      </c>
      <c r="S8563">
        <v>20</v>
      </c>
      <c r="T8563">
        <v>274</v>
      </c>
    </row>
    <row r="8564" spans="6:20" x14ac:dyDescent="0.2">
      <c r="F8564" t="s">
        <v>0</v>
      </c>
      <c r="G8564">
        <v>230</v>
      </c>
      <c r="H8564">
        <v>195</v>
      </c>
      <c r="I8564" t="s">
        <v>0</v>
      </c>
      <c r="J8564">
        <v>257</v>
      </c>
      <c r="K8564">
        <v>222</v>
      </c>
      <c r="R8564" t="s">
        <v>0</v>
      </c>
      <c r="S8564">
        <v>62</v>
      </c>
      <c r="T8564">
        <v>274</v>
      </c>
    </row>
    <row r="8565" spans="6:20" x14ac:dyDescent="0.2">
      <c r="F8565" t="s">
        <v>0</v>
      </c>
      <c r="G8565">
        <v>231</v>
      </c>
      <c r="H8565">
        <v>195</v>
      </c>
      <c r="I8565" t="s">
        <v>0</v>
      </c>
      <c r="J8565">
        <v>258</v>
      </c>
      <c r="K8565">
        <v>222</v>
      </c>
      <c r="R8565" t="s">
        <v>0</v>
      </c>
      <c r="S8565">
        <v>63</v>
      </c>
      <c r="T8565">
        <v>274</v>
      </c>
    </row>
    <row r="8566" spans="6:20" x14ac:dyDescent="0.2">
      <c r="F8566" t="s">
        <v>0</v>
      </c>
      <c r="G8566">
        <v>232</v>
      </c>
      <c r="H8566">
        <v>195</v>
      </c>
      <c r="I8566" t="s">
        <v>0</v>
      </c>
      <c r="J8566">
        <v>259</v>
      </c>
      <c r="K8566">
        <v>222</v>
      </c>
      <c r="R8566" t="s">
        <v>0</v>
      </c>
      <c r="S8566">
        <v>65</v>
      </c>
      <c r="T8566">
        <v>274</v>
      </c>
    </row>
    <row r="8567" spans="6:20" x14ac:dyDescent="0.2">
      <c r="F8567" t="s">
        <v>0</v>
      </c>
      <c r="G8567">
        <v>233</v>
      </c>
      <c r="H8567">
        <v>195</v>
      </c>
      <c r="I8567" t="s">
        <v>0</v>
      </c>
      <c r="J8567">
        <v>260</v>
      </c>
      <c r="K8567">
        <v>222</v>
      </c>
      <c r="R8567" t="s">
        <v>0</v>
      </c>
      <c r="S8567">
        <v>487</v>
      </c>
      <c r="T8567">
        <v>274</v>
      </c>
    </row>
    <row r="8568" spans="6:20" x14ac:dyDescent="0.2">
      <c r="F8568" t="s">
        <v>0</v>
      </c>
      <c r="G8568">
        <v>234</v>
      </c>
      <c r="H8568">
        <v>195</v>
      </c>
      <c r="I8568" t="s">
        <v>0</v>
      </c>
      <c r="J8568">
        <v>261</v>
      </c>
      <c r="K8568">
        <v>222</v>
      </c>
      <c r="R8568" t="s">
        <v>0</v>
      </c>
      <c r="S8568">
        <v>488</v>
      </c>
      <c r="T8568">
        <v>274</v>
      </c>
    </row>
    <row r="8569" spans="6:20" x14ac:dyDescent="0.2">
      <c r="F8569" t="s">
        <v>0</v>
      </c>
      <c r="G8569">
        <v>235</v>
      </c>
      <c r="H8569">
        <v>195</v>
      </c>
      <c r="I8569" t="s">
        <v>0</v>
      </c>
      <c r="J8569">
        <v>262</v>
      </c>
      <c r="K8569">
        <v>222</v>
      </c>
      <c r="R8569" t="s">
        <v>0</v>
      </c>
      <c r="S8569">
        <v>490</v>
      </c>
      <c r="T8569">
        <v>274</v>
      </c>
    </row>
    <row r="8570" spans="6:20" x14ac:dyDescent="0.2">
      <c r="F8570" t="s">
        <v>0</v>
      </c>
      <c r="G8570">
        <v>236</v>
      </c>
      <c r="H8570">
        <v>195</v>
      </c>
      <c r="I8570" t="s">
        <v>0</v>
      </c>
      <c r="J8570">
        <v>263</v>
      </c>
      <c r="K8570">
        <v>222</v>
      </c>
      <c r="R8570" t="s">
        <v>0</v>
      </c>
      <c r="S8570">
        <v>491</v>
      </c>
      <c r="T8570">
        <v>274</v>
      </c>
    </row>
    <row r="8571" spans="6:20" x14ac:dyDescent="0.2">
      <c r="F8571" t="s">
        <v>0</v>
      </c>
      <c r="G8571">
        <v>237</v>
      </c>
      <c r="H8571">
        <v>195</v>
      </c>
      <c r="I8571" t="s">
        <v>0</v>
      </c>
      <c r="J8571">
        <v>264</v>
      </c>
      <c r="K8571">
        <v>222</v>
      </c>
      <c r="R8571" t="s">
        <v>0</v>
      </c>
      <c r="S8571">
        <v>492</v>
      </c>
      <c r="T8571">
        <v>274</v>
      </c>
    </row>
    <row r="8572" spans="6:20" x14ac:dyDescent="0.2">
      <c r="F8572" t="s">
        <v>0</v>
      </c>
      <c r="G8572">
        <v>238</v>
      </c>
      <c r="H8572">
        <v>195</v>
      </c>
      <c r="I8572" t="s">
        <v>0</v>
      </c>
      <c r="J8572">
        <v>265</v>
      </c>
      <c r="K8572">
        <v>222</v>
      </c>
      <c r="R8572" t="s">
        <v>0</v>
      </c>
      <c r="S8572">
        <v>493</v>
      </c>
      <c r="T8572">
        <v>274</v>
      </c>
    </row>
    <row r="8573" spans="6:20" x14ac:dyDescent="0.2">
      <c r="F8573" t="s">
        <v>0</v>
      </c>
      <c r="G8573">
        <v>239</v>
      </c>
      <c r="H8573">
        <v>195</v>
      </c>
      <c r="I8573" t="s">
        <v>0</v>
      </c>
      <c r="J8573">
        <v>266</v>
      </c>
      <c r="K8573">
        <v>222</v>
      </c>
      <c r="R8573" t="s">
        <v>0</v>
      </c>
      <c r="S8573">
        <v>494</v>
      </c>
      <c r="T8573">
        <v>274</v>
      </c>
    </row>
    <row r="8574" spans="6:20" x14ac:dyDescent="0.2">
      <c r="F8574" t="s">
        <v>0</v>
      </c>
      <c r="G8574">
        <v>240</v>
      </c>
      <c r="H8574">
        <v>195</v>
      </c>
      <c r="I8574" t="s">
        <v>0</v>
      </c>
      <c r="J8574">
        <v>267</v>
      </c>
      <c r="K8574">
        <v>222</v>
      </c>
      <c r="R8574" t="s">
        <v>0</v>
      </c>
      <c r="S8574">
        <v>495</v>
      </c>
      <c r="T8574">
        <v>274</v>
      </c>
    </row>
    <row r="8575" spans="6:20" x14ac:dyDescent="0.2">
      <c r="F8575" t="s">
        <v>0</v>
      </c>
      <c r="G8575">
        <v>241</v>
      </c>
      <c r="H8575">
        <v>195</v>
      </c>
      <c r="I8575" t="s">
        <v>0</v>
      </c>
      <c r="J8575">
        <v>268</v>
      </c>
      <c r="K8575">
        <v>222</v>
      </c>
      <c r="R8575" t="s">
        <v>0</v>
      </c>
      <c r="S8575">
        <v>496</v>
      </c>
      <c r="T8575">
        <v>274</v>
      </c>
    </row>
    <row r="8576" spans="6:20" x14ac:dyDescent="0.2">
      <c r="F8576" t="s">
        <v>0</v>
      </c>
      <c r="G8576">
        <v>242</v>
      </c>
      <c r="H8576">
        <v>195</v>
      </c>
      <c r="I8576" t="s">
        <v>0</v>
      </c>
      <c r="J8576">
        <v>269</v>
      </c>
      <c r="K8576">
        <v>222</v>
      </c>
      <c r="R8576" t="s">
        <v>0</v>
      </c>
      <c r="S8576">
        <v>497</v>
      </c>
      <c r="T8576">
        <v>274</v>
      </c>
    </row>
    <row r="8577" spans="6:20" x14ac:dyDescent="0.2">
      <c r="F8577" t="s">
        <v>0</v>
      </c>
      <c r="G8577">
        <v>243</v>
      </c>
      <c r="H8577">
        <v>195</v>
      </c>
      <c r="I8577" t="s">
        <v>0</v>
      </c>
      <c r="J8577">
        <v>270</v>
      </c>
      <c r="K8577">
        <v>222</v>
      </c>
      <c r="R8577" t="s">
        <v>0</v>
      </c>
      <c r="S8577">
        <v>498</v>
      </c>
      <c r="T8577">
        <v>274</v>
      </c>
    </row>
    <row r="8578" spans="6:20" x14ac:dyDescent="0.2">
      <c r="F8578" t="s">
        <v>0</v>
      </c>
      <c r="G8578">
        <v>244</v>
      </c>
      <c r="H8578">
        <v>195</v>
      </c>
      <c r="I8578" t="s">
        <v>0</v>
      </c>
      <c r="J8578">
        <v>271</v>
      </c>
      <c r="K8578">
        <v>222</v>
      </c>
      <c r="R8578" t="s">
        <v>0</v>
      </c>
      <c r="S8578">
        <v>499</v>
      </c>
      <c r="T8578">
        <v>274</v>
      </c>
    </row>
    <row r="8579" spans="6:20" x14ac:dyDescent="0.2">
      <c r="F8579" t="s">
        <v>0</v>
      </c>
      <c r="G8579">
        <v>245</v>
      </c>
      <c r="H8579">
        <v>195</v>
      </c>
      <c r="I8579" t="s">
        <v>0</v>
      </c>
      <c r="J8579">
        <v>272</v>
      </c>
      <c r="K8579">
        <v>222</v>
      </c>
      <c r="R8579" t="s">
        <v>0</v>
      </c>
      <c r="S8579">
        <v>2</v>
      </c>
      <c r="T8579">
        <v>275</v>
      </c>
    </row>
    <row r="8580" spans="6:20" x14ac:dyDescent="0.2">
      <c r="F8580" t="s">
        <v>0</v>
      </c>
      <c r="G8580">
        <v>246</v>
      </c>
      <c r="H8580">
        <v>195</v>
      </c>
      <c r="I8580" t="s">
        <v>0</v>
      </c>
      <c r="J8580">
        <v>273</v>
      </c>
      <c r="K8580">
        <v>222</v>
      </c>
      <c r="R8580" t="s">
        <v>0</v>
      </c>
      <c r="S8580">
        <v>8</v>
      </c>
      <c r="T8580">
        <v>275</v>
      </c>
    </row>
    <row r="8581" spans="6:20" x14ac:dyDescent="0.2">
      <c r="F8581" t="s">
        <v>0</v>
      </c>
      <c r="G8581">
        <v>247</v>
      </c>
      <c r="H8581">
        <v>195</v>
      </c>
      <c r="I8581" t="s">
        <v>0</v>
      </c>
      <c r="J8581">
        <v>274</v>
      </c>
      <c r="K8581">
        <v>222</v>
      </c>
      <c r="R8581" t="s">
        <v>0</v>
      </c>
      <c r="S8581">
        <v>9</v>
      </c>
      <c r="T8581">
        <v>275</v>
      </c>
    </row>
    <row r="8582" spans="6:20" x14ac:dyDescent="0.2">
      <c r="F8582" t="s">
        <v>0</v>
      </c>
      <c r="G8582">
        <v>248</v>
      </c>
      <c r="H8582">
        <v>195</v>
      </c>
      <c r="I8582" t="s">
        <v>0</v>
      </c>
      <c r="J8582">
        <v>275</v>
      </c>
      <c r="K8582">
        <v>222</v>
      </c>
      <c r="R8582" t="s">
        <v>0</v>
      </c>
      <c r="S8582">
        <v>18</v>
      </c>
      <c r="T8582">
        <v>275</v>
      </c>
    </row>
    <row r="8583" spans="6:20" x14ac:dyDescent="0.2">
      <c r="F8583" t="s">
        <v>0</v>
      </c>
      <c r="G8583">
        <v>249</v>
      </c>
      <c r="H8583">
        <v>195</v>
      </c>
      <c r="I8583" t="s">
        <v>0</v>
      </c>
      <c r="J8583">
        <v>276</v>
      </c>
      <c r="K8583">
        <v>222</v>
      </c>
      <c r="R8583" t="s">
        <v>0</v>
      </c>
      <c r="S8583">
        <v>19</v>
      </c>
      <c r="T8583">
        <v>275</v>
      </c>
    </row>
    <row r="8584" spans="6:20" x14ac:dyDescent="0.2">
      <c r="F8584" t="s">
        <v>0</v>
      </c>
      <c r="G8584">
        <v>250</v>
      </c>
      <c r="H8584">
        <v>195</v>
      </c>
      <c r="I8584" t="s">
        <v>0</v>
      </c>
      <c r="J8584">
        <v>277</v>
      </c>
      <c r="K8584">
        <v>222</v>
      </c>
      <c r="R8584" t="s">
        <v>0</v>
      </c>
      <c r="S8584">
        <v>20</v>
      </c>
      <c r="T8584">
        <v>275</v>
      </c>
    </row>
    <row r="8585" spans="6:20" x14ac:dyDescent="0.2">
      <c r="F8585" t="s">
        <v>0</v>
      </c>
      <c r="G8585">
        <v>251</v>
      </c>
      <c r="H8585">
        <v>195</v>
      </c>
      <c r="I8585" t="s">
        <v>0</v>
      </c>
      <c r="J8585">
        <v>278</v>
      </c>
      <c r="K8585">
        <v>222</v>
      </c>
      <c r="R8585" t="s">
        <v>0</v>
      </c>
      <c r="S8585">
        <v>62</v>
      </c>
      <c r="T8585">
        <v>275</v>
      </c>
    </row>
    <row r="8586" spans="6:20" x14ac:dyDescent="0.2">
      <c r="F8586" t="s">
        <v>0</v>
      </c>
      <c r="G8586">
        <v>252</v>
      </c>
      <c r="H8586">
        <v>195</v>
      </c>
      <c r="I8586" t="s">
        <v>0</v>
      </c>
      <c r="J8586">
        <v>279</v>
      </c>
      <c r="K8586">
        <v>222</v>
      </c>
      <c r="R8586" t="s">
        <v>0</v>
      </c>
      <c r="S8586">
        <v>63</v>
      </c>
      <c r="T8586">
        <v>275</v>
      </c>
    </row>
    <row r="8587" spans="6:20" x14ac:dyDescent="0.2">
      <c r="F8587" t="s">
        <v>0</v>
      </c>
      <c r="G8587">
        <v>253</v>
      </c>
      <c r="H8587">
        <v>195</v>
      </c>
      <c r="I8587" t="s">
        <v>0</v>
      </c>
      <c r="J8587">
        <v>280</v>
      </c>
      <c r="K8587">
        <v>222</v>
      </c>
      <c r="R8587" t="s">
        <v>0</v>
      </c>
      <c r="S8587">
        <v>64</v>
      </c>
      <c r="T8587">
        <v>275</v>
      </c>
    </row>
    <row r="8588" spans="6:20" x14ac:dyDescent="0.2">
      <c r="F8588" t="s">
        <v>0</v>
      </c>
      <c r="G8588">
        <v>254</v>
      </c>
      <c r="H8588">
        <v>195</v>
      </c>
      <c r="I8588" t="s">
        <v>0</v>
      </c>
      <c r="J8588">
        <v>281</v>
      </c>
      <c r="K8588">
        <v>222</v>
      </c>
      <c r="R8588" t="s">
        <v>0</v>
      </c>
      <c r="S8588">
        <v>65</v>
      </c>
      <c r="T8588">
        <v>275</v>
      </c>
    </row>
    <row r="8589" spans="6:20" x14ac:dyDescent="0.2">
      <c r="F8589" t="s">
        <v>0</v>
      </c>
      <c r="G8589">
        <v>255</v>
      </c>
      <c r="H8589">
        <v>195</v>
      </c>
      <c r="I8589" t="s">
        <v>0</v>
      </c>
      <c r="J8589">
        <v>282</v>
      </c>
      <c r="K8589">
        <v>222</v>
      </c>
      <c r="R8589" t="s">
        <v>0</v>
      </c>
      <c r="S8589">
        <v>479</v>
      </c>
      <c r="T8589">
        <v>275</v>
      </c>
    </row>
    <row r="8590" spans="6:20" x14ac:dyDescent="0.2">
      <c r="F8590" t="s">
        <v>0</v>
      </c>
      <c r="G8590">
        <v>256</v>
      </c>
      <c r="H8590">
        <v>195</v>
      </c>
      <c r="I8590" t="s">
        <v>0</v>
      </c>
      <c r="J8590">
        <v>283</v>
      </c>
      <c r="K8590">
        <v>222</v>
      </c>
      <c r="R8590" t="s">
        <v>0</v>
      </c>
      <c r="S8590">
        <v>484</v>
      </c>
      <c r="T8590">
        <v>275</v>
      </c>
    </row>
    <row r="8591" spans="6:20" x14ac:dyDescent="0.2">
      <c r="F8591" t="s">
        <v>0</v>
      </c>
      <c r="G8591">
        <v>257</v>
      </c>
      <c r="H8591">
        <v>195</v>
      </c>
      <c r="I8591" t="s">
        <v>0</v>
      </c>
      <c r="J8591">
        <v>284</v>
      </c>
      <c r="K8591">
        <v>222</v>
      </c>
      <c r="R8591" t="s">
        <v>0</v>
      </c>
      <c r="S8591">
        <v>485</v>
      </c>
      <c r="T8591">
        <v>275</v>
      </c>
    </row>
    <row r="8592" spans="6:20" x14ac:dyDescent="0.2">
      <c r="F8592" t="s">
        <v>0</v>
      </c>
      <c r="G8592">
        <v>258</v>
      </c>
      <c r="H8592">
        <v>195</v>
      </c>
      <c r="I8592" t="s">
        <v>0</v>
      </c>
      <c r="J8592">
        <v>285</v>
      </c>
      <c r="K8592">
        <v>222</v>
      </c>
      <c r="R8592" t="s">
        <v>0</v>
      </c>
      <c r="S8592">
        <v>486</v>
      </c>
      <c r="T8592">
        <v>275</v>
      </c>
    </row>
    <row r="8593" spans="6:20" x14ac:dyDescent="0.2">
      <c r="F8593" t="s">
        <v>0</v>
      </c>
      <c r="G8593">
        <v>259</v>
      </c>
      <c r="H8593">
        <v>195</v>
      </c>
      <c r="I8593" t="s">
        <v>0</v>
      </c>
      <c r="J8593">
        <v>286</v>
      </c>
      <c r="K8593">
        <v>222</v>
      </c>
      <c r="R8593" t="s">
        <v>0</v>
      </c>
      <c r="S8593">
        <v>487</v>
      </c>
      <c r="T8593">
        <v>275</v>
      </c>
    </row>
    <row r="8594" spans="6:20" x14ac:dyDescent="0.2">
      <c r="F8594" t="s">
        <v>0</v>
      </c>
      <c r="G8594">
        <v>260</v>
      </c>
      <c r="H8594">
        <v>195</v>
      </c>
      <c r="I8594" t="s">
        <v>0</v>
      </c>
      <c r="J8594">
        <v>287</v>
      </c>
      <c r="K8594">
        <v>222</v>
      </c>
      <c r="R8594" t="s">
        <v>0</v>
      </c>
      <c r="S8594">
        <v>490</v>
      </c>
      <c r="T8594">
        <v>275</v>
      </c>
    </row>
    <row r="8595" spans="6:20" x14ac:dyDescent="0.2">
      <c r="F8595" t="s">
        <v>0</v>
      </c>
      <c r="G8595">
        <v>261</v>
      </c>
      <c r="H8595">
        <v>195</v>
      </c>
      <c r="I8595" t="s">
        <v>0</v>
      </c>
      <c r="J8595">
        <v>288</v>
      </c>
      <c r="K8595">
        <v>222</v>
      </c>
      <c r="R8595" t="s">
        <v>0</v>
      </c>
      <c r="S8595">
        <v>491</v>
      </c>
      <c r="T8595">
        <v>275</v>
      </c>
    </row>
    <row r="8596" spans="6:20" x14ac:dyDescent="0.2">
      <c r="F8596" t="s">
        <v>0</v>
      </c>
      <c r="G8596">
        <v>262</v>
      </c>
      <c r="H8596">
        <v>195</v>
      </c>
      <c r="I8596" t="s">
        <v>0</v>
      </c>
      <c r="J8596">
        <v>289</v>
      </c>
      <c r="K8596">
        <v>222</v>
      </c>
      <c r="R8596" t="s">
        <v>0</v>
      </c>
      <c r="S8596">
        <v>492</v>
      </c>
      <c r="T8596">
        <v>275</v>
      </c>
    </row>
    <row r="8597" spans="6:20" x14ac:dyDescent="0.2">
      <c r="F8597" t="s">
        <v>0</v>
      </c>
      <c r="G8597">
        <v>263</v>
      </c>
      <c r="H8597">
        <v>195</v>
      </c>
      <c r="I8597" t="s">
        <v>0</v>
      </c>
      <c r="J8597">
        <v>290</v>
      </c>
      <c r="K8597">
        <v>222</v>
      </c>
      <c r="R8597" t="s">
        <v>0</v>
      </c>
      <c r="S8597">
        <v>493</v>
      </c>
      <c r="T8597">
        <v>275</v>
      </c>
    </row>
    <row r="8598" spans="6:20" x14ac:dyDescent="0.2">
      <c r="F8598" t="s">
        <v>0</v>
      </c>
      <c r="G8598">
        <v>264</v>
      </c>
      <c r="H8598">
        <v>195</v>
      </c>
      <c r="I8598" t="s">
        <v>0</v>
      </c>
      <c r="J8598">
        <v>291</v>
      </c>
      <c r="K8598">
        <v>222</v>
      </c>
      <c r="R8598" t="s">
        <v>0</v>
      </c>
      <c r="S8598">
        <v>494</v>
      </c>
      <c r="T8598">
        <v>275</v>
      </c>
    </row>
    <row r="8599" spans="6:20" x14ac:dyDescent="0.2">
      <c r="F8599" t="s">
        <v>0</v>
      </c>
      <c r="G8599">
        <v>265</v>
      </c>
      <c r="H8599">
        <v>195</v>
      </c>
      <c r="I8599" t="s">
        <v>0</v>
      </c>
      <c r="J8599">
        <v>292</v>
      </c>
      <c r="K8599">
        <v>222</v>
      </c>
      <c r="R8599" t="s">
        <v>0</v>
      </c>
      <c r="S8599">
        <v>495</v>
      </c>
      <c r="T8599">
        <v>275</v>
      </c>
    </row>
    <row r="8600" spans="6:20" x14ac:dyDescent="0.2">
      <c r="F8600" t="s">
        <v>0</v>
      </c>
      <c r="G8600">
        <v>266</v>
      </c>
      <c r="H8600">
        <v>195</v>
      </c>
      <c r="I8600" t="s">
        <v>0</v>
      </c>
      <c r="J8600">
        <v>293</v>
      </c>
      <c r="K8600">
        <v>222</v>
      </c>
      <c r="R8600" t="s">
        <v>0</v>
      </c>
      <c r="S8600">
        <v>496</v>
      </c>
      <c r="T8600">
        <v>275</v>
      </c>
    </row>
    <row r="8601" spans="6:20" x14ac:dyDescent="0.2">
      <c r="F8601" t="s">
        <v>0</v>
      </c>
      <c r="G8601">
        <v>267</v>
      </c>
      <c r="H8601">
        <v>195</v>
      </c>
      <c r="I8601" t="s">
        <v>0</v>
      </c>
      <c r="J8601">
        <v>294</v>
      </c>
      <c r="K8601">
        <v>222</v>
      </c>
      <c r="R8601" t="s">
        <v>0</v>
      </c>
      <c r="S8601">
        <v>497</v>
      </c>
      <c r="T8601">
        <v>275</v>
      </c>
    </row>
    <row r="8602" spans="6:20" x14ac:dyDescent="0.2">
      <c r="F8602" t="s">
        <v>0</v>
      </c>
      <c r="G8602">
        <v>268</v>
      </c>
      <c r="H8602">
        <v>195</v>
      </c>
      <c r="I8602" t="s">
        <v>0</v>
      </c>
      <c r="J8602">
        <v>295</v>
      </c>
      <c r="K8602">
        <v>222</v>
      </c>
      <c r="R8602" t="s">
        <v>0</v>
      </c>
      <c r="S8602">
        <v>498</v>
      </c>
      <c r="T8602">
        <v>275</v>
      </c>
    </row>
    <row r="8603" spans="6:20" x14ac:dyDescent="0.2">
      <c r="F8603" t="s">
        <v>0</v>
      </c>
      <c r="G8603">
        <v>269</v>
      </c>
      <c r="H8603">
        <v>195</v>
      </c>
      <c r="I8603" t="s">
        <v>0</v>
      </c>
      <c r="J8603">
        <v>296</v>
      </c>
      <c r="K8603">
        <v>222</v>
      </c>
      <c r="R8603" t="s">
        <v>0</v>
      </c>
      <c r="S8603">
        <v>499</v>
      </c>
      <c r="T8603">
        <v>275</v>
      </c>
    </row>
    <row r="8604" spans="6:20" x14ac:dyDescent="0.2">
      <c r="F8604" t="s">
        <v>0</v>
      </c>
      <c r="G8604">
        <v>270</v>
      </c>
      <c r="H8604">
        <v>195</v>
      </c>
      <c r="I8604" t="s">
        <v>0</v>
      </c>
      <c r="J8604">
        <v>297</v>
      </c>
      <c r="K8604">
        <v>222</v>
      </c>
      <c r="R8604" t="s">
        <v>0</v>
      </c>
      <c r="S8604">
        <v>7</v>
      </c>
      <c r="T8604">
        <v>276</v>
      </c>
    </row>
    <row r="8605" spans="6:20" x14ac:dyDescent="0.2">
      <c r="F8605" t="s">
        <v>0</v>
      </c>
      <c r="G8605">
        <v>271</v>
      </c>
      <c r="H8605">
        <v>195</v>
      </c>
      <c r="I8605" t="s">
        <v>0</v>
      </c>
      <c r="J8605">
        <v>298</v>
      </c>
      <c r="K8605">
        <v>222</v>
      </c>
      <c r="R8605" t="s">
        <v>0</v>
      </c>
      <c r="S8605">
        <v>8</v>
      </c>
      <c r="T8605">
        <v>276</v>
      </c>
    </row>
    <row r="8606" spans="6:20" x14ac:dyDescent="0.2">
      <c r="F8606" t="s">
        <v>0</v>
      </c>
      <c r="G8606">
        <v>272</v>
      </c>
      <c r="H8606">
        <v>195</v>
      </c>
      <c r="I8606" t="s">
        <v>0</v>
      </c>
      <c r="J8606">
        <v>299</v>
      </c>
      <c r="K8606">
        <v>222</v>
      </c>
      <c r="R8606" t="s">
        <v>0</v>
      </c>
      <c r="S8606">
        <v>18</v>
      </c>
      <c r="T8606">
        <v>276</v>
      </c>
    </row>
    <row r="8607" spans="6:20" x14ac:dyDescent="0.2">
      <c r="F8607" t="s">
        <v>0</v>
      </c>
      <c r="G8607">
        <v>273</v>
      </c>
      <c r="H8607">
        <v>195</v>
      </c>
      <c r="I8607" t="s">
        <v>0</v>
      </c>
      <c r="J8607">
        <v>300</v>
      </c>
      <c r="K8607">
        <v>222</v>
      </c>
      <c r="R8607" t="s">
        <v>0</v>
      </c>
      <c r="S8607">
        <v>19</v>
      </c>
      <c r="T8607">
        <v>276</v>
      </c>
    </row>
    <row r="8608" spans="6:20" x14ac:dyDescent="0.2">
      <c r="F8608" t="s">
        <v>0</v>
      </c>
      <c r="G8608">
        <v>274</v>
      </c>
      <c r="H8608">
        <v>195</v>
      </c>
      <c r="I8608" t="s">
        <v>0</v>
      </c>
      <c r="J8608">
        <v>301</v>
      </c>
      <c r="K8608">
        <v>222</v>
      </c>
      <c r="R8608" t="s">
        <v>0</v>
      </c>
      <c r="S8608">
        <v>20</v>
      </c>
      <c r="T8608">
        <v>276</v>
      </c>
    </row>
    <row r="8609" spans="6:20" x14ac:dyDescent="0.2">
      <c r="F8609" t="s">
        <v>0</v>
      </c>
      <c r="G8609">
        <v>275</v>
      </c>
      <c r="H8609">
        <v>195</v>
      </c>
      <c r="I8609" t="s">
        <v>0</v>
      </c>
      <c r="J8609">
        <v>302</v>
      </c>
      <c r="K8609">
        <v>222</v>
      </c>
      <c r="R8609" t="s">
        <v>0</v>
      </c>
      <c r="S8609">
        <v>62</v>
      </c>
      <c r="T8609">
        <v>276</v>
      </c>
    </row>
    <row r="8610" spans="6:20" x14ac:dyDescent="0.2">
      <c r="F8610" t="s">
        <v>0</v>
      </c>
      <c r="G8610">
        <v>276</v>
      </c>
      <c r="H8610">
        <v>195</v>
      </c>
      <c r="I8610" t="s">
        <v>0</v>
      </c>
      <c r="J8610">
        <v>303</v>
      </c>
      <c r="K8610">
        <v>222</v>
      </c>
      <c r="R8610" t="s">
        <v>0</v>
      </c>
      <c r="S8610">
        <v>63</v>
      </c>
      <c r="T8610">
        <v>276</v>
      </c>
    </row>
    <row r="8611" spans="6:20" x14ac:dyDescent="0.2">
      <c r="F8611" t="s">
        <v>0</v>
      </c>
      <c r="G8611">
        <v>277</v>
      </c>
      <c r="H8611">
        <v>195</v>
      </c>
      <c r="I8611" t="s">
        <v>0</v>
      </c>
      <c r="J8611">
        <v>304</v>
      </c>
      <c r="K8611">
        <v>222</v>
      </c>
      <c r="R8611" t="s">
        <v>0</v>
      </c>
      <c r="S8611">
        <v>64</v>
      </c>
      <c r="T8611">
        <v>276</v>
      </c>
    </row>
    <row r="8612" spans="6:20" x14ac:dyDescent="0.2">
      <c r="F8612" t="s">
        <v>0</v>
      </c>
      <c r="G8612">
        <v>278</v>
      </c>
      <c r="H8612">
        <v>195</v>
      </c>
      <c r="I8612" t="s">
        <v>0</v>
      </c>
      <c r="J8612">
        <v>305</v>
      </c>
      <c r="K8612">
        <v>222</v>
      </c>
      <c r="R8612" t="s">
        <v>0</v>
      </c>
      <c r="S8612">
        <v>65</v>
      </c>
      <c r="T8612">
        <v>276</v>
      </c>
    </row>
    <row r="8613" spans="6:20" x14ac:dyDescent="0.2">
      <c r="F8613" t="s">
        <v>0</v>
      </c>
      <c r="G8613">
        <v>279</v>
      </c>
      <c r="H8613">
        <v>195</v>
      </c>
      <c r="I8613" t="s">
        <v>0</v>
      </c>
      <c r="J8613">
        <v>306</v>
      </c>
      <c r="K8613">
        <v>222</v>
      </c>
      <c r="R8613" t="s">
        <v>0</v>
      </c>
      <c r="S8613">
        <v>66</v>
      </c>
      <c r="T8613">
        <v>276</v>
      </c>
    </row>
    <row r="8614" spans="6:20" x14ac:dyDescent="0.2">
      <c r="F8614" t="s">
        <v>0</v>
      </c>
      <c r="G8614">
        <v>280</v>
      </c>
      <c r="H8614">
        <v>195</v>
      </c>
      <c r="I8614" t="s">
        <v>0</v>
      </c>
      <c r="J8614">
        <v>307</v>
      </c>
      <c r="K8614">
        <v>222</v>
      </c>
      <c r="R8614" t="s">
        <v>0</v>
      </c>
      <c r="S8614">
        <v>485</v>
      </c>
      <c r="T8614">
        <v>276</v>
      </c>
    </row>
    <row r="8615" spans="6:20" x14ac:dyDescent="0.2">
      <c r="F8615" t="s">
        <v>0</v>
      </c>
      <c r="G8615">
        <v>281</v>
      </c>
      <c r="H8615">
        <v>195</v>
      </c>
      <c r="I8615" t="s">
        <v>0</v>
      </c>
      <c r="J8615">
        <v>308</v>
      </c>
      <c r="K8615">
        <v>222</v>
      </c>
      <c r="R8615" t="s">
        <v>0</v>
      </c>
      <c r="S8615">
        <v>486</v>
      </c>
      <c r="T8615">
        <v>276</v>
      </c>
    </row>
    <row r="8616" spans="6:20" x14ac:dyDescent="0.2">
      <c r="F8616" t="s">
        <v>0</v>
      </c>
      <c r="G8616">
        <v>282</v>
      </c>
      <c r="H8616">
        <v>195</v>
      </c>
      <c r="I8616" t="s">
        <v>0</v>
      </c>
      <c r="J8616">
        <v>309</v>
      </c>
      <c r="K8616">
        <v>222</v>
      </c>
      <c r="R8616" t="s">
        <v>0</v>
      </c>
      <c r="S8616">
        <v>487</v>
      </c>
      <c r="T8616">
        <v>276</v>
      </c>
    </row>
    <row r="8617" spans="6:20" x14ac:dyDescent="0.2">
      <c r="F8617" t="s">
        <v>0</v>
      </c>
      <c r="G8617">
        <v>283</v>
      </c>
      <c r="H8617">
        <v>195</v>
      </c>
      <c r="I8617" t="s">
        <v>0</v>
      </c>
      <c r="J8617">
        <v>310</v>
      </c>
      <c r="K8617">
        <v>222</v>
      </c>
      <c r="R8617" t="s">
        <v>0</v>
      </c>
      <c r="S8617">
        <v>488</v>
      </c>
      <c r="T8617">
        <v>276</v>
      </c>
    </row>
    <row r="8618" spans="6:20" x14ac:dyDescent="0.2">
      <c r="F8618" t="s">
        <v>0</v>
      </c>
      <c r="G8618">
        <v>284</v>
      </c>
      <c r="H8618">
        <v>195</v>
      </c>
      <c r="I8618" t="s">
        <v>0</v>
      </c>
      <c r="J8618">
        <v>311</v>
      </c>
      <c r="K8618">
        <v>222</v>
      </c>
      <c r="R8618" t="s">
        <v>0</v>
      </c>
      <c r="S8618">
        <v>489</v>
      </c>
      <c r="T8618">
        <v>276</v>
      </c>
    </row>
    <row r="8619" spans="6:20" x14ac:dyDescent="0.2">
      <c r="F8619" t="s">
        <v>0</v>
      </c>
      <c r="G8619">
        <v>285</v>
      </c>
      <c r="H8619">
        <v>195</v>
      </c>
      <c r="I8619" t="s">
        <v>0</v>
      </c>
      <c r="J8619">
        <v>312</v>
      </c>
      <c r="K8619">
        <v>222</v>
      </c>
      <c r="R8619" t="s">
        <v>0</v>
      </c>
      <c r="S8619">
        <v>490</v>
      </c>
      <c r="T8619">
        <v>276</v>
      </c>
    </row>
    <row r="8620" spans="6:20" x14ac:dyDescent="0.2">
      <c r="F8620" t="s">
        <v>0</v>
      </c>
      <c r="G8620">
        <v>286</v>
      </c>
      <c r="H8620">
        <v>195</v>
      </c>
      <c r="I8620" t="s">
        <v>0</v>
      </c>
      <c r="J8620">
        <v>313</v>
      </c>
      <c r="K8620">
        <v>222</v>
      </c>
      <c r="R8620" t="s">
        <v>0</v>
      </c>
      <c r="S8620">
        <v>491</v>
      </c>
      <c r="T8620">
        <v>276</v>
      </c>
    </row>
    <row r="8621" spans="6:20" x14ac:dyDescent="0.2">
      <c r="F8621" t="s">
        <v>0</v>
      </c>
      <c r="G8621">
        <v>287</v>
      </c>
      <c r="H8621">
        <v>195</v>
      </c>
      <c r="I8621" t="s">
        <v>0</v>
      </c>
      <c r="J8621">
        <v>314</v>
      </c>
      <c r="K8621">
        <v>222</v>
      </c>
      <c r="R8621" t="s">
        <v>0</v>
      </c>
      <c r="S8621">
        <v>492</v>
      </c>
      <c r="T8621">
        <v>276</v>
      </c>
    </row>
    <row r="8622" spans="6:20" x14ac:dyDescent="0.2">
      <c r="F8622" t="s">
        <v>0</v>
      </c>
      <c r="G8622">
        <v>288</v>
      </c>
      <c r="H8622">
        <v>195</v>
      </c>
      <c r="I8622" t="s">
        <v>0</v>
      </c>
      <c r="J8622">
        <v>315</v>
      </c>
      <c r="K8622">
        <v>222</v>
      </c>
      <c r="R8622" t="s">
        <v>0</v>
      </c>
      <c r="S8622">
        <v>493</v>
      </c>
      <c r="T8622">
        <v>276</v>
      </c>
    </row>
    <row r="8623" spans="6:20" x14ac:dyDescent="0.2">
      <c r="F8623" t="s">
        <v>0</v>
      </c>
      <c r="G8623">
        <v>289</v>
      </c>
      <c r="H8623">
        <v>195</v>
      </c>
      <c r="I8623" t="s">
        <v>0</v>
      </c>
      <c r="J8623">
        <v>316</v>
      </c>
      <c r="K8623">
        <v>222</v>
      </c>
      <c r="R8623" t="s">
        <v>0</v>
      </c>
      <c r="S8623">
        <v>494</v>
      </c>
      <c r="T8623">
        <v>276</v>
      </c>
    </row>
    <row r="8624" spans="6:20" x14ac:dyDescent="0.2">
      <c r="F8624" t="s">
        <v>0</v>
      </c>
      <c r="G8624">
        <v>290</v>
      </c>
      <c r="H8624">
        <v>195</v>
      </c>
      <c r="I8624" t="s">
        <v>0</v>
      </c>
      <c r="J8624">
        <v>227</v>
      </c>
      <c r="K8624">
        <v>223</v>
      </c>
      <c r="R8624" t="s">
        <v>0</v>
      </c>
      <c r="S8624">
        <v>495</v>
      </c>
      <c r="T8624">
        <v>276</v>
      </c>
    </row>
    <row r="8625" spans="6:20" x14ac:dyDescent="0.2">
      <c r="F8625" t="s">
        <v>0</v>
      </c>
      <c r="G8625">
        <v>291</v>
      </c>
      <c r="H8625">
        <v>195</v>
      </c>
      <c r="I8625" t="s">
        <v>0</v>
      </c>
      <c r="J8625">
        <v>228</v>
      </c>
      <c r="K8625">
        <v>223</v>
      </c>
      <c r="R8625" t="s">
        <v>0</v>
      </c>
      <c r="S8625">
        <v>496</v>
      </c>
      <c r="T8625">
        <v>276</v>
      </c>
    </row>
    <row r="8626" spans="6:20" x14ac:dyDescent="0.2">
      <c r="F8626" t="s">
        <v>0</v>
      </c>
      <c r="G8626">
        <v>292</v>
      </c>
      <c r="H8626">
        <v>195</v>
      </c>
      <c r="I8626" t="s">
        <v>0</v>
      </c>
      <c r="J8626">
        <v>229</v>
      </c>
      <c r="K8626">
        <v>223</v>
      </c>
      <c r="R8626" t="s">
        <v>0</v>
      </c>
      <c r="S8626">
        <v>497</v>
      </c>
      <c r="T8626">
        <v>276</v>
      </c>
    </row>
    <row r="8627" spans="6:20" x14ac:dyDescent="0.2">
      <c r="F8627" t="s">
        <v>0</v>
      </c>
      <c r="G8627">
        <v>193</v>
      </c>
      <c r="H8627">
        <v>196</v>
      </c>
      <c r="I8627" t="s">
        <v>0</v>
      </c>
      <c r="J8627">
        <v>230</v>
      </c>
      <c r="K8627">
        <v>223</v>
      </c>
      <c r="R8627" t="s">
        <v>0</v>
      </c>
      <c r="S8627">
        <v>498</v>
      </c>
      <c r="T8627">
        <v>276</v>
      </c>
    </row>
    <row r="8628" spans="6:20" x14ac:dyDescent="0.2">
      <c r="F8628" t="s">
        <v>0</v>
      </c>
      <c r="G8628">
        <v>194</v>
      </c>
      <c r="H8628">
        <v>196</v>
      </c>
      <c r="I8628" t="s">
        <v>0</v>
      </c>
      <c r="J8628">
        <v>231</v>
      </c>
      <c r="K8628">
        <v>223</v>
      </c>
      <c r="R8628" t="s">
        <v>0</v>
      </c>
      <c r="S8628">
        <v>499</v>
      </c>
      <c r="T8628">
        <v>276</v>
      </c>
    </row>
    <row r="8629" spans="6:20" x14ac:dyDescent="0.2">
      <c r="F8629" t="s">
        <v>0</v>
      </c>
      <c r="G8629">
        <v>195</v>
      </c>
      <c r="H8629">
        <v>196</v>
      </c>
      <c r="I8629" t="s">
        <v>0</v>
      </c>
      <c r="J8629">
        <v>232</v>
      </c>
      <c r="K8629">
        <v>223</v>
      </c>
      <c r="R8629" t="s">
        <v>0</v>
      </c>
      <c r="S8629">
        <v>4</v>
      </c>
      <c r="T8629">
        <v>277</v>
      </c>
    </row>
    <row r="8630" spans="6:20" x14ac:dyDescent="0.2">
      <c r="F8630" t="s">
        <v>0</v>
      </c>
      <c r="G8630">
        <v>196</v>
      </c>
      <c r="H8630">
        <v>196</v>
      </c>
      <c r="I8630" t="s">
        <v>0</v>
      </c>
      <c r="J8630">
        <v>233</v>
      </c>
      <c r="K8630">
        <v>223</v>
      </c>
      <c r="R8630" t="s">
        <v>0</v>
      </c>
      <c r="S8630">
        <v>5</v>
      </c>
      <c r="T8630">
        <v>277</v>
      </c>
    </row>
    <row r="8631" spans="6:20" x14ac:dyDescent="0.2">
      <c r="F8631" t="s">
        <v>0</v>
      </c>
      <c r="G8631">
        <v>197</v>
      </c>
      <c r="H8631">
        <v>196</v>
      </c>
      <c r="I8631" t="s">
        <v>0</v>
      </c>
      <c r="J8631">
        <v>234</v>
      </c>
      <c r="K8631">
        <v>223</v>
      </c>
      <c r="R8631" t="s">
        <v>0</v>
      </c>
      <c r="S8631">
        <v>6</v>
      </c>
      <c r="T8631">
        <v>277</v>
      </c>
    </row>
    <row r="8632" spans="6:20" x14ac:dyDescent="0.2">
      <c r="F8632" t="s">
        <v>0</v>
      </c>
      <c r="G8632">
        <v>198</v>
      </c>
      <c r="H8632">
        <v>196</v>
      </c>
      <c r="I8632" t="s">
        <v>0</v>
      </c>
      <c r="J8632">
        <v>235</v>
      </c>
      <c r="K8632">
        <v>223</v>
      </c>
      <c r="R8632" t="s">
        <v>0</v>
      </c>
      <c r="S8632">
        <v>7</v>
      </c>
      <c r="T8632">
        <v>277</v>
      </c>
    </row>
    <row r="8633" spans="6:20" x14ac:dyDescent="0.2">
      <c r="F8633" t="s">
        <v>0</v>
      </c>
      <c r="G8633">
        <v>199</v>
      </c>
      <c r="H8633">
        <v>196</v>
      </c>
      <c r="I8633" t="s">
        <v>0</v>
      </c>
      <c r="J8633">
        <v>236</v>
      </c>
      <c r="K8633">
        <v>223</v>
      </c>
      <c r="R8633" t="s">
        <v>0</v>
      </c>
      <c r="S8633">
        <v>18</v>
      </c>
      <c r="T8633">
        <v>277</v>
      </c>
    </row>
    <row r="8634" spans="6:20" x14ac:dyDescent="0.2">
      <c r="F8634" t="s">
        <v>0</v>
      </c>
      <c r="G8634">
        <v>200</v>
      </c>
      <c r="H8634">
        <v>196</v>
      </c>
      <c r="I8634" t="s">
        <v>0</v>
      </c>
      <c r="J8634">
        <v>237</v>
      </c>
      <c r="K8634">
        <v>223</v>
      </c>
      <c r="R8634" t="s">
        <v>0</v>
      </c>
      <c r="S8634">
        <v>19</v>
      </c>
      <c r="T8634">
        <v>277</v>
      </c>
    </row>
    <row r="8635" spans="6:20" x14ac:dyDescent="0.2">
      <c r="F8635" t="s">
        <v>0</v>
      </c>
      <c r="G8635">
        <v>201</v>
      </c>
      <c r="H8635">
        <v>196</v>
      </c>
      <c r="I8635" t="s">
        <v>0</v>
      </c>
      <c r="J8635">
        <v>238</v>
      </c>
      <c r="K8635">
        <v>223</v>
      </c>
      <c r="R8635" t="s">
        <v>0</v>
      </c>
      <c r="S8635">
        <v>62</v>
      </c>
      <c r="T8635">
        <v>277</v>
      </c>
    </row>
    <row r="8636" spans="6:20" x14ac:dyDescent="0.2">
      <c r="F8636" t="s">
        <v>0</v>
      </c>
      <c r="G8636">
        <v>202</v>
      </c>
      <c r="H8636">
        <v>196</v>
      </c>
      <c r="I8636" t="s">
        <v>0</v>
      </c>
      <c r="J8636">
        <v>239</v>
      </c>
      <c r="K8636">
        <v>223</v>
      </c>
      <c r="R8636" t="s">
        <v>0</v>
      </c>
      <c r="S8636">
        <v>63</v>
      </c>
      <c r="T8636">
        <v>277</v>
      </c>
    </row>
    <row r="8637" spans="6:20" x14ac:dyDescent="0.2">
      <c r="F8637" t="s">
        <v>0</v>
      </c>
      <c r="G8637">
        <v>203</v>
      </c>
      <c r="H8637">
        <v>196</v>
      </c>
      <c r="I8637" t="s">
        <v>0</v>
      </c>
      <c r="J8637">
        <v>240</v>
      </c>
      <c r="K8637">
        <v>223</v>
      </c>
      <c r="R8637" t="s">
        <v>0</v>
      </c>
      <c r="S8637">
        <v>64</v>
      </c>
      <c r="T8637">
        <v>277</v>
      </c>
    </row>
    <row r="8638" spans="6:20" x14ac:dyDescent="0.2">
      <c r="F8638" t="s">
        <v>0</v>
      </c>
      <c r="G8638">
        <v>204</v>
      </c>
      <c r="H8638">
        <v>196</v>
      </c>
      <c r="I8638" t="s">
        <v>0</v>
      </c>
      <c r="J8638">
        <v>241</v>
      </c>
      <c r="K8638">
        <v>223</v>
      </c>
      <c r="R8638" t="s">
        <v>0</v>
      </c>
      <c r="S8638">
        <v>65</v>
      </c>
      <c r="T8638">
        <v>277</v>
      </c>
    </row>
    <row r="8639" spans="6:20" x14ac:dyDescent="0.2">
      <c r="F8639" t="s">
        <v>0</v>
      </c>
      <c r="G8639">
        <v>205</v>
      </c>
      <c r="H8639">
        <v>196</v>
      </c>
      <c r="I8639" t="s">
        <v>0</v>
      </c>
      <c r="J8639">
        <v>242</v>
      </c>
      <c r="K8639">
        <v>223</v>
      </c>
      <c r="R8639" t="s">
        <v>0</v>
      </c>
      <c r="S8639">
        <v>66</v>
      </c>
      <c r="T8639">
        <v>277</v>
      </c>
    </row>
    <row r="8640" spans="6:20" x14ac:dyDescent="0.2">
      <c r="F8640" t="s">
        <v>0</v>
      </c>
      <c r="G8640">
        <v>206</v>
      </c>
      <c r="H8640">
        <v>196</v>
      </c>
      <c r="I8640" t="s">
        <v>0</v>
      </c>
      <c r="J8640">
        <v>243</v>
      </c>
      <c r="K8640">
        <v>223</v>
      </c>
      <c r="R8640" t="s">
        <v>0</v>
      </c>
      <c r="S8640">
        <v>67</v>
      </c>
      <c r="T8640">
        <v>277</v>
      </c>
    </row>
    <row r="8641" spans="6:20" x14ac:dyDescent="0.2">
      <c r="F8641" t="s">
        <v>0</v>
      </c>
      <c r="G8641">
        <v>207</v>
      </c>
      <c r="H8641">
        <v>196</v>
      </c>
      <c r="I8641" t="s">
        <v>0</v>
      </c>
      <c r="J8641">
        <v>244</v>
      </c>
      <c r="K8641">
        <v>223</v>
      </c>
      <c r="R8641" t="s">
        <v>0</v>
      </c>
      <c r="S8641">
        <v>470</v>
      </c>
      <c r="T8641">
        <v>277</v>
      </c>
    </row>
    <row r="8642" spans="6:20" x14ac:dyDescent="0.2">
      <c r="F8642" t="s">
        <v>0</v>
      </c>
      <c r="G8642">
        <v>208</v>
      </c>
      <c r="H8642">
        <v>196</v>
      </c>
      <c r="I8642" t="s">
        <v>0</v>
      </c>
      <c r="J8642">
        <v>245</v>
      </c>
      <c r="K8642">
        <v>223</v>
      </c>
      <c r="R8642" t="s">
        <v>0</v>
      </c>
      <c r="S8642">
        <v>481</v>
      </c>
      <c r="T8642">
        <v>277</v>
      </c>
    </row>
    <row r="8643" spans="6:20" x14ac:dyDescent="0.2">
      <c r="F8643" t="s">
        <v>0</v>
      </c>
      <c r="G8643">
        <v>209</v>
      </c>
      <c r="H8643">
        <v>196</v>
      </c>
      <c r="I8643" t="s">
        <v>0</v>
      </c>
      <c r="J8643">
        <v>246</v>
      </c>
      <c r="K8643">
        <v>223</v>
      </c>
      <c r="R8643" t="s">
        <v>0</v>
      </c>
      <c r="S8643">
        <v>482</v>
      </c>
      <c r="T8643">
        <v>277</v>
      </c>
    </row>
    <row r="8644" spans="6:20" x14ac:dyDescent="0.2">
      <c r="F8644" t="s">
        <v>0</v>
      </c>
      <c r="G8644">
        <v>210</v>
      </c>
      <c r="H8644">
        <v>196</v>
      </c>
      <c r="I8644" t="s">
        <v>0</v>
      </c>
      <c r="J8644">
        <v>247</v>
      </c>
      <c r="K8644">
        <v>223</v>
      </c>
      <c r="R8644" t="s">
        <v>0</v>
      </c>
      <c r="S8644">
        <v>488</v>
      </c>
      <c r="T8644">
        <v>277</v>
      </c>
    </row>
    <row r="8645" spans="6:20" x14ac:dyDescent="0.2">
      <c r="F8645" t="s">
        <v>0</v>
      </c>
      <c r="G8645">
        <v>211</v>
      </c>
      <c r="H8645">
        <v>196</v>
      </c>
      <c r="I8645" t="s">
        <v>0</v>
      </c>
      <c r="J8645">
        <v>248</v>
      </c>
      <c r="K8645">
        <v>223</v>
      </c>
      <c r="R8645" t="s">
        <v>0</v>
      </c>
      <c r="S8645">
        <v>489</v>
      </c>
      <c r="T8645">
        <v>277</v>
      </c>
    </row>
    <row r="8646" spans="6:20" x14ac:dyDescent="0.2">
      <c r="F8646" t="s">
        <v>0</v>
      </c>
      <c r="G8646">
        <v>212</v>
      </c>
      <c r="H8646">
        <v>196</v>
      </c>
      <c r="I8646" t="s">
        <v>0</v>
      </c>
      <c r="J8646">
        <v>249</v>
      </c>
      <c r="K8646">
        <v>223</v>
      </c>
      <c r="R8646" t="s">
        <v>0</v>
      </c>
      <c r="S8646">
        <v>490</v>
      </c>
      <c r="T8646">
        <v>277</v>
      </c>
    </row>
    <row r="8647" spans="6:20" x14ac:dyDescent="0.2">
      <c r="F8647" t="s">
        <v>0</v>
      </c>
      <c r="G8647">
        <v>213</v>
      </c>
      <c r="H8647">
        <v>196</v>
      </c>
      <c r="I8647" t="s">
        <v>0</v>
      </c>
      <c r="J8647">
        <v>250</v>
      </c>
      <c r="K8647">
        <v>223</v>
      </c>
      <c r="R8647" t="s">
        <v>0</v>
      </c>
      <c r="S8647">
        <v>491</v>
      </c>
      <c r="T8647">
        <v>277</v>
      </c>
    </row>
    <row r="8648" spans="6:20" x14ac:dyDescent="0.2">
      <c r="F8648" t="s">
        <v>0</v>
      </c>
      <c r="G8648">
        <v>214</v>
      </c>
      <c r="H8648">
        <v>196</v>
      </c>
      <c r="I8648" t="s">
        <v>0</v>
      </c>
      <c r="J8648">
        <v>251</v>
      </c>
      <c r="K8648">
        <v>223</v>
      </c>
      <c r="R8648" t="s">
        <v>0</v>
      </c>
      <c r="S8648">
        <v>492</v>
      </c>
      <c r="T8648">
        <v>277</v>
      </c>
    </row>
    <row r="8649" spans="6:20" x14ac:dyDescent="0.2">
      <c r="F8649" t="s">
        <v>0</v>
      </c>
      <c r="G8649">
        <v>215</v>
      </c>
      <c r="H8649">
        <v>196</v>
      </c>
      <c r="I8649" t="s">
        <v>0</v>
      </c>
      <c r="J8649">
        <v>252</v>
      </c>
      <c r="K8649">
        <v>223</v>
      </c>
      <c r="R8649" t="s">
        <v>0</v>
      </c>
      <c r="S8649">
        <v>493</v>
      </c>
      <c r="T8649">
        <v>277</v>
      </c>
    </row>
    <row r="8650" spans="6:20" x14ac:dyDescent="0.2">
      <c r="F8650" t="s">
        <v>0</v>
      </c>
      <c r="G8650">
        <v>216</v>
      </c>
      <c r="H8650">
        <v>196</v>
      </c>
      <c r="I8650" t="s">
        <v>0</v>
      </c>
      <c r="J8650">
        <v>253</v>
      </c>
      <c r="K8650">
        <v>223</v>
      </c>
      <c r="R8650" t="s">
        <v>0</v>
      </c>
      <c r="S8650">
        <v>494</v>
      </c>
      <c r="T8650">
        <v>277</v>
      </c>
    </row>
    <row r="8651" spans="6:20" x14ac:dyDescent="0.2">
      <c r="F8651" t="s">
        <v>0</v>
      </c>
      <c r="G8651">
        <v>217</v>
      </c>
      <c r="H8651">
        <v>196</v>
      </c>
      <c r="I8651" t="s">
        <v>0</v>
      </c>
      <c r="J8651">
        <v>254</v>
      </c>
      <c r="K8651">
        <v>223</v>
      </c>
      <c r="R8651" t="s">
        <v>0</v>
      </c>
      <c r="S8651">
        <v>495</v>
      </c>
      <c r="T8651">
        <v>277</v>
      </c>
    </row>
    <row r="8652" spans="6:20" x14ac:dyDescent="0.2">
      <c r="F8652" t="s">
        <v>0</v>
      </c>
      <c r="G8652">
        <v>218</v>
      </c>
      <c r="H8652">
        <v>196</v>
      </c>
      <c r="I8652" t="s">
        <v>0</v>
      </c>
      <c r="J8652">
        <v>255</v>
      </c>
      <c r="K8652">
        <v>223</v>
      </c>
      <c r="R8652" t="s">
        <v>0</v>
      </c>
      <c r="S8652">
        <v>496</v>
      </c>
      <c r="T8652">
        <v>277</v>
      </c>
    </row>
    <row r="8653" spans="6:20" x14ac:dyDescent="0.2">
      <c r="F8653" t="s">
        <v>0</v>
      </c>
      <c r="G8653">
        <v>219</v>
      </c>
      <c r="H8653">
        <v>196</v>
      </c>
      <c r="I8653" t="s">
        <v>0</v>
      </c>
      <c r="J8653">
        <v>256</v>
      </c>
      <c r="K8653">
        <v>223</v>
      </c>
      <c r="R8653" t="s">
        <v>0</v>
      </c>
      <c r="S8653">
        <v>497</v>
      </c>
      <c r="T8653">
        <v>277</v>
      </c>
    </row>
    <row r="8654" spans="6:20" x14ac:dyDescent="0.2">
      <c r="F8654" t="s">
        <v>0</v>
      </c>
      <c r="G8654">
        <v>220</v>
      </c>
      <c r="H8654">
        <v>196</v>
      </c>
      <c r="I8654" t="s">
        <v>0</v>
      </c>
      <c r="J8654">
        <v>257</v>
      </c>
      <c r="K8654">
        <v>223</v>
      </c>
      <c r="R8654" t="s">
        <v>0</v>
      </c>
      <c r="S8654">
        <v>498</v>
      </c>
      <c r="T8654">
        <v>277</v>
      </c>
    </row>
    <row r="8655" spans="6:20" x14ac:dyDescent="0.2">
      <c r="F8655" t="s">
        <v>0</v>
      </c>
      <c r="G8655">
        <v>221</v>
      </c>
      <c r="H8655">
        <v>196</v>
      </c>
      <c r="I8655" t="s">
        <v>0</v>
      </c>
      <c r="J8655">
        <v>258</v>
      </c>
      <c r="K8655">
        <v>223</v>
      </c>
      <c r="R8655" t="s">
        <v>0</v>
      </c>
      <c r="S8655">
        <v>499</v>
      </c>
      <c r="T8655">
        <v>277</v>
      </c>
    </row>
    <row r="8656" spans="6:20" x14ac:dyDescent="0.2">
      <c r="F8656" t="s">
        <v>0</v>
      </c>
      <c r="G8656">
        <v>222</v>
      </c>
      <c r="H8656">
        <v>196</v>
      </c>
      <c r="I8656" t="s">
        <v>0</v>
      </c>
      <c r="J8656">
        <v>259</v>
      </c>
      <c r="K8656">
        <v>223</v>
      </c>
      <c r="R8656" t="s">
        <v>0</v>
      </c>
      <c r="S8656">
        <v>1</v>
      </c>
      <c r="T8656">
        <v>278</v>
      </c>
    </row>
    <row r="8657" spans="6:20" x14ac:dyDescent="0.2">
      <c r="F8657" t="s">
        <v>0</v>
      </c>
      <c r="G8657">
        <v>223</v>
      </c>
      <c r="H8657">
        <v>196</v>
      </c>
      <c r="I8657" t="s">
        <v>0</v>
      </c>
      <c r="J8657">
        <v>260</v>
      </c>
      <c r="K8657">
        <v>223</v>
      </c>
      <c r="R8657" t="s">
        <v>0</v>
      </c>
      <c r="S8657">
        <v>2</v>
      </c>
      <c r="T8657">
        <v>278</v>
      </c>
    </row>
    <row r="8658" spans="6:20" x14ac:dyDescent="0.2">
      <c r="F8658" t="s">
        <v>0</v>
      </c>
      <c r="G8658">
        <v>224</v>
      </c>
      <c r="H8658">
        <v>196</v>
      </c>
      <c r="I8658" t="s">
        <v>0</v>
      </c>
      <c r="J8658">
        <v>261</v>
      </c>
      <c r="K8658">
        <v>223</v>
      </c>
      <c r="R8658" t="s">
        <v>0</v>
      </c>
      <c r="S8658">
        <v>3</v>
      </c>
      <c r="T8658">
        <v>278</v>
      </c>
    </row>
    <row r="8659" spans="6:20" x14ac:dyDescent="0.2">
      <c r="F8659" t="s">
        <v>0</v>
      </c>
      <c r="G8659">
        <v>225</v>
      </c>
      <c r="H8659">
        <v>196</v>
      </c>
      <c r="I8659" t="s">
        <v>0</v>
      </c>
      <c r="J8659">
        <v>262</v>
      </c>
      <c r="K8659">
        <v>223</v>
      </c>
      <c r="R8659" t="s">
        <v>0</v>
      </c>
      <c r="S8659">
        <v>4</v>
      </c>
      <c r="T8659">
        <v>278</v>
      </c>
    </row>
    <row r="8660" spans="6:20" x14ac:dyDescent="0.2">
      <c r="F8660" t="s">
        <v>0</v>
      </c>
      <c r="G8660">
        <v>226</v>
      </c>
      <c r="H8660">
        <v>196</v>
      </c>
      <c r="I8660" t="s">
        <v>0</v>
      </c>
      <c r="J8660">
        <v>263</v>
      </c>
      <c r="K8660">
        <v>223</v>
      </c>
      <c r="R8660" t="s">
        <v>0</v>
      </c>
      <c r="S8660">
        <v>5</v>
      </c>
      <c r="T8660">
        <v>278</v>
      </c>
    </row>
    <row r="8661" spans="6:20" x14ac:dyDescent="0.2">
      <c r="F8661" t="s">
        <v>0</v>
      </c>
      <c r="G8661">
        <v>227</v>
      </c>
      <c r="H8661">
        <v>196</v>
      </c>
      <c r="I8661" t="s">
        <v>0</v>
      </c>
      <c r="J8661">
        <v>264</v>
      </c>
      <c r="K8661">
        <v>223</v>
      </c>
      <c r="R8661" t="s">
        <v>0</v>
      </c>
      <c r="S8661">
        <v>15</v>
      </c>
      <c r="T8661">
        <v>278</v>
      </c>
    </row>
    <row r="8662" spans="6:20" x14ac:dyDescent="0.2">
      <c r="F8662" t="s">
        <v>0</v>
      </c>
      <c r="G8662">
        <v>228</v>
      </c>
      <c r="H8662">
        <v>196</v>
      </c>
      <c r="I8662" t="s">
        <v>0</v>
      </c>
      <c r="J8662">
        <v>265</v>
      </c>
      <c r="K8662">
        <v>223</v>
      </c>
      <c r="R8662" t="s">
        <v>0</v>
      </c>
      <c r="S8662">
        <v>16</v>
      </c>
      <c r="T8662">
        <v>278</v>
      </c>
    </row>
    <row r="8663" spans="6:20" x14ac:dyDescent="0.2">
      <c r="F8663" t="s">
        <v>0</v>
      </c>
      <c r="G8663">
        <v>229</v>
      </c>
      <c r="H8663">
        <v>196</v>
      </c>
      <c r="I8663" t="s">
        <v>0</v>
      </c>
      <c r="J8663">
        <v>266</v>
      </c>
      <c r="K8663">
        <v>223</v>
      </c>
      <c r="R8663" t="s">
        <v>0</v>
      </c>
      <c r="S8663">
        <v>17</v>
      </c>
      <c r="T8663">
        <v>278</v>
      </c>
    </row>
    <row r="8664" spans="6:20" x14ac:dyDescent="0.2">
      <c r="F8664" t="s">
        <v>0</v>
      </c>
      <c r="G8664">
        <v>230</v>
      </c>
      <c r="H8664">
        <v>196</v>
      </c>
      <c r="I8664" t="s">
        <v>0</v>
      </c>
      <c r="J8664">
        <v>267</v>
      </c>
      <c r="K8664">
        <v>223</v>
      </c>
      <c r="R8664" t="s">
        <v>0</v>
      </c>
      <c r="S8664">
        <v>18</v>
      </c>
      <c r="T8664">
        <v>278</v>
      </c>
    </row>
    <row r="8665" spans="6:20" x14ac:dyDescent="0.2">
      <c r="F8665" t="s">
        <v>0</v>
      </c>
      <c r="G8665">
        <v>231</v>
      </c>
      <c r="H8665">
        <v>196</v>
      </c>
      <c r="I8665" t="s">
        <v>0</v>
      </c>
      <c r="J8665">
        <v>268</v>
      </c>
      <c r="K8665">
        <v>223</v>
      </c>
      <c r="R8665" t="s">
        <v>0</v>
      </c>
      <c r="S8665">
        <v>62</v>
      </c>
      <c r="T8665">
        <v>278</v>
      </c>
    </row>
    <row r="8666" spans="6:20" x14ac:dyDescent="0.2">
      <c r="F8666" t="s">
        <v>0</v>
      </c>
      <c r="G8666">
        <v>232</v>
      </c>
      <c r="H8666">
        <v>196</v>
      </c>
      <c r="I8666" t="s">
        <v>0</v>
      </c>
      <c r="J8666">
        <v>269</v>
      </c>
      <c r="K8666">
        <v>223</v>
      </c>
      <c r="R8666" t="s">
        <v>0</v>
      </c>
      <c r="S8666">
        <v>63</v>
      </c>
      <c r="T8666">
        <v>278</v>
      </c>
    </row>
    <row r="8667" spans="6:20" x14ac:dyDescent="0.2">
      <c r="F8667" t="s">
        <v>0</v>
      </c>
      <c r="G8667">
        <v>233</v>
      </c>
      <c r="H8667">
        <v>196</v>
      </c>
      <c r="I8667" t="s">
        <v>0</v>
      </c>
      <c r="J8667">
        <v>270</v>
      </c>
      <c r="K8667">
        <v>223</v>
      </c>
      <c r="R8667" t="s">
        <v>0</v>
      </c>
      <c r="S8667">
        <v>64</v>
      </c>
      <c r="T8667">
        <v>278</v>
      </c>
    </row>
    <row r="8668" spans="6:20" x14ac:dyDescent="0.2">
      <c r="F8668" t="s">
        <v>0</v>
      </c>
      <c r="G8668">
        <v>234</v>
      </c>
      <c r="H8668">
        <v>196</v>
      </c>
      <c r="I8668" t="s">
        <v>0</v>
      </c>
      <c r="J8668">
        <v>271</v>
      </c>
      <c r="K8668">
        <v>223</v>
      </c>
      <c r="R8668" t="s">
        <v>0</v>
      </c>
      <c r="S8668">
        <v>65</v>
      </c>
      <c r="T8668">
        <v>278</v>
      </c>
    </row>
    <row r="8669" spans="6:20" x14ac:dyDescent="0.2">
      <c r="F8669" t="s">
        <v>0</v>
      </c>
      <c r="G8669">
        <v>235</v>
      </c>
      <c r="H8669">
        <v>196</v>
      </c>
      <c r="I8669" t="s">
        <v>0</v>
      </c>
      <c r="J8669">
        <v>272</v>
      </c>
      <c r="K8669">
        <v>223</v>
      </c>
      <c r="R8669" t="s">
        <v>0</v>
      </c>
      <c r="S8669">
        <v>66</v>
      </c>
      <c r="T8669">
        <v>278</v>
      </c>
    </row>
    <row r="8670" spans="6:20" x14ac:dyDescent="0.2">
      <c r="F8670" t="s">
        <v>0</v>
      </c>
      <c r="G8670">
        <v>236</v>
      </c>
      <c r="H8670">
        <v>196</v>
      </c>
      <c r="I8670" t="s">
        <v>0</v>
      </c>
      <c r="J8670">
        <v>273</v>
      </c>
      <c r="K8670">
        <v>223</v>
      </c>
      <c r="R8670" t="s">
        <v>0</v>
      </c>
      <c r="S8670">
        <v>67</v>
      </c>
      <c r="T8670">
        <v>278</v>
      </c>
    </row>
    <row r="8671" spans="6:20" x14ac:dyDescent="0.2">
      <c r="F8671" t="s">
        <v>0</v>
      </c>
      <c r="G8671">
        <v>237</v>
      </c>
      <c r="H8671">
        <v>196</v>
      </c>
      <c r="I8671" t="s">
        <v>0</v>
      </c>
      <c r="J8671">
        <v>274</v>
      </c>
      <c r="K8671">
        <v>223</v>
      </c>
      <c r="R8671" t="s">
        <v>0</v>
      </c>
      <c r="S8671">
        <v>69</v>
      </c>
      <c r="T8671">
        <v>278</v>
      </c>
    </row>
    <row r="8672" spans="6:20" x14ac:dyDescent="0.2">
      <c r="F8672" t="s">
        <v>0</v>
      </c>
      <c r="G8672">
        <v>238</v>
      </c>
      <c r="H8672">
        <v>196</v>
      </c>
      <c r="I8672" t="s">
        <v>0</v>
      </c>
      <c r="J8672">
        <v>275</v>
      </c>
      <c r="K8672">
        <v>223</v>
      </c>
      <c r="R8672" t="s">
        <v>0</v>
      </c>
      <c r="S8672">
        <v>470</v>
      </c>
      <c r="T8672">
        <v>278</v>
      </c>
    </row>
    <row r="8673" spans="6:20" x14ac:dyDescent="0.2">
      <c r="F8673" t="s">
        <v>0</v>
      </c>
      <c r="G8673">
        <v>239</v>
      </c>
      <c r="H8673">
        <v>196</v>
      </c>
      <c r="I8673" t="s">
        <v>0</v>
      </c>
      <c r="J8673">
        <v>276</v>
      </c>
      <c r="K8673">
        <v>223</v>
      </c>
      <c r="R8673" t="s">
        <v>0</v>
      </c>
      <c r="S8673">
        <v>472</v>
      </c>
      <c r="T8673">
        <v>278</v>
      </c>
    </row>
    <row r="8674" spans="6:20" x14ac:dyDescent="0.2">
      <c r="F8674" t="s">
        <v>0</v>
      </c>
      <c r="G8674">
        <v>240</v>
      </c>
      <c r="H8674">
        <v>196</v>
      </c>
      <c r="I8674" t="s">
        <v>0</v>
      </c>
      <c r="J8674">
        <v>277</v>
      </c>
      <c r="K8674">
        <v>223</v>
      </c>
      <c r="R8674" t="s">
        <v>0</v>
      </c>
      <c r="S8674">
        <v>483</v>
      </c>
      <c r="T8674">
        <v>278</v>
      </c>
    </row>
    <row r="8675" spans="6:20" x14ac:dyDescent="0.2">
      <c r="F8675" t="s">
        <v>0</v>
      </c>
      <c r="G8675">
        <v>241</v>
      </c>
      <c r="H8675">
        <v>196</v>
      </c>
      <c r="I8675" t="s">
        <v>0</v>
      </c>
      <c r="J8675">
        <v>278</v>
      </c>
      <c r="K8675">
        <v>223</v>
      </c>
      <c r="R8675" t="s">
        <v>0</v>
      </c>
      <c r="S8675">
        <v>484</v>
      </c>
      <c r="T8675">
        <v>278</v>
      </c>
    </row>
    <row r="8676" spans="6:20" x14ac:dyDescent="0.2">
      <c r="F8676" t="s">
        <v>0</v>
      </c>
      <c r="G8676">
        <v>242</v>
      </c>
      <c r="H8676">
        <v>196</v>
      </c>
      <c r="I8676" t="s">
        <v>0</v>
      </c>
      <c r="J8676">
        <v>279</v>
      </c>
      <c r="K8676">
        <v>223</v>
      </c>
      <c r="R8676" t="s">
        <v>0</v>
      </c>
      <c r="S8676">
        <v>488</v>
      </c>
      <c r="T8676">
        <v>278</v>
      </c>
    </row>
    <row r="8677" spans="6:20" x14ac:dyDescent="0.2">
      <c r="F8677" t="s">
        <v>0</v>
      </c>
      <c r="G8677">
        <v>243</v>
      </c>
      <c r="H8677">
        <v>196</v>
      </c>
      <c r="I8677" t="s">
        <v>0</v>
      </c>
      <c r="J8677">
        <v>280</v>
      </c>
      <c r="K8677">
        <v>223</v>
      </c>
      <c r="R8677" t="s">
        <v>0</v>
      </c>
      <c r="S8677">
        <v>490</v>
      </c>
      <c r="T8677">
        <v>278</v>
      </c>
    </row>
    <row r="8678" spans="6:20" x14ac:dyDescent="0.2">
      <c r="F8678" t="s">
        <v>0</v>
      </c>
      <c r="G8678">
        <v>244</v>
      </c>
      <c r="H8678">
        <v>196</v>
      </c>
      <c r="I8678" t="s">
        <v>0</v>
      </c>
      <c r="J8678">
        <v>281</v>
      </c>
      <c r="K8678">
        <v>223</v>
      </c>
      <c r="R8678" t="s">
        <v>0</v>
      </c>
      <c r="S8678">
        <v>491</v>
      </c>
      <c r="T8678">
        <v>278</v>
      </c>
    </row>
    <row r="8679" spans="6:20" x14ac:dyDescent="0.2">
      <c r="F8679" t="s">
        <v>0</v>
      </c>
      <c r="G8679">
        <v>245</v>
      </c>
      <c r="H8679">
        <v>196</v>
      </c>
      <c r="I8679" t="s">
        <v>0</v>
      </c>
      <c r="J8679">
        <v>282</v>
      </c>
      <c r="K8679">
        <v>223</v>
      </c>
      <c r="R8679" t="s">
        <v>0</v>
      </c>
      <c r="S8679">
        <v>492</v>
      </c>
      <c r="T8679">
        <v>278</v>
      </c>
    </row>
    <row r="8680" spans="6:20" x14ac:dyDescent="0.2">
      <c r="F8680" t="s">
        <v>0</v>
      </c>
      <c r="G8680">
        <v>246</v>
      </c>
      <c r="H8680">
        <v>196</v>
      </c>
      <c r="I8680" t="s">
        <v>0</v>
      </c>
      <c r="J8680">
        <v>283</v>
      </c>
      <c r="K8680">
        <v>223</v>
      </c>
      <c r="R8680" t="s">
        <v>0</v>
      </c>
      <c r="S8680">
        <v>493</v>
      </c>
      <c r="T8680">
        <v>278</v>
      </c>
    </row>
    <row r="8681" spans="6:20" x14ac:dyDescent="0.2">
      <c r="F8681" t="s">
        <v>0</v>
      </c>
      <c r="G8681">
        <v>247</v>
      </c>
      <c r="H8681">
        <v>196</v>
      </c>
      <c r="I8681" t="s">
        <v>0</v>
      </c>
      <c r="J8681">
        <v>284</v>
      </c>
      <c r="K8681">
        <v>223</v>
      </c>
      <c r="R8681" t="s">
        <v>0</v>
      </c>
      <c r="S8681">
        <v>494</v>
      </c>
      <c r="T8681">
        <v>278</v>
      </c>
    </row>
    <row r="8682" spans="6:20" x14ac:dyDescent="0.2">
      <c r="F8682" t="s">
        <v>0</v>
      </c>
      <c r="G8682">
        <v>248</v>
      </c>
      <c r="H8682">
        <v>196</v>
      </c>
      <c r="I8682" t="s">
        <v>0</v>
      </c>
      <c r="J8682">
        <v>285</v>
      </c>
      <c r="K8682">
        <v>223</v>
      </c>
      <c r="R8682" t="s">
        <v>0</v>
      </c>
      <c r="S8682">
        <v>495</v>
      </c>
      <c r="T8682">
        <v>278</v>
      </c>
    </row>
    <row r="8683" spans="6:20" x14ac:dyDescent="0.2">
      <c r="F8683" t="s">
        <v>0</v>
      </c>
      <c r="G8683">
        <v>249</v>
      </c>
      <c r="H8683">
        <v>196</v>
      </c>
      <c r="I8683" t="s">
        <v>0</v>
      </c>
      <c r="J8683">
        <v>286</v>
      </c>
      <c r="K8683">
        <v>223</v>
      </c>
      <c r="R8683" t="s">
        <v>0</v>
      </c>
      <c r="S8683">
        <v>496</v>
      </c>
      <c r="T8683">
        <v>278</v>
      </c>
    </row>
    <row r="8684" spans="6:20" x14ac:dyDescent="0.2">
      <c r="F8684" t="s">
        <v>0</v>
      </c>
      <c r="G8684">
        <v>250</v>
      </c>
      <c r="H8684">
        <v>196</v>
      </c>
      <c r="I8684" t="s">
        <v>0</v>
      </c>
      <c r="J8684">
        <v>287</v>
      </c>
      <c r="K8684">
        <v>223</v>
      </c>
      <c r="R8684" t="s">
        <v>0</v>
      </c>
      <c r="S8684">
        <v>497</v>
      </c>
      <c r="T8684">
        <v>278</v>
      </c>
    </row>
    <row r="8685" spans="6:20" x14ac:dyDescent="0.2">
      <c r="F8685" t="s">
        <v>0</v>
      </c>
      <c r="G8685">
        <v>251</v>
      </c>
      <c r="H8685">
        <v>196</v>
      </c>
      <c r="I8685" t="s">
        <v>0</v>
      </c>
      <c r="J8685">
        <v>288</v>
      </c>
      <c r="K8685">
        <v>223</v>
      </c>
      <c r="R8685" t="s">
        <v>0</v>
      </c>
      <c r="S8685">
        <v>498</v>
      </c>
      <c r="T8685">
        <v>278</v>
      </c>
    </row>
    <row r="8686" spans="6:20" x14ac:dyDescent="0.2">
      <c r="F8686" t="s">
        <v>0</v>
      </c>
      <c r="G8686">
        <v>252</v>
      </c>
      <c r="H8686">
        <v>196</v>
      </c>
      <c r="I8686" t="s">
        <v>0</v>
      </c>
      <c r="J8686">
        <v>289</v>
      </c>
      <c r="K8686">
        <v>223</v>
      </c>
      <c r="R8686" t="s">
        <v>0</v>
      </c>
      <c r="S8686">
        <v>499</v>
      </c>
      <c r="T8686">
        <v>278</v>
      </c>
    </row>
    <row r="8687" spans="6:20" x14ac:dyDescent="0.2">
      <c r="F8687" t="s">
        <v>0</v>
      </c>
      <c r="G8687">
        <v>253</v>
      </c>
      <c r="H8687">
        <v>196</v>
      </c>
      <c r="I8687" t="s">
        <v>0</v>
      </c>
      <c r="J8687">
        <v>290</v>
      </c>
      <c r="K8687">
        <v>223</v>
      </c>
      <c r="R8687" t="s">
        <v>0</v>
      </c>
      <c r="S8687">
        <v>3</v>
      </c>
      <c r="T8687">
        <v>279</v>
      </c>
    </row>
    <row r="8688" spans="6:20" x14ac:dyDescent="0.2">
      <c r="F8688" t="s">
        <v>0</v>
      </c>
      <c r="G8688">
        <v>254</v>
      </c>
      <c r="H8688">
        <v>196</v>
      </c>
      <c r="I8688" t="s">
        <v>0</v>
      </c>
      <c r="J8688">
        <v>291</v>
      </c>
      <c r="K8688">
        <v>223</v>
      </c>
      <c r="R8688" t="s">
        <v>0</v>
      </c>
      <c r="S8688">
        <v>14</v>
      </c>
      <c r="T8688">
        <v>279</v>
      </c>
    </row>
    <row r="8689" spans="6:20" x14ac:dyDescent="0.2">
      <c r="F8689" t="s">
        <v>0</v>
      </c>
      <c r="G8689">
        <v>255</v>
      </c>
      <c r="H8689">
        <v>196</v>
      </c>
      <c r="I8689" t="s">
        <v>0</v>
      </c>
      <c r="J8689">
        <v>292</v>
      </c>
      <c r="K8689">
        <v>223</v>
      </c>
      <c r="R8689" t="s">
        <v>0</v>
      </c>
      <c r="S8689">
        <v>15</v>
      </c>
      <c r="T8689">
        <v>279</v>
      </c>
    </row>
    <row r="8690" spans="6:20" x14ac:dyDescent="0.2">
      <c r="F8690" t="s">
        <v>0</v>
      </c>
      <c r="G8690">
        <v>256</v>
      </c>
      <c r="H8690">
        <v>196</v>
      </c>
      <c r="I8690" t="s">
        <v>0</v>
      </c>
      <c r="J8690">
        <v>293</v>
      </c>
      <c r="K8690">
        <v>223</v>
      </c>
      <c r="R8690" t="s">
        <v>0</v>
      </c>
      <c r="S8690">
        <v>16</v>
      </c>
      <c r="T8690">
        <v>279</v>
      </c>
    </row>
    <row r="8691" spans="6:20" x14ac:dyDescent="0.2">
      <c r="F8691" t="s">
        <v>0</v>
      </c>
      <c r="G8691">
        <v>257</v>
      </c>
      <c r="H8691">
        <v>196</v>
      </c>
      <c r="I8691" t="s">
        <v>0</v>
      </c>
      <c r="J8691">
        <v>294</v>
      </c>
      <c r="K8691">
        <v>223</v>
      </c>
      <c r="R8691" t="s">
        <v>0</v>
      </c>
      <c r="S8691">
        <v>17</v>
      </c>
      <c r="T8691">
        <v>279</v>
      </c>
    </row>
    <row r="8692" spans="6:20" x14ac:dyDescent="0.2">
      <c r="F8692" t="s">
        <v>0</v>
      </c>
      <c r="G8692">
        <v>258</v>
      </c>
      <c r="H8692">
        <v>196</v>
      </c>
      <c r="I8692" t="s">
        <v>0</v>
      </c>
      <c r="J8692">
        <v>295</v>
      </c>
      <c r="K8692">
        <v>223</v>
      </c>
      <c r="R8692" t="s">
        <v>0</v>
      </c>
      <c r="S8692">
        <v>61</v>
      </c>
      <c r="T8692">
        <v>279</v>
      </c>
    </row>
    <row r="8693" spans="6:20" x14ac:dyDescent="0.2">
      <c r="F8693" t="s">
        <v>0</v>
      </c>
      <c r="G8693">
        <v>259</v>
      </c>
      <c r="H8693">
        <v>196</v>
      </c>
      <c r="I8693" t="s">
        <v>0</v>
      </c>
      <c r="J8693">
        <v>296</v>
      </c>
      <c r="K8693">
        <v>223</v>
      </c>
      <c r="R8693" t="s">
        <v>0</v>
      </c>
      <c r="S8693">
        <v>62</v>
      </c>
      <c r="T8693">
        <v>279</v>
      </c>
    </row>
    <row r="8694" spans="6:20" x14ac:dyDescent="0.2">
      <c r="F8694" t="s">
        <v>0</v>
      </c>
      <c r="G8694">
        <v>260</v>
      </c>
      <c r="H8694">
        <v>196</v>
      </c>
      <c r="I8694" t="s">
        <v>0</v>
      </c>
      <c r="J8694">
        <v>297</v>
      </c>
      <c r="K8694">
        <v>223</v>
      </c>
      <c r="R8694" t="s">
        <v>0</v>
      </c>
      <c r="S8694">
        <v>63</v>
      </c>
      <c r="T8694">
        <v>279</v>
      </c>
    </row>
    <row r="8695" spans="6:20" x14ac:dyDescent="0.2">
      <c r="F8695" t="s">
        <v>0</v>
      </c>
      <c r="G8695">
        <v>261</v>
      </c>
      <c r="H8695">
        <v>196</v>
      </c>
      <c r="I8695" t="s">
        <v>0</v>
      </c>
      <c r="J8695">
        <v>298</v>
      </c>
      <c r="K8695">
        <v>223</v>
      </c>
      <c r="R8695" t="s">
        <v>0</v>
      </c>
      <c r="S8695">
        <v>64</v>
      </c>
      <c r="T8695">
        <v>279</v>
      </c>
    </row>
    <row r="8696" spans="6:20" x14ac:dyDescent="0.2">
      <c r="F8696" t="s">
        <v>0</v>
      </c>
      <c r="G8696">
        <v>262</v>
      </c>
      <c r="H8696">
        <v>196</v>
      </c>
      <c r="I8696" t="s">
        <v>0</v>
      </c>
      <c r="J8696">
        <v>299</v>
      </c>
      <c r="K8696">
        <v>223</v>
      </c>
      <c r="R8696" t="s">
        <v>0</v>
      </c>
      <c r="S8696">
        <v>65</v>
      </c>
      <c r="T8696">
        <v>279</v>
      </c>
    </row>
    <row r="8697" spans="6:20" x14ac:dyDescent="0.2">
      <c r="F8697" t="s">
        <v>0</v>
      </c>
      <c r="G8697">
        <v>263</v>
      </c>
      <c r="H8697">
        <v>196</v>
      </c>
      <c r="I8697" t="s">
        <v>0</v>
      </c>
      <c r="J8697">
        <v>300</v>
      </c>
      <c r="K8697">
        <v>223</v>
      </c>
      <c r="R8697" t="s">
        <v>0</v>
      </c>
      <c r="S8697">
        <v>66</v>
      </c>
      <c r="T8697">
        <v>279</v>
      </c>
    </row>
    <row r="8698" spans="6:20" x14ac:dyDescent="0.2">
      <c r="F8698" t="s">
        <v>0</v>
      </c>
      <c r="G8698">
        <v>264</v>
      </c>
      <c r="H8698">
        <v>196</v>
      </c>
      <c r="I8698" t="s">
        <v>0</v>
      </c>
      <c r="J8698">
        <v>301</v>
      </c>
      <c r="K8698">
        <v>223</v>
      </c>
      <c r="R8698" t="s">
        <v>0</v>
      </c>
      <c r="S8698">
        <v>67</v>
      </c>
      <c r="T8698">
        <v>279</v>
      </c>
    </row>
    <row r="8699" spans="6:20" x14ac:dyDescent="0.2">
      <c r="F8699" t="s">
        <v>0</v>
      </c>
      <c r="G8699">
        <v>265</v>
      </c>
      <c r="H8699">
        <v>196</v>
      </c>
      <c r="I8699" t="s">
        <v>0</v>
      </c>
      <c r="J8699">
        <v>302</v>
      </c>
      <c r="K8699">
        <v>223</v>
      </c>
      <c r="R8699" t="s">
        <v>0</v>
      </c>
      <c r="S8699">
        <v>69</v>
      </c>
      <c r="T8699">
        <v>279</v>
      </c>
    </row>
    <row r="8700" spans="6:20" x14ac:dyDescent="0.2">
      <c r="F8700" t="s">
        <v>0</v>
      </c>
      <c r="G8700">
        <v>266</v>
      </c>
      <c r="H8700">
        <v>196</v>
      </c>
      <c r="I8700" t="s">
        <v>0</v>
      </c>
      <c r="J8700">
        <v>303</v>
      </c>
      <c r="K8700">
        <v>223</v>
      </c>
      <c r="R8700" t="s">
        <v>0</v>
      </c>
      <c r="S8700">
        <v>470</v>
      </c>
      <c r="T8700">
        <v>279</v>
      </c>
    </row>
    <row r="8701" spans="6:20" x14ac:dyDescent="0.2">
      <c r="F8701" t="s">
        <v>0</v>
      </c>
      <c r="G8701">
        <v>267</v>
      </c>
      <c r="H8701">
        <v>196</v>
      </c>
      <c r="I8701" t="s">
        <v>0</v>
      </c>
      <c r="J8701">
        <v>304</v>
      </c>
      <c r="K8701">
        <v>223</v>
      </c>
      <c r="R8701" t="s">
        <v>0</v>
      </c>
      <c r="S8701">
        <v>471</v>
      </c>
      <c r="T8701">
        <v>279</v>
      </c>
    </row>
    <row r="8702" spans="6:20" x14ac:dyDescent="0.2">
      <c r="F8702" t="s">
        <v>0</v>
      </c>
      <c r="G8702">
        <v>268</v>
      </c>
      <c r="H8702">
        <v>196</v>
      </c>
      <c r="I8702" t="s">
        <v>0</v>
      </c>
      <c r="J8702">
        <v>305</v>
      </c>
      <c r="K8702">
        <v>223</v>
      </c>
      <c r="R8702" t="s">
        <v>0</v>
      </c>
      <c r="S8702">
        <v>472</v>
      </c>
      <c r="T8702">
        <v>279</v>
      </c>
    </row>
    <row r="8703" spans="6:20" x14ac:dyDescent="0.2">
      <c r="F8703" t="s">
        <v>0</v>
      </c>
      <c r="G8703">
        <v>269</v>
      </c>
      <c r="H8703">
        <v>196</v>
      </c>
      <c r="I8703" t="s">
        <v>0</v>
      </c>
      <c r="J8703">
        <v>306</v>
      </c>
      <c r="K8703">
        <v>223</v>
      </c>
      <c r="R8703" t="s">
        <v>0</v>
      </c>
      <c r="S8703">
        <v>473</v>
      </c>
      <c r="T8703">
        <v>279</v>
      </c>
    </row>
    <row r="8704" spans="6:20" x14ac:dyDescent="0.2">
      <c r="F8704" t="s">
        <v>0</v>
      </c>
      <c r="G8704">
        <v>270</v>
      </c>
      <c r="H8704">
        <v>196</v>
      </c>
      <c r="I8704" t="s">
        <v>0</v>
      </c>
      <c r="J8704">
        <v>307</v>
      </c>
      <c r="K8704">
        <v>223</v>
      </c>
      <c r="R8704" t="s">
        <v>0</v>
      </c>
      <c r="S8704">
        <v>480</v>
      </c>
      <c r="T8704">
        <v>279</v>
      </c>
    </row>
    <row r="8705" spans="6:20" x14ac:dyDescent="0.2">
      <c r="F8705" t="s">
        <v>0</v>
      </c>
      <c r="G8705">
        <v>271</v>
      </c>
      <c r="H8705">
        <v>196</v>
      </c>
      <c r="I8705" t="s">
        <v>0</v>
      </c>
      <c r="J8705">
        <v>308</v>
      </c>
      <c r="K8705">
        <v>223</v>
      </c>
      <c r="R8705" t="s">
        <v>0</v>
      </c>
      <c r="S8705">
        <v>483</v>
      </c>
      <c r="T8705">
        <v>279</v>
      </c>
    </row>
    <row r="8706" spans="6:20" x14ac:dyDescent="0.2">
      <c r="F8706" t="s">
        <v>0</v>
      </c>
      <c r="G8706">
        <v>272</v>
      </c>
      <c r="H8706">
        <v>196</v>
      </c>
      <c r="I8706" t="s">
        <v>0</v>
      </c>
      <c r="J8706">
        <v>309</v>
      </c>
      <c r="K8706">
        <v>223</v>
      </c>
      <c r="R8706" t="s">
        <v>0</v>
      </c>
      <c r="S8706">
        <v>486</v>
      </c>
      <c r="T8706">
        <v>279</v>
      </c>
    </row>
    <row r="8707" spans="6:20" x14ac:dyDescent="0.2">
      <c r="F8707" t="s">
        <v>0</v>
      </c>
      <c r="G8707">
        <v>273</v>
      </c>
      <c r="H8707">
        <v>196</v>
      </c>
      <c r="I8707" t="s">
        <v>0</v>
      </c>
      <c r="J8707">
        <v>310</v>
      </c>
      <c r="K8707">
        <v>223</v>
      </c>
      <c r="R8707" t="s">
        <v>0</v>
      </c>
      <c r="S8707">
        <v>487</v>
      </c>
      <c r="T8707">
        <v>279</v>
      </c>
    </row>
    <row r="8708" spans="6:20" x14ac:dyDescent="0.2">
      <c r="F8708" t="s">
        <v>0</v>
      </c>
      <c r="G8708">
        <v>274</v>
      </c>
      <c r="H8708">
        <v>196</v>
      </c>
      <c r="I8708" t="s">
        <v>0</v>
      </c>
      <c r="J8708">
        <v>311</v>
      </c>
      <c r="K8708">
        <v>223</v>
      </c>
      <c r="R8708" t="s">
        <v>0</v>
      </c>
      <c r="S8708">
        <v>490</v>
      </c>
      <c r="T8708">
        <v>279</v>
      </c>
    </row>
    <row r="8709" spans="6:20" x14ac:dyDescent="0.2">
      <c r="F8709" t="s">
        <v>0</v>
      </c>
      <c r="G8709">
        <v>275</v>
      </c>
      <c r="H8709">
        <v>196</v>
      </c>
      <c r="I8709" t="s">
        <v>0</v>
      </c>
      <c r="J8709">
        <v>312</v>
      </c>
      <c r="K8709">
        <v>223</v>
      </c>
      <c r="R8709" t="s">
        <v>0</v>
      </c>
      <c r="S8709">
        <v>491</v>
      </c>
      <c r="T8709">
        <v>279</v>
      </c>
    </row>
    <row r="8710" spans="6:20" x14ac:dyDescent="0.2">
      <c r="F8710" t="s">
        <v>0</v>
      </c>
      <c r="G8710">
        <v>276</v>
      </c>
      <c r="H8710">
        <v>196</v>
      </c>
      <c r="I8710" t="s">
        <v>0</v>
      </c>
      <c r="J8710">
        <v>313</v>
      </c>
      <c r="K8710">
        <v>223</v>
      </c>
      <c r="R8710" t="s">
        <v>0</v>
      </c>
      <c r="S8710">
        <v>492</v>
      </c>
      <c r="T8710">
        <v>279</v>
      </c>
    </row>
    <row r="8711" spans="6:20" x14ac:dyDescent="0.2">
      <c r="F8711" t="s">
        <v>0</v>
      </c>
      <c r="G8711">
        <v>277</v>
      </c>
      <c r="H8711">
        <v>196</v>
      </c>
      <c r="I8711" t="s">
        <v>0</v>
      </c>
      <c r="J8711">
        <v>314</v>
      </c>
      <c r="K8711">
        <v>223</v>
      </c>
      <c r="R8711" t="s">
        <v>0</v>
      </c>
      <c r="S8711">
        <v>493</v>
      </c>
      <c r="T8711">
        <v>279</v>
      </c>
    </row>
    <row r="8712" spans="6:20" x14ac:dyDescent="0.2">
      <c r="F8712" t="s">
        <v>0</v>
      </c>
      <c r="G8712">
        <v>278</v>
      </c>
      <c r="H8712">
        <v>196</v>
      </c>
      <c r="I8712" t="s">
        <v>0</v>
      </c>
      <c r="J8712">
        <v>226</v>
      </c>
      <c r="K8712">
        <v>224</v>
      </c>
      <c r="R8712" t="s">
        <v>0</v>
      </c>
      <c r="S8712">
        <v>494</v>
      </c>
      <c r="T8712">
        <v>279</v>
      </c>
    </row>
    <row r="8713" spans="6:20" x14ac:dyDescent="0.2">
      <c r="F8713" t="s">
        <v>0</v>
      </c>
      <c r="G8713">
        <v>279</v>
      </c>
      <c r="H8713">
        <v>196</v>
      </c>
      <c r="I8713" t="s">
        <v>0</v>
      </c>
      <c r="J8713">
        <v>227</v>
      </c>
      <c r="K8713">
        <v>224</v>
      </c>
      <c r="R8713" t="s">
        <v>0</v>
      </c>
      <c r="S8713">
        <v>495</v>
      </c>
      <c r="T8713">
        <v>279</v>
      </c>
    </row>
    <row r="8714" spans="6:20" x14ac:dyDescent="0.2">
      <c r="F8714" t="s">
        <v>0</v>
      </c>
      <c r="G8714">
        <v>280</v>
      </c>
      <c r="H8714">
        <v>196</v>
      </c>
      <c r="I8714" t="s">
        <v>0</v>
      </c>
      <c r="J8714">
        <v>228</v>
      </c>
      <c r="K8714">
        <v>224</v>
      </c>
      <c r="R8714" t="s">
        <v>0</v>
      </c>
      <c r="S8714">
        <v>496</v>
      </c>
      <c r="T8714">
        <v>279</v>
      </c>
    </row>
    <row r="8715" spans="6:20" x14ac:dyDescent="0.2">
      <c r="F8715" t="s">
        <v>0</v>
      </c>
      <c r="G8715">
        <v>281</v>
      </c>
      <c r="H8715">
        <v>196</v>
      </c>
      <c r="I8715" t="s">
        <v>0</v>
      </c>
      <c r="J8715">
        <v>229</v>
      </c>
      <c r="K8715">
        <v>224</v>
      </c>
      <c r="R8715" t="s">
        <v>0</v>
      </c>
      <c r="S8715">
        <v>13</v>
      </c>
      <c r="T8715">
        <v>280</v>
      </c>
    </row>
    <row r="8716" spans="6:20" x14ac:dyDescent="0.2">
      <c r="F8716" t="s">
        <v>0</v>
      </c>
      <c r="G8716">
        <v>282</v>
      </c>
      <c r="H8716">
        <v>196</v>
      </c>
      <c r="I8716" t="s">
        <v>0</v>
      </c>
      <c r="J8716">
        <v>230</v>
      </c>
      <c r="K8716">
        <v>224</v>
      </c>
      <c r="R8716" t="s">
        <v>0</v>
      </c>
      <c r="S8716">
        <v>14</v>
      </c>
      <c r="T8716">
        <v>280</v>
      </c>
    </row>
    <row r="8717" spans="6:20" x14ac:dyDescent="0.2">
      <c r="F8717" t="s">
        <v>0</v>
      </c>
      <c r="G8717">
        <v>283</v>
      </c>
      <c r="H8717">
        <v>196</v>
      </c>
      <c r="I8717" t="s">
        <v>0</v>
      </c>
      <c r="J8717">
        <v>231</v>
      </c>
      <c r="K8717">
        <v>224</v>
      </c>
      <c r="R8717" t="s">
        <v>0</v>
      </c>
      <c r="S8717">
        <v>15</v>
      </c>
      <c r="T8717">
        <v>280</v>
      </c>
    </row>
    <row r="8718" spans="6:20" x14ac:dyDescent="0.2">
      <c r="F8718" t="s">
        <v>0</v>
      </c>
      <c r="G8718">
        <v>284</v>
      </c>
      <c r="H8718">
        <v>196</v>
      </c>
      <c r="I8718" t="s">
        <v>0</v>
      </c>
      <c r="J8718">
        <v>232</v>
      </c>
      <c r="K8718">
        <v>224</v>
      </c>
      <c r="R8718" t="s">
        <v>0</v>
      </c>
      <c r="S8718">
        <v>16</v>
      </c>
      <c r="T8718">
        <v>280</v>
      </c>
    </row>
    <row r="8719" spans="6:20" x14ac:dyDescent="0.2">
      <c r="F8719" t="s">
        <v>0</v>
      </c>
      <c r="G8719">
        <v>285</v>
      </c>
      <c r="H8719">
        <v>196</v>
      </c>
      <c r="I8719" t="s">
        <v>0</v>
      </c>
      <c r="J8719">
        <v>233</v>
      </c>
      <c r="K8719">
        <v>224</v>
      </c>
      <c r="R8719" t="s">
        <v>0</v>
      </c>
      <c r="S8719">
        <v>61</v>
      </c>
      <c r="T8719">
        <v>280</v>
      </c>
    </row>
    <row r="8720" spans="6:20" x14ac:dyDescent="0.2">
      <c r="F8720" t="s">
        <v>0</v>
      </c>
      <c r="G8720">
        <v>286</v>
      </c>
      <c r="H8720">
        <v>196</v>
      </c>
      <c r="I8720" t="s">
        <v>0</v>
      </c>
      <c r="J8720">
        <v>234</v>
      </c>
      <c r="K8720">
        <v>224</v>
      </c>
      <c r="R8720" t="s">
        <v>0</v>
      </c>
      <c r="S8720">
        <v>62</v>
      </c>
      <c r="T8720">
        <v>280</v>
      </c>
    </row>
    <row r="8721" spans="6:20" x14ac:dyDescent="0.2">
      <c r="F8721" t="s">
        <v>0</v>
      </c>
      <c r="G8721">
        <v>287</v>
      </c>
      <c r="H8721">
        <v>196</v>
      </c>
      <c r="I8721" t="s">
        <v>0</v>
      </c>
      <c r="J8721">
        <v>235</v>
      </c>
      <c r="K8721">
        <v>224</v>
      </c>
      <c r="R8721" t="s">
        <v>0</v>
      </c>
      <c r="S8721">
        <v>63</v>
      </c>
      <c r="T8721">
        <v>280</v>
      </c>
    </row>
    <row r="8722" spans="6:20" x14ac:dyDescent="0.2">
      <c r="F8722" t="s">
        <v>0</v>
      </c>
      <c r="G8722">
        <v>288</v>
      </c>
      <c r="H8722">
        <v>196</v>
      </c>
      <c r="I8722" t="s">
        <v>0</v>
      </c>
      <c r="J8722">
        <v>236</v>
      </c>
      <c r="K8722">
        <v>224</v>
      </c>
      <c r="R8722" t="s">
        <v>0</v>
      </c>
      <c r="S8722">
        <v>64</v>
      </c>
      <c r="T8722">
        <v>280</v>
      </c>
    </row>
    <row r="8723" spans="6:20" x14ac:dyDescent="0.2">
      <c r="F8723" t="s">
        <v>0</v>
      </c>
      <c r="G8723">
        <v>289</v>
      </c>
      <c r="H8723">
        <v>196</v>
      </c>
      <c r="I8723" t="s">
        <v>0</v>
      </c>
      <c r="J8723">
        <v>237</v>
      </c>
      <c r="K8723">
        <v>224</v>
      </c>
      <c r="R8723" t="s">
        <v>0</v>
      </c>
      <c r="S8723">
        <v>67</v>
      </c>
      <c r="T8723">
        <v>280</v>
      </c>
    </row>
    <row r="8724" spans="6:20" x14ac:dyDescent="0.2">
      <c r="F8724" t="s">
        <v>0</v>
      </c>
      <c r="G8724">
        <v>290</v>
      </c>
      <c r="H8724">
        <v>196</v>
      </c>
      <c r="I8724" t="s">
        <v>0</v>
      </c>
      <c r="J8724">
        <v>238</v>
      </c>
      <c r="K8724">
        <v>224</v>
      </c>
      <c r="R8724" t="s">
        <v>0</v>
      </c>
      <c r="S8724">
        <v>470</v>
      </c>
      <c r="T8724">
        <v>280</v>
      </c>
    </row>
    <row r="8725" spans="6:20" x14ac:dyDescent="0.2">
      <c r="F8725" t="s">
        <v>0</v>
      </c>
      <c r="G8725">
        <v>291</v>
      </c>
      <c r="H8725">
        <v>196</v>
      </c>
      <c r="I8725" t="s">
        <v>0</v>
      </c>
      <c r="J8725">
        <v>239</v>
      </c>
      <c r="K8725">
        <v>224</v>
      </c>
      <c r="R8725" t="s">
        <v>0</v>
      </c>
      <c r="S8725">
        <v>474</v>
      </c>
      <c r="T8725">
        <v>280</v>
      </c>
    </row>
    <row r="8726" spans="6:20" x14ac:dyDescent="0.2">
      <c r="F8726" t="s">
        <v>0</v>
      </c>
      <c r="G8726">
        <v>292</v>
      </c>
      <c r="H8726">
        <v>196</v>
      </c>
      <c r="I8726" t="s">
        <v>0</v>
      </c>
      <c r="J8726">
        <v>240</v>
      </c>
      <c r="K8726">
        <v>224</v>
      </c>
      <c r="R8726" t="s">
        <v>0</v>
      </c>
      <c r="S8726">
        <v>475</v>
      </c>
      <c r="T8726">
        <v>280</v>
      </c>
    </row>
    <row r="8727" spans="6:20" x14ac:dyDescent="0.2">
      <c r="F8727" t="s">
        <v>0</v>
      </c>
      <c r="G8727">
        <v>190</v>
      </c>
      <c r="H8727">
        <v>197</v>
      </c>
      <c r="I8727" t="s">
        <v>0</v>
      </c>
      <c r="J8727">
        <v>241</v>
      </c>
      <c r="K8727">
        <v>224</v>
      </c>
      <c r="R8727" t="s">
        <v>0</v>
      </c>
      <c r="S8727">
        <v>477</v>
      </c>
      <c r="T8727">
        <v>280</v>
      </c>
    </row>
    <row r="8728" spans="6:20" x14ac:dyDescent="0.2">
      <c r="F8728" t="s">
        <v>0</v>
      </c>
      <c r="G8728">
        <v>193</v>
      </c>
      <c r="H8728">
        <v>197</v>
      </c>
      <c r="I8728" t="s">
        <v>0</v>
      </c>
      <c r="J8728">
        <v>242</v>
      </c>
      <c r="K8728">
        <v>224</v>
      </c>
      <c r="R8728" t="s">
        <v>0</v>
      </c>
      <c r="S8728">
        <v>480</v>
      </c>
      <c r="T8728">
        <v>280</v>
      </c>
    </row>
    <row r="8729" spans="6:20" x14ac:dyDescent="0.2">
      <c r="F8729" t="s">
        <v>0</v>
      </c>
      <c r="G8729">
        <v>194</v>
      </c>
      <c r="H8729">
        <v>197</v>
      </c>
      <c r="I8729" t="s">
        <v>0</v>
      </c>
      <c r="J8729">
        <v>243</v>
      </c>
      <c r="K8729">
        <v>224</v>
      </c>
      <c r="R8729" t="s">
        <v>0</v>
      </c>
      <c r="S8729">
        <v>481</v>
      </c>
      <c r="T8729">
        <v>280</v>
      </c>
    </row>
    <row r="8730" spans="6:20" x14ac:dyDescent="0.2">
      <c r="F8730" t="s">
        <v>0</v>
      </c>
      <c r="G8730">
        <v>195</v>
      </c>
      <c r="H8730">
        <v>197</v>
      </c>
      <c r="I8730" t="s">
        <v>0</v>
      </c>
      <c r="J8730">
        <v>244</v>
      </c>
      <c r="K8730">
        <v>224</v>
      </c>
      <c r="R8730" t="s">
        <v>0</v>
      </c>
      <c r="S8730">
        <v>485</v>
      </c>
      <c r="T8730">
        <v>280</v>
      </c>
    </row>
    <row r="8731" spans="6:20" x14ac:dyDescent="0.2">
      <c r="F8731" t="s">
        <v>0</v>
      </c>
      <c r="G8731">
        <v>196</v>
      </c>
      <c r="H8731">
        <v>197</v>
      </c>
      <c r="I8731" t="s">
        <v>0</v>
      </c>
      <c r="J8731">
        <v>245</v>
      </c>
      <c r="K8731">
        <v>224</v>
      </c>
      <c r="R8731" t="s">
        <v>0</v>
      </c>
      <c r="S8731">
        <v>486</v>
      </c>
      <c r="T8731">
        <v>280</v>
      </c>
    </row>
    <row r="8732" spans="6:20" x14ac:dyDescent="0.2">
      <c r="F8732" t="s">
        <v>0</v>
      </c>
      <c r="G8732">
        <v>197</v>
      </c>
      <c r="H8732">
        <v>197</v>
      </c>
      <c r="I8732" t="s">
        <v>0</v>
      </c>
      <c r="J8732">
        <v>246</v>
      </c>
      <c r="K8732">
        <v>224</v>
      </c>
      <c r="R8732" t="s">
        <v>0</v>
      </c>
      <c r="S8732">
        <v>487</v>
      </c>
      <c r="T8732">
        <v>280</v>
      </c>
    </row>
    <row r="8733" spans="6:20" x14ac:dyDescent="0.2">
      <c r="F8733" t="s">
        <v>0</v>
      </c>
      <c r="G8733">
        <v>198</v>
      </c>
      <c r="H8733">
        <v>197</v>
      </c>
      <c r="I8733" t="s">
        <v>0</v>
      </c>
      <c r="J8733">
        <v>247</v>
      </c>
      <c r="K8733">
        <v>224</v>
      </c>
      <c r="R8733" t="s">
        <v>0</v>
      </c>
      <c r="S8733">
        <v>488</v>
      </c>
      <c r="T8733">
        <v>280</v>
      </c>
    </row>
    <row r="8734" spans="6:20" x14ac:dyDescent="0.2">
      <c r="F8734" t="s">
        <v>0</v>
      </c>
      <c r="G8734">
        <v>199</v>
      </c>
      <c r="H8734">
        <v>197</v>
      </c>
      <c r="I8734" t="s">
        <v>0</v>
      </c>
      <c r="J8734">
        <v>248</v>
      </c>
      <c r="K8734">
        <v>224</v>
      </c>
      <c r="R8734" t="s">
        <v>0</v>
      </c>
      <c r="S8734">
        <v>489</v>
      </c>
      <c r="T8734">
        <v>280</v>
      </c>
    </row>
    <row r="8735" spans="6:20" x14ac:dyDescent="0.2">
      <c r="F8735" t="s">
        <v>0</v>
      </c>
      <c r="G8735">
        <v>200</v>
      </c>
      <c r="H8735">
        <v>197</v>
      </c>
      <c r="I8735" t="s">
        <v>0</v>
      </c>
      <c r="J8735">
        <v>249</v>
      </c>
      <c r="K8735">
        <v>224</v>
      </c>
      <c r="R8735" t="s">
        <v>0</v>
      </c>
      <c r="S8735">
        <v>490</v>
      </c>
      <c r="T8735">
        <v>280</v>
      </c>
    </row>
    <row r="8736" spans="6:20" x14ac:dyDescent="0.2">
      <c r="F8736" t="s">
        <v>0</v>
      </c>
      <c r="G8736">
        <v>201</v>
      </c>
      <c r="H8736">
        <v>197</v>
      </c>
      <c r="I8736" t="s">
        <v>0</v>
      </c>
      <c r="J8736">
        <v>250</v>
      </c>
      <c r="K8736">
        <v>224</v>
      </c>
      <c r="R8736" t="s">
        <v>0</v>
      </c>
      <c r="S8736">
        <v>491</v>
      </c>
      <c r="T8736">
        <v>280</v>
      </c>
    </row>
    <row r="8737" spans="6:20" x14ac:dyDescent="0.2">
      <c r="F8737" t="s">
        <v>0</v>
      </c>
      <c r="G8737">
        <v>202</v>
      </c>
      <c r="H8737">
        <v>197</v>
      </c>
      <c r="I8737" t="s">
        <v>0</v>
      </c>
      <c r="J8737">
        <v>251</v>
      </c>
      <c r="K8737">
        <v>224</v>
      </c>
      <c r="R8737" t="s">
        <v>0</v>
      </c>
      <c r="S8737">
        <v>492</v>
      </c>
      <c r="T8737">
        <v>280</v>
      </c>
    </row>
    <row r="8738" spans="6:20" x14ac:dyDescent="0.2">
      <c r="F8738" t="s">
        <v>0</v>
      </c>
      <c r="G8738">
        <v>203</v>
      </c>
      <c r="H8738">
        <v>197</v>
      </c>
      <c r="I8738" t="s">
        <v>0</v>
      </c>
      <c r="J8738">
        <v>252</v>
      </c>
      <c r="K8738">
        <v>224</v>
      </c>
      <c r="R8738" t="s">
        <v>0</v>
      </c>
      <c r="S8738">
        <v>493</v>
      </c>
      <c r="T8738">
        <v>280</v>
      </c>
    </row>
    <row r="8739" spans="6:20" x14ac:dyDescent="0.2">
      <c r="F8739" t="s">
        <v>0</v>
      </c>
      <c r="G8739">
        <v>204</v>
      </c>
      <c r="H8739">
        <v>197</v>
      </c>
      <c r="I8739" t="s">
        <v>0</v>
      </c>
      <c r="J8739">
        <v>253</v>
      </c>
      <c r="K8739">
        <v>224</v>
      </c>
      <c r="R8739" t="s">
        <v>0</v>
      </c>
      <c r="S8739">
        <v>494</v>
      </c>
      <c r="T8739">
        <v>280</v>
      </c>
    </row>
    <row r="8740" spans="6:20" x14ac:dyDescent="0.2">
      <c r="F8740" t="s">
        <v>0</v>
      </c>
      <c r="G8740">
        <v>205</v>
      </c>
      <c r="H8740">
        <v>197</v>
      </c>
      <c r="I8740" t="s">
        <v>0</v>
      </c>
      <c r="J8740">
        <v>254</v>
      </c>
      <c r="K8740">
        <v>224</v>
      </c>
      <c r="R8740" t="s">
        <v>0</v>
      </c>
      <c r="S8740">
        <v>495</v>
      </c>
      <c r="T8740">
        <v>280</v>
      </c>
    </row>
    <row r="8741" spans="6:20" x14ac:dyDescent="0.2">
      <c r="F8741" t="s">
        <v>0</v>
      </c>
      <c r="G8741">
        <v>206</v>
      </c>
      <c r="H8741">
        <v>197</v>
      </c>
      <c r="I8741" t="s">
        <v>0</v>
      </c>
      <c r="J8741">
        <v>255</v>
      </c>
      <c r="K8741">
        <v>224</v>
      </c>
      <c r="R8741" t="s">
        <v>0</v>
      </c>
      <c r="S8741">
        <v>15</v>
      </c>
      <c r="T8741">
        <v>281</v>
      </c>
    </row>
    <row r="8742" spans="6:20" x14ac:dyDescent="0.2">
      <c r="F8742" t="s">
        <v>0</v>
      </c>
      <c r="G8742">
        <v>207</v>
      </c>
      <c r="H8742">
        <v>197</v>
      </c>
      <c r="I8742" t="s">
        <v>0</v>
      </c>
      <c r="J8742">
        <v>256</v>
      </c>
      <c r="K8742">
        <v>224</v>
      </c>
      <c r="R8742" t="s">
        <v>0</v>
      </c>
      <c r="S8742">
        <v>16</v>
      </c>
      <c r="T8742">
        <v>281</v>
      </c>
    </row>
    <row r="8743" spans="6:20" x14ac:dyDescent="0.2">
      <c r="F8743" t="s">
        <v>0</v>
      </c>
      <c r="G8743">
        <v>208</v>
      </c>
      <c r="H8743">
        <v>197</v>
      </c>
      <c r="I8743" t="s">
        <v>0</v>
      </c>
      <c r="J8743">
        <v>257</v>
      </c>
      <c r="K8743">
        <v>224</v>
      </c>
      <c r="R8743" t="s">
        <v>0</v>
      </c>
      <c r="S8743">
        <v>61</v>
      </c>
      <c r="T8743">
        <v>281</v>
      </c>
    </row>
    <row r="8744" spans="6:20" x14ac:dyDescent="0.2">
      <c r="F8744" t="s">
        <v>0</v>
      </c>
      <c r="G8744">
        <v>209</v>
      </c>
      <c r="H8744">
        <v>197</v>
      </c>
      <c r="I8744" t="s">
        <v>0</v>
      </c>
      <c r="J8744">
        <v>258</v>
      </c>
      <c r="K8744">
        <v>224</v>
      </c>
      <c r="R8744" t="s">
        <v>0</v>
      </c>
      <c r="S8744">
        <v>62</v>
      </c>
      <c r="T8744">
        <v>281</v>
      </c>
    </row>
    <row r="8745" spans="6:20" x14ac:dyDescent="0.2">
      <c r="F8745" t="s">
        <v>0</v>
      </c>
      <c r="G8745">
        <v>210</v>
      </c>
      <c r="H8745">
        <v>197</v>
      </c>
      <c r="I8745" t="s">
        <v>0</v>
      </c>
      <c r="J8745">
        <v>259</v>
      </c>
      <c r="K8745">
        <v>224</v>
      </c>
      <c r="R8745" t="s">
        <v>0</v>
      </c>
      <c r="S8745">
        <v>63</v>
      </c>
      <c r="T8745">
        <v>281</v>
      </c>
    </row>
    <row r="8746" spans="6:20" x14ac:dyDescent="0.2">
      <c r="F8746" t="s">
        <v>0</v>
      </c>
      <c r="G8746">
        <v>211</v>
      </c>
      <c r="H8746">
        <v>197</v>
      </c>
      <c r="I8746" t="s">
        <v>0</v>
      </c>
      <c r="J8746">
        <v>260</v>
      </c>
      <c r="K8746">
        <v>224</v>
      </c>
      <c r="R8746" t="s">
        <v>0</v>
      </c>
      <c r="S8746">
        <v>64</v>
      </c>
      <c r="T8746">
        <v>281</v>
      </c>
    </row>
    <row r="8747" spans="6:20" x14ac:dyDescent="0.2">
      <c r="F8747" t="s">
        <v>0</v>
      </c>
      <c r="G8747">
        <v>212</v>
      </c>
      <c r="H8747">
        <v>197</v>
      </c>
      <c r="I8747" t="s">
        <v>0</v>
      </c>
      <c r="J8747">
        <v>261</v>
      </c>
      <c r="K8747">
        <v>224</v>
      </c>
      <c r="R8747" t="s">
        <v>0</v>
      </c>
      <c r="S8747">
        <v>65</v>
      </c>
      <c r="T8747">
        <v>281</v>
      </c>
    </row>
    <row r="8748" spans="6:20" x14ac:dyDescent="0.2">
      <c r="F8748" t="s">
        <v>0</v>
      </c>
      <c r="G8748">
        <v>213</v>
      </c>
      <c r="H8748">
        <v>197</v>
      </c>
      <c r="I8748" t="s">
        <v>0</v>
      </c>
      <c r="J8748">
        <v>262</v>
      </c>
      <c r="K8748">
        <v>224</v>
      </c>
      <c r="R8748" t="s">
        <v>0</v>
      </c>
      <c r="S8748">
        <v>470</v>
      </c>
      <c r="T8748">
        <v>281</v>
      </c>
    </row>
    <row r="8749" spans="6:20" x14ac:dyDescent="0.2">
      <c r="F8749" t="s">
        <v>0</v>
      </c>
      <c r="G8749">
        <v>214</v>
      </c>
      <c r="H8749">
        <v>197</v>
      </c>
      <c r="I8749" t="s">
        <v>0</v>
      </c>
      <c r="J8749">
        <v>263</v>
      </c>
      <c r="K8749">
        <v>224</v>
      </c>
      <c r="R8749" t="s">
        <v>0</v>
      </c>
      <c r="S8749">
        <v>476</v>
      </c>
      <c r="T8749">
        <v>281</v>
      </c>
    </row>
    <row r="8750" spans="6:20" x14ac:dyDescent="0.2">
      <c r="F8750" t="s">
        <v>0</v>
      </c>
      <c r="G8750">
        <v>215</v>
      </c>
      <c r="H8750">
        <v>197</v>
      </c>
      <c r="I8750" t="s">
        <v>0</v>
      </c>
      <c r="J8750">
        <v>264</v>
      </c>
      <c r="K8750">
        <v>224</v>
      </c>
      <c r="R8750" t="s">
        <v>0</v>
      </c>
      <c r="S8750">
        <v>481</v>
      </c>
      <c r="T8750">
        <v>281</v>
      </c>
    </row>
    <row r="8751" spans="6:20" x14ac:dyDescent="0.2">
      <c r="F8751" t="s">
        <v>0</v>
      </c>
      <c r="G8751">
        <v>216</v>
      </c>
      <c r="H8751">
        <v>197</v>
      </c>
      <c r="I8751" t="s">
        <v>0</v>
      </c>
      <c r="J8751">
        <v>265</v>
      </c>
      <c r="K8751">
        <v>224</v>
      </c>
      <c r="R8751" t="s">
        <v>0</v>
      </c>
      <c r="S8751">
        <v>482</v>
      </c>
      <c r="T8751">
        <v>281</v>
      </c>
    </row>
    <row r="8752" spans="6:20" x14ac:dyDescent="0.2">
      <c r="F8752" t="s">
        <v>0</v>
      </c>
      <c r="G8752">
        <v>217</v>
      </c>
      <c r="H8752">
        <v>197</v>
      </c>
      <c r="I8752" t="s">
        <v>0</v>
      </c>
      <c r="J8752">
        <v>266</v>
      </c>
      <c r="K8752">
        <v>224</v>
      </c>
      <c r="R8752" t="s">
        <v>0</v>
      </c>
      <c r="S8752">
        <v>483</v>
      </c>
      <c r="T8752">
        <v>281</v>
      </c>
    </row>
    <row r="8753" spans="6:20" x14ac:dyDescent="0.2">
      <c r="F8753" t="s">
        <v>0</v>
      </c>
      <c r="G8753">
        <v>218</v>
      </c>
      <c r="H8753">
        <v>197</v>
      </c>
      <c r="I8753" t="s">
        <v>0</v>
      </c>
      <c r="J8753">
        <v>267</v>
      </c>
      <c r="K8753">
        <v>224</v>
      </c>
      <c r="R8753" t="s">
        <v>0</v>
      </c>
      <c r="S8753">
        <v>486</v>
      </c>
      <c r="T8753">
        <v>281</v>
      </c>
    </row>
    <row r="8754" spans="6:20" x14ac:dyDescent="0.2">
      <c r="F8754" t="s">
        <v>0</v>
      </c>
      <c r="G8754">
        <v>219</v>
      </c>
      <c r="H8754">
        <v>197</v>
      </c>
      <c r="I8754" t="s">
        <v>0</v>
      </c>
      <c r="J8754">
        <v>268</v>
      </c>
      <c r="K8754">
        <v>224</v>
      </c>
      <c r="R8754" t="s">
        <v>0</v>
      </c>
      <c r="S8754">
        <v>487</v>
      </c>
      <c r="T8754">
        <v>281</v>
      </c>
    </row>
    <row r="8755" spans="6:20" x14ac:dyDescent="0.2">
      <c r="F8755" t="s">
        <v>0</v>
      </c>
      <c r="G8755">
        <v>220</v>
      </c>
      <c r="H8755">
        <v>197</v>
      </c>
      <c r="I8755" t="s">
        <v>0</v>
      </c>
      <c r="J8755">
        <v>269</v>
      </c>
      <c r="K8755">
        <v>224</v>
      </c>
      <c r="R8755" t="s">
        <v>0</v>
      </c>
      <c r="S8755">
        <v>488</v>
      </c>
      <c r="T8755">
        <v>281</v>
      </c>
    </row>
    <row r="8756" spans="6:20" x14ac:dyDescent="0.2">
      <c r="F8756" t="s">
        <v>0</v>
      </c>
      <c r="G8756">
        <v>221</v>
      </c>
      <c r="H8756">
        <v>197</v>
      </c>
      <c r="I8756" t="s">
        <v>0</v>
      </c>
      <c r="J8756">
        <v>270</v>
      </c>
      <c r="K8756">
        <v>224</v>
      </c>
      <c r="R8756" t="s">
        <v>0</v>
      </c>
      <c r="S8756">
        <v>489</v>
      </c>
      <c r="T8756">
        <v>281</v>
      </c>
    </row>
    <row r="8757" spans="6:20" x14ac:dyDescent="0.2">
      <c r="F8757" t="s">
        <v>0</v>
      </c>
      <c r="G8757">
        <v>222</v>
      </c>
      <c r="H8757">
        <v>197</v>
      </c>
      <c r="I8757" t="s">
        <v>0</v>
      </c>
      <c r="J8757">
        <v>271</v>
      </c>
      <c r="K8757">
        <v>224</v>
      </c>
      <c r="R8757" t="s">
        <v>0</v>
      </c>
      <c r="S8757">
        <v>490</v>
      </c>
      <c r="T8757">
        <v>281</v>
      </c>
    </row>
    <row r="8758" spans="6:20" x14ac:dyDescent="0.2">
      <c r="F8758" t="s">
        <v>0</v>
      </c>
      <c r="G8758">
        <v>223</v>
      </c>
      <c r="H8758">
        <v>197</v>
      </c>
      <c r="I8758" t="s">
        <v>0</v>
      </c>
      <c r="J8758">
        <v>272</v>
      </c>
      <c r="K8758">
        <v>224</v>
      </c>
      <c r="R8758" t="s">
        <v>0</v>
      </c>
      <c r="S8758">
        <v>492</v>
      </c>
      <c r="T8758">
        <v>281</v>
      </c>
    </row>
    <row r="8759" spans="6:20" x14ac:dyDescent="0.2">
      <c r="F8759" t="s">
        <v>0</v>
      </c>
      <c r="G8759">
        <v>224</v>
      </c>
      <c r="H8759">
        <v>197</v>
      </c>
      <c r="I8759" t="s">
        <v>0</v>
      </c>
      <c r="J8759">
        <v>273</v>
      </c>
      <c r="K8759">
        <v>224</v>
      </c>
      <c r="R8759" t="s">
        <v>0</v>
      </c>
      <c r="S8759">
        <v>493</v>
      </c>
      <c r="T8759">
        <v>281</v>
      </c>
    </row>
    <row r="8760" spans="6:20" x14ac:dyDescent="0.2">
      <c r="F8760" t="s">
        <v>0</v>
      </c>
      <c r="G8760">
        <v>225</v>
      </c>
      <c r="H8760">
        <v>197</v>
      </c>
      <c r="I8760" t="s">
        <v>0</v>
      </c>
      <c r="J8760">
        <v>274</v>
      </c>
      <c r="K8760">
        <v>224</v>
      </c>
      <c r="R8760" t="s">
        <v>0</v>
      </c>
      <c r="S8760">
        <v>494</v>
      </c>
      <c r="T8760">
        <v>281</v>
      </c>
    </row>
    <row r="8761" spans="6:20" x14ac:dyDescent="0.2">
      <c r="F8761" t="s">
        <v>0</v>
      </c>
      <c r="G8761">
        <v>226</v>
      </c>
      <c r="H8761">
        <v>197</v>
      </c>
      <c r="I8761" t="s">
        <v>0</v>
      </c>
      <c r="J8761">
        <v>275</v>
      </c>
      <c r="K8761">
        <v>224</v>
      </c>
      <c r="R8761" t="s">
        <v>0</v>
      </c>
      <c r="S8761">
        <v>498</v>
      </c>
      <c r="T8761">
        <v>281</v>
      </c>
    </row>
    <row r="8762" spans="6:20" x14ac:dyDescent="0.2">
      <c r="F8762" t="s">
        <v>0</v>
      </c>
      <c r="G8762">
        <v>227</v>
      </c>
      <c r="H8762">
        <v>197</v>
      </c>
      <c r="I8762" t="s">
        <v>0</v>
      </c>
      <c r="J8762">
        <v>276</v>
      </c>
      <c r="K8762">
        <v>224</v>
      </c>
      <c r="R8762" t="s">
        <v>0</v>
      </c>
      <c r="S8762">
        <v>499</v>
      </c>
      <c r="T8762">
        <v>281</v>
      </c>
    </row>
    <row r="8763" spans="6:20" x14ac:dyDescent="0.2">
      <c r="F8763" t="s">
        <v>0</v>
      </c>
      <c r="G8763">
        <v>228</v>
      </c>
      <c r="H8763">
        <v>197</v>
      </c>
      <c r="I8763" t="s">
        <v>0</v>
      </c>
      <c r="J8763">
        <v>277</v>
      </c>
      <c r="K8763">
        <v>224</v>
      </c>
      <c r="R8763" t="s">
        <v>0</v>
      </c>
      <c r="S8763">
        <v>14</v>
      </c>
      <c r="T8763">
        <v>282</v>
      </c>
    </row>
    <row r="8764" spans="6:20" x14ac:dyDescent="0.2">
      <c r="F8764" t="s">
        <v>0</v>
      </c>
      <c r="G8764">
        <v>229</v>
      </c>
      <c r="H8764">
        <v>197</v>
      </c>
      <c r="I8764" t="s">
        <v>0</v>
      </c>
      <c r="J8764">
        <v>278</v>
      </c>
      <c r="K8764">
        <v>224</v>
      </c>
      <c r="R8764" t="s">
        <v>0</v>
      </c>
      <c r="S8764">
        <v>15</v>
      </c>
      <c r="T8764">
        <v>282</v>
      </c>
    </row>
    <row r="8765" spans="6:20" x14ac:dyDescent="0.2">
      <c r="F8765" t="s">
        <v>0</v>
      </c>
      <c r="G8765">
        <v>230</v>
      </c>
      <c r="H8765">
        <v>197</v>
      </c>
      <c r="I8765" t="s">
        <v>0</v>
      </c>
      <c r="J8765">
        <v>279</v>
      </c>
      <c r="K8765">
        <v>224</v>
      </c>
      <c r="R8765" t="s">
        <v>0</v>
      </c>
      <c r="S8765">
        <v>61</v>
      </c>
      <c r="T8765">
        <v>282</v>
      </c>
    </row>
    <row r="8766" spans="6:20" x14ac:dyDescent="0.2">
      <c r="F8766" t="s">
        <v>0</v>
      </c>
      <c r="G8766">
        <v>231</v>
      </c>
      <c r="H8766">
        <v>197</v>
      </c>
      <c r="I8766" t="s">
        <v>0</v>
      </c>
      <c r="J8766">
        <v>280</v>
      </c>
      <c r="K8766">
        <v>224</v>
      </c>
      <c r="R8766" t="s">
        <v>0</v>
      </c>
      <c r="S8766">
        <v>62</v>
      </c>
      <c r="T8766">
        <v>282</v>
      </c>
    </row>
    <row r="8767" spans="6:20" x14ac:dyDescent="0.2">
      <c r="F8767" t="s">
        <v>0</v>
      </c>
      <c r="G8767">
        <v>232</v>
      </c>
      <c r="H8767">
        <v>197</v>
      </c>
      <c r="I8767" t="s">
        <v>0</v>
      </c>
      <c r="J8767">
        <v>281</v>
      </c>
      <c r="K8767">
        <v>224</v>
      </c>
      <c r="R8767" t="s">
        <v>0</v>
      </c>
      <c r="S8767">
        <v>63</v>
      </c>
      <c r="T8767">
        <v>282</v>
      </c>
    </row>
    <row r="8768" spans="6:20" x14ac:dyDescent="0.2">
      <c r="F8768" t="s">
        <v>0</v>
      </c>
      <c r="G8768">
        <v>233</v>
      </c>
      <c r="H8768">
        <v>197</v>
      </c>
      <c r="I8768" t="s">
        <v>0</v>
      </c>
      <c r="J8768">
        <v>282</v>
      </c>
      <c r="K8768">
        <v>224</v>
      </c>
      <c r="R8768" t="s">
        <v>0</v>
      </c>
      <c r="S8768">
        <v>64</v>
      </c>
      <c r="T8768">
        <v>282</v>
      </c>
    </row>
    <row r="8769" spans="6:20" x14ac:dyDescent="0.2">
      <c r="F8769" t="s">
        <v>0</v>
      </c>
      <c r="G8769">
        <v>234</v>
      </c>
      <c r="H8769">
        <v>197</v>
      </c>
      <c r="I8769" t="s">
        <v>0</v>
      </c>
      <c r="J8769">
        <v>283</v>
      </c>
      <c r="K8769">
        <v>224</v>
      </c>
      <c r="R8769" t="s">
        <v>0</v>
      </c>
      <c r="S8769">
        <v>65</v>
      </c>
      <c r="T8769">
        <v>282</v>
      </c>
    </row>
    <row r="8770" spans="6:20" x14ac:dyDescent="0.2">
      <c r="F8770" t="s">
        <v>0</v>
      </c>
      <c r="G8770">
        <v>235</v>
      </c>
      <c r="H8770">
        <v>197</v>
      </c>
      <c r="I8770" t="s">
        <v>0</v>
      </c>
      <c r="J8770">
        <v>284</v>
      </c>
      <c r="K8770">
        <v>224</v>
      </c>
      <c r="R8770" t="s">
        <v>0</v>
      </c>
      <c r="S8770">
        <v>470</v>
      </c>
      <c r="T8770">
        <v>282</v>
      </c>
    </row>
    <row r="8771" spans="6:20" x14ac:dyDescent="0.2">
      <c r="F8771" t="s">
        <v>0</v>
      </c>
      <c r="G8771">
        <v>236</v>
      </c>
      <c r="H8771">
        <v>197</v>
      </c>
      <c r="I8771" t="s">
        <v>0</v>
      </c>
      <c r="J8771">
        <v>285</v>
      </c>
      <c r="K8771">
        <v>224</v>
      </c>
      <c r="R8771" t="s">
        <v>0</v>
      </c>
      <c r="S8771">
        <v>473</v>
      </c>
      <c r="T8771">
        <v>282</v>
      </c>
    </row>
    <row r="8772" spans="6:20" x14ac:dyDescent="0.2">
      <c r="F8772" t="s">
        <v>0</v>
      </c>
      <c r="G8772">
        <v>237</v>
      </c>
      <c r="H8772">
        <v>197</v>
      </c>
      <c r="I8772" t="s">
        <v>0</v>
      </c>
      <c r="J8772">
        <v>286</v>
      </c>
      <c r="K8772">
        <v>224</v>
      </c>
      <c r="R8772" t="s">
        <v>0</v>
      </c>
      <c r="S8772">
        <v>474</v>
      </c>
      <c r="T8772">
        <v>282</v>
      </c>
    </row>
    <row r="8773" spans="6:20" x14ac:dyDescent="0.2">
      <c r="F8773" t="s">
        <v>0</v>
      </c>
      <c r="G8773">
        <v>238</v>
      </c>
      <c r="H8773">
        <v>197</v>
      </c>
      <c r="I8773" t="s">
        <v>0</v>
      </c>
      <c r="J8773">
        <v>287</v>
      </c>
      <c r="K8773">
        <v>224</v>
      </c>
      <c r="R8773" t="s">
        <v>0</v>
      </c>
      <c r="S8773">
        <v>475</v>
      </c>
      <c r="T8773">
        <v>282</v>
      </c>
    </row>
    <row r="8774" spans="6:20" x14ac:dyDescent="0.2">
      <c r="F8774" t="s">
        <v>0</v>
      </c>
      <c r="G8774">
        <v>239</v>
      </c>
      <c r="H8774">
        <v>197</v>
      </c>
      <c r="I8774" t="s">
        <v>0</v>
      </c>
      <c r="J8774">
        <v>288</v>
      </c>
      <c r="K8774">
        <v>224</v>
      </c>
      <c r="R8774" t="s">
        <v>0</v>
      </c>
      <c r="S8774">
        <v>476</v>
      </c>
      <c r="T8774">
        <v>282</v>
      </c>
    </row>
    <row r="8775" spans="6:20" x14ac:dyDescent="0.2">
      <c r="F8775" t="s">
        <v>0</v>
      </c>
      <c r="G8775">
        <v>240</v>
      </c>
      <c r="H8775">
        <v>197</v>
      </c>
      <c r="I8775" t="s">
        <v>0</v>
      </c>
      <c r="J8775">
        <v>289</v>
      </c>
      <c r="K8775">
        <v>224</v>
      </c>
      <c r="R8775" t="s">
        <v>0</v>
      </c>
      <c r="S8775">
        <v>477</v>
      </c>
      <c r="T8775">
        <v>282</v>
      </c>
    </row>
    <row r="8776" spans="6:20" x14ac:dyDescent="0.2">
      <c r="F8776" t="s">
        <v>0</v>
      </c>
      <c r="G8776">
        <v>241</v>
      </c>
      <c r="H8776">
        <v>197</v>
      </c>
      <c r="I8776" t="s">
        <v>0</v>
      </c>
      <c r="J8776">
        <v>290</v>
      </c>
      <c r="K8776">
        <v>224</v>
      </c>
      <c r="R8776" t="s">
        <v>0</v>
      </c>
      <c r="S8776">
        <v>481</v>
      </c>
      <c r="T8776">
        <v>282</v>
      </c>
    </row>
    <row r="8777" spans="6:20" x14ac:dyDescent="0.2">
      <c r="F8777" t="s">
        <v>0</v>
      </c>
      <c r="G8777">
        <v>242</v>
      </c>
      <c r="H8777">
        <v>197</v>
      </c>
      <c r="I8777" t="s">
        <v>0</v>
      </c>
      <c r="J8777">
        <v>291</v>
      </c>
      <c r="K8777">
        <v>224</v>
      </c>
      <c r="R8777" t="s">
        <v>0</v>
      </c>
      <c r="S8777">
        <v>482</v>
      </c>
      <c r="T8777">
        <v>282</v>
      </c>
    </row>
    <row r="8778" spans="6:20" x14ac:dyDescent="0.2">
      <c r="F8778" t="s">
        <v>0</v>
      </c>
      <c r="G8778">
        <v>243</v>
      </c>
      <c r="H8778">
        <v>197</v>
      </c>
      <c r="I8778" t="s">
        <v>0</v>
      </c>
      <c r="J8778">
        <v>292</v>
      </c>
      <c r="K8778">
        <v>224</v>
      </c>
      <c r="R8778" t="s">
        <v>0</v>
      </c>
      <c r="S8778">
        <v>483</v>
      </c>
      <c r="T8778">
        <v>282</v>
      </c>
    </row>
    <row r="8779" spans="6:20" x14ac:dyDescent="0.2">
      <c r="F8779" t="s">
        <v>0</v>
      </c>
      <c r="G8779">
        <v>244</v>
      </c>
      <c r="H8779">
        <v>197</v>
      </c>
      <c r="I8779" t="s">
        <v>0</v>
      </c>
      <c r="J8779">
        <v>293</v>
      </c>
      <c r="K8779">
        <v>224</v>
      </c>
      <c r="R8779" t="s">
        <v>0</v>
      </c>
      <c r="S8779">
        <v>484</v>
      </c>
      <c r="T8779">
        <v>282</v>
      </c>
    </row>
    <row r="8780" spans="6:20" x14ac:dyDescent="0.2">
      <c r="F8780" t="s">
        <v>0</v>
      </c>
      <c r="G8780">
        <v>245</v>
      </c>
      <c r="H8780">
        <v>197</v>
      </c>
      <c r="I8780" t="s">
        <v>0</v>
      </c>
      <c r="J8780">
        <v>294</v>
      </c>
      <c r="K8780">
        <v>224</v>
      </c>
      <c r="R8780" t="s">
        <v>0</v>
      </c>
      <c r="S8780">
        <v>487</v>
      </c>
      <c r="T8780">
        <v>282</v>
      </c>
    </row>
    <row r="8781" spans="6:20" x14ac:dyDescent="0.2">
      <c r="F8781" t="s">
        <v>0</v>
      </c>
      <c r="G8781">
        <v>246</v>
      </c>
      <c r="H8781">
        <v>197</v>
      </c>
      <c r="I8781" t="s">
        <v>0</v>
      </c>
      <c r="J8781">
        <v>295</v>
      </c>
      <c r="K8781">
        <v>224</v>
      </c>
      <c r="R8781" t="s">
        <v>0</v>
      </c>
      <c r="S8781">
        <v>488</v>
      </c>
      <c r="T8781">
        <v>282</v>
      </c>
    </row>
    <row r="8782" spans="6:20" x14ac:dyDescent="0.2">
      <c r="F8782" t="s">
        <v>0</v>
      </c>
      <c r="G8782">
        <v>247</v>
      </c>
      <c r="H8782">
        <v>197</v>
      </c>
      <c r="I8782" t="s">
        <v>0</v>
      </c>
      <c r="J8782">
        <v>296</v>
      </c>
      <c r="K8782">
        <v>224</v>
      </c>
      <c r="R8782" t="s">
        <v>0</v>
      </c>
      <c r="S8782">
        <v>489</v>
      </c>
      <c r="T8782">
        <v>282</v>
      </c>
    </row>
    <row r="8783" spans="6:20" x14ac:dyDescent="0.2">
      <c r="F8783" t="s">
        <v>0</v>
      </c>
      <c r="G8783">
        <v>248</v>
      </c>
      <c r="H8783">
        <v>197</v>
      </c>
      <c r="I8783" t="s">
        <v>0</v>
      </c>
      <c r="J8783">
        <v>297</v>
      </c>
      <c r="K8783">
        <v>224</v>
      </c>
      <c r="R8783" t="s">
        <v>0</v>
      </c>
      <c r="S8783">
        <v>490</v>
      </c>
      <c r="T8783">
        <v>282</v>
      </c>
    </row>
    <row r="8784" spans="6:20" x14ac:dyDescent="0.2">
      <c r="F8784" t="s">
        <v>0</v>
      </c>
      <c r="G8784">
        <v>249</v>
      </c>
      <c r="H8784">
        <v>197</v>
      </c>
      <c r="I8784" t="s">
        <v>0</v>
      </c>
      <c r="J8784">
        <v>298</v>
      </c>
      <c r="K8784">
        <v>224</v>
      </c>
      <c r="R8784" t="s">
        <v>0</v>
      </c>
      <c r="S8784">
        <v>495</v>
      </c>
      <c r="T8784">
        <v>282</v>
      </c>
    </row>
    <row r="8785" spans="6:20" x14ac:dyDescent="0.2">
      <c r="F8785" t="s">
        <v>0</v>
      </c>
      <c r="G8785">
        <v>250</v>
      </c>
      <c r="H8785">
        <v>197</v>
      </c>
      <c r="I8785" t="s">
        <v>0</v>
      </c>
      <c r="J8785">
        <v>299</v>
      </c>
      <c r="K8785">
        <v>224</v>
      </c>
      <c r="R8785" t="s">
        <v>0</v>
      </c>
      <c r="S8785">
        <v>498</v>
      </c>
      <c r="T8785">
        <v>282</v>
      </c>
    </row>
    <row r="8786" spans="6:20" x14ac:dyDescent="0.2">
      <c r="F8786" t="s">
        <v>0</v>
      </c>
      <c r="G8786">
        <v>251</v>
      </c>
      <c r="H8786">
        <v>197</v>
      </c>
      <c r="I8786" t="s">
        <v>0</v>
      </c>
      <c r="J8786">
        <v>300</v>
      </c>
      <c r="K8786">
        <v>224</v>
      </c>
      <c r="R8786" t="s">
        <v>0</v>
      </c>
      <c r="S8786">
        <v>499</v>
      </c>
      <c r="T8786">
        <v>282</v>
      </c>
    </row>
    <row r="8787" spans="6:20" x14ac:dyDescent="0.2">
      <c r="F8787" t="s">
        <v>0</v>
      </c>
      <c r="G8787">
        <v>252</v>
      </c>
      <c r="H8787">
        <v>197</v>
      </c>
      <c r="I8787" t="s">
        <v>0</v>
      </c>
      <c r="J8787">
        <v>301</v>
      </c>
      <c r="K8787">
        <v>224</v>
      </c>
      <c r="R8787" t="s">
        <v>0</v>
      </c>
      <c r="S8787">
        <v>13</v>
      </c>
      <c r="T8787">
        <v>283</v>
      </c>
    </row>
    <row r="8788" spans="6:20" x14ac:dyDescent="0.2">
      <c r="F8788" t="s">
        <v>0</v>
      </c>
      <c r="G8788">
        <v>253</v>
      </c>
      <c r="H8788">
        <v>197</v>
      </c>
      <c r="I8788" t="s">
        <v>0</v>
      </c>
      <c r="J8788">
        <v>302</v>
      </c>
      <c r="K8788">
        <v>224</v>
      </c>
      <c r="R8788" t="s">
        <v>0</v>
      </c>
      <c r="S8788">
        <v>14</v>
      </c>
      <c r="T8788">
        <v>283</v>
      </c>
    </row>
    <row r="8789" spans="6:20" x14ac:dyDescent="0.2">
      <c r="F8789" t="s">
        <v>0</v>
      </c>
      <c r="G8789">
        <v>254</v>
      </c>
      <c r="H8789">
        <v>197</v>
      </c>
      <c r="I8789" t="s">
        <v>0</v>
      </c>
      <c r="J8789">
        <v>303</v>
      </c>
      <c r="K8789">
        <v>224</v>
      </c>
      <c r="R8789" t="s">
        <v>0</v>
      </c>
      <c r="S8789">
        <v>15</v>
      </c>
      <c r="T8789">
        <v>283</v>
      </c>
    </row>
    <row r="8790" spans="6:20" x14ac:dyDescent="0.2">
      <c r="F8790" t="s">
        <v>0</v>
      </c>
      <c r="G8790">
        <v>255</v>
      </c>
      <c r="H8790">
        <v>197</v>
      </c>
      <c r="I8790" t="s">
        <v>0</v>
      </c>
      <c r="J8790">
        <v>304</v>
      </c>
      <c r="K8790">
        <v>224</v>
      </c>
      <c r="R8790" t="s">
        <v>0</v>
      </c>
      <c r="S8790">
        <v>61</v>
      </c>
      <c r="T8790">
        <v>283</v>
      </c>
    </row>
    <row r="8791" spans="6:20" x14ac:dyDescent="0.2">
      <c r="F8791" t="s">
        <v>0</v>
      </c>
      <c r="G8791">
        <v>256</v>
      </c>
      <c r="H8791">
        <v>197</v>
      </c>
      <c r="I8791" t="s">
        <v>0</v>
      </c>
      <c r="J8791">
        <v>305</v>
      </c>
      <c r="K8791">
        <v>224</v>
      </c>
      <c r="R8791" t="s">
        <v>0</v>
      </c>
      <c r="S8791">
        <v>62</v>
      </c>
      <c r="T8791">
        <v>283</v>
      </c>
    </row>
    <row r="8792" spans="6:20" x14ac:dyDescent="0.2">
      <c r="F8792" t="s">
        <v>0</v>
      </c>
      <c r="G8792">
        <v>257</v>
      </c>
      <c r="H8792">
        <v>197</v>
      </c>
      <c r="I8792" t="s">
        <v>0</v>
      </c>
      <c r="J8792">
        <v>306</v>
      </c>
      <c r="K8792">
        <v>224</v>
      </c>
      <c r="R8792" t="s">
        <v>0</v>
      </c>
      <c r="S8792">
        <v>63</v>
      </c>
      <c r="T8792">
        <v>283</v>
      </c>
    </row>
    <row r="8793" spans="6:20" x14ac:dyDescent="0.2">
      <c r="F8793" t="s">
        <v>0</v>
      </c>
      <c r="G8793">
        <v>258</v>
      </c>
      <c r="H8793">
        <v>197</v>
      </c>
      <c r="I8793" t="s">
        <v>0</v>
      </c>
      <c r="J8793">
        <v>307</v>
      </c>
      <c r="K8793">
        <v>224</v>
      </c>
      <c r="R8793" t="s">
        <v>0</v>
      </c>
      <c r="S8793">
        <v>64</v>
      </c>
      <c r="T8793">
        <v>283</v>
      </c>
    </row>
    <row r="8794" spans="6:20" x14ac:dyDescent="0.2">
      <c r="F8794" t="s">
        <v>0</v>
      </c>
      <c r="G8794">
        <v>259</v>
      </c>
      <c r="H8794">
        <v>197</v>
      </c>
      <c r="I8794" t="s">
        <v>0</v>
      </c>
      <c r="J8794">
        <v>308</v>
      </c>
      <c r="K8794">
        <v>224</v>
      </c>
      <c r="R8794" t="s">
        <v>0</v>
      </c>
      <c r="S8794">
        <v>65</v>
      </c>
      <c r="T8794">
        <v>283</v>
      </c>
    </row>
    <row r="8795" spans="6:20" x14ac:dyDescent="0.2">
      <c r="F8795" t="s">
        <v>0</v>
      </c>
      <c r="G8795">
        <v>260</v>
      </c>
      <c r="H8795">
        <v>197</v>
      </c>
      <c r="I8795" t="s">
        <v>0</v>
      </c>
      <c r="J8795">
        <v>309</v>
      </c>
      <c r="K8795">
        <v>224</v>
      </c>
      <c r="R8795" t="s">
        <v>0</v>
      </c>
      <c r="S8795">
        <v>66</v>
      </c>
      <c r="T8795">
        <v>283</v>
      </c>
    </row>
    <row r="8796" spans="6:20" x14ac:dyDescent="0.2">
      <c r="F8796" t="s">
        <v>0</v>
      </c>
      <c r="G8796">
        <v>261</v>
      </c>
      <c r="H8796">
        <v>197</v>
      </c>
      <c r="I8796" t="s">
        <v>0</v>
      </c>
      <c r="J8796">
        <v>310</v>
      </c>
      <c r="K8796">
        <v>224</v>
      </c>
      <c r="R8796" t="s">
        <v>0</v>
      </c>
      <c r="S8796">
        <v>473</v>
      </c>
      <c r="T8796">
        <v>283</v>
      </c>
    </row>
    <row r="8797" spans="6:20" x14ac:dyDescent="0.2">
      <c r="F8797" t="s">
        <v>0</v>
      </c>
      <c r="G8797">
        <v>262</v>
      </c>
      <c r="H8797">
        <v>197</v>
      </c>
      <c r="I8797" t="s">
        <v>0</v>
      </c>
      <c r="J8797">
        <v>311</v>
      </c>
      <c r="K8797">
        <v>224</v>
      </c>
      <c r="R8797" t="s">
        <v>0</v>
      </c>
      <c r="S8797">
        <v>474</v>
      </c>
      <c r="T8797">
        <v>283</v>
      </c>
    </row>
    <row r="8798" spans="6:20" x14ac:dyDescent="0.2">
      <c r="F8798" t="s">
        <v>0</v>
      </c>
      <c r="G8798">
        <v>263</v>
      </c>
      <c r="H8798">
        <v>197</v>
      </c>
      <c r="I8798" t="s">
        <v>0</v>
      </c>
      <c r="J8798">
        <v>312</v>
      </c>
      <c r="K8798">
        <v>224</v>
      </c>
      <c r="R8798" t="s">
        <v>0</v>
      </c>
      <c r="S8798">
        <v>475</v>
      </c>
      <c r="T8798">
        <v>283</v>
      </c>
    </row>
    <row r="8799" spans="6:20" x14ac:dyDescent="0.2">
      <c r="F8799" t="s">
        <v>0</v>
      </c>
      <c r="G8799">
        <v>264</v>
      </c>
      <c r="H8799">
        <v>197</v>
      </c>
      <c r="I8799" t="s">
        <v>0</v>
      </c>
      <c r="J8799">
        <v>313</v>
      </c>
      <c r="K8799">
        <v>224</v>
      </c>
      <c r="R8799" t="s">
        <v>0</v>
      </c>
      <c r="S8799">
        <v>476</v>
      </c>
      <c r="T8799">
        <v>283</v>
      </c>
    </row>
    <row r="8800" spans="6:20" x14ac:dyDescent="0.2">
      <c r="F8800" t="s">
        <v>0</v>
      </c>
      <c r="G8800">
        <v>265</v>
      </c>
      <c r="H8800">
        <v>197</v>
      </c>
      <c r="I8800" t="s">
        <v>0</v>
      </c>
      <c r="J8800">
        <v>227</v>
      </c>
      <c r="K8800">
        <v>225</v>
      </c>
      <c r="R8800" t="s">
        <v>0</v>
      </c>
      <c r="S8800">
        <v>477</v>
      </c>
      <c r="T8800">
        <v>283</v>
      </c>
    </row>
    <row r="8801" spans="6:20" x14ac:dyDescent="0.2">
      <c r="F8801" t="s">
        <v>0</v>
      </c>
      <c r="G8801">
        <v>266</v>
      </c>
      <c r="H8801">
        <v>197</v>
      </c>
      <c r="I8801" t="s">
        <v>0</v>
      </c>
      <c r="J8801">
        <v>228</v>
      </c>
      <c r="K8801">
        <v>225</v>
      </c>
      <c r="R8801" t="s">
        <v>0</v>
      </c>
      <c r="S8801">
        <v>478</v>
      </c>
      <c r="T8801">
        <v>283</v>
      </c>
    </row>
    <row r="8802" spans="6:20" x14ac:dyDescent="0.2">
      <c r="F8802" t="s">
        <v>0</v>
      </c>
      <c r="G8802">
        <v>267</v>
      </c>
      <c r="H8802">
        <v>197</v>
      </c>
      <c r="I8802" t="s">
        <v>0</v>
      </c>
      <c r="J8802">
        <v>229</v>
      </c>
      <c r="K8802">
        <v>225</v>
      </c>
      <c r="R8802" t="s">
        <v>0</v>
      </c>
      <c r="S8802">
        <v>480</v>
      </c>
      <c r="T8802">
        <v>283</v>
      </c>
    </row>
    <row r="8803" spans="6:20" x14ac:dyDescent="0.2">
      <c r="F8803" t="s">
        <v>0</v>
      </c>
      <c r="G8803">
        <v>268</v>
      </c>
      <c r="H8803">
        <v>197</v>
      </c>
      <c r="I8803" t="s">
        <v>0</v>
      </c>
      <c r="J8803">
        <v>230</v>
      </c>
      <c r="K8803">
        <v>225</v>
      </c>
      <c r="R8803" t="s">
        <v>0</v>
      </c>
      <c r="S8803">
        <v>481</v>
      </c>
      <c r="T8803">
        <v>283</v>
      </c>
    </row>
    <row r="8804" spans="6:20" x14ac:dyDescent="0.2">
      <c r="F8804" t="s">
        <v>0</v>
      </c>
      <c r="G8804">
        <v>269</v>
      </c>
      <c r="H8804">
        <v>197</v>
      </c>
      <c r="I8804" t="s">
        <v>0</v>
      </c>
      <c r="J8804">
        <v>231</v>
      </c>
      <c r="K8804">
        <v>225</v>
      </c>
      <c r="R8804" t="s">
        <v>0</v>
      </c>
      <c r="S8804">
        <v>482</v>
      </c>
      <c r="T8804">
        <v>283</v>
      </c>
    </row>
    <row r="8805" spans="6:20" x14ac:dyDescent="0.2">
      <c r="F8805" t="s">
        <v>0</v>
      </c>
      <c r="G8805">
        <v>270</v>
      </c>
      <c r="H8805">
        <v>197</v>
      </c>
      <c r="I8805" t="s">
        <v>0</v>
      </c>
      <c r="J8805">
        <v>232</v>
      </c>
      <c r="K8805">
        <v>225</v>
      </c>
      <c r="R8805" t="s">
        <v>0</v>
      </c>
      <c r="S8805">
        <v>483</v>
      </c>
      <c r="T8805">
        <v>283</v>
      </c>
    </row>
    <row r="8806" spans="6:20" x14ac:dyDescent="0.2">
      <c r="F8806" t="s">
        <v>0</v>
      </c>
      <c r="G8806">
        <v>271</v>
      </c>
      <c r="H8806">
        <v>197</v>
      </c>
      <c r="I8806" t="s">
        <v>0</v>
      </c>
      <c r="J8806">
        <v>233</v>
      </c>
      <c r="K8806">
        <v>225</v>
      </c>
      <c r="R8806" t="s">
        <v>0</v>
      </c>
      <c r="S8806">
        <v>484</v>
      </c>
      <c r="T8806">
        <v>283</v>
      </c>
    </row>
    <row r="8807" spans="6:20" x14ac:dyDescent="0.2">
      <c r="F8807" t="s">
        <v>0</v>
      </c>
      <c r="G8807">
        <v>272</v>
      </c>
      <c r="H8807">
        <v>197</v>
      </c>
      <c r="I8807" t="s">
        <v>0</v>
      </c>
      <c r="J8807">
        <v>234</v>
      </c>
      <c r="K8807">
        <v>225</v>
      </c>
      <c r="R8807" t="s">
        <v>0</v>
      </c>
      <c r="S8807">
        <v>486</v>
      </c>
      <c r="T8807">
        <v>283</v>
      </c>
    </row>
    <row r="8808" spans="6:20" x14ac:dyDescent="0.2">
      <c r="F8808" t="s">
        <v>0</v>
      </c>
      <c r="G8808">
        <v>273</v>
      </c>
      <c r="H8808">
        <v>197</v>
      </c>
      <c r="I8808" t="s">
        <v>0</v>
      </c>
      <c r="J8808">
        <v>235</v>
      </c>
      <c r="K8808">
        <v>225</v>
      </c>
      <c r="R8808" t="s">
        <v>0</v>
      </c>
      <c r="S8808">
        <v>487</v>
      </c>
      <c r="T8808">
        <v>283</v>
      </c>
    </row>
    <row r="8809" spans="6:20" x14ac:dyDescent="0.2">
      <c r="F8809" t="s">
        <v>0</v>
      </c>
      <c r="G8809">
        <v>274</v>
      </c>
      <c r="H8809">
        <v>197</v>
      </c>
      <c r="I8809" t="s">
        <v>0</v>
      </c>
      <c r="J8809">
        <v>236</v>
      </c>
      <c r="K8809">
        <v>225</v>
      </c>
      <c r="R8809" t="s">
        <v>0</v>
      </c>
      <c r="S8809">
        <v>488</v>
      </c>
      <c r="T8809">
        <v>283</v>
      </c>
    </row>
    <row r="8810" spans="6:20" x14ac:dyDescent="0.2">
      <c r="F8810" t="s">
        <v>0</v>
      </c>
      <c r="G8810">
        <v>275</v>
      </c>
      <c r="H8810">
        <v>197</v>
      </c>
      <c r="I8810" t="s">
        <v>0</v>
      </c>
      <c r="J8810">
        <v>237</v>
      </c>
      <c r="K8810">
        <v>225</v>
      </c>
      <c r="R8810" t="s">
        <v>0</v>
      </c>
      <c r="S8810">
        <v>489</v>
      </c>
      <c r="T8810">
        <v>283</v>
      </c>
    </row>
    <row r="8811" spans="6:20" x14ac:dyDescent="0.2">
      <c r="F8811" t="s">
        <v>0</v>
      </c>
      <c r="G8811">
        <v>276</v>
      </c>
      <c r="H8811">
        <v>197</v>
      </c>
      <c r="I8811" t="s">
        <v>0</v>
      </c>
      <c r="J8811">
        <v>238</v>
      </c>
      <c r="K8811">
        <v>225</v>
      </c>
      <c r="R8811" t="s">
        <v>0</v>
      </c>
      <c r="S8811">
        <v>490</v>
      </c>
      <c r="T8811">
        <v>283</v>
      </c>
    </row>
    <row r="8812" spans="6:20" x14ac:dyDescent="0.2">
      <c r="F8812" t="s">
        <v>0</v>
      </c>
      <c r="G8812">
        <v>277</v>
      </c>
      <c r="H8812">
        <v>197</v>
      </c>
      <c r="I8812" t="s">
        <v>0</v>
      </c>
      <c r="J8812">
        <v>239</v>
      </c>
      <c r="K8812">
        <v>225</v>
      </c>
      <c r="R8812" t="s">
        <v>0</v>
      </c>
      <c r="S8812">
        <v>495</v>
      </c>
      <c r="T8812">
        <v>283</v>
      </c>
    </row>
    <row r="8813" spans="6:20" x14ac:dyDescent="0.2">
      <c r="F8813" t="s">
        <v>0</v>
      </c>
      <c r="G8813">
        <v>278</v>
      </c>
      <c r="H8813">
        <v>197</v>
      </c>
      <c r="I8813" t="s">
        <v>0</v>
      </c>
      <c r="J8813">
        <v>240</v>
      </c>
      <c r="K8813">
        <v>225</v>
      </c>
      <c r="R8813" t="s">
        <v>0</v>
      </c>
      <c r="S8813">
        <v>498</v>
      </c>
      <c r="T8813">
        <v>283</v>
      </c>
    </row>
    <row r="8814" spans="6:20" x14ac:dyDescent="0.2">
      <c r="F8814" t="s">
        <v>0</v>
      </c>
      <c r="G8814">
        <v>279</v>
      </c>
      <c r="H8814">
        <v>197</v>
      </c>
      <c r="I8814" t="s">
        <v>0</v>
      </c>
      <c r="J8814">
        <v>241</v>
      </c>
      <c r="K8814">
        <v>225</v>
      </c>
      <c r="R8814" t="s">
        <v>0</v>
      </c>
      <c r="S8814">
        <v>13</v>
      </c>
      <c r="T8814">
        <v>284</v>
      </c>
    </row>
    <row r="8815" spans="6:20" x14ac:dyDescent="0.2">
      <c r="F8815" t="s">
        <v>0</v>
      </c>
      <c r="G8815">
        <v>280</v>
      </c>
      <c r="H8815">
        <v>197</v>
      </c>
      <c r="I8815" t="s">
        <v>0</v>
      </c>
      <c r="J8815">
        <v>242</v>
      </c>
      <c r="K8815">
        <v>225</v>
      </c>
      <c r="R8815" t="s">
        <v>0</v>
      </c>
      <c r="S8815">
        <v>14</v>
      </c>
      <c r="T8815">
        <v>284</v>
      </c>
    </row>
    <row r="8816" spans="6:20" x14ac:dyDescent="0.2">
      <c r="F8816" t="s">
        <v>0</v>
      </c>
      <c r="G8816">
        <v>281</v>
      </c>
      <c r="H8816">
        <v>197</v>
      </c>
      <c r="I8816" t="s">
        <v>0</v>
      </c>
      <c r="J8816">
        <v>243</v>
      </c>
      <c r="K8816">
        <v>225</v>
      </c>
      <c r="R8816" t="s">
        <v>0</v>
      </c>
      <c r="S8816">
        <v>15</v>
      </c>
      <c r="T8816">
        <v>284</v>
      </c>
    </row>
    <row r="8817" spans="6:20" x14ac:dyDescent="0.2">
      <c r="F8817" t="s">
        <v>0</v>
      </c>
      <c r="G8817">
        <v>282</v>
      </c>
      <c r="H8817">
        <v>197</v>
      </c>
      <c r="I8817" t="s">
        <v>0</v>
      </c>
      <c r="J8817">
        <v>244</v>
      </c>
      <c r="K8817">
        <v>225</v>
      </c>
      <c r="R8817" t="s">
        <v>0</v>
      </c>
      <c r="S8817">
        <v>16</v>
      </c>
      <c r="T8817">
        <v>284</v>
      </c>
    </row>
    <row r="8818" spans="6:20" x14ac:dyDescent="0.2">
      <c r="F8818" t="s">
        <v>0</v>
      </c>
      <c r="G8818">
        <v>283</v>
      </c>
      <c r="H8818">
        <v>197</v>
      </c>
      <c r="I8818" t="s">
        <v>0</v>
      </c>
      <c r="J8818">
        <v>245</v>
      </c>
      <c r="K8818">
        <v>225</v>
      </c>
      <c r="R8818" t="s">
        <v>0</v>
      </c>
      <c r="S8818">
        <v>61</v>
      </c>
      <c r="T8818">
        <v>284</v>
      </c>
    </row>
    <row r="8819" spans="6:20" x14ac:dyDescent="0.2">
      <c r="F8819" t="s">
        <v>0</v>
      </c>
      <c r="G8819">
        <v>284</v>
      </c>
      <c r="H8819">
        <v>197</v>
      </c>
      <c r="I8819" t="s">
        <v>0</v>
      </c>
      <c r="J8819">
        <v>246</v>
      </c>
      <c r="K8819">
        <v>225</v>
      </c>
      <c r="R8819" t="s">
        <v>0</v>
      </c>
      <c r="S8819">
        <v>62</v>
      </c>
      <c r="T8819">
        <v>284</v>
      </c>
    </row>
    <row r="8820" spans="6:20" x14ac:dyDescent="0.2">
      <c r="F8820" t="s">
        <v>0</v>
      </c>
      <c r="G8820">
        <v>285</v>
      </c>
      <c r="H8820">
        <v>197</v>
      </c>
      <c r="I8820" t="s">
        <v>0</v>
      </c>
      <c r="J8820">
        <v>247</v>
      </c>
      <c r="K8820">
        <v>225</v>
      </c>
      <c r="R8820" t="s">
        <v>0</v>
      </c>
      <c r="S8820">
        <v>63</v>
      </c>
      <c r="T8820">
        <v>284</v>
      </c>
    </row>
    <row r="8821" spans="6:20" x14ac:dyDescent="0.2">
      <c r="F8821" t="s">
        <v>0</v>
      </c>
      <c r="G8821">
        <v>286</v>
      </c>
      <c r="H8821">
        <v>197</v>
      </c>
      <c r="I8821" t="s">
        <v>0</v>
      </c>
      <c r="J8821">
        <v>248</v>
      </c>
      <c r="K8821">
        <v>225</v>
      </c>
      <c r="R8821" t="s">
        <v>0</v>
      </c>
      <c r="S8821">
        <v>64</v>
      </c>
      <c r="T8821">
        <v>284</v>
      </c>
    </row>
    <row r="8822" spans="6:20" x14ac:dyDescent="0.2">
      <c r="F8822" t="s">
        <v>0</v>
      </c>
      <c r="G8822">
        <v>287</v>
      </c>
      <c r="H8822">
        <v>197</v>
      </c>
      <c r="I8822" t="s">
        <v>0</v>
      </c>
      <c r="J8822">
        <v>249</v>
      </c>
      <c r="K8822">
        <v>225</v>
      </c>
      <c r="R8822" t="s">
        <v>0</v>
      </c>
      <c r="S8822">
        <v>65</v>
      </c>
      <c r="T8822">
        <v>284</v>
      </c>
    </row>
    <row r="8823" spans="6:20" x14ac:dyDescent="0.2">
      <c r="F8823" t="s">
        <v>0</v>
      </c>
      <c r="G8823">
        <v>288</v>
      </c>
      <c r="H8823">
        <v>197</v>
      </c>
      <c r="I8823" t="s">
        <v>0</v>
      </c>
      <c r="J8823">
        <v>250</v>
      </c>
      <c r="K8823">
        <v>225</v>
      </c>
      <c r="R8823" t="s">
        <v>0</v>
      </c>
      <c r="S8823">
        <v>66</v>
      </c>
      <c r="T8823">
        <v>284</v>
      </c>
    </row>
    <row r="8824" spans="6:20" x14ac:dyDescent="0.2">
      <c r="F8824" t="s">
        <v>0</v>
      </c>
      <c r="G8824">
        <v>289</v>
      </c>
      <c r="H8824">
        <v>197</v>
      </c>
      <c r="I8824" t="s">
        <v>0</v>
      </c>
      <c r="J8824">
        <v>251</v>
      </c>
      <c r="K8824">
        <v>225</v>
      </c>
      <c r="R8824" t="s">
        <v>0</v>
      </c>
      <c r="S8824">
        <v>470</v>
      </c>
      <c r="T8824">
        <v>284</v>
      </c>
    </row>
    <row r="8825" spans="6:20" x14ac:dyDescent="0.2">
      <c r="F8825" t="s">
        <v>0</v>
      </c>
      <c r="G8825">
        <v>290</v>
      </c>
      <c r="H8825">
        <v>197</v>
      </c>
      <c r="I8825" t="s">
        <v>0</v>
      </c>
      <c r="J8825">
        <v>252</v>
      </c>
      <c r="K8825">
        <v>225</v>
      </c>
      <c r="R8825" t="s">
        <v>0</v>
      </c>
      <c r="S8825">
        <v>473</v>
      </c>
      <c r="T8825">
        <v>284</v>
      </c>
    </row>
    <row r="8826" spans="6:20" x14ac:dyDescent="0.2">
      <c r="F8826" t="s">
        <v>0</v>
      </c>
      <c r="G8826">
        <v>291</v>
      </c>
      <c r="H8826">
        <v>197</v>
      </c>
      <c r="I8826" t="s">
        <v>0</v>
      </c>
      <c r="J8826">
        <v>253</v>
      </c>
      <c r="K8826">
        <v>225</v>
      </c>
      <c r="R8826" t="s">
        <v>0</v>
      </c>
      <c r="S8826">
        <v>476</v>
      </c>
      <c r="T8826">
        <v>284</v>
      </c>
    </row>
    <row r="8827" spans="6:20" x14ac:dyDescent="0.2">
      <c r="F8827" t="s">
        <v>0</v>
      </c>
      <c r="G8827">
        <v>292</v>
      </c>
      <c r="H8827">
        <v>197</v>
      </c>
      <c r="I8827" t="s">
        <v>0</v>
      </c>
      <c r="J8827">
        <v>254</v>
      </c>
      <c r="K8827">
        <v>225</v>
      </c>
      <c r="R8827" t="s">
        <v>0</v>
      </c>
      <c r="S8827">
        <v>477</v>
      </c>
      <c r="T8827">
        <v>284</v>
      </c>
    </row>
    <row r="8828" spans="6:20" x14ac:dyDescent="0.2">
      <c r="F8828" t="s">
        <v>0</v>
      </c>
      <c r="G8828">
        <v>193</v>
      </c>
      <c r="H8828">
        <v>198</v>
      </c>
      <c r="I8828" t="s">
        <v>0</v>
      </c>
      <c r="J8828">
        <v>255</v>
      </c>
      <c r="K8828">
        <v>225</v>
      </c>
      <c r="R8828" t="s">
        <v>0</v>
      </c>
      <c r="S8828">
        <v>478</v>
      </c>
      <c r="T8828">
        <v>284</v>
      </c>
    </row>
    <row r="8829" spans="6:20" x14ac:dyDescent="0.2">
      <c r="F8829" t="s">
        <v>0</v>
      </c>
      <c r="G8829">
        <v>196</v>
      </c>
      <c r="H8829">
        <v>198</v>
      </c>
      <c r="I8829" t="s">
        <v>0</v>
      </c>
      <c r="J8829">
        <v>256</v>
      </c>
      <c r="K8829">
        <v>225</v>
      </c>
      <c r="R8829" t="s">
        <v>0</v>
      </c>
      <c r="S8829">
        <v>479</v>
      </c>
      <c r="T8829">
        <v>284</v>
      </c>
    </row>
    <row r="8830" spans="6:20" x14ac:dyDescent="0.2">
      <c r="F8830" t="s">
        <v>0</v>
      </c>
      <c r="G8830">
        <v>197</v>
      </c>
      <c r="H8830">
        <v>198</v>
      </c>
      <c r="I8830" t="s">
        <v>0</v>
      </c>
      <c r="J8830">
        <v>257</v>
      </c>
      <c r="K8830">
        <v>225</v>
      </c>
      <c r="R8830" t="s">
        <v>0</v>
      </c>
      <c r="S8830">
        <v>480</v>
      </c>
      <c r="T8830">
        <v>284</v>
      </c>
    </row>
    <row r="8831" spans="6:20" x14ac:dyDescent="0.2">
      <c r="F8831" t="s">
        <v>0</v>
      </c>
      <c r="G8831">
        <v>198</v>
      </c>
      <c r="H8831">
        <v>198</v>
      </c>
      <c r="I8831" t="s">
        <v>0</v>
      </c>
      <c r="J8831">
        <v>258</v>
      </c>
      <c r="K8831">
        <v>225</v>
      </c>
      <c r="R8831" t="s">
        <v>0</v>
      </c>
      <c r="S8831">
        <v>481</v>
      </c>
      <c r="T8831">
        <v>284</v>
      </c>
    </row>
    <row r="8832" spans="6:20" x14ac:dyDescent="0.2">
      <c r="F8832" t="s">
        <v>0</v>
      </c>
      <c r="G8832">
        <v>199</v>
      </c>
      <c r="H8832">
        <v>198</v>
      </c>
      <c r="I8832" t="s">
        <v>0</v>
      </c>
      <c r="J8832">
        <v>259</v>
      </c>
      <c r="K8832">
        <v>225</v>
      </c>
      <c r="R8832" t="s">
        <v>0</v>
      </c>
      <c r="S8832">
        <v>483</v>
      </c>
      <c r="T8832">
        <v>284</v>
      </c>
    </row>
    <row r="8833" spans="6:20" x14ac:dyDescent="0.2">
      <c r="F8833" t="s">
        <v>0</v>
      </c>
      <c r="G8833">
        <v>200</v>
      </c>
      <c r="H8833">
        <v>198</v>
      </c>
      <c r="I8833" t="s">
        <v>0</v>
      </c>
      <c r="J8833">
        <v>260</v>
      </c>
      <c r="K8833">
        <v>225</v>
      </c>
      <c r="R8833" t="s">
        <v>0</v>
      </c>
      <c r="S8833">
        <v>484</v>
      </c>
      <c r="T8833">
        <v>284</v>
      </c>
    </row>
    <row r="8834" spans="6:20" x14ac:dyDescent="0.2">
      <c r="F8834" t="s">
        <v>0</v>
      </c>
      <c r="G8834">
        <v>201</v>
      </c>
      <c r="H8834">
        <v>198</v>
      </c>
      <c r="I8834" t="s">
        <v>0</v>
      </c>
      <c r="J8834">
        <v>261</v>
      </c>
      <c r="K8834">
        <v>225</v>
      </c>
      <c r="R8834" t="s">
        <v>0</v>
      </c>
      <c r="S8834">
        <v>485</v>
      </c>
      <c r="T8834">
        <v>284</v>
      </c>
    </row>
    <row r="8835" spans="6:20" x14ac:dyDescent="0.2">
      <c r="F8835" t="s">
        <v>0</v>
      </c>
      <c r="G8835">
        <v>202</v>
      </c>
      <c r="H8835">
        <v>198</v>
      </c>
      <c r="I8835" t="s">
        <v>0</v>
      </c>
      <c r="J8835">
        <v>262</v>
      </c>
      <c r="K8835">
        <v>225</v>
      </c>
      <c r="R8835" t="s">
        <v>0</v>
      </c>
      <c r="S8835">
        <v>486</v>
      </c>
      <c r="T8835">
        <v>284</v>
      </c>
    </row>
    <row r="8836" spans="6:20" x14ac:dyDescent="0.2">
      <c r="F8836" t="s">
        <v>0</v>
      </c>
      <c r="G8836">
        <v>203</v>
      </c>
      <c r="H8836">
        <v>198</v>
      </c>
      <c r="I8836" t="s">
        <v>0</v>
      </c>
      <c r="J8836">
        <v>263</v>
      </c>
      <c r="K8836">
        <v>225</v>
      </c>
      <c r="R8836" t="s">
        <v>0</v>
      </c>
      <c r="S8836">
        <v>487</v>
      </c>
      <c r="T8836">
        <v>284</v>
      </c>
    </row>
    <row r="8837" spans="6:20" x14ac:dyDescent="0.2">
      <c r="F8837" t="s">
        <v>0</v>
      </c>
      <c r="G8837">
        <v>204</v>
      </c>
      <c r="H8837">
        <v>198</v>
      </c>
      <c r="I8837" t="s">
        <v>0</v>
      </c>
      <c r="J8837">
        <v>264</v>
      </c>
      <c r="K8837">
        <v>225</v>
      </c>
      <c r="R8837" t="s">
        <v>0</v>
      </c>
      <c r="S8837">
        <v>488</v>
      </c>
      <c r="T8837">
        <v>284</v>
      </c>
    </row>
    <row r="8838" spans="6:20" x14ac:dyDescent="0.2">
      <c r="F8838" t="s">
        <v>0</v>
      </c>
      <c r="G8838">
        <v>205</v>
      </c>
      <c r="H8838">
        <v>198</v>
      </c>
      <c r="I8838" t="s">
        <v>0</v>
      </c>
      <c r="J8838">
        <v>265</v>
      </c>
      <c r="K8838">
        <v>225</v>
      </c>
      <c r="R8838" t="s">
        <v>0</v>
      </c>
      <c r="S8838">
        <v>489</v>
      </c>
      <c r="T8838">
        <v>284</v>
      </c>
    </row>
    <row r="8839" spans="6:20" x14ac:dyDescent="0.2">
      <c r="F8839" t="s">
        <v>0</v>
      </c>
      <c r="G8839">
        <v>206</v>
      </c>
      <c r="H8839">
        <v>198</v>
      </c>
      <c r="I8839" t="s">
        <v>0</v>
      </c>
      <c r="J8839">
        <v>266</v>
      </c>
      <c r="K8839">
        <v>225</v>
      </c>
      <c r="R8839" t="s">
        <v>0</v>
      </c>
      <c r="S8839">
        <v>13</v>
      </c>
      <c r="T8839">
        <v>285</v>
      </c>
    </row>
    <row r="8840" spans="6:20" x14ac:dyDescent="0.2">
      <c r="F8840" t="s">
        <v>0</v>
      </c>
      <c r="G8840">
        <v>207</v>
      </c>
      <c r="H8840">
        <v>198</v>
      </c>
      <c r="I8840" t="s">
        <v>0</v>
      </c>
      <c r="J8840">
        <v>267</v>
      </c>
      <c r="K8840">
        <v>225</v>
      </c>
      <c r="R8840" t="s">
        <v>0</v>
      </c>
      <c r="S8840">
        <v>14</v>
      </c>
      <c r="T8840">
        <v>285</v>
      </c>
    </row>
    <row r="8841" spans="6:20" x14ac:dyDescent="0.2">
      <c r="F8841" t="s">
        <v>0</v>
      </c>
      <c r="G8841">
        <v>208</v>
      </c>
      <c r="H8841">
        <v>198</v>
      </c>
      <c r="I8841" t="s">
        <v>0</v>
      </c>
      <c r="J8841">
        <v>268</v>
      </c>
      <c r="K8841">
        <v>225</v>
      </c>
      <c r="R8841" t="s">
        <v>0</v>
      </c>
      <c r="S8841">
        <v>61</v>
      </c>
      <c r="T8841">
        <v>285</v>
      </c>
    </row>
    <row r="8842" spans="6:20" x14ac:dyDescent="0.2">
      <c r="F8842" t="s">
        <v>0</v>
      </c>
      <c r="G8842">
        <v>209</v>
      </c>
      <c r="H8842">
        <v>198</v>
      </c>
      <c r="I8842" t="s">
        <v>0</v>
      </c>
      <c r="J8842">
        <v>269</v>
      </c>
      <c r="K8842">
        <v>225</v>
      </c>
      <c r="R8842" t="s">
        <v>0</v>
      </c>
      <c r="S8842">
        <v>62</v>
      </c>
      <c r="T8842">
        <v>285</v>
      </c>
    </row>
    <row r="8843" spans="6:20" x14ac:dyDescent="0.2">
      <c r="F8843" t="s">
        <v>0</v>
      </c>
      <c r="G8843">
        <v>210</v>
      </c>
      <c r="H8843">
        <v>198</v>
      </c>
      <c r="I8843" t="s">
        <v>0</v>
      </c>
      <c r="J8843">
        <v>270</v>
      </c>
      <c r="K8843">
        <v>225</v>
      </c>
      <c r="R8843" t="s">
        <v>0</v>
      </c>
      <c r="S8843">
        <v>63</v>
      </c>
      <c r="T8843">
        <v>285</v>
      </c>
    </row>
    <row r="8844" spans="6:20" x14ac:dyDescent="0.2">
      <c r="F8844" t="s">
        <v>0</v>
      </c>
      <c r="G8844">
        <v>211</v>
      </c>
      <c r="H8844">
        <v>198</v>
      </c>
      <c r="I8844" t="s">
        <v>0</v>
      </c>
      <c r="J8844">
        <v>271</v>
      </c>
      <c r="K8844">
        <v>225</v>
      </c>
      <c r="R8844" t="s">
        <v>0</v>
      </c>
      <c r="S8844">
        <v>64</v>
      </c>
      <c r="T8844">
        <v>285</v>
      </c>
    </row>
    <row r="8845" spans="6:20" x14ac:dyDescent="0.2">
      <c r="F8845" t="s">
        <v>0</v>
      </c>
      <c r="G8845">
        <v>212</v>
      </c>
      <c r="H8845">
        <v>198</v>
      </c>
      <c r="I8845" t="s">
        <v>0</v>
      </c>
      <c r="J8845">
        <v>272</v>
      </c>
      <c r="K8845">
        <v>225</v>
      </c>
      <c r="R8845" t="s">
        <v>0</v>
      </c>
      <c r="S8845">
        <v>65</v>
      </c>
      <c r="T8845">
        <v>285</v>
      </c>
    </row>
    <row r="8846" spans="6:20" x14ac:dyDescent="0.2">
      <c r="F8846" t="s">
        <v>0</v>
      </c>
      <c r="G8846">
        <v>213</v>
      </c>
      <c r="H8846">
        <v>198</v>
      </c>
      <c r="I8846" t="s">
        <v>0</v>
      </c>
      <c r="J8846">
        <v>273</v>
      </c>
      <c r="K8846">
        <v>225</v>
      </c>
      <c r="R8846" t="s">
        <v>0</v>
      </c>
      <c r="S8846">
        <v>66</v>
      </c>
      <c r="T8846">
        <v>285</v>
      </c>
    </row>
    <row r="8847" spans="6:20" x14ac:dyDescent="0.2">
      <c r="F8847" t="s">
        <v>0</v>
      </c>
      <c r="G8847">
        <v>214</v>
      </c>
      <c r="H8847">
        <v>198</v>
      </c>
      <c r="I8847" t="s">
        <v>0</v>
      </c>
      <c r="J8847">
        <v>274</v>
      </c>
      <c r="K8847">
        <v>225</v>
      </c>
      <c r="R8847" t="s">
        <v>0</v>
      </c>
      <c r="S8847">
        <v>67</v>
      </c>
      <c r="T8847">
        <v>285</v>
      </c>
    </row>
    <row r="8848" spans="6:20" x14ac:dyDescent="0.2">
      <c r="F8848" t="s">
        <v>0</v>
      </c>
      <c r="G8848">
        <v>215</v>
      </c>
      <c r="H8848">
        <v>198</v>
      </c>
      <c r="I8848" t="s">
        <v>0</v>
      </c>
      <c r="J8848">
        <v>275</v>
      </c>
      <c r="K8848">
        <v>225</v>
      </c>
      <c r="R8848" t="s">
        <v>0</v>
      </c>
      <c r="S8848">
        <v>469</v>
      </c>
      <c r="T8848">
        <v>285</v>
      </c>
    </row>
    <row r="8849" spans="6:20" x14ac:dyDescent="0.2">
      <c r="F8849" t="s">
        <v>0</v>
      </c>
      <c r="G8849">
        <v>216</v>
      </c>
      <c r="H8849">
        <v>198</v>
      </c>
      <c r="I8849" t="s">
        <v>0</v>
      </c>
      <c r="J8849">
        <v>276</v>
      </c>
      <c r="K8849">
        <v>225</v>
      </c>
      <c r="R8849" t="s">
        <v>0</v>
      </c>
      <c r="S8849">
        <v>470</v>
      </c>
      <c r="T8849">
        <v>285</v>
      </c>
    </row>
    <row r="8850" spans="6:20" x14ac:dyDescent="0.2">
      <c r="F8850" t="s">
        <v>0</v>
      </c>
      <c r="G8850">
        <v>217</v>
      </c>
      <c r="H8850">
        <v>198</v>
      </c>
      <c r="I8850" t="s">
        <v>0</v>
      </c>
      <c r="J8850">
        <v>277</v>
      </c>
      <c r="K8850">
        <v>225</v>
      </c>
      <c r="R8850" t="s">
        <v>0</v>
      </c>
      <c r="S8850">
        <v>471</v>
      </c>
      <c r="T8850">
        <v>285</v>
      </c>
    </row>
    <row r="8851" spans="6:20" x14ac:dyDescent="0.2">
      <c r="F8851" t="s">
        <v>0</v>
      </c>
      <c r="G8851">
        <v>218</v>
      </c>
      <c r="H8851">
        <v>198</v>
      </c>
      <c r="I8851" t="s">
        <v>0</v>
      </c>
      <c r="J8851">
        <v>278</v>
      </c>
      <c r="K8851">
        <v>225</v>
      </c>
      <c r="R8851" t="s">
        <v>0</v>
      </c>
      <c r="S8851">
        <v>472</v>
      </c>
      <c r="T8851">
        <v>285</v>
      </c>
    </row>
    <row r="8852" spans="6:20" x14ac:dyDescent="0.2">
      <c r="F8852" t="s">
        <v>0</v>
      </c>
      <c r="G8852">
        <v>219</v>
      </c>
      <c r="H8852">
        <v>198</v>
      </c>
      <c r="I8852" t="s">
        <v>0</v>
      </c>
      <c r="J8852">
        <v>279</v>
      </c>
      <c r="K8852">
        <v>225</v>
      </c>
      <c r="R8852" t="s">
        <v>0</v>
      </c>
      <c r="S8852">
        <v>473</v>
      </c>
      <c r="T8852">
        <v>285</v>
      </c>
    </row>
    <row r="8853" spans="6:20" x14ac:dyDescent="0.2">
      <c r="F8853" t="s">
        <v>0</v>
      </c>
      <c r="G8853">
        <v>220</v>
      </c>
      <c r="H8853">
        <v>198</v>
      </c>
      <c r="I8853" t="s">
        <v>0</v>
      </c>
      <c r="J8853">
        <v>280</v>
      </c>
      <c r="K8853">
        <v>225</v>
      </c>
      <c r="R8853" t="s">
        <v>0</v>
      </c>
      <c r="S8853">
        <v>474</v>
      </c>
      <c r="T8853">
        <v>285</v>
      </c>
    </row>
    <row r="8854" spans="6:20" x14ac:dyDescent="0.2">
      <c r="F8854" t="s">
        <v>0</v>
      </c>
      <c r="G8854">
        <v>221</v>
      </c>
      <c r="H8854">
        <v>198</v>
      </c>
      <c r="I8854" t="s">
        <v>0</v>
      </c>
      <c r="J8854">
        <v>281</v>
      </c>
      <c r="K8854">
        <v>225</v>
      </c>
      <c r="R8854" t="s">
        <v>0</v>
      </c>
      <c r="S8854">
        <v>475</v>
      </c>
      <c r="T8854">
        <v>285</v>
      </c>
    </row>
    <row r="8855" spans="6:20" x14ac:dyDescent="0.2">
      <c r="F8855" t="s">
        <v>0</v>
      </c>
      <c r="G8855">
        <v>222</v>
      </c>
      <c r="H8855">
        <v>198</v>
      </c>
      <c r="I8855" t="s">
        <v>0</v>
      </c>
      <c r="J8855">
        <v>282</v>
      </c>
      <c r="K8855">
        <v>225</v>
      </c>
      <c r="R8855" t="s">
        <v>0</v>
      </c>
      <c r="S8855">
        <v>478</v>
      </c>
      <c r="T8855">
        <v>285</v>
      </c>
    </row>
    <row r="8856" spans="6:20" x14ac:dyDescent="0.2">
      <c r="F8856" t="s">
        <v>0</v>
      </c>
      <c r="G8856">
        <v>223</v>
      </c>
      <c r="H8856">
        <v>198</v>
      </c>
      <c r="I8856" t="s">
        <v>0</v>
      </c>
      <c r="J8856">
        <v>283</v>
      </c>
      <c r="K8856">
        <v>225</v>
      </c>
      <c r="R8856" t="s">
        <v>0</v>
      </c>
      <c r="S8856">
        <v>479</v>
      </c>
      <c r="T8856">
        <v>285</v>
      </c>
    </row>
    <row r="8857" spans="6:20" x14ac:dyDescent="0.2">
      <c r="F8857" t="s">
        <v>0</v>
      </c>
      <c r="G8857">
        <v>224</v>
      </c>
      <c r="H8857">
        <v>198</v>
      </c>
      <c r="I8857" t="s">
        <v>0</v>
      </c>
      <c r="J8857">
        <v>284</v>
      </c>
      <c r="K8857">
        <v>225</v>
      </c>
      <c r="R8857" t="s">
        <v>0</v>
      </c>
      <c r="S8857">
        <v>480</v>
      </c>
      <c r="T8857">
        <v>285</v>
      </c>
    </row>
    <row r="8858" spans="6:20" x14ac:dyDescent="0.2">
      <c r="F8858" t="s">
        <v>0</v>
      </c>
      <c r="G8858">
        <v>225</v>
      </c>
      <c r="H8858">
        <v>198</v>
      </c>
      <c r="I8858" t="s">
        <v>0</v>
      </c>
      <c r="J8858">
        <v>285</v>
      </c>
      <c r="K8858">
        <v>225</v>
      </c>
      <c r="R8858" t="s">
        <v>0</v>
      </c>
      <c r="S8858">
        <v>481</v>
      </c>
      <c r="T8858">
        <v>285</v>
      </c>
    </row>
    <row r="8859" spans="6:20" x14ac:dyDescent="0.2">
      <c r="F8859" t="s">
        <v>0</v>
      </c>
      <c r="G8859">
        <v>226</v>
      </c>
      <c r="H8859">
        <v>198</v>
      </c>
      <c r="I8859" t="s">
        <v>0</v>
      </c>
      <c r="J8859">
        <v>286</v>
      </c>
      <c r="K8859">
        <v>225</v>
      </c>
      <c r="R8859" t="s">
        <v>0</v>
      </c>
      <c r="S8859">
        <v>482</v>
      </c>
      <c r="T8859">
        <v>285</v>
      </c>
    </row>
    <row r="8860" spans="6:20" x14ac:dyDescent="0.2">
      <c r="F8860" t="s">
        <v>0</v>
      </c>
      <c r="G8860">
        <v>227</v>
      </c>
      <c r="H8860">
        <v>198</v>
      </c>
      <c r="I8860" t="s">
        <v>0</v>
      </c>
      <c r="J8860">
        <v>287</v>
      </c>
      <c r="K8860">
        <v>225</v>
      </c>
      <c r="R8860" t="s">
        <v>0</v>
      </c>
      <c r="S8860">
        <v>483</v>
      </c>
      <c r="T8860">
        <v>285</v>
      </c>
    </row>
    <row r="8861" spans="6:20" x14ac:dyDescent="0.2">
      <c r="F8861" t="s">
        <v>0</v>
      </c>
      <c r="G8861">
        <v>228</v>
      </c>
      <c r="H8861">
        <v>198</v>
      </c>
      <c r="I8861" t="s">
        <v>0</v>
      </c>
      <c r="J8861">
        <v>288</v>
      </c>
      <c r="K8861">
        <v>225</v>
      </c>
      <c r="R8861" t="s">
        <v>0</v>
      </c>
      <c r="S8861">
        <v>484</v>
      </c>
      <c r="T8861">
        <v>285</v>
      </c>
    </row>
    <row r="8862" spans="6:20" x14ac:dyDescent="0.2">
      <c r="F8862" t="s">
        <v>0</v>
      </c>
      <c r="G8862">
        <v>229</v>
      </c>
      <c r="H8862">
        <v>198</v>
      </c>
      <c r="I8862" t="s">
        <v>0</v>
      </c>
      <c r="J8862">
        <v>289</v>
      </c>
      <c r="K8862">
        <v>225</v>
      </c>
      <c r="R8862" t="s">
        <v>0</v>
      </c>
      <c r="S8862">
        <v>485</v>
      </c>
      <c r="T8862">
        <v>285</v>
      </c>
    </row>
    <row r="8863" spans="6:20" x14ac:dyDescent="0.2">
      <c r="F8863" t="s">
        <v>0</v>
      </c>
      <c r="G8863">
        <v>230</v>
      </c>
      <c r="H8863">
        <v>198</v>
      </c>
      <c r="I8863" t="s">
        <v>0</v>
      </c>
      <c r="J8863">
        <v>290</v>
      </c>
      <c r="K8863">
        <v>225</v>
      </c>
      <c r="R8863" t="s">
        <v>0</v>
      </c>
      <c r="S8863">
        <v>486</v>
      </c>
      <c r="T8863">
        <v>285</v>
      </c>
    </row>
    <row r="8864" spans="6:20" x14ac:dyDescent="0.2">
      <c r="F8864" t="s">
        <v>0</v>
      </c>
      <c r="G8864">
        <v>231</v>
      </c>
      <c r="H8864">
        <v>198</v>
      </c>
      <c r="I8864" t="s">
        <v>0</v>
      </c>
      <c r="J8864">
        <v>291</v>
      </c>
      <c r="K8864">
        <v>225</v>
      </c>
      <c r="R8864" t="s">
        <v>0</v>
      </c>
      <c r="S8864">
        <v>13</v>
      </c>
      <c r="T8864">
        <v>286</v>
      </c>
    </row>
    <row r="8865" spans="6:20" x14ac:dyDescent="0.2">
      <c r="F8865" t="s">
        <v>0</v>
      </c>
      <c r="G8865">
        <v>232</v>
      </c>
      <c r="H8865">
        <v>198</v>
      </c>
      <c r="I8865" t="s">
        <v>0</v>
      </c>
      <c r="J8865">
        <v>292</v>
      </c>
      <c r="K8865">
        <v>225</v>
      </c>
      <c r="R8865" t="s">
        <v>0</v>
      </c>
      <c r="S8865">
        <v>60</v>
      </c>
      <c r="T8865">
        <v>286</v>
      </c>
    </row>
    <row r="8866" spans="6:20" x14ac:dyDescent="0.2">
      <c r="F8866" t="s">
        <v>0</v>
      </c>
      <c r="G8866">
        <v>233</v>
      </c>
      <c r="H8866">
        <v>198</v>
      </c>
      <c r="I8866" t="s">
        <v>0</v>
      </c>
      <c r="J8866">
        <v>293</v>
      </c>
      <c r="K8866">
        <v>225</v>
      </c>
      <c r="R8866" t="s">
        <v>0</v>
      </c>
      <c r="S8866">
        <v>61</v>
      </c>
      <c r="T8866">
        <v>286</v>
      </c>
    </row>
    <row r="8867" spans="6:20" x14ac:dyDescent="0.2">
      <c r="F8867" t="s">
        <v>0</v>
      </c>
      <c r="G8867">
        <v>234</v>
      </c>
      <c r="H8867">
        <v>198</v>
      </c>
      <c r="I8867" t="s">
        <v>0</v>
      </c>
      <c r="J8867">
        <v>294</v>
      </c>
      <c r="K8867">
        <v>225</v>
      </c>
      <c r="R8867" t="s">
        <v>0</v>
      </c>
      <c r="S8867">
        <v>62</v>
      </c>
      <c r="T8867">
        <v>286</v>
      </c>
    </row>
    <row r="8868" spans="6:20" x14ac:dyDescent="0.2">
      <c r="F8868" t="s">
        <v>0</v>
      </c>
      <c r="G8868">
        <v>235</v>
      </c>
      <c r="H8868">
        <v>198</v>
      </c>
      <c r="I8868" t="s">
        <v>0</v>
      </c>
      <c r="J8868">
        <v>295</v>
      </c>
      <c r="K8868">
        <v>225</v>
      </c>
      <c r="R8868" t="s">
        <v>0</v>
      </c>
      <c r="S8868">
        <v>63</v>
      </c>
      <c r="T8868">
        <v>286</v>
      </c>
    </row>
    <row r="8869" spans="6:20" x14ac:dyDescent="0.2">
      <c r="F8869" t="s">
        <v>0</v>
      </c>
      <c r="G8869">
        <v>236</v>
      </c>
      <c r="H8869">
        <v>198</v>
      </c>
      <c r="I8869" t="s">
        <v>0</v>
      </c>
      <c r="J8869">
        <v>296</v>
      </c>
      <c r="K8869">
        <v>225</v>
      </c>
      <c r="R8869" t="s">
        <v>0</v>
      </c>
      <c r="S8869">
        <v>64</v>
      </c>
      <c r="T8869">
        <v>286</v>
      </c>
    </row>
    <row r="8870" spans="6:20" x14ac:dyDescent="0.2">
      <c r="F8870" t="s">
        <v>0</v>
      </c>
      <c r="G8870">
        <v>237</v>
      </c>
      <c r="H8870">
        <v>198</v>
      </c>
      <c r="I8870" t="s">
        <v>0</v>
      </c>
      <c r="J8870">
        <v>297</v>
      </c>
      <c r="K8870">
        <v>225</v>
      </c>
      <c r="R8870" t="s">
        <v>0</v>
      </c>
      <c r="S8870">
        <v>65</v>
      </c>
      <c r="T8870">
        <v>286</v>
      </c>
    </row>
    <row r="8871" spans="6:20" x14ac:dyDescent="0.2">
      <c r="F8871" t="s">
        <v>0</v>
      </c>
      <c r="G8871">
        <v>238</v>
      </c>
      <c r="H8871">
        <v>198</v>
      </c>
      <c r="I8871" t="s">
        <v>0</v>
      </c>
      <c r="J8871">
        <v>298</v>
      </c>
      <c r="K8871">
        <v>225</v>
      </c>
      <c r="R8871" t="s">
        <v>0</v>
      </c>
      <c r="S8871">
        <v>66</v>
      </c>
      <c r="T8871">
        <v>286</v>
      </c>
    </row>
    <row r="8872" spans="6:20" x14ac:dyDescent="0.2">
      <c r="F8872" t="s">
        <v>0</v>
      </c>
      <c r="G8872">
        <v>239</v>
      </c>
      <c r="H8872">
        <v>198</v>
      </c>
      <c r="I8872" t="s">
        <v>0</v>
      </c>
      <c r="J8872">
        <v>299</v>
      </c>
      <c r="K8872">
        <v>225</v>
      </c>
      <c r="R8872" t="s">
        <v>0</v>
      </c>
      <c r="S8872">
        <v>67</v>
      </c>
      <c r="T8872">
        <v>286</v>
      </c>
    </row>
    <row r="8873" spans="6:20" x14ac:dyDescent="0.2">
      <c r="F8873" t="s">
        <v>0</v>
      </c>
      <c r="G8873">
        <v>240</v>
      </c>
      <c r="H8873">
        <v>198</v>
      </c>
      <c r="I8873" t="s">
        <v>0</v>
      </c>
      <c r="J8873">
        <v>300</v>
      </c>
      <c r="K8873">
        <v>225</v>
      </c>
      <c r="R8873" t="s">
        <v>0</v>
      </c>
      <c r="S8873">
        <v>69</v>
      </c>
      <c r="T8873">
        <v>286</v>
      </c>
    </row>
    <row r="8874" spans="6:20" x14ac:dyDescent="0.2">
      <c r="F8874" t="s">
        <v>0</v>
      </c>
      <c r="G8874">
        <v>241</v>
      </c>
      <c r="H8874">
        <v>198</v>
      </c>
      <c r="I8874" t="s">
        <v>0</v>
      </c>
      <c r="J8874">
        <v>301</v>
      </c>
      <c r="K8874">
        <v>225</v>
      </c>
      <c r="R8874" t="s">
        <v>0</v>
      </c>
      <c r="S8874">
        <v>469</v>
      </c>
      <c r="T8874">
        <v>286</v>
      </c>
    </row>
    <row r="8875" spans="6:20" x14ac:dyDescent="0.2">
      <c r="F8875" t="s">
        <v>0</v>
      </c>
      <c r="G8875">
        <v>242</v>
      </c>
      <c r="H8875">
        <v>198</v>
      </c>
      <c r="I8875" t="s">
        <v>0</v>
      </c>
      <c r="J8875">
        <v>302</v>
      </c>
      <c r="K8875">
        <v>225</v>
      </c>
      <c r="R8875" t="s">
        <v>0</v>
      </c>
      <c r="S8875">
        <v>470</v>
      </c>
      <c r="T8875">
        <v>286</v>
      </c>
    </row>
    <row r="8876" spans="6:20" x14ac:dyDescent="0.2">
      <c r="F8876" t="s">
        <v>0</v>
      </c>
      <c r="G8876">
        <v>243</v>
      </c>
      <c r="H8876">
        <v>198</v>
      </c>
      <c r="I8876" t="s">
        <v>0</v>
      </c>
      <c r="J8876">
        <v>303</v>
      </c>
      <c r="K8876">
        <v>225</v>
      </c>
      <c r="R8876" t="s">
        <v>0</v>
      </c>
      <c r="S8876">
        <v>472</v>
      </c>
      <c r="T8876">
        <v>286</v>
      </c>
    </row>
    <row r="8877" spans="6:20" x14ac:dyDescent="0.2">
      <c r="F8877" t="s">
        <v>0</v>
      </c>
      <c r="G8877">
        <v>244</v>
      </c>
      <c r="H8877">
        <v>198</v>
      </c>
      <c r="I8877" t="s">
        <v>0</v>
      </c>
      <c r="J8877">
        <v>304</v>
      </c>
      <c r="K8877">
        <v>225</v>
      </c>
      <c r="R8877" t="s">
        <v>0</v>
      </c>
      <c r="S8877">
        <v>473</v>
      </c>
      <c r="T8877">
        <v>286</v>
      </c>
    </row>
    <row r="8878" spans="6:20" x14ac:dyDescent="0.2">
      <c r="F8878" t="s">
        <v>0</v>
      </c>
      <c r="G8878">
        <v>245</v>
      </c>
      <c r="H8878">
        <v>198</v>
      </c>
      <c r="I8878" t="s">
        <v>0</v>
      </c>
      <c r="J8878">
        <v>305</v>
      </c>
      <c r="K8878">
        <v>225</v>
      </c>
      <c r="R8878" t="s">
        <v>0</v>
      </c>
      <c r="S8878">
        <v>474</v>
      </c>
      <c r="T8878">
        <v>286</v>
      </c>
    </row>
    <row r="8879" spans="6:20" x14ac:dyDescent="0.2">
      <c r="F8879" t="s">
        <v>0</v>
      </c>
      <c r="G8879">
        <v>246</v>
      </c>
      <c r="H8879">
        <v>198</v>
      </c>
      <c r="I8879" t="s">
        <v>0</v>
      </c>
      <c r="J8879">
        <v>306</v>
      </c>
      <c r="K8879">
        <v>225</v>
      </c>
      <c r="R8879" t="s">
        <v>0</v>
      </c>
      <c r="S8879">
        <v>475</v>
      </c>
      <c r="T8879">
        <v>286</v>
      </c>
    </row>
    <row r="8880" spans="6:20" x14ac:dyDescent="0.2">
      <c r="F8880" t="s">
        <v>0</v>
      </c>
      <c r="G8880">
        <v>247</v>
      </c>
      <c r="H8880">
        <v>198</v>
      </c>
      <c r="I8880" t="s">
        <v>0</v>
      </c>
      <c r="J8880">
        <v>307</v>
      </c>
      <c r="K8880">
        <v>225</v>
      </c>
      <c r="R8880" t="s">
        <v>0</v>
      </c>
      <c r="S8880">
        <v>479</v>
      </c>
      <c r="T8880">
        <v>286</v>
      </c>
    </row>
    <row r="8881" spans="6:20" x14ac:dyDescent="0.2">
      <c r="F8881" t="s">
        <v>0</v>
      </c>
      <c r="G8881">
        <v>248</v>
      </c>
      <c r="H8881">
        <v>198</v>
      </c>
      <c r="I8881" t="s">
        <v>0</v>
      </c>
      <c r="J8881">
        <v>308</v>
      </c>
      <c r="K8881">
        <v>225</v>
      </c>
      <c r="R8881" t="s">
        <v>0</v>
      </c>
      <c r="S8881">
        <v>480</v>
      </c>
      <c r="T8881">
        <v>286</v>
      </c>
    </row>
    <row r="8882" spans="6:20" x14ac:dyDescent="0.2">
      <c r="F8882" t="s">
        <v>0</v>
      </c>
      <c r="G8882">
        <v>249</v>
      </c>
      <c r="H8882">
        <v>198</v>
      </c>
      <c r="I8882" t="s">
        <v>0</v>
      </c>
      <c r="J8882">
        <v>309</v>
      </c>
      <c r="K8882">
        <v>225</v>
      </c>
      <c r="R8882" t="s">
        <v>0</v>
      </c>
      <c r="S8882">
        <v>481</v>
      </c>
      <c r="T8882">
        <v>286</v>
      </c>
    </row>
    <row r="8883" spans="6:20" x14ac:dyDescent="0.2">
      <c r="F8883" t="s">
        <v>0</v>
      </c>
      <c r="G8883">
        <v>250</v>
      </c>
      <c r="H8883">
        <v>198</v>
      </c>
      <c r="I8883" t="s">
        <v>0</v>
      </c>
      <c r="J8883">
        <v>310</v>
      </c>
      <c r="K8883">
        <v>225</v>
      </c>
      <c r="R8883" t="s">
        <v>0</v>
      </c>
      <c r="S8883">
        <v>485</v>
      </c>
      <c r="T8883">
        <v>286</v>
      </c>
    </row>
    <row r="8884" spans="6:20" x14ac:dyDescent="0.2">
      <c r="F8884" t="s">
        <v>0</v>
      </c>
      <c r="G8884">
        <v>251</v>
      </c>
      <c r="H8884">
        <v>198</v>
      </c>
      <c r="I8884" t="s">
        <v>0</v>
      </c>
      <c r="J8884">
        <v>311</v>
      </c>
      <c r="K8884">
        <v>225</v>
      </c>
      <c r="R8884" t="s">
        <v>0</v>
      </c>
      <c r="S8884">
        <v>486</v>
      </c>
      <c r="T8884">
        <v>286</v>
      </c>
    </row>
    <row r="8885" spans="6:20" x14ac:dyDescent="0.2">
      <c r="F8885" t="s">
        <v>0</v>
      </c>
      <c r="G8885">
        <v>252</v>
      </c>
      <c r="H8885">
        <v>198</v>
      </c>
      <c r="I8885" t="s">
        <v>0</v>
      </c>
      <c r="J8885">
        <v>312</v>
      </c>
      <c r="K8885">
        <v>225</v>
      </c>
      <c r="R8885" t="s">
        <v>0</v>
      </c>
      <c r="S8885">
        <v>489</v>
      </c>
      <c r="T8885">
        <v>286</v>
      </c>
    </row>
    <row r="8886" spans="6:20" x14ac:dyDescent="0.2">
      <c r="F8886" t="s">
        <v>0</v>
      </c>
      <c r="G8886">
        <v>253</v>
      </c>
      <c r="H8886">
        <v>198</v>
      </c>
      <c r="I8886" t="s">
        <v>0</v>
      </c>
      <c r="J8886">
        <v>313</v>
      </c>
      <c r="K8886">
        <v>225</v>
      </c>
      <c r="R8886" t="s">
        <v>0</v>
      </c>
      <c r="S8886">
        <v>491</v>
      </c>
      <c r="T8886">
        <v>286</v>
      </c>
    </row>
    <row r="8887" spans="6:20" x14ac:dyDescent="0.2">
      <c r="F8887" t="s">
        <v>0</v>
      </c>
      <c r="G8887">
        <v>254</v>
      </c>
      <c r="H8887">
        <v>198</v>
      </c>
      <c r="I8887" t="s">
        <v>0</v>
      </c>
      <c r="J8887">
        <v>225</v>
      </c>
      <c r="K8887">
        <v>226</v>
      </c>
      <c r="R8887" t="s">
        <v>0</v>
      </c>
      <c r="S8887">
        <v>493</v>
      </c>
      <c r="T8887">
        <v>286</v>
      </c>
    </row>
    <row r="8888" spans="6:20" x14ac:dyDescent="0.2">
      <c r="F8888" t="s">
        <v>0</v>
      </c>
      <c r="G8888">
        <v>255</v>
      </c>
      <c r="H8888">
        <v>198</v>
      </c>
      <c r="I8888" t="s">
        <v>0</v>
      </c>
      <c r="J8888">
        <v>226</v>
      </c>
      <c r="K8888">
        <v>226</v>
      </c>
      <c r="R8888" t="s">
        <v>0</v>
      </c>
      <c r="S8888">
        <v>12</v>
      </c>
      <c r="T8888">
        <v>287</v>
      </c>
    </row>
    <row r="8889" spans="6:20" x14ac:dyDescent="0.2">
      <c r="F8889" t="s">
        <v>0</v>
      </c>
      <c r="G8889">
        <v>256</v>
      </c>
      <c r="H8889">
        <v>198</v>
      </c>
      <c r="I8889" t="s">
        <v>0</v>
      </c>
      <c r="J8889">
        <v>227</v>
      </c>
      <c r="K8889">
        <v>226</v>
      </c>
      <c r="R8889" t="s">
        <v>0</v>
      </c>
      <c r="S8889">
        <v>13</v>
      </c>
      <c r="T8889">
        <v>287</v>
      </c>
    </row>
    <row r="8890" spans="6:20" x14ac:dyDescent="0.2">
      <c r="F8890" t="s">
        <v>0</v>
      </c>
      <c r="G8890">
        <v>257</v>
      </c>
      <c r="H8890">
        <v>198</v>
      </c>
      <c r="I8890" t="s">
        <v>0</v>
      </c>
      <c r="J8890">
        <v>228</v>
      </c>
      <c r="K8890">
        <v>226</v>
      </c>
      <c r="R8890" t="s">
        <v>0</v>
      </c>
      <c r="S8890">
        <v>60</v>
      </c>
      <c r="T8890">
        <v>287</v>
      </c>
    </row>
    <row r="8891" spans="6:20" x14ac:dyDescent="0.2">
      <c r="F8891" t="s">
        <v>0</v>
      </c>
      <c r="G8891">
        <v>258</v>
      </c>
      <c r="H8891">
        <v>198</v>
      </c>
      <c r="I8891" t="s">
        <v>0</v>
      </c>
      <c r="J8891">
        <v>229</v>
      </c>
      <c r="K8891">
        <v>226</v>
      </c>
      <c r="R8891" t="s">
        <v>0</v>
      </c>
      <c r="S8891">
        <v>61</v>
      </c>
      <c r="T8891">
        <v>287</v>
      </c>
    </row>
    <row r="8892" spans="6:20" x14ac:dyDescent="0.2">
      <c r="F8892" t="s">
        <v>0</v>
      </c>
      <c r="G8892">
        <v>259</v>
      </c>
      <c r="H8892">
        <v>198</v>
      </c>
      <c r="I8892" t="s">
        <v>0</v>
      </c>
      <c r="J8892">
        <v>230</v>
      </c>
      <c r="K8892">
        <v>226</v>
      </c>
      <c r="R8892" t="s">
        <v>0</v>
      </c>
      <c r="S8892">
        <v>62</v>
      </c>
      <c r="T8892">
        <v>287</v>
      </c>
    </row>
    <row r="8893" spans="6:20" x14ac:dyDescent="0.2">
      <c r="F8893" t="s">
        <v>0</v>
      </c>
      <c r="G8893">
        <v>260</v>
      </c>
      <c r="H8893">
        <v>198</v>
      </c>
      <c r="I8893" t="s">
        <v>0</v>
      </c>
      <c r="J8893">
        <v>231</v>
      </c>
      <c r="K8893">
        <v>226</v>
      </c>
      <c r="R8893" t="s">
        <v>0</v>
      </c>
      <c r="S8893">
        <v>63</v>
      </c>
      <c r="T8893">
        <v>287</v>
      </c>
    </row>
    <row r="8894" spans="6:20" x14ac:dyDescent="0.2">
      <c r="F8894" t="s">
        <v>0</v>
      </c>
      <c r="G8894">
        <v>261</v>
      </c>
      <c r="H8894">
        <v>198</v>
      </c>
      <c r="I8894" t="s">
        <v>0</v>
      </c>
      <c r="J8894">
        <v>232</v>
      </c>
      <c r="K8894">
        <v>226</v>
      </c>
      <c r="R8894" t="s">
        <v>0</v>
      </c>
      <c r="S8894">
        <v>64</v>
      </c>
      <c r="T8894">
        <v>287</v>
      </c>
    </row>
    <row r="8895" spans="6:20" x14ac:dyDescent="0.2">
      <c r="F8895" t="s">
        <v>0</v>
      </c>
      <c r="G8895">
        <v>262</v>
      </c>
      <c r="H8895">
        <v>198</v>
      </c>
      <c r="I8895" t="s">
        <v>0</v>
      </c>
      <c r="J8895">
        <v>233</v>
      </c>
      <c r="K8895">
        <v>226</v>
      </c>
      <c r="R8895" t="s">
        <v>0</v>
      </c>
      <c r="S8895">
        <v>65</v>
      </c>
      <c r="T8895">
        <v>287</v>
      </c>
    </row>
    <row r="8896" spans="6:20" x14ac:dyDescent="0.2">
      <c r="F8896" t="s">
        <v>0</v>
      </c>
      <c r="G8896">
        <v>263</v>
      </c>
      <c r="H8896">
        <v>198</v>
      </c>
      <c r="I8896" t="s">
        <v>0</v>
      </c>
      <c r="J8896">
        <v>234</v>
      </c>
      <c r="K8896">
        <v>226</v>
      </c>
      <c r="R8896" t="s">
        <v>0</v>
      </c>
      <c r="S8896">
        <v>66</v>
      </c>
      <c r="T8896">
        <v>287</v>
      </c>
    </row>
    <row r="8897" spans="6:20" x14ac:dyDescent="0.2">
      <c r="F8897" t="s">
        <v>0</v>
      </c>
      <c r="G8897">
        <v>264</v>
      </c>
      <c r="H8897">
        <v>198</v>
      </c>
      <c r="I8897" t="s">
        <v>0</v>
      </c>
      <c r="J8897">
        <v>235</v>
      </c>
      <c r="K8897">
        <v>226</v>
      </c>
      <c r="R8897" t="s">
        <v>0</v>
      </c>
      <c r="S8897">
        <v>67</v>
      </c>
      <c r="T8897">
        <v>287</v>
      </c>
    </row>
    <row r="8898" spans="6:20" x14ac:dyDescent="0.2">
      <c r="F8898" t="s">
        <v>0</v>
      </c>
      <c r="G8898">
        <v>265</v>
      </c>
      <c r="H8898">
        <v>198</v>
      </c>
      <c r="I8898" t="s">
        <v>0</v>
      </c>
      <c r="J8898">
        <v>236</v>
      </c>
      <c r="K8898">
        <v>226</v>
      </c>
      <c r="R8898" t="s">
        <v>0</v>
      </c>
      <c r="S8898">
        <v>68</v>
      </c>
      <c r="T8898">
        <v>287</v>
      </c>
    </row>
    <row r="8899" spans="6:20" x14ac:dyDescent="0.2">
      <c r="F8899" t="s">
        <v>0</v>
      </c>
      <c r="G8899">
        <v>266</v>
      </c>
      <c r="H8899">
        <v>198</v>
      </c>
      <c r="I8899" t="s">
        <v>0</v>
      </c>
      <c r="J8899">
        <v>237</v>
      </c>
      <c r="K8899">
        <v>226</v>
      </c>
      <c r="R8899" t="s">
        <v>0</v>
      </c>
      <c r="S8899">
        <v>471</v>
      </c>
      <c r="T8899">
        <v>287</v>
      </c>
    </row>
    <row r="8900" spans="6:20" x14ac:dyDescent="0.2">
      <c r="F8900" t="s">
        <v>0</v>
      </c>
      <c r="G8900">
        <v>267</v>
      </c>
      <c r="H8900">
        <v>198</v>
      </c>
      <c r="I8900" t="s">
        <v>0</v>
      </c>
      <c r="J8900">
        <v>238</v>
      </c>
      <c r="K8900">
        <v>226</v>
      </c>
      <c r="R8900" t="s">
        <v>0</v>
      </c>
      <c r="S8900">
        <v>472</v>
      </c>
      <c r="T8900">
        <v>287</v>
      </c>
    </row>
    <row r="8901" spans="6:20" x14ac:dyDescent="0.2">
      <c r="F8901" t="s">
        <v>0</v>
      </c>
      <c r="G8901">
        <v>268</v>
      </c>
      <c r="H8901">
        <v>198</v>
      </c>
      <c r="I8901" t="s">
        <v>0</v>
      </c>
      <c r="J8901">
        <v>239</v>
      </c>
      <c r="K8901">
        <v>226</v>
      </c>
      <c r="R8901" t="s">
        <v>0</v>
      </c>
      <c r="S8901">
        <v>473</v>
      </c>
      <c r="T8901">
        <v>287</v>
      </c>
    </row>
    <row r="8902" spans="6:20" x14ac:dyDescent="0.2">
      <c r="F8902" t="s">
        <v>0</v>
      </c>
      <c r="G8902">
        <v>269</v>
      </c>
      <c r="H8902">
        <v>198</v>
      </c>
      <c r="I8902" t="s">
        <v>0</v>
      </c>
      <c r="J8902">
        <v>240</v>
      </c>
      <c r="K8902">
        <v>226</v>
      </c>
      <c r="R8902" t="s">
        <v>0</v>
      </c>
      <c r="S8902">
        <v>474</v>
      </c>
      <c r="T8902">
        <v>287</v>
      </c>
    </row>
    <row r="8903" spans="6:20" x14ac:dyDescent="0.2">
      <c r="F8903" t="s">
        <v>0</v>
      </c>
      <c r="G8903">
        <v>270</v>
      </c>
      <c r="H8903">
        <v>198</v>
      </c>
      <c r="I8903" t="s">
        <v>0</v>
      </c>
      <c r="J8903">
        <v>241</v>
      </c>
      <c r="K8903">
        <v>226</v>
      </c>
      <c r="R8903" t="s">
        <v>0</v>
      </c>
      <c r="S8903">
        <v>486</v>
      </c>
      <c r="T8903">
        <v>287</v>
      </c>
    </row>
    <row r="8904" spans="6:20" x14ac:dyDescent="0.2">
      <c r="F8904" t="s">
        <v>0</v>
      </c>
      <c r="G8904">
        <v>271</v>
      </c>
      <c r="H8904">
        <v>198</v>
      </c>
      <c r="I8904" t="s">
        <v>0</v>
      </c>
      <c r="J8904">
        <v>242</v>
      </c>
      <c r="K8904">
        <v>226</v>
      </c>
      <c r="R8904" t="s">
        <v>0</v>
      </c>
      <c r="S8904">
        <v>487</v>
      </c>
      <c r="T8904">
        <v>287</v>
      </c>
    </row>
    <row r="8905" spans="6:20" x14ac:dyDescent="0.2">
      <c r="F8905" t="s">
        <v>0</v>
      </c>
      <c r="G8905">
        <v>272</v>
      </c>
      <c r="H8905">
        <v>198</v>
      </c>
      <c r="I8905" t="s">
        <v>0</v>
      </c>
      <c r="J8905">
        <v>243</v>
      </c>
      <c r="K8905">
        <v>226</v>
      </c>
      <c r="R8905" t="s">
        <v>0</v>
      </c>
      <c r="S8905">
        <v>488</v>
      </c>
      <c r="T8905">
        <v>287</v>
      </c>
    </row>
    <row r="8906" spans="6:20" x14ac:dyDescent="0.2">
      <c r="F8906" t="s">
        <v>0</v>
      </c>
      <c r="G8906">
        <v>273</v>
      </c>
      <c r="H8906">
        <v>198</v>
      </c>
      <c r="I8906" t="s">
        <v>0</v>
      </c>
      <c r="J8906">
        <v>244</v>
      </c>
      <c r="K8906">
        <v>226</v>
      </c>
      <c r="R8906" t="s">
        <v>0</v>
      </c>
      <c r="S8906">
        <v>489</v>
      </c>
      <c r="T8906">
        <v>287</v>
      </c>
    </row>
    <row r="8907" spans="6:20" x14ac:dyDescent="0.2">
      <c r="F8907" t="s">
        <v>0</v>
      </c>
      <c r="G8907">
        <v>274</v>
      </c>
      <c r="H8907">
        <v>198</v>
      </c>
      <c r="I8907" t="s">
        <v>0</v>
      </c>
      <c r="J8907">
        <v>245</v>
      </c>
      <c r="K8907">
        <v>226</v>
      </c>
      <c r="R8907" t="s">
        <v>0</v>
      </c>
      <c r="S8907">
        <v>490</v>
      </c>
      <c r="T8907">
        <v>287</v>
      </c>
    </row>
    <row r="8908" spans="6:20" x14ac:dyDescent="0.2">
      <c r="F8908" t="s">
        <v>0</v>
      </c>
      <c r="G8908">
        <v>275</v>
      </c>
      <c r="H8908">
        <v>198</v>
      </c>
      <c r="I8908" t="s">
        <v>0</v>
      </c>
      <c r="J8908">
        <v>246</v>
      </c>
      <c r="K8908">
        <v>226</v>
      </c>
      <c r="R8908" t="s">
        <v>0</v>
      </c>
      <c r="S8908">
        <v>491</v>
      </c>
      <c r="T8908">
        <v>287</v>
      </c>
    </row>
    <row r="8909" spans="6:20" x14ac:dyDescent="0.2">
      <c r="F8909" t="s">
        <v>0</v>
      </c>
      <c r="G8909">
        <v>276</v>
      </c>
      <c r="H8909">
        <v>198</v>
      </c>
      <c r="I8909" t="s">
        <v>0</v>
      </c>
      <c r="J8909">
        <v>247</v>
      </c>
      <c r="K8909">
        <v>226</v>
      </c>
      <c r="R8909" t="s">
        <v>0</v>
      </c>
      <c r="S8909">
        <v>492</v>
      </c>
      <c r="T8909">
        <v>287</v>
      </c>
    </row>
    <row r="8910" spans="6:20" x14ac:dyDescent="0.2">
      <c r="F8910" t="s">
        <v>0</v>
      </c>
      <c r="G8910">
        <v>277</v>
      </c>
      <c r="H8910">
        <v>198</v>
      </c>
      <c r="I8910" t="s">
        <v>0</v>
      </c>
      <c r="J8910">
        <v>248</v>
      </c>
      <c r="K8910">
        <v>226</v>
      </c>
      <c r="R8910" t="s">
        <v>0</v>
      </c>
      <c r="S8910">
        <v>493</v>
      </c>
      <c r="T8910">
        <v>287</v>
      </c>
    </row>
    <row r="8911" spans="6:20" x14ac:dyDescent="0.2">
      <c r="F8911" t="s">
        <v>0</v>
      </c>
      <c r="G8911">
        <v>278</v>
      </c>
      <c r="H8911">
        <v>198</v>
      </c>
      <c r="I8911" t="s">
        <v>0</v>
      </c>
      <c r="J8911">
        <v>249</v>
      </c>
      <c r="K8911">
        <v>226</v>
      </c>
      <c r="R8911" t="s">
        <v>0</v>
      </c>
      <c r="S8911">
        <v>494</v>
      </c>
      <c r="T8911">
        <v>287</v>
      </c>
    </row>
    <row r="8912" spans="6:20" x14ac:dyDescent="0.2">
      <c r="F8912" t="s">
        <v>0</v>
      </c>
      <c r="G8912">
        <v>279</v>
      </c>
      <c r="H8912">
        <v>198</v>
      </c>
      <c r="I8912" t="s">
        <v>0</v>
      </c>
      <c r="J8912">
        <v>250</v>
      </c>
      <c r="K8912">
        <v>226</v>
      </c>
      <c r="R8912" t="s">
        <v>0</v>
      </c>
      <c r="S8912">
        <v>495</v>
      </c>
      <c r="T8912">
        <v>287</v>
      </c>
    </row>
    <row r="8913" spans="6:20" x14ac:dyDescent="0.2">
      <c r="F8913" t="s">
        <v>0</v>
      </c>
      <c r="G8913">
        <v>280</v>
      </c>
      <c r="H8913">
        <v>198</v>
      </c>
      <c r="I8913" t="s">
        <v>0</v>
      </c>
      <c r="J8913">
        <v>251</v>
      </c>
      <c r="K8913">
        <v>226</v>
      </c>
      <c r="R8913" t="s">
        <v>0</v>
      </c>
      <c r="S8913">
        <v>496</v>
      </c>
      <c r="T8913">
        <v>287</v>
      </c>
    </row>
    <row r="8914" spans="6:20" x14ac:dyDescent="0.2">
      <c r="F8914" t="s">
        <v>0</v>
      </c>
      <c r="G8914">
        <v>281</v>
      </c>
      <c r="H8914">
        <v>198</v>
      </c>
      <c r="I8914" t="s">
        <v>0</v>
      </c>
      <c r="J8914">
        <v>252</v>
      </c>
      <c r="K8914">
        <v>226</v>
      </c>
      <c r="R8914" t="s">
        <v>0</v>
      </c>
      <c r="S8914">
        <v>497</v>
      </c>
      <c r="T8914">
        <v>287</v>
      </c>
    </row>
    <row r="8915" spans="6:20" x14ac:dyDescent="0.2">
      <c r="F8915" t="s">
        <v>0</v>
      </c>
      <c r="G8915">
        <v>282</v>
      </c>
      <c r="H8915">
        <v>198</v>
      </c>
      <c r="I8915" t="s">
        <v>0</v>
      </c>
      <c r="J8915">
        <v>253</v>
      </c>
      <c r="K8915">
        <v>226</v>
      </c>
      <c r="R8915" t="s">
        <v>0</v>
      </c>
      <c r="S8915">
        <v>498</v>
      </c>
      <c r="T8915">
        <v>287</v>
      </c>
    </row>
    <row r="8916" spans="6:20" x14ac:dyDescent="0.2">
      <c r="F8916" t="s">
        <v>0</v>
      </c>
      <c r="G8916">
        <v>283</v>
      </c>
      <c r="H8916">
        <v>198</v>
      </c>
      <c r="I8916" t="s">
        <v>0</v>
      </c>
      <c r="J8916">
        <v>254</v>
      </c>
      <c r="K8916">
        <v>226</v>
      </c>
      <c r="R8916" t="s">
        <v>0</v>
      </c>
      <c r="S8916">
        <v>499</v>
      </c>
      <c r="T8916">
        <v>287</v>
      </c>
    </row>
    <row r="8917" spans="6:20" x14ac:dyDescent="0.2">
      <c r="F8917" t="s">
        <v>0</v>
      </c>
      <c r="G8917">
        <v>284</v>
      </c>
      <c r="H8917">
        <v>198</v>
      </c>
      <c r="I8917" t="s">
        <v>0</v>
      </c>
      <c r="J8917">
        <v>255</v>
      </c>
      <c r="K8917">
        <v>226</v>
      </c>
      <c r="R8917" t="s">
        <v>0</v>
      </c>
      <c r="S8917">
        <v>11</v>
      </c>
      <c r="T8917">
        <v>288</v>
      </c>
    </row>
    <row r="8918" spans="6:20" x14ac:dyDescent="0.2">
      <c r="F8918" t="s">
        <v>0</v>
      </c>
      <c r="G8918">
        <v>285</v>
      </c>
      <c r="H8918">
        <v>198</v>
      </c>
      <c r="I8918" t="s">
        <v>0</v>
      </c>
      <c r="J8918">
        <v>256</v>
      </c>
      <c r="K8918">
        <v>226</v>
      </c>
      <c r="R8918" t="s">
        <v>0</v>
      </c>
      <c r="S8918">
        <v>12</v>
      </c>
      <c r="T8918">
        <v>288</v>
      </c>
    </row>
    <row r="8919" spans="6:20" x14ac:dyDescent="0.2">
      <c r="F8919" t="s">
        <v>0</v>
      </c>
      <c r="G8919">
        <v>286</v>
      </c>
      <c r="H8919">
        <v>198</v>
      </c>
      <c r="I8919" t="s">
        <v>0</v>
      </c>
      <c r="J8919">
        <v>257</v>
      </c>
      <c r="K8919">
        <v>226</v>
      </c>
      <c r="R8919" t="s">
        <v>0</v>
      </c>
      <c r="S8919">
        <v>13</v>
      </c>
      <c r="T8919">
        <v>288</v>
      </c>
    </row>
    <row r="8920" spans="6:20" x14ac:dyDescent="0.2">
      <c r="F8920" t="s">
        <v>0</v>
      </c>
      <c r="G8920">
        <v>287</v>
      </c>
      <c r="H8920">
        <v>198</v>
      </c>
      <c r="I8920" t="s">
        <v>0</v>
      </c>
      <c r="J8920">
        <v>258</v>
      </c>
      <c r="K8920">
        <v>226</v>
      </c>
      <c r="R8920" t="s">
        <v>0</v>
      </c>
      <c r="S8920">
        <v>60</v>
      </c>
      <c r="T8920">
        <v>288</v>
      </c>
    </row>
    <row r="8921" spans="6:20" x14ac:dyDescent="0.2">
      <c r="F8921" t="s">
        <v>0</v>
      </c>
      <c r="G8921">
        <v>288</v>
      </c>
      <c r="H8921">
        <v>198</v>
      </c>
      <c r="I8921" t="s">
        <v>0</v>
      </c>
      <c r="J8921">
        <v>259</v>
      </c>
      <c r="K8921">
        <v>226</v>
      </c>
      <c r="R8921" t="s">
        <v>0</v>
      </c>
      <c r="S8921">
        <v>61</v>
      </c>
      <c r="T8921">
        <v>288</v>
      </c>
    </row>
    <row r="8922" spans="6:20" x14ac:dyDescent="0.2">
      <c r="F8922" t="s">
        <v>0</v>
      </c>
      <c r="G8922">
        <v>290</v>
      </c>
      <c r="H8922">
        <v>198</v>
      </c>
      <c r="I8922" t="s">
        <v>0</v>
      </c>
      <c r="J8922">
        <v>260</v>
      </c>
      <c r="K8922">
        <v>226</v>
      </c>
      <c r="R8922" t="s">
        <v>0</v>
      </c>
      <c r="S8922">
        <v>62</v>
      </c>
      <c r="T8922">
        <v>288</v>
      </c>
    </row>
    <row r="8923" spans="6:20" x14ac:dyDescent="0.2">
      <c r="F8923" t="s">
        <v>0</v>
      </c>
      <c r="G8923">
        <v>291</v>
      </c>
      <c r="H8923">
        <v>198</v>
      </c>
      <c r="I8923" t="s">
        <v>0</v>
      </c>
      <c r="J8923">
        <v>261</v>
      </c>
      <c r="K8923">
        <v>226</v>
      </c>
      <c r="R8923" t="s">
        <v>0</v>
      </c>
      <c r="S8923">
        <v>63</v>
      </c>
      <c r="T8923">
        <v>288</v>
      </c>
    </row>
    <row r="8924" spans="6:20" x14ac:dyDescent="0.2">
      <c r="F8924" t="s">
        <v>0</v>
      </c>
      <c r="G8924">
        <v>292</v>
      </c>
      <c r="H8924">
        <v>198</v>
      </c>
      <c r="I8924" t="s">
        <v>0</v>
      </c>
      <c r="J8924">
        <v>262</v>
      </c>
      <c r="K8924">
        <v>226</v>
      </c>
      <c r="R8924" t="s">
        <v>0</v>
      </c>
      <c r="S8924">
        <v>64</v>
      </c>
      <c r="T8924">
        <v>288</v>
      </c>
    </row>
    <row r="8925" spans="6:20" x14ac:dyDescent="0.2">
      <c r="F8925" t="s">
        <v>0</v>
      </c>
      <c r="G8925">
        <v>197</v>
      </c>
      <c r="H8925">
        <v>199</v>
      </c>
      <c r="I8925" t="s">
        <v>0</v>
      </c>
      <c r="J8925">
        <v>263</v>
      </c>
      <c r="K8925">
        <v>226</v>
      </c>
      <c r="R8925" t="s">
        <v>0</v>
      </c>
      <c r="S8925">
        <v>65</v>
      </c>
      <c r="T8925">
        <v>288</v>
      </c>
    </row>
    <row r="8926" spans="6:20" x14ac:dyDescent="0.2">
      <c r="F8926" t="s">
        <v>0</v>
      </c>
      <c r="G8926">
        <v>198</v>
      </c>
      <c r="H8926">
        <v>199</v>
      </c>
      <c r="I8926" t="s">
        <v>0</v>
      </c>
      <c r="J8926">
        <v>264</v>
      </c>
      <c r="K8926">
        <v>226</v>
      </c>
      <c r="R8926" t="s">
        <v>0</v>
      </c>
      <c r="S8926">
        <v>66</v>
      </c>
      <c r="T8926">
        <v>288</v>
      </c>
    </row>
    <row r="8927" spans="6:20" x14ac:dyDescent="0.2">
      <c r="F8927" t="s">
        <v>0</v>
      </c>
      <c r="G8927">
        <v>199</v>
      </c>
      <c r="H8927">
        <v>199</v>
      </c>
      <c r="I8927" t="s">
        <v>0</v>
      </c>
      <c r="J8927">
        <v>265</v>
      </c>
      <c r="K8927">
        <v>226</v>
      </c>
      <c r="R8927" t="s">
        <v>0</v>
      </c>
      <c r="S8927">
        <v>67</v>
      </c>
      <c r="T8927">
        <v>288</v>
      </c>
    </row>
    <row r="8928" spans="6:20" x14ac:dyDescent="0.2">
      <c r="F8928" t="s">
        <v>0</v>
      </c>
      <c r="G8928">
        <v>200</v>
      </c>
      <c r="H8928">
        <v>199</v>
      </c>
      <c r="I8928" t="s">
        <v>0</v>
      </c>
      <c r="J8928">
        <v>266</v>
      </c>
      <c r="K8928">
        <v>226</v>
      </c>
      <c r="R8928" t="s">
        <v>0</v>
      </c>
      <c r="S8928">
        <v>467</v>
      </c>
      <c r="T8928">
        <v>288</v>
      </c>
    </row>
    <row r="8929" spans="6:20" x14ac:dyDescent="0.2">
      <c r="F8929" t="s">
        <v>0</v>
      </c>
      <c r="G8929">
        <v>201</v>
      </c>
      <c r="H8929">
        <v>199</v>
      </c>
      <c r="I8929" t="s">
        <v>0</v>
      </c>
      <c r="J8929">
        <v>267</v>
      </c>
      <c r="K8929">
        <v>226</v>
      </c>
      <c r="R8929" t="s">
        <v>0</v>
      </c>
      <c r="S8929">
        <v>471</v>
      </c>
      <c r="T8929">
        <v>288</v>
      </c>
    </row>
    <row r="8930" spans="6:20" x14ac:dyDescent="0.2">
      <c r="F8930" t="s">
        <v>0</v>
      </c>
      <c r="G8930">
        <v>202</v>
      </c>
      <c r="H8930">
        <v>199</v>
      </c>
      <c r="I8930" t="s">
        <v>0</v>
      </c>
      <c r="J8930">
        <v>268</v>
      </c>
      <c r="K8930">
        <v>226</v>
      </c>
      <c r="R8930" t="s">
        <v>0</v>
      </c>
      <c r="S8930">
        <v>472</v>
      </c>
      <c r="T8930">
        <v>288</v>
      </c>
    </row>
    <row r="8931" spans="6:20" x14ac:dyDescent="0.2">
      <c r="F8931" t="s">
        <v>0</v>
      </c>
      <c r="G8931">
        <v>203</v>
      </c>
      <c r="H8931">
        <v>199</v>
      </c>
      <c r="I8931" t="s">
        <v>0</v>
      </c>
      <c r="J8931">
        <v>269</v>
      </c>
      <c r="K8931">
        <v>226</v>
      </c>
      <c r="R8931" t="s">
        <v>0</v>
      </c>
      <c r="S8931">
        <v>473</v>
      </c>
      <c r="T8931">
        <v>288</v>
      </c>
    </row>
    <row r="8932" spans="6:20" x14ac:dyDescent="0.2">
      <c r="F8932" t="s">
        <v>0</v>
      </c>
      <c r="G8932">
        <v>204</v>
      </c>
      <c r="H8932">
        <v>199</v>
      </c>
      <c r="I8932" t="s">
        <v>0</v>
      </c>
      <c r="J8932">
        <v>270</v>
      </c>
      <c r="K8932">
        <v>226</v>
      </c>
      <c r="R8932" t="s">
        <v>0</v>
      </c>
      <c r="S8932">
        <v>495</v>
      </c>
      <c r="T8932">
        <v>288</v>
      </c>
    </row>
    <row r="8933" spans="6:20" x14ac:dyDescent="0.2">
      <c r="F8933" t="s">
        <v>0</v>
      </c>
      <c r="G8933">
        <v>205</v>
      </c>
      <c r="H8933">
        <v>199</v>
      </c>
      <c r="I8933" t="s">
        <v>0</v>
      </c>
      <c r="J8933">
        <v>271</v>
      </c>
      <c r="K8933">
        <v>226</v>
      </c>
      <c r="R8933" t="s">
        <v>0</v>
      </c>
      <c r="S8933">
        <v>496</v>
      </c>
      <c r="T8933">
        <v>288</v>
      </c>
    </row>
    <row r="8934" spans="6:20" x14ac:dyDescent="0.2">
      <c r="F8934" t="s">
        <v>0</v>
      </c>
      <c r="G8934">
        <v>206</v>
      </c>
      <c r="H8934">
        <v>199</v>
      </c>
      <c r="I8934" t="s">
        <v>0</v>
      </c>
      <c r="J8934">
        <v>272</v>
      </c>
      <c r="K8934">
        <v>226</v>
      </c>
      <c r="R8934" t="s">
        <v>0</v>
      </c>
      <c r="S8934">
        <v>497</v>
      </c>
      <c r="T8934">
        <v>288</v>
      </c>
    </row>
    <row r="8935" spans="6:20" x14ac:dyDescent="0.2">
      <c r="F8935" t="s">
        <v>0</v>
      </c>
      <c r="G8935">
        <v>207</v>
      </c>
      <c r="H8935">
        <v>199</v>
      </c>
      <c r="I8935" t="s">
        <v>0</v>
      </c>
      <c r="J8935">
        <v>273</v>
      </c>
      <c r="K8935">
        <v>226</v>
      </c>
      <c r="R8935" t="s">
        <v>0</v>
      </c>
      <c r="S8935">
        <v>10</v>
      </c>
      <c r="T8935">
        <v>289</v>
      </c>
    </row>
    <row r="8936" spans="6:20" x14ac:dyDescent="0.2">
      <c r="F8936" t="s">
        <v>0</v>
      </c>
      <c r="G8936">
        <v>208</v>
      </c>
      <c r="H8936">
        <v>199</v>
      </c>
      <c r="I8936" t="s">
        <v>0</v>
      </c>
      <c r="J8936">
        <v>274</v>
      </c>
      <c r="K8936">
        <v>226</v>
      </c>
      <c r="R8936" t="s">
        <v>0</v>
      </c>
      <c r="S8936">
        <v>11</v>
      </c>
      <c r="T8936">
        <v>289</v>
      </c>
    </row>
    <row r="8937" spans="6:20" x14ac:dyDescent="0.2">
      <c r="F8937" t="s">
        <v>0</v>
      </c>
      <c r="G8937">
        <v>209</v>
      </c>
      <c r="H8937">
        <v>199</v>
      </c>
      <c r="I8937" t="s">
        <v>0</v>
      </c>
      <c r="J8937">
        <v>275</v>
      </c>
      <c r="K8937">
        <v>226</v>
      </c>
      <c r="R8937" t="s">
        <v>0</v>
      </c>
      <c r="S8937">
        <v>12</v>
      </c>
      <c r="T8937">
        <v>289</v>
      </c>
    </row>
    <row r="8938" spans="6:20" x14ac:dyDescent="0.2">
      <c r="F8938" t="s">
        <v>0</v>
      </c>
      <c r="G8938">
        <v>210</v>
      </c>
      <c r="H8938">
        <v>199</v>
      </c>
      <c r="I8938" t="s">
        <v>0</v>
      </c>
      <c r="J8938">
        <v>276</v>
      </c>
      <c r="K8938">
        <v>226</v>
      </c>
      <c r="R8938" t="s">
        <v>0</v>
      </c>
      <c r="S8938">
        <v>13</v>
      </c>
      <c r="T8938">
        <v>289</v>
      </c>
    </row>
    <row r="8939" spans="6:20" x14ac:dyDescent="0.2">
      <c r="F8939" t="s">
        <v>0</v>
      </c>
      <c r="G8939">
        <v>211</v>
      </c>
      <c r="H8939">
        <v>199</v>
      </c>
      <c r="I8939" t="s">
        <v>0</v>
      </c>
      <c r="J8939">
        <v>277</v>
      </c>
      <c r="K8939">
        <v>226</v>
      </c>
      <c r="R8939" t="s">
        <v>0</v>
      </c>
      <c r="S8939">
        <v>18</v>
      </c>
      <c r="T8939">
        <v>289</v>
      </c>
    </row>
    <row r="8940" spans="6:20" x14ac:dyDescent="0.2">
      <c r="F8940" t="s">
        <v>0</v>
      </c>
      <c r="G8940">
        <v>212</v>
      </c>
      <c r="H8940">
        <v>199</v>
      </c>
      <c r="I8940" t="s">
        <v>0</v>
      </c>
      <c r="J8940">
        <v>278</v>
      </c>
      <c r="K8940">
        <v>226</v>
      </c>
      <c r="R8940" t="s">
        <v>0</v>
      </c>
      <c r="S8940">
        <v>19</v>
      </c>
      <c r="T8940">
        <v>289</v>
      </c>
    </row>
    <row r="8941" spans="6:20" x14ac:dyDescent="0.2">
      <c r="F8941" t="s">
        <v>0</v>
      </c>
      <c r="G8941">
        <v>213</v>
      </c>
      <c r="H8941">
        <v>199</v>
      </c>
      <c r="I8941" t="s">
        <v>0</v>
      </c>
      <c r="J8941">
        <v>279</v>
      </c>
      <c r="K8941">
        <v>226</v>
      </c>
      <c r="R8941" t="s">
        <v>0</v>
      </c>
      <c r="S8941">
        <v>60</v>
      </c>
      <c r="T8941">
        <v>289</v>
      </c>
    </row>
    <row r="8942" spans="6:20" x14ac:dyDescent="0.2">
      <c r="F8942" t="s">
        <v>0</v>
      </c>
      <c r="G8942">
        <v>214</v>
      </c>
      <c r="H8942">
        <v>199</v>
      </c>
      <c r="I8942" t="s">
        <v>0</v>
      </c>
      <c r="J8942">
        <v>280</v>
      </c>
      <c r="K8942">
        <v>226</v>
      </c>
      <c r="R8942" t="s">
        <v>0</v>
      </c>
      <c r="S8942">
        <v>61</v>
      </c>
      <c r="T8942">
        <v>289</v>
      </c>
    </row>
    <row r="8943" spans="6:20" x14ac:dyDescent="0.2">
      <c r="F8943" t="s">
        <v>0</v>
      </c>
      <c r="G8943">
        <v>215</v>
      </c>
      <c r="H8943">
        <v>199</v>
      </c>
      <c r="I8943" t="s">
        <v>0</v>
      </c>
      <c r="J8943">
        <v>281</v>
      </c>
      <c r="K8943">
        <v>226</v>
      </c>
      <c r="R8943" t="s">
        <v>0</v>
      </c>
      <c r="S8943">
        <v>62</v>
      </c>
      <c r="T8943">
        <v>289</v>
      </c>
    </row>
    <row r="8944" spans="6:20" x14ac:dyDescent="0.2">
      <c r="F8944" t="s">
        <v>0</v>
      </c>
      <c r="G8944">
        <v>216</v>
      </c>
      <c r="H8944">
        <v>199</v>
      </c>
      <c r="I8944" t="s">
        <v>0</v>
      </c>
      <c r="J8944">
        <v>282</v>
      </c>
      <c r="K8944">
        <v>226</v>
      </c>
      <c r="R8944" t="s">
        <v>0</v>
      </c>
      <c r="S8944">
        <v>63</v>
      </c>
      <c r="T8944">
        <v>289</v>
      </c>
    </row>
    <row r="8945" spans="6:20" x14ac:dyDescent="0.2">
      <c r="F8945" t="s">
        <v>0</v>
      </c>
      <c r="G8945">
        <v>217</v>
      </c>
      <c r="H8945">
        <v>199</v>
      </c>
      <c r="I8945" t="s">
        <v>0</v>
      </c>
      <c r="J8945">
        <v>283</v>
      </c>
      <c r="K8945">
        <v>226</v>
      </c>
      <c r="R8945" t="s">
        <v>0</v>
      </c>
      <c r="S8945">
        <v>64</v>
      </c>
      <c r="T8945">
        <v>289</v>
      </c>
    </row>
    <row r="8946" spans="6:20" x14ac:dyDescent="0.2">
      <c r="F8946" t="s">
        <v>0</v>
      </c>
      <c r="G8946">
        <v>218</v>
      </c>
      <c r="H8946">
        <v>199</v>
      </c>
      <c r="I8946" t="s">
        <v>0</v>
      </c>
      <c r="J8946">
        <v>284</v>
      </c>
      <c r="K8946">
        <v>226</v>
      </c>
      <c r="R8946" t="s">
        <v>0</v>
      </c>
      <c r="S8946">
        <v>65</v>
      </c>
      <c r="T8946">
        <v>289</v>
      </c>
    </row>
    <row r="8947" spans="6:20" x14ac:dyDescent="0.2">
      <c r="F8947" t="s">
        <v>0</v>
      </c>
      <c r="G8947">
        <v>219</v>
      </c>
      <c r="H8947">
        <v>199</v>
      </c>
      <c r="I8947" t="s">
        <v>0</v>
      </c>
      <c r="J8947">
        <v>285</v>
      </c>
      <c r="K8947">
        <v>226</v>
      </c>
      <c r="R8947" t="s">
        <v>0</v>
      </c>
      <c r="S8947">
        <v>66</v>
      </c>
      <c r="T8947">
        <v>289</v>
      </c>
    </row>
    <row r="8948" spans="6:20" x14ac:dyDescent="0.2">
      <c r="F8948" t="s">
        <v>0</v>
      </c>
      <c r="G8948">
        <v>220</v>
      </c>
      <c r="H8948">
        <v>199</v>
      </c>
      <c r="I8948" t="s">
        <v>0</v>
      </c>
      <c r="J8948">
        <v>286</v>
      </c>
      <c r="K8948">
        <v>226</v>
      </c>
      <c r="R8948" t="s">
        <v>0</v>
      </c>
      <c r="S8948">
        <v>67</v>
      </c>
      <c r="T8948">
        <v>289</v>
      </c>
    </row>
    <row r="8949" spans="6:20" x14ac:dyDescent="0.2">
      <c r="F8949" t="s">
        <v>0</v>
      </c>
      <c r="G8949">
        <v>221</v>
      </c>
      <c r="H8949">
        <v>199</v>
      </c>
      <c r="I8949" t="s">
        <v>0</v>
      </c>
      <c r="J8949">
        <v>287</v>
      </c>
      <c r="K8949">
        <v>226</v>
      </c>
      <c r="R8949" t="s">
        <v>0</v>
      </c>
      <c r="S8949">
        <v>467</v>
      </c>
      <c r="T8949">
        <v>289</v>
      </c>
    </row>
    <row r="8950" spans="6:20" x14ac:dyDescent="0.2">
      <c r="F8950" t="s">
        <v>0</v>
      </c>
      <c r="G8950">
        <v>222</v>
      </c>
      <c r="H8950">
        <v>199</v>
      </c>
      <c r="I8950" t="s">
        <v>0</v>
      </c>
      <c r="J8950">
        <v>288</v>
      </c>
      <c r="K8950">
        <v>226</v>
      </c>
      <c r="R8950" t="s">
        <v>0</v>
      </c>
      <c r="S8950">
        <v>468</v>
      </c>
      <c r="T8950">
        <v>289</v>
      </c>
    </row>
    <row r="8951" spans="6:20" x14ac:dyDescent="0.2">
      <c r="F8951" t="s">
        <v>0</v>
      </c>
      <c r="G8951">
        <v>223</v>
      </c>
      <c r="H8951">
        <v>199</v>
      </c>
      <c r="I8951" t="s">
        <v>0</v>
      </c>
      <c r="J8951">
        <v>289</v>
      </c>
      <c r="K8951">
        <v>226</v>
      </c>
      <c r="R8951" t="s">
        <v>0</v>
      </c>
      <c r="S8951">
        <v>470</v>
      </c>
      <c r="T8951">
        <v>289</v>
      </c>
    </row>
    <row r="8952" spans="6:20" x14ac:dyDescent="0.2">
      <c r="F8952" t="s">
        <v>0</v>
      </c>
      <c r="G8952">
        <v>224</v>
      </c>
      <c r="H8952">
        <v>199</v>
      </c>
      <c r="I8952" t="s">
        <v>0</v>
      </c>
      <c r="J8952">
        <v>290</v>
      </c>
      <c r="K8952">
        <v>226</v>
      </c>
      <c r="R8952" t="s">
        <v>0</v>
      </c>
      <c r="S8952">
        <v>471</v>
      </c>
      <c r="T8952">
        <v>289</v>
      </c>
    </row>
    <row r="8953" spans="6:20" x14ac:dyDescent="0.2">
      <c r="F8953" t="s">
        <v>0</v>
      </c>
      <c r="G8953">
        <v>225</v>
      </c>
      <c r="H8953">
        <v>199</v>
      </c>
      <c r="I8953" t="s">
        <v>0</v>
      </c>
      <c r="J8953">
        <v>291</v>
      </c>
      <c r="K8953">
        <v>226</v>
      </c>
      <c r="R8953" t="s">
        <v>0</v>
      </c>
      <c r="S8953">
        <v>472</v>
      </c>
      <c r="T8953">
        <v>289</v>
      </c>
    </row>
    <row r="8954" spans="6:20" x14ac:dyDescent="0.2">
      <c r="F8954" t="s">
        <v>0</v>
      </c>
      <c r="G8954">
        <v>226</v>
      </c>
      <c r="H8954">
        <v>199</v>
      </c>
      <c r="I8954" t="s">
        <v>0</v>
      </c>
      <c r="J8954">
        <v>292</v>
      </c>
      <c r="K8954">
        <v>226</v>
      </c>
      <c r="R8954" t="s">
        <v>0</v>
      </c>
      <c r="S8954">
        <v>473</v>
      </c>
      <c r="T8954">
        <v>289</v>
      </c>
    </row>
    <row r="8955" spans="6:20" x14ac:dyDescent="0.2">
      <c r="F8955" t="s">
        <v>0</v>
      </c>
      <c r="G8955">
        <v>227</v>
      </c>
      <c r="H8955">
        <v>199</v>
      </c>
      <c r="I8955" t="s">
        <v>0</v>
      </c>
      <c r="J8955">
        <v>293</v>
      </c>
      <c r="K8955">
        <v>226</v>
      </c>
      <c r="R8955" t="s">
        <v>0</v>
      </c>
      <c r="S8955">
        <v>10</v>
      </c>
      <c r="T8955">
        <v>290</v>
      </c>
    </row>
    <row r="8956" spans="6:20" x14ac:dyDescent="0.2">
      <c r="F8956" t="s">
        <v>0</v>
      </c>
      <c r="G8956">
        <v>228</v>
      </c>
      <c r="H8956">
        <v>199</v>
      </c>
      <c r="I8956" t="s">
        <v>0</v>
      </c>
      <c r="J8956">
        <v>294</v>
      </c>
      <c r="K8956">
        <v>226</v>
      </c>
      <c r="R8956" t="s">
        <v>0</v>
      </c>
      <c r="S8956">
        <v>11</v>
      </c>
      <c r="T8956">
        <v>290</v>
      </c>
    </row>
    <row r="8957" spans="6:20" x14ac:dyDescent="0.2">
      <c r="F8957" t="s">
        <v>0</v>
      </c>
      <c r="G8957">
        <v>229</v>
      </c>
      <c r="H8957">
        <v>199</v>
      </c>
      <c r="I8957" t="s">
        <v>0</v>
      </c>
      <c r="J8957">
        <v>295</v>
      </c>
      <c r="K8957">
        <v>226</v>
      </c>
      <c r="R8957" t="s">
        <v>0</v>
      </c>
      <c r="S8957">
        <v>12</v>
      </c>
      <c r="T8957">
        <v>290</v>
      </c>
    </row>
    <row r="8958" spans="6:20" x14ac:dyDescent="0.2">
      <c r="F8958" t="s">
        <v>0</v>
      </c>
      <c r="G8958">
        <v>230</v>
      </c>
      <c r="H8958">
        <v>199</v>
      </c>
      <c r="I8958" t="s">
        <v>0</v>
      </c>
      <c r="J8958">
        <v>296</v>
      </c>
      <c r="K8958">
        <v>226</v>
      </c>
      <c r="R8958" t="s">
        <v>0</v>
      </c>
      <c r="S8958">
        <v>19</v>
      </c>
      <c r="T8958">
        <v>290</v>
      </c>
    </row>
    <row r="8959" spans="6:20" x14ac:dyDescent="0.2">
      <c r="F8959" t="s">
        <v>0</v>
      </c>
      <c r="G8959">
        <v>231</v>
      </c>
      <c r="H8959">
        <v>199</v>
      </c>
      <c r="I8959" t="s">
        <v>0</v>
      </c>
      <c r="J8959">
        <v>297</v>
      </c>
      <c r="K8959">
        <v>226</v>
      </c>
      <c r="R8959" t="s">
        <v>0</v>
      </c>
      <c r="S8959">
        <v>24</v>
      </c>
      <c r="T8959">
        <v>290</v>
      </c>
    </row>
    <row r="8960" spans="6:20" x14ac:dyDescent="0.2">
      <c r="F8960" t="s">
        <v>0</v>
      </c>
      <c r="G8960">
        <v>232</v>
      </c>
      <c r="H8960">
        <v>199</v>
      </c>
      <c r="I8960" t="s">
        <v>0</v>
      </c>
      <c r="J8960">
        <v>298</v>
      </c>
      <c r="K8960">
        <v>226</v>
      </c>
      <c r="R8960" t="s">
        <v>0</v>
      </c>
      <c r="S8960">
        <v>25</v>
      </c>
      <c r="T8960">
        <v>290</v>
      </c>
    </row>
    <row r="8961" spans="6:20" x14ac:dyDescent="0.2">
      <c r="F8961" t="s">
        <v>0</v>
      </c>
      <c r="G8961">
        <v>233</v>
      </c>
      <c r="H8961">
        <v>199</v>
      </c>
      <c r="I8961" t="s">
        <v>0</v>
      </c>
      <c r="J8961">
        <v>299</v>
      </c>
      <c r="K8961">
        <v>226</v>
      </c>
      <c r="R8961" t="s">
        <v>0</v>
      </c>
      <c r="S8961">
        <v>60</v>
      </c>
      <c r="T8961">
        <v>290</v>
      </c>
    </row>
    <row r="8962" spans="6:20" x14ac:dyDescent="0.2">
      <c r="F8962" t="s">
        <v>0</v>
      </c>
      <c r="G8962">
        <v>234</v>
      </c>
      <c r="H8962">
        <v>199</v>
      </c>
      <c r="I8962" t="s">
        <v>0</v>
      </c>
      <c r="J8962">
        <v>300</v>
      </c>
      <c r="K8962">
        <v>226</v>
      </c>
      <c r="R8962" t="s">
        <v>0</v>
      </c>
      <c r="S8962">
        <v>61</v>
      </c>
      <c r="T8962">
        <v>290</v>
      </c>
    </row>
    <row r="8963" spans="6:20" x14ac:dyDescent="0.2">
      <c r="F8963" t="s">
        <v>0</v>
      </c>
      <c r="G8963">
        <v>235</v>
      </c>
      <c r="H8963">
        <v>199</v>
      </c>
      <c r="I8963" t="s">
        <v>0</v>
      </c>
      <c r="J8963">
        <v>301</v>
      </c>
      <c r="K8963">
        <v>226</v>
      </c>
      <c r="R8963" t="s">
        <v>0</v>
      </c>
      <c r="S8963">
        <v>62</v>
      </c>
      <c r="T8963">
        <v>290</v>
      </c>
    </row>
    <row r="8964" spans="6:20" x14ac:dyDescent="0.2">
      <c r="F8964" t="s">
        <v>0</v>
      </c>
      <c r="G8964">
        <v>236</v>
      </c>
      <c r="H8964">
        <v>199</v>
      </c>
      <c r="I8964" t="s">
        <v>0</v>
      </c>
      <c r="J8964">
        <v>302</v>
      </c>
      <c r="K8964">
        <v>226</v>
      </c>
      <c r="R8964" t="s">
        <v>0</v>
      </c>
      <c r="S8964">
        <v>63</v>
      </c>
      <c r="T8964">
        <v>290</v>
      </c>
    </row>
    <row r="8965" spans="6:20" x14ac:dyDescent="0.2">
      <c r="F8965" t="s">
        <v>0</v>
      </c>
      <c r="G8965">
        <v>237</v>
      </c>
      <c r="H8965">
        <v>199</v>
      </c>
      <c r="I8965" t="s">
        <v>0</v>
      </c>
      <c r="J8965">
        <v>303</v>
      </c>
      <c r="K8965">
        <v>226</v>
      </c>
      <c r="R8965" t="s">
        <v>0</v>
      </c>
      <c r="S8965">
        <v>64</v>
      </c>
      <c r="T8965">
        <v>290</v>
      </c>
    </row>
    <row r="8966" spans="6:20" x14ac:dyDescent="0.2">
      <c r="F8966" t="s">
        <v>0</v>
      </c>
      <c r="G8966">
        <v>238</v>
      </c>
      <c r="H8966">
        <v>199</v>
      </c>
      <c r="I8966" t="s">
        <v>0</v>
      </c>
      <c r="J8966">
        <v>304</v>
      </c>
      <c r="K8966">
        <v>226</v>
      </c>
      <c r="R8966" t="s">
        <v>0</v>
      </c>
      <c r="S8966">
        <v>65</v>
      </c>
      <c r="T8966">
        <v>290</v>
      </c>
    </row>
    <row r="8967" spans="6:20" x14ac:dyDescent="0.2">
      <c r="F8967" t="s">
        <v>0</v>
      </c>
      <c r="G8967">
        <v>239</v>
      </c>
      <c r="H8967">
        <v>199</v>
      </c>
      <c r="I8967" t="s">
        <v>0</v>
      </c>
      <c r="J8967">
        <v>305</v>
      </c>
      <c r="K8967">
        <v>226</v>
      </c>
      <c r="R8967" t="s">
        <v>0</v>
      </c>
      <c r="S8967">
        <v>66</v>
      </c>
      <c r="T8967">
        <v>290</v>
      </c>
    </row>
    <row r="8968" spans="6:20" x14ac:dyDescent="0.2">
      <c r="F8968" t="s">
        <v>0</v>
      </c>
      <c r="G8968">
        <v>240</v>
      </c>
      <c r="H8968">
        <v>199</v>
      </c>
      <c r="I8968" t="s">
        <v>0</v>
      </c>
      <c r="J8968">
        <v>306</v>
      </c>
      <c r="K8968">
        <v>226</v>
      </c>
      <c r="R8968" t="s">
        <v>0</v>
      </c>
      <c r="S8968">
        <v>67</v>
      </c>
      <c r="T8968">
        <v>290</v>
      </c>
    </row>
    <row r="8969" spans="6:20" x14ac:dyDescent="0.2">
      <c r="F8969" t="s">
        <v>0</v>
      </c>
      <c r="G8969">
        <v>241</v>
      </c>
      <c r="H8969">
        <v>199</v>
      </c>
      <c r="I8969" t="s">
        <v>0</v>
      </c>
      <c r="J8969">
        <v>307</v>
      </c>
      <c r="K8969">
        <v>226</v>
      </c>
      <c r="R8969" t="s">
        <v>0</v>
      </c>
      <c r="S8969">
        <v>467</v>
      </c>
      <c r="T8969">
        <v>290</v>
      </c>
    </row>
    <row r="8970" spans="6:20" x14ac:dyDescent="0.2">
      <c r="F8970" t="s">
        <v>0</v>
      </c>
      <c r="G8970">
        <v>242</v>
      </c>
      <c r="H8970">
        <v>199</v>
      </c>
      <c r="I8970" t="s">
        <v>0</v>
      </c>
      <c r="J8970">
        <v>308</v>
      </c>
      <c r="K8970">
        <v>226</v>
      </c>
      <c r="R8970" t="s">
        <v>0</v>
      </c>
      <c r="S8970">
        <v>472</v>
      </c>
      <c r="T8970">
        <v>290</v>
      </c>
    </row>
    <row r="8971" spans="6:20" x14ac:dyDescent="0.2">
      <c r="F8971" t="s">
        <v>0</v>
      </c>
      <c r="G8971">
        <v>243</v>
      </c>
      <c r="H8971">
        <v>199</v>
      </c>
      <c r="I8971" t="s">
        <v>0</v>
      </c>
      <c r="J8971">
        <v>309</v>
      </c>
      <c r="K8971">
        <v>226</v>
      </c>
      <c r="R8971" t="s">
        <v>0</v>
      </c>
      <c r="S8971">
        <v>10</v>
      </c>
      <c r="T8971">
        <v>291</v>
      </c>
    </row>
    <row r="8972" spans="6:20" x14ac:dyDescent="0.2">
      <c r="F8972" t="s">
        <v>0</v>
      </c>
      <c r="G8972">
        <v>244</v>
      </c>
      <c r="H8972">
        <v>199</v>
      </c>
      <c r="I8972" t="s">
        <v>0</v>
      </c>
      <c r="J8972">
        <v>310</v>
      </c>
      <c r="K8972">
        <v>226</v>
      </c>
      <c r="R8972" t="s">
        <v>0</v>
      </c>
      <c r="S8972">
        <v>11</v>
      </c>
      <c r="T8972">
        <v>291</v>
      </c>
    </row>
    <row r="8973" spans="6:20" x14ac:dyDescent="0.2">
      <c r="F8973" t="s">
        <v>0</v>
      </c>
      <c r="G8973">
        <v>245</v>
      </c>
      <c r="H8973">
        <v>199</v>
      </c>
      <c r="I8973" t="s">
        <v>0</v>
      </c>
      <c r="J8973">
        <v>311</v>
      </c>
      <c r="K8973">
        <v>226</v>
      </c>
      <c r="R8973" t="s">
        <v>0</v>
      </c>
      <c r="S8973">
        <v>12</v>
      </c>
      <c r="T8973">
        <v>291</v>
      </c>
    </row>
    <row r="8974" spans="6:20" x14ac:dyDescent="0.2">
      <c r="F8974" t="s">
        <v>0</v>
      </c>
      <c r="G8974">
        <v>246</v>
      </c>
      <c r="H8974">
        <v>199</v>
      </c>
      <c r="I8974" t="s">
        <v>0</v>
      </c>
      <c r="J8974">
        <v>312</v>
      </c>
      <c r="K8974">
        <v>226</v>
      </c>
      <c r="R8974" t="s">
        <v>0</v>
      </c>
      <c r="S8974">
        <v>23</v>
      </c>
      <c r="T8974">
        <v>291</v>
      </c>
    </row>
    <row r="8975" spans="6:20" x14ac:dyDescent="0.2">
      <c r="F8975" t="s">
        <v>0</v>
      </c>
      <c r="G8975">
        <v>247</v>
      </c>
      <c r="H8975">
        <v>199</v>
      </c>
      <c r="I8975" t="s">
        <v>0</v>
      </c>
      <c r="J8975">
        <v>225</v>
      </c>
      <c r="K8975">
        <v>227</v>
      </c>
      <c r="R8975" t="s">
        <v>0</v>
      </c>
      <c r="S8975">
        <v>24</v>
      </c>
      <c r="T8975">
        <v>291</v>
      </c>
    </row>
    <row r="8976" spans="6:20" x14ac:dyDescent="0.2">
      <c r="F8976" t="s">
        <v>0</v>
      </c>
      <c r="G8976">
        <v>248</v>
      </c>
      <c r="H8976">
        <v>199</v>
      </c>
      <c r="I8976" t="s">
        <v>0</v>
      </c>
      <c r="J8976">
        <v>226</v>
      </c>
      <c r="K8976">
        <v>227</v>
      </c>
      <c r="R8976" t="s">
        <v>0</v>
      </c>
      <c r="S8976">
        <v>25</v>
      </c>
      <c r="T8976">
        <v>291</v>
      </c>
    </row>
    <row r="8977" spans="6:20" x14ac:dyDescent="0.2">
      <c r="F8977" t="s">
        <v>0</v>
      </c>
      <c r="G8977">
        <v>249</v>
      </c>
      <c r="H8977">
        <v>199</v>
      </c>
      <c r="I8977" t="s">
        <v>0</v>
      </c>
      <c r="J8977">
        <v>227</v>
      </c>
      <c r="K8977">
        <v>227</v>
      </c>
      <c r="R8977" t="s">
        <v>0</v>
      </c>
      <c r="S8977">
        <v>60</v>
      </c>
      <c r="T8977">
        <v>291</v>
      </c>
    </row>
    <row r="8978" spans="6:20" x14ac:dyDescent="0.2">
      <c r="F8978" t="s">
        <v>0</v>
      </c>
      <c r="G8978">
        <v>250</v>
      </c>
      <c r="H8978">
        <v>199</v>
      </c>
      <c r="I8978" t="s">
        <v>0</v>
      </c>
      <c r="J8978">
        <v>228</v>
      </c>
      <c r="K8978">
        <v>227</v>
      </c>
      <c r="R8978" t="s">
        <v>0</v>
      </c>
      <c r="S8978">
        <v>61</v>
      </c>
      <c r="T8978">
        <v>291</v>
      </c>
    </row>
    <row r="8979" spans="6:20" x14ac:dyDescent="0.2">
      <c r="F8979" t="s">
        <v>0</v>
      </c>
      <c r="G8979">
        <v>251</v>
      </c>
      <c r="H8979">
        <v>199</v>
      </c>
      <c r="I8979" t="s">
        <v>0</v>
      </c>
      <c r="J8979">
        <v>229</v>
      </c>
      <c r="K8979">
        <v>227</v>
      </c>
      <c r="R8979" t="s">
        <v>0</v>
      </c>
      <c r="S8979">
        <v>62</v>
      </c>
      <c r="T8979">
        <v>291</v>
      </c>
    </row>
    <row r="8980" spans="6:20" x14ac:dyDescent="0.2">
      <c r="F8980" t="s">
        <v>0</v>
      </c>
      <c r="G8980">
        <v>252</v>
      </c>
      <c r="H8980">
        <v>199</v>
      </c>
      <c r="I8980" t="s">
        <v>0</v>
      </c>
      <c r="J8980">
        <v>230</v>
      </c>
      <c r="K8980">
        <v>227</v>
      </c>
      <c r="R8980" t="s">
        <v>0</v>
      </c>
      <c r="S8980">
        <v>63</v>
      </c>
      <c r="T8980">
        <v>291</v>
      </c>
    </row>
    <row r="8981" spans="6:20" x14ac:dyDescent="0.2">
      <c r="F8981" t="s">
        <v>0</v>
      </c>
      <c r="G8981">
        <v>253</v>
      </c>
      <c r="H8981">
        <v>199</v>
      </c>
      <c r="I8981" t="s">
        <v>0</v>
      </c>
      <c r="J8981">
        <v>231</v>
      </c>
      <c r="K8981">
        <v>227</v>
      </c>
      <c r="R8981" t="s">
        <v>0</v>
      </c>
      <c r="S8981">
        <v>64</v>
      </c>
      <c r="T8981">
        <v>291</v>
      </c>
    </row>
    <row r="8982" spans="6:20" x14ac:dyDescent="0.2">
      <c r="F8982" t="s">
        <v>0</v>
      </c>
      <c r="G8982">
        <v>254</v>
      </c>
      <c r="H8982">
        <v>199</v>
      </c>
      <c r="I8982" t="s">
        <v>0</v>
      </c>
      <c r="J8982">
        <v>232</v>
      </c>
      <c r="K8982">
        <v>227</v>
      </c>
      <c r="R8982" t="s">
        <v>0</v>
      </c>
      <c r="S8982">
        <v>65</v>
      </c>
      <c r="T8982">
        <v>291</v>
      </c>
    </row>
    <row r="8983" spans="6:20" x14ac:dyDescent="0.2">
      <c r="F8983" t="s">
        <v>0</v>
      </c>
      <c r="G8983">
        <v>255</v>
      </c>
      <c r="H8983">
        <v>199</v>
      </c>
      <c r="I8983" t="s">
        <v>0</v>
      </c>
      <c r="J8983">
        <v>233</v>
      </c>
      <c r="K8983">
        <v>227</v>
      </c>
      <c r="R8983" t="s">
        <v>0</v>
      </c>
      <c r="S8983">
        <v>66</v>
      </c>
      <c r="T8983">
        <v>291</v>
      </c>
    </row>
    <row r="8984" spans="6:20" x14ac:dyDescent="0.2">
      <c r="F8984" t="s">
        <v>0</v>
      </c>
      <c r="G8984">
        <v>256</v>
      </c>
      <c r="H8984">
        <v>199</v>
      </c>
      <c r="I8984" t="s">
        <v>0</v>
      </c>
      <c r="J8984">
        <v>234</v>
      </c>
      <c r="K8984">
        <v>227</v>
      </c>
      <c r="R8984" t="s">
        <v>0</v>
      </c>
      <c r="S8984">
        <v>67</v>
      </c>
      <c r="T8984">
        <v>291</v>
      </c>
    </row>
    <row r="8985" spans="6:20" x14ac:dyDescent="0.2">
      <c r="F8985" t="s">
        <v>0</v>
      </c>
      <c r="G8985">
        <v>257</v>
      </c>
      <c r="H8985">
        <v>199</v>
      </c>
      <c r="I8985" t="s">
        <v>0</v>
      </c>
      <c r="J8985">
        <v>235</v>
      </c>
      <c r="K8985">
        <v>227</v>
      </c>
      <c r="R8985" t="s">
        <v>0</v>
      </c>
      <c r="S8985">
        <v>467</v>
      </c>
      <c r="T8985">
        <v>291</v>
      </c>
    </row>
    <row r="8986" spans="6:20" x14ac:dyDescent="0.2">
      <c r="F8986" t="s">
        <v>0</v>
      </c>
      <c r="G8986">
        <v>258</v>
      </c>
      <c r="H8986">
        <v>199</v>
      </c>
      <c r="I8986" t="s">
        <v>0</v>
      </c>
      <c r="J8986">
        <v>236</v>
      </c>
      <c r="K8986">
        <v>227</v>
      </c>
      <c r="R8986" t="s">
        <v>0</v>
      </c>
      <c r="S8986">
        <v>471</v>
      </c>
      <c r="T8986">
        <v>291</v>
      </c>
    </row>
    <row r="8987" spans="6:20" x14ac:dyDescent="0.2">
      <c r="F8987" t="s">
        <v>0</v>
      </c>
      <c r="G8987">
        <v>259</v>
      </c>
      <c r="H8987">
        <v>199</v>
      </c>
      <c r="I8987" t="s">
        <v>0</v>
      </c>
      <c r="J8987">
        <v>237</v>
      </c>
      <c r="K8987">
        <v>227</v>
      </c>
      <c r="R8987" t="s">
        <v>0</v>
      </c>
      <c r="S8987">
        <v>472</v>
      </c>
      <c r="T8987">
        <v>291</v>
      </c>
    </row>
    <row r="8988" spans="6:20" x14ac:dyDescent="0.2">
      <c r="F8988" t="s">
        <v>0</v>
      </c>
      <c r="G8988">
        <v>260</v>
      </c>
      <c r="H8988">
        <v>199</v>
      </c>
      <c r="I8988" t="s">
        <v>0</v>
      </c>
      <c r="J8988">
        <v>238</v>
      </c>
      <c r="K8988">
        <v>227</v>
      </c>
      <c r="R8988" t="s">
        <v>0</v>
      </c>
      <c r="S8988">
        <v>473</v>
      </c>
      <c r="T8988">
        <v>291</v>
      </c>
    </row>
    <row r="8989" spans="6:20" x14ac:dyDescent="0.2">
      <c r="F8989" t="s">
        <v>0</v>
      </c>
      <c r="G8989">
        <v>261</v>
      </c>
      <c r="H8989">
        <v>199</v>
      </c>
      <c r="I8989" t="s">
        <v>0</v>
      </c>
      <c r="J8989">
        <v>239</v>
      </c>
      <c r="K8989">
        <v>227</v>
      </c>
      <c r="R8989" t="s">
        <v>0</v>
      </c>
      <c r="S8989">
        <v>474</v>
      </c>
      <c r="T8989">
        <v>291</v>
      </c>
    </row>
    <row r="8990" spans="6:20" x14ac:dyDescent="0.2">
      <c r="F8990" t="s">
        <v>0</v>
      </c>
      <c r="G8990">
        <v>262</v>
      </c>
      <c r="H8990">
        <v>199</v>
      </c>
      <c r="I8990" t="s">
        <v>0</v>
      </c>
      <c r="J8990">
        <v>240</v>
      </c>
      <c r="K8990">
        <v>227</v>
      </c>
      <c r="R8990" t="s">
        <v>0</v>
      </c>
      <c r="S8990">
        <v>10</v>
      </c>
      <c r="T8990">
        <v>292</v>
      </c>
    </row>
    <row r="8991" spans="6:20" x14ac:dyDescent="0.2">
      <c r="F8991" t="s">
        <v>0</v>
      </c>
      <c r="G8991">
        <v>263</v>
      </c>
      <c r="H8991">
        <v>199</v>
      </c>
      <c r="I8991" t="s">
        <v>0</v>
      </c>
      <c r="J8991">
        <v>241</v>
      </c>
      <c r="K8991">
        <v>227</v>
      </c>
      <c r="R8991" t="s">
        <v>0</v>
      </c>
      <c r="S8991">
        <v>11</v>
      </c>
      <c r="T8991">
        <v>292</v>
      </c>
    </row>
    <row r="8992" spans="6:20" x14ac:dyDescent="0.2">
      <c r="F8992" t="s">
        <v>0</v>
      </c>
      <c r="G8992">
        <v>264</v>
      </c>
      <c r="H8992">
        <v>199</v>
      </c>
      <c r="I8992" t="s">
        <v>0</v>
      </c>
      <c r="J8992">
        <v>242</v>
      </c>
      <c r="K8992">
        <v>227</v>
      </c>
      <c r="R8992" t="s">
        <v>0</v>
      </c>
      <c r="S8992">
        <v>23</v>
      </c>
      <c r="T8992">
        <v>292</v>
      </c>
    </row>
    <row r="8993" spans="6:20" x14ac:dyDescent="0.2">
      <c r="F8993" t="s">
        <v>0</v>
      </c>
      <c r="G8993">
        <v>265</v>
      </c>
      <c r="H8993">
        <v>199</v>
      </c>
      <c r="I8993" t="s">
        <v>0</v>
      </c>
      <c r="J8993">
        <v>243</v>
      </c>
      <c r="K8993">
        <v>227</v>
      </c>
      <c r="R8993" t="s">
        <v>0</v>
      </c>
      <c r="S8993">
        <v>25</v>
      </c>
      <c r="T8993">
        <v>292</v>
      </c>
    </row>
    <row r="8994" spans="6:20" x14ac:dyDescent="0.2">
      <c r="F8994" t="s">
        <v>0</v>
      </c>
      <c r="G8994">
        <v>266</v>
      </c>
      <c r="H8994">
        <v>199</v>
      </c>
      <c r="I8994" t="s">
        <v>0</v>
      </c>
      <c r="J8994">
        <v>244</v>
      </c>
      <c r="K8994">
        <v>227</v>
      </c>
      <c r="R8994" t="s">
        <v>0</v>
      </c>
      <c r="S8994">
        <v>60</v>
      </c>
      <c r="T8994">
        <v>292</v>
      </c>
    </row>
    <row r="8995" spans="6:20" x14ac:dyDescent="0.2">
      <c r="F8995" t="s">
        <v>0</v>
      </c>
      <c r="G8995">
        <v>267</v>
      </c>
      <c r="H8995">
        <v>199</v>
      </c>
      <c r="I8995" t="s">
        <v>0</v>
      </c>
      <c r="J8995">
        <v>245</v>
      </c>
      <c r="K8995">
        <v>227</v>
      </c>
      <c r="R8995" t="s">
        <v>0</v>
      </c>
      <c r="S8995">
        <v>61</v>
      </c>
      <c r="T8995">
        <v>292</v>
      </c>
    </row>
    <row r="8996" spans="6:20" x14ac:dyDescent="0.2">
      <c r="F8996" t="s">
        <v>0</v>
      </c>
      <c r="G8996">
        <v>268</v>
      </c>
      <c r="H8996">
        <v>199</v>
      </c>
      <c r="I8996" t="s">
        <v>0</v>
      </c>
      <c r="J8996">
        <v>246</v>
      </c>
      <c r="K8996">
        <v>227</v>
      </c>
      <c r="R8996" t="s">
        <v>0</v>
      </c>
      <c r="S8996">
        <v>62</v>
      </c>
      <c r="T8996">
        <v>292</v>
      </c>
    </row>
    <row r="8997" spans="6:20" x14ac:dyDescent="0.2">
      <c r="F8997" t="s">
        <v>0</v>
      </c>
      <c r="G8997">
        <v>269</v>
      </c>
      <c r="H8997">
        <v>199</v>
      </c>
      <c r="I8997" t="s">
        <v>0</v>
      </c>
      <c r="J8997">
        <v>247</v>
      </c>
      <c r="K8997">
        <v>227</v>
      </c>
      <c r="R8997" t="s">
        <v>0</v>
      </c>
      <c r="S8997">
        <v>63</v>
      </c>
      <c r="T8997">
        <v>292</v>
      </c>
    </row>
    <row r="8998" spans="6:20" x14ac:dyDescent="0.2">
      <c r="F8998" t="s">
        <v>0</v>
      </c>
      <c r="G8998">
        <v>270</v>
      </c>
      <c r="H8998">
        <v>199</v>
      </c>
      <c r="I8998" t="s">
        <v>0</v>
      </c>
      <c r="J8998">
        <v>248</v>
      </c>
      <c r="K8998">
        <v>227</v>
      </c>
      <c r="R8998" t="s">
        <v>0</v>
      </c>
      <c r="S8998">
        <v>64</v>
      </c>
      <c r="T8998">
        <v>292</v>
      </c>
    </row>
    <row r="8999" spans="6:20" x14ac:dyDescent="0.2">
      <c r="F8999" t="s">
        <v>0</v>
      </c>
      <c r="G8999">
        <v>271</v>
      </c>
      <c r="H8999">
        <v>199</v>
      </c>
      <c r="I8999" t="s">
        <v>0</v>
      </c>
      <c r="J8999">
        <v>249</v>
      </c>
      <c r="K8999">
        <v>227</v>
      </c>
      <c r="R8999" t="s">
        <v>0</v>
      </c>
      <c r="S8999">
        <v>65</v>
      </c>
      <c r="T8999">
        <v>292</v>
      </c>
    </row>
    <row r="9000" spans="6:20" x14ac:dyDescent="0.2">
      <c r="F9000" t="s">
        <v>0</v>
      </c>
      <c r="G9000">
        <v>272</v>
      </c>
      <c r="H9000">
        <v>199</v>
      </c>
      <c r="I9000" t="s">
        <v>0</v>
      </c>
      <c r="J9000">
        <v>250</v>
      </c>
      <c r="K9000">
        <v>227</v>
      </c>
      <c r="R9000" t="s">
        <v>0</v>
      </c>
      <c r="S9000">
        <v>66</v>
      </c>
      <c r="T9000">
        <v>292</v>
      </c>
    </row>
    <row r="9001" spans="6:20" x14ac:dyDescent="0.2">
      <c r="F9001" t="s">
        <v>0</v>
      </c>
      <c r="G9001">
        <v>273</v>
      </c>
      <c r="H9001">
        <v>199</v>
      </c>
      <c r="I9001" t="s">
        <v>0</v>
      </c>
      <c r="J9001">
        <v>251</v>
      </c>
      <c r="K9001">
        <v>227</v>
      </c>
      <c r="R9001" t="s">
        <v>0</v>
      </c>
      <c r="S9001">
        <v>67</v>
      </c>
      <c r="T9001">
        <v>292</v>
      </c>
    </row>
    <row r="9002" spans="6:20" x14ac:dyDescent="0.2">
      <c r="F9002" t="s">
        <v>0</v>
      </c>
      <c r="G9002">
        <v>274</v>
      </c>
      <c r="H9002">
        <v>199</v>
      </c>
      <c r="I9002" t="s">
        <v>0</v>
      </c>
      <c r="J9002">
        <v>252</v>
      </c>
      <c r="K9002">
        <v>227</v>
      </c>
      <c r="R9002" t="s">
        <v>0</v>
      </c>
      <c r="S9002">
        <v>68</v>
      </c>
      <c r="T9002">
        <v>292</v>
      </c>
    </row>
    <row r="9003" spans="6:20" x14ac:dyDescent="0.2">
      <c r="F9003" t="s">
        <v>0</v>
      </c>
      <c r="G9003">
        <v>275</v>
      </c>
      <c r="H9003">
        <v>199</v>
      </c>
      <c r="I9003" t="s">
        <v>0</v>
      </c>
      <c r="J9003">
        <v>253</v>
      </c>
      <c r="K9003">
        <v>227</v>
      </c>
      <c r="R9003" t="s">
        <v>0</v>
      </c>
      <c r="S9003">
        <v>465</v>
      </c>
      <c r="T9003">
        <v>292</v>
      </c>
    </row>
    <row r="9004" spans="6:20" x14ac:dyDescent="0.2">
      <c r="F9004" t="s">
        <v>0</v>
      </c>
      <c r="G9004">
        <v>276</v>
      </c>
      <c r="H9004">
        <v>199</v>
      </c>
      <c r="I9004" t="s">
        <v>0</v>
      </c>
      <c r="J9004">
        <v>254</v>
      </c>
      <c r="K9004">
        <v>227</v>
      </c>
      <c r="R9004" t="s">
        <v>0</v>
      </c>
      <c r="S9004">
        <v>468</v>
      </c>
      <c r="T9004">
        <v>292</v>
      </c>
    </row>
    <row r="9005" spans="6:20" x14ac:dyDescent="0.2">
      <c r="F9005" t="s">
        <v>0</v>
      </c>
      <c r="G9005">
        <v>277</v>
      </c>
      <c r="H9005">
        <v>199</v>
      </c>
      <c r="I9005" t="s">
        <v>0</v>
      </c>
      <c r="J9005">
        <v>255</v>
      </c>
      <c r="K9005">
        <v>227</v>
      </c>
      <c r="R9005" t="s">
        <v>0</v>
      </c>
      <c r="S9005">
        <v>469</v>
      </c>
      <c r="T9005">
        <v>292</v>
      </c>
    </row>
    <row r="9006" spans="6:20" x14ac:dyDescent="0.2">
      <c r="F9006" t="s">
        <v>0</v>
      </c>
      <c r="G9006">
        <v>278</v>
      </c>
      <c r="H9006">
        <v>199</v>
      </c>
      <c r="I9006" t="s">
        <v>0</v>
      </c>
      <c r="J9006">
        <v>256</v>
      </c>
      <c r="K9006">
        <v>227</v>
      </c>
      <c r="R9006" t="s">
        <v>0</v>
      </c>
      <c r="S9006">
        <v>471</v>
      </c>
      <c r="T9006">
        <v>292</v>
      </c>
    </row>
    <row r="9007" spans="6:20" x14ac:dyDescent="0.2">
      <c r="F9007" t="s">
        <v>0</v>
      </c>
      <c r="G9007">
        <v>279</v>
      </c>
      <c r="H9007">
        <v>199</v>
      </c>
      <c r="I9007" t="s">
        <v>0</v>
      </c>
      <c r="J9007">
        <v>257</v>
      </c>
      <c r="K9007">
        <v>227</v>
      </c>
      <c r="R9007" t="s">
        <v>0</v>
      </c>
      <c r="S9007">
        <v>472</v>
      </c>
      <c r="T9007">
        <v>292</v>
      </c>
    </row>
    <row r="9008" spans="6:20" x14ac:dyDescent="0.2">
      <c r="F9008" t="s">
        <v>0</v>
      </c>
      <c r="G9008">
        <v>280</v>
      </c>
      <c r="H9008">
        <v>199</v>
      </c>
      <c r="I9008" t="s">
        <v>0</v>
      </c>
      <c r="J9008">
        <v>258</v>
      </c>
      <c r="K9008">
        <v>227</v>
      </c>
      <c r="R9008" t="s">
        <v>0</v>
      </c>
      <c r="S9008">
        <v>473</v>
      </c>
      <c r="T9008">
        <v>292</v>
      </c>
    </row>
    <row r="9009" spans="6:20" x14ac:dyDescent="0.2">
      <c r="F9009" t="s">
        <v>0</v>
      </c>
      <c r="G9009">
        <v>281</v>
      </c>
      <c r="H9009">
        <v>199</v>
      </c>
      <c r="I9009" t="s">
        <v>0</v>
      </c>
      <c r="J9009">
        <v>259</v>
      </c>
      <c r="K9009">
        <v>227</v>
      </c>
      <c r="R9009" t="s">
        <v>0</v>
      </c>
      <c r="S9009">
        <v>474</v>
      </c>
      <c r="T9009">
        <v>292</v>
      </c>
    </row>
    <row r="9010" spans="6:20" x14ac:dyDescent="0.2">
      <c r="F9010" t="s">
        <v>0</v>
      </c>
      <c r="G9010">
        <v>282</v>
      </c>
      <c r="H9010">
        <v>199</v>
      </c>
      <c r="I9010" t="s">
        <v>0</v>
      </c>
      <c r="J9010">
        <v>260</v>
      </c>
      <c r="K9010">
        <v>227</v>
      </c>
      <c r="R9010" t="s">
        <v>0</v>
      </c>
      <c r="S9010">
        <v>475</v>
      </c>
      <c r="T9010">
        <v>292</v>
      </c>
    </row>
    <row r="9011" spans="6:20" x14ac:dyDescent="0.2">
      <c r="F9011" t="s">
        <v>0</v>
      </c>
      <c r="G9011">
        <v>283</v>
      </c>
      <c r="H9011">
        <v>199</v>
      </c>
      <c r="I9011" t="s">
        <v>0</v>
      </c>
      <c r="J9011">
        <v>261</v>
      </c>
      <c r="K9011">
        <v>227</v>
      </c>
      <c r="R9011" t="s">
        <v>0</v>
      </c>
      <c r="S9011">
        <v>476</v>
      </c>
      <c r="T9011">
        <v>292</v>
      </c>
    </row>
    <row r="9012" spans="6:20" x14ac:dyDescent="0.2">
      <c r="F9012" t="s">
        <v>0</v>
      </c>
      <c r="G9012">
        <v>284</v>
      </c>
      <c r="H9012">
        <v>199</v>
      </c>
      <c r="I9012" t="s">
        <v>0</v>
      </c>
      <c r="J9012">
        <v>262</v>
      </c>
      <c r="K9012">
        <v>227</v>
      </c>
      <c r="R9012" t="s">
        <v>0</v>
      </c>
      <c r="S9012">
        <v>477</v>
      </c>
      <c r="T9012">
        <v>292</v>
      </c>
    </row>
    <row r="9013" spans="6:20" x14ac:dyDescent="0.2">
      <c r="F9013" t="s">
        <v>0</v>
      </c>
      <c r="G9013">
        <v>285</v>
      </c>
      <c r="H9013">
        <v>199</v>
      </c>
      <c r="I9013" t="s">
        <v>0</v>
      </c>
      <c r="J9013">
        <v>263</v>
      </c>
      <c r="K9013">
        <v>227</v>
      </c>
      <c r="R9013" t="s">
        <v>0</v>
      </c>
      <c r="S9013">
        <v>10</v>
      </c>
      <c r="T9013">
        <v>293</v>
      </c>
    </row>
    <row r="9014" spans="6:20" x14ac:dyDescent="0.2">
      <c r="F9014" t="s">
        <v>0</v>
      </c>
      <c r="G9014">
        <v>286</v>
      </c>
      <c r="H9014">
        <v>199</v>
      </c>
      <c r="I9014" t="s">
        <v>0</v>
      </c>
      <c r="J9014">
        <v>264</v>
      </c>
      <c r="K9014">
        <v>227</v>
      </c>
      <c r="R9014" t="s">
        <v>0</v>
      </c>
      <c r="S9014">
        <v>11</v>
      </c>
      <c r="T9014">
        <v>293</v>
      </c>
    </row>
    <row r="9015" spans="6:20" x14ac:dyDescent="0.2">
      <c r="F9015" t="s">
        <v>0</v>
      </c>
      <c r="G9015">
        <v>287</v>
      </c>
      <c r="H9015">
        <v>199</v>
      </c>
      <c r="I9015" t="s">
        <v>0</v>
      </c>
      <c r="J9015">
        <v>265</v>
      </c>
      <c r="K9015">
        <v>227</v>
      </c>
      <c r="R9015" t="s">
        <v>0</v>
      </c>
      <c r="S9015">
        <v>17</v>
      </c>
      <c r="T9015">
        <v>293</v>
      </c>
    </row>
    <row r="9016" spans="6:20" x14ac:dyDescent="0.2">
      <c r="F9016" t="s">
        <v>0</v>
      </c>
      <c r="G9016">
        <v>290</v>
      </c>
      <c r="H9016">
        <v>199</v>
      </c>
      <c r="I9016" t="s">
        <v>0</v>
      </c>
      <c r="J9016">
        <v>266</v>
      </c>
      <c r="K9016">
        <v>227</v>
      </c>
      <c r="R9016" t="s">
        <v>0</v>
      </c>
      <c r="S9016">
        <v>18</v>
      </c>
      <c r="T9016">
        <v>293</v>
      </c>
    </row>
    <row r="9017" spans="6:20" x14ac:dyDescent="0.2">
      <c r="F9017" t="s">
        <v>0</v>
      </c>
      <c r="G9017">
        <v>291</v>
      </c>
      <c r="H9017">
        <v>199</v>
      </c>
      <c r="I9017" t="s">
        <v>0</v>
      </c>
      <c r="J9017">
        <v>267</v>
      </c>
      <c r="K9017">
        <v>227</v>
      </c>
      <c r="R9017" t="s">
        <v>0</v>
      </c>
      <c r="S9017">
        <v>23</v>
      </c>
      <c r="T9017">
        <v>293</v>
      </c>
    </row>
    <row r="9018" spans="6:20" x14ac:dyDescent="0.2">
      <c r="F9018" t="s">
        <v>0</v>
      </c>
      <c r="G9018">
        <v>292</v>
      </c>
      <c r="H9018">
        <v>199</v>
      </c>
      <c r="I9018" t="s">
        <v>0</v>
      </c>
      <c r="J9018">
        <v>268</v>
      </c>
      <c r="K9018">
        <v>227</v>
      </c>
      <c r="R9018" t="s">
        <v>0</v>
      </c>
      <c r="S9018">
        <v>24</v>
      </c>
      <c r="T9018">
        <v>293</v>
      </c>
    </row>
    <row r="9019" spans="6:20" x14ac:dyDescent="0.2">
      <c r="F9019" t="s">
        <v>0</v>
      </c>
      <c r="G9019">
        <v>197</v>
      </c>
      <c r="H9019">
        <v>200</v>
      </c>
      <c r="I9019" t="s">
        <v>0</v>
      </c>
      <c r="J9019">
        <v>269</v>
      </c>
      <c r="K9019">
        <v>227</v>
      </c>
      <c r="R9019" t="s">
        <v>0</v>
      </c>
      <c r="S9019">
        <v>60</v>
      </c>
      <c r="T9019">
        <v>293</v>
      </c>
    </row>
    <row r="9020" spans="6:20" x14ac:dyDescent="0.2">
      <c r="F9020" t="s">
        <v>0</v>
      </c>
      <c r="G9020">
        <v>198</v>
      </c>
      <c r="H9020">
        <v>200</v>
      </c>
      <c r="I9020" t="s">
        <v>0</v>
      </c>
      <c r="J9020">
        <v>270</v>
      </c>
      <c r="K9020">
        <v>227</v>
      </c>
      <c r="R9020" t="s">
        <v>0</v>
      </c>
      <c r="S9020">
        <v>61</v>
      </c>
      <c r="T9020">
        <v>293</v>
      </c>
    </row>
    <row r="9021" spans="6:20" x14ac:dyDescent="0.2">
      <c r="F9021" t="s">
        <v>0</v>
      </c>
      <c r="G9021">
        <v>199</v>
      </c>
      <c r="H9021">
        <v>200</v>
      </c>
      <c r="I9021" t="s">
        <v>0</v>
      </c>
      <c r="J9021">
        <v>271</v>
      </c>
      <c r="K9021">
        <v>227</v>
      </c>
      <c r="R9021" t="s">
        <v>0</v>
      </c>
      <c r="S9021">
        <v>62</v>
      </c>
      <c r="T9021">
        <v>293</v>
      </c>
    </row>
    <row r="9022" spans="6:20" x14ac:dyDescent="0.2">
      <c r="F9022" t="s">
        <v>0</v>
      </c>
      <c r="G9022">
        <v>200</v>
      </c>
      <c r="H9022">
        <v>200</v>
      </c>
      <c r="I9022" t="s">
        <v>0</v>
      </c>
      <c r="J9022">
        <v>272</v>
      </c>
      <c r="K9022">
        <v>227</v>
      </c>
      <c r="R9022" t="s">
        <v>0</v>
      </c>
      <c r="S9022">
        <v>63</v>
      </c>
      <c r="T9022">
        <v>293</v>
      </c>
    </row>
    <row r="9023" spans="6:20" x14ac:dyDescent="0.2">
      <c r="F9023" t="s">
        <v>0</v>
      </c>
      <c r="G9023">
        <v>201</v>
      </c>
      <c r="H9023">
        <v>200</v>
      </c>
      <c r="I9023" t="s">
        <v>0</v>
      </c>
      <c r="J9023">
        <v>273</v>
      </c>
      <c r="K9023">
        <v>227</v>
      </c>
      <c r="R9023" t="s">
        <v>0</v>
      </c>
      <c r="S9023">
        <v>64</v>
      </c>
      <c r="T9023">
        <v>293</v>
      </c>
    </row>
    <row r="9024" spans="6:20" x14ac:dyDescent="0.2">
      <c r="F9024" t="s">
        <v>0</v>
      </c>
      <c r="G9024">
        <v>202</v>
      </c>
      <c r="H9024">
        <v>200</v>
      </c>
      <c r="I9024" t="s">
        <v>0</v>
      </c>
      <c r="J9024">
        <v>274</v>
      </c>
      <c r="K9024">
        <v>227</v>
      </c>
      <c r="R9024" t="s">
        <v>0</v>
      </c>
      <c r="S9024">
        <v>65</v>
      </c>
      <c r="T9024">
        <v>293</v>
      </c>
    </row>
    <row r="9025" spans="6:20" x14ac:dyDescent="0.2">
      <c r="F9025" t="s">
        <v>0</v>
      </c>
      <c r="G9025">
        <v>203</v>
      </c>
      <c r="H9025">
        <v>200</v>
      </c>
      <c r="I9025" t="s">
        <v>0</v>
      </c>
      <c r="J9025">
        <v>275</v>
      </c>
      <c r="K9025">
        <v>227</v>
      </c>
      <c r="R9025" t="s">
        <v>0</v>
      </c>
      <c r="S9025">
        <v>66</v>
      </c>
      <c r="T9025">
        <v>293</v>
      </c>
    </row>
    <row r="9026" spans="6:20" x14ac:dyDescent="0.2">
      <c r="F9026" t="s">
        <v>0</v>
      </c>
      <c r="G9026">
        <v>204</v>
      </c>
      <c r="H9026">
        <v>200</v>
      </c>
      <c r="I9026" t="s">
        <v>0</v>
      </c>
      <c r="J9026">
        <v>276</v>
      </c>
      <c r="K9026">
        <v>227</v>
      </c>
      <c r="R9026" t="s">
        <v>0</v>
      </c>
      <c r="S9026">
        <v>67</v>
      </c>
      <c r="T9026">
        <v>293</v>
      </c>
    </row>
    <row r="9027" spans="6:20" x14ac:dyDescent="0.2">
      <c r="F9027" t="s">
        <v>0</v>
      </c>
      <c r="G9027">
        <v>205</v>
      </c>
      <c r="H9027">
        <v>200</v>
      </c>
      <c r="I9027" t="s">
        <v>0</v>
      </c>
      <c r="J9027">
        <v>277</v>
      </c>
      <c r="K9027">
        <v>227</v>
      </c>
      <c r="R9027" t="s">
        <v>0</v>
      </c>
      <c r="S9027">
        <v>68</v>
      </c>
      <c r="T9027">
        <v>293</v>
      </c>
    </row>
    <row r="9028" spans="6:20" x14ac:dyDescent="0.2">
      <c r="F9028" t="s">
        <v>0</v>
      </c>
      <c r="G9028">
        <v>206</v>
      </c>
      <c r="H9028">
        <v>200</v>
      </c>
      <c r="I9028" t="s">
        <v>0</v>
      </c>
      <c r="J9028">
        <v>278</v>
      </c>
      <c r="K9028">
        <v>227</v>
      </c>
      <c r="R9028" t="s">
        <v>0</v>
      </c>
      <c r="S9028">
        <v>69</v>
      </c>
      <c r="T9028">
        <v>293</v>
      </c>
    </row>
    <row r="9029" spans="6:20" x14ac:dyDescent="0.2">
      <c r="F9029" t="s">
        <v>0</v>
      </c>
      <c r="G9029">
        <v>207</v>
      </c>
      <c r="H9029">
        <v>200</v>
      </c>
      <c r="I9029" t="s">
        <v>0</v>
      </c>
      <c r="J9029">
        <v>279</v>
      </c>
      <c r="K9029">
        <v>227</v>
      </c>
      <c r="R9029" t="s">
        <v>0</v>
      </c>
      <c r="S9029">
        <v>70</v>
      </c>
      <c r="T9029">
        <v>293</v>
      </c>
    </row>
    <row r="9030" spans="6:20" x14ac:dyDescent="0.2">
      <c r="F9030" t="s">
        <v>0</v>
      </c>
      <c r="G9030">
        <v>208</v>
      </c>
      <c r="H9030">
        <v>200</v>
      </c>
      <c r="I9030" t="s">
        <v>0</v>
      </c>
      <c r="J9030">
        <v>280</v>
      </c>
      <c r="K9030">
        <v>227</v>
      </c>
      <c r="R9030" t="s">
        <v>0</v>
      </c>
      <c r="S9030">
        <v>467</v>
      </c>
      <c r="T9030">
        <v>293</v>
      </c>
    </row>
    <row r="9031" spans="6:20" x14ac:dyDescent="0.2">
      <c r="F9031" t="s">
        <v>0</v>
      </c>
      <c r="G9031">
        <v>209</v>
      </c>
      <c r="H9031">
        <v>200</v>
      </c>
      <c r="I9031" t="s">
        <v>0</v>
      </c>
      <c r="J9031">
        <v>281</v>
      </c>
      <c r="K9031">
        <v>227</v>
      </c>
      <c r="R9031" t="s">
        <v>0</v>
      </c>
      <c r="S9031">
        <v>468</v>
      </c>
      <c r="T9031">
        <v>293</v>
      </c>
    </row>
    <row r="9032" spans="6:20" x14ac:dyDescent="0.2">
      <c r="F9032" t="s">
        <v>0</v>
      </c>
      <c r="G9032">
        <v>210</v>
      </c>
      <c r="H9032">
        <v>200</v>
      </c>
      <c r="I9032" t="s">
        <v>0</v>
      </c>
      <c r="J9032">
        <v>282</v>
      </c>
      <c r="K9032">
        <v>227</v>
      </c>
      <c r="R9032" t="s">
        <v>0</v>
      </c>
      <c r="S9032">
        <v>469</v>
      </c>
      <c r="T9032">
        <v>293</v>
      </c>
    </row>
    <row r="9033" spans="6:20" x14ac:dyDescent="0.2">
      <c r="F9033" t="s">
        <v>0</v>
      </c>
      <c r="G9033">
        <v>211</v>
      </c>
      <c r="H9033">
        <v>200</v>
      </c>
      <c r="I9033" t="s">
        <v>0</v>
      </c>
      <c r="J9033">
        <v>283</v>
      </c>
      <c r="K9033">
        <v>227</v>
      </c>
      <c r="R9033" t="s">
        <v>0</v>
      </c>
      <c r="S9033">
        <v>471</v>
      </c>
      <c r="T9033">
        <v>293</v>
      </c>
    </row>
    <row r="9034" spans="6:20" x14ac:dyDescent="0.2">
      <c r="F9034" t="s">
        <v>0</v>
      </c>
      <c r="G9034">
        <v>212</v>
      </c>
      <c r="H9034">
        <v>200</v>
      </c>
      <c r="I9034" t="s">
        <v>0</v>
      </c>
      <c r="J9034">
        <v>284</v>
      </c>
      <c r="K9034">
        <v>227</v>
      </c>
      <c r="R9034" t="s">
        <v>0</v>
      </c>
      <c r="S9034">
        <v>472</v>
      </c>
      <c r="T9034">
        <v>293</v>
      </c>
    </row>
    <row r="9035" spans="6:20" x14ac:dyDescent="0.2">
      <c r="F9035" t="s">
        <v>0</v>
      </c>
      <c r="G9035">
        <v>213</v>
      </c>
      <c r="H9035">
        <v>200</v>
      </c>
      <c r="I9035" t="s">
        <v>0</v>
      </c>
      <c r="J9035">
        <v>285</v>
      </c>
      <c r="K9035">
        <v>227</v>
      </c>
      <c r="R9035" t="s">
        <v>0</v>
      </c>
      <c r="S9035">
        <v>473</v>
      </c>
      <c r="T9035">
        <v>293</v>
      </c>
    </row>
    <row r="9036" spans="6:20" x14ac:dyDescent="0.2">
      <c r="F9036" t="s">
        <v>0</v>
      </c>
      <c r="G9036">
        <v>214</v>
      </c>
      <c r="H9036">
        <v>200</v>
      </c>
      <c r="I9036" t="s">
        <v>0</v>
      </c>
      <c r="J9036">
        <v>286</v>
      </c>
      <c r="K9036">
        <v>227</v>
      </c>
      <c r="R9036" t="s">
        <v>0</v>
      </c>
      <c r="S9036">
        <v>474</v>
      </c>
      <c r="T9036">
        <v>293</v>
      </c>
    </row>
    <row r="9037" spans="6:20" x14ac:dyDescent="0.2">
      <c r="F9037" t="s">
        <v>0</v>
      </c>
      <c r="G9037">
        <v>215</v>
      </c>
      <c r="H9037">
        <v>200</v>
      </c>
      <c r="I9037" t="s">
        <v>0</v>
      </c>
      <c r="J9037">
        <v>287</v>
      </c>
      <c r="K9037">
        <v>227</v>
      </c>
      <c r="R9037" t="s">
        <v>0</v>
      </c>
      <c r="S9037">
        <v>475</v>
      </c>
      <c r="T9037">
        <v>293</v>
      </c>
    </row>
    <row r="9038" spans="6:20" x14ac:dyDescent="0.2">
      <c r="F9038" t="s">
        <v>0</v>
      </c>
      <c r="G9038">
        <v>216</v>
      </c>
      <c r="H9038">
        <v>200</v>
      </c>
      <c r="I9038" t="s">
        <v>0</v>
      </c>
      <c r="J9038">
        <v>288</v>
      </c>
      <c r="K9038">
        <v>227</v>
      </c>
      <c r="R9038" t="s">
        <v>0</v>
      </c>
      <c r="S9038">
        <v>477</v>
      </c>
      <c r="T9038">
        <v>293</v>
      </c>
    </row>
    <row r="9039" spans="6:20" x14ac:dyDescent="0.2">
      <c r="F9039" t="s">
        <v>0</v>
      </c>
      <c r="G9039">
        <v>217</v>
      </c>
      <c r="H9039">
        <v>200</v>
      </c>
      <c r="I9039" t="s">
        <v>0</v>
      </c>
      <c r="J9039">
        <v>289</v>
      </c>
      <c r="K9039">
        <v>227</v>
      </c>
      <c r="R9039" t="s">
        <v>0</v>
      </c>
      <c r="S9039">
        <v>10</v>
      </c>
      <c r="T9039">
        <v>294</v>
      </c>
    </row>
    <row r="9040" spans="6:20" x14ac:dyDescent="0.2">
      <c r="F9040" t="s">
        <v>0</v>
      </c>
      <c r="G9040">
        <v>218</v>
      </c>
      <c r="H9040">
        <v>200</v>
      </c>
      <c r="I9040" t="s">
        <v>0</v>
      </c>
      <c r="J9040">
        <v>290</v>
      </c>
      <c r="K9040">
        <v>227</v>
      </c>
      <c r="R9040" t="s">
        <v>0</v>
      </c>
      <c r="S9040">
        <v>11</v>
      </c>
      <c r="T9040">
        <v>294</v>
      </c>
    </row>
    <row r="9041" spans="6:20" x14ac:dyDescent="0.2">
      <c r="F9041" t="s">
        <v>0</v>
      </c>
      <c r="G9041">
        <v>219</v>
      </c>
      <c r="H9041">
        <v>200</v>
      </c>
      <c r="I9041" t="s">
        <v>0</v>
      </c>
      <c r="J9041">
        <v>291</v>
      </c>
      <c r="K9041">
        <v>227</v>
      </c>
      <c r="R9041" t="s">
        <v>0</v>
      </c>
      <c r="S9041">
        <v>16</v>
      </c>
      <c r="T9041">
        <v>294</v>
      </c>
    </row>
    <row r="9042" spans="6:20" x14ac:dyDescent="0.2">
      <c r="F9042" t="s">
        <v>0</v>
      </c>
      <c r="G9042">
        <v>220</v>
      </c>
      <c r="H9042">
        <v>200</v>
      </c>
      <c r="I9042" t="s">
        <v>0</v>
      </c>
      <c r="J9042">
        <v>292</v>
      </c>
      <c r="K9042">
        <v>227</v>
      </c>
      <c r="R9042" t="s">
        <v>0</v>
      </c>
      <c r="S9042">
        <v>17</v>
      </c>
      <c r="T9042">
        <v>294</v>
      </c>
    </row>
    <row r="9043" spans="6:20" x14ac:dyDescent="0.2">
      <c r="F9043" t="s">
        <v>0</v>
      </c>
      <c r="G9043">
        <v>221</v>
      </c>
      <c r="H9043">
        <v>200</v>
      </c>
      <c r="I9043" t="s">
        <v>0</v>
      </c>
      <c r="J9043">
        <v>293</v>
      </c>
      <c r="K9043">
        <v>227</v>
      </c>
      <c r="R9043" t="s">
        <v>0</v>
      </c>
      <c r="S9043">
        <v>18</v>
      </c>
      <c r="T9043">
        <v>294</v>
      </c>
    </row>
    <row r="9044" spans="6:20" x14ac:dyDescent="0.2">
      <c r="F9044" t="s">
        <v>0</v>
      </c>
      <c r="G9044">
        <v>222</v>
      </c>
      <c r="H9044">
        <v>200</v>
      </c>
      <c r="I9044" t="s">
        <v>0</v>
      </c>
      <c r="J9044">
        <v>294</v>
      </c>
      <c r="K9044">
        <v>227</v>
      </c>
      <c r="R9044" t="s">
        <v>0</v>
      </c>
      <c r="S9044">
        <v>22</v>
      </c>
      <c r="T9044">
        <v>294</v>
      </c>
    </row>
    <row r="9045" spans="6:20" x14ac:dyDescent="0.2">
      <c r="F9045" t="s">
        <v>0</v>
      </c>
      <c r="G9045">
        <v>223</v>
      </c>
      <c r="H9045">
        <v>200</v>
      </c>
      <c r="I9045" t="s">
        <v>0</v>
      </c>
      <c r="J9045">
        <v>295</v>
      </c>
      <c r="K9045">
        <v>227</v>
      </c>
      <c r="R9045" t="s">
        <v>0</v>
      </c>
      <c r="S9045">
        <v>23</v>
      </c>
      <c r="T9045">
        <v>294</v>
      </c>
    </row>
    <row r="9046" spans="6:20" x14ac:dyDescent="0.2">
      <c r="F9046" t="s">
        <v>0</v>
      </c>
      <c r="G9046">
        <v>224</v>
      </c>
      <c r="H9046">
        <v>200</v>
      </c>
      <c r="I9046" t="s">
        <v>0</v>
      </c>
      <c r="J9046">
        <v>296</v>
      </c>
      <c r="K9046">
        <v>227</v>
      </c>
      <c r="R9046" t="s">
        <v>0</v>
      </c>
      <c r="S9046">
        <v>24</v>
      </c>
      <c r="T9046">
        <v>294</v>
      </c>
    </row>
    <row r="9047" spans="6:20" x14ac:dyDescent="0.2">
      <c r="F9047" t="s">
        <v>0</v>
      </c>
      <c r="G9047">
        <v>225</v>
      </c>
      <c r="H9047">
        <v>200</v>
      </c>
      <c r="I9047" t="s">
        <v>0</v>
      </c>
      <c r="J9047">
        <v>297</v>
      </c>
      <c r="K9047">
        <v>227</v>
      </c>
      <c r="R9047" t="s">
        <v>0</v>
      </c>
      <c r="S9047">
        <v>60</v>
      </c>
      <c r="T9047">
        <v>294</v>
      </c>
    </row>
    <row r="9048" spans="6:20" x14ac:dyDescent="0.2">
      <c r="F9048" t="s">
        <v>0</v>
      </c>
      <c r="G9048">
        <v>226</v>
      </c>
      <c r="H9048">
        <v>200</v>
      </c>
      <c r="I9048" t="s">
        <v>0</v>
      </c>
      <c r="J9048">
        <v>298</v>
      </c>
      <c r="K9048">
        <v>227</v>
      </c>
      <c r="R9048" t="s">
        <v>0</v>
      </c>
      <c r="S9048">
        <v>61</v>
      </c>
      <c r="T9048">
        <v>294</v>
      </c>
    </row>
    <row r="9049" spans="6:20" x14ac:dyDescent="0.2">
      <c r="F9049" t="s">
        <v>0</v>
      </c>
      <c r="G9049">
        <v>227</v>
      </c>
      <c r="H9049">
        <v>200</v>
      </c>
      <c r="I9049" t="s">
        <v>0</v>
      </c>
      <c r="J9049">
        <v>299</v>
      </c>
      <c r="K9049">
        <v>227</v>
      </c>
      <c r="R9049" t="s">
        <v>0</v>
      </c>
      <c r="S9049">
        <v>62</v>
      </c>
      <c r="T9049">
        <v>294</v>
      </c>
    </row>
    <row r="9050" spans="6:20" x14ac:dyDescent="0.2">
      <c r="F9050" t="s">
        <v>0</v>
      </c>
      <c r="G9050">
        <v>228</v>
      </c>
      <c r="H9050">
        <v>200</v>
      </c>
      <c r="I9050" t="s">
        <v>0</v>
      </c>
      <c r="J9050">
        <v>300</v>
      </c>
      <c r="K9050">
        <v>227</v>
      </c>
      <c r="R9050" t="s">
        <v>0</v>
      </c>
      <c r="S9050">
        <v>63</v>
      </c>
      <c r="T9050">
        <v>294</v>
      </c>
    </row>
    <row r="9051" spans="6:20" x14ac:dyDescent="0.2">
      <c r="F9051" t="s">
        <v>0</v>
      </c>
      <c r="G9051">
        <v>229</v>
      </c>
      <c r="H9051">
        <v>200</v>
      </c>
      <c r="I9051" t="s">
        <v>0</v>
      </c>
      <c r="J9051">
        <v>301</v>
      </c>
      <c r="K9051">
        <v>227</v>
      </c>
      <c r="R9051" t="s">
        <v>0</v>
      </c>
      <c r="S9051">
        <v>64</v>
      </c>
      <c r="T9051">
        <v>294</v>
      </c>
    </row>
    <row r="9052" spans="6:20" x14ac:dyDescent="0.2">
      <c r="F9052" t="s">
        <v>0</v>
      </c>
      <c r="G9052">
        <v>230</v>
      </c>
      <c r="H9052">
        <v>200</v>
      </c>
      <c r="I9052" t="s">
        <v>0</v>
      </c>
      <c r="J9052">
        <v>302</v>
      </c>
      <c r="K9052">
        <v>227</v>
      </c>
      <c r="R9052" t="s">
        <v>0</v>
      </c>
      <c r="S9052">
        <v>65</v>
      </c>
      <c r="T9052">
        <v>294</v>
      </c>
    </row>
    <row r="9053" spans="6:20" x14ac:dyDescent="0.2">
      <c r="F9053" t="s">
        <v>0</v>
      </c>
      <c r="G9053">
        <v>231</v>
      </c>
      <c r="H9053">
        <v>200</v>
      </c>
      <c r="I9053" t="s">
        <v>0</v>
      </c>
      <c r="J9053">
        <v>303</v>
      </c>
      <c r="K9053">
        <v>227</v>
      </c>
      <c r="R9053" t="s">
        <v>0</v>
      </c>
      <c r="S9053">
        <v>66</v>
      </c>
      <c r="T9053">
        <v>294</v>
      </c>
    </row>
    <row r="9054" spans="6:20" x14ac:dyDescent="0.2">
      <c r="F9054" t="s">
        <v>0</v>
      </c>
      <c r="G9054">
        <v>232</v>
      </c>
      <c r="H9054">
        <v>200</v>
      </c>
      <c r="I9054" t="s">
        <v>0</v>
      </c>
      <c r="J9054">
        <v>304</v>
      </c>
      <c r="K9054">
        <v>227</v>
      </c>
      <c r="R9054" t="s">
        <v>0</v>
      </c>
      <c r="S9054">
        <v>67</v>
      </c>
      <c r="T9054">
        <v>294</v>
      </c>
    </row>
    <row r="9055" spans="6:20" x14ac:dyDescent="0.2">
      <c r="F9055" t="s">
        <v>0</v>
      </c>
      <c r="G9055">
        <v>233</v>
      </c>
      <c r="H9055">
        <v>200</v>
      </c>
      <c r="I9055" t="s">
        <v>0</v>
      </c>
      <c r="J9055">
        <v>305</v>
      </c>
      <c r="K9055">
        <v>227</v>
      </c>
      <c r="R9055" t="s">
        <v>0</v>
      </c>
      <c r="S9055">
        <v>68</v>
      </c>
      <c r="T9055">
        <v>294</v>
      </c>
    </row>
    <row r="9056" spans="6:20" x14ac:dyDescent="0.2">
      <c r="F9056" t="s">
        <v>0</v>
      </c>
      <c r="G9056">
        <v>234</v>
      </c>
      <c r="H9056">
        <v>200</v>
      </c>
      <c r="I9056" t="s">
        <v>0</v>
      </c>
      <c r="J9056">
        <v>306</v>
      </c>
      <c r="K9056">
        <v>227</v>
      </c>
      <c r="R9056" t="s">
        <v>0</v>
      </c>
      <c r="S9056">
        <v>466</v>
      </c>
      <c r="T9056">
        <v>294</v>
      </c>
    </row>
    <row r="9057" spans="6:20" x14ac:dyDescent="0.2">
      <c r="F9057" t="s">
        <v>0</v>
      </c>
      <c r="G9057">
        <v>235</v>
      </c>
      <c r="H9057">
        <v>200</v>
      </c>
      <c r="I9057" t="s">
        <v>0</v>
      </c>
      <c r="J9057">
        <v>307</v>
      </c>
      <c r="K9057">
        <v>227</v>
      </c>
      <c r="R9057" t="s">
        <v>0</v>
      </c>
      <c r="S9057">
        <v>469</v>
      </c>
      <c r="T9057">
        <v>294</v>
      </c>
    </row>
    <row r="9058" spans="6:20" x14ac:dyDescent="0.2">
      <c r="F9058" t="s">
        <v>0</v>
      </c>
      <c r="G9058">
        <v>236</v>
      </c>
      <c r="H9058">
        <v>200</v>
      </c>
      <c r="I9058" t="s">
        <v>0</v>
      </c>
      <c r="J9058">
        <v>308</v>
      </c>
      <c r="K9058">
        <v>227</v>
      </c>
      <c r="R9058" t="s">
        <v>0</v>
      </c>
      <c r="S9058">
        <v>471</v>
      </c>
      <c r="T9058">
        <v>294</v>
      </c>
    </row>
    <row r="9059" spans="6:20" x14ac:dyDescent="0.2">
      <c r="F9059" t="s">
        <v>0</v>
      </c>
      <c r="G9059">
        <v>237</v>
      </c>
      <c r="H9059">
        <v>200</v>
      </c>
      <c r="I9059" t="s">
        <v>0</v>
      </c>
      <c r="J9059">
        <v>309</v>
      </c>
      <c r="K9059">
        <v>227</v>
      </c>
      <c r="R9059" t="s">
        <v>0</v>
      </c>
      <c r="S9059">
        <v>472</v>
      </c>
      <c r="T9059">
        <v>294</v>
      </c>
    </row>
    <row r="9060" spans="6:20" x14ac:dyDescent="0.2">
      <c r="F9060" t="s">
        <v>0</v>
      </c>
      <c r="G9060">
        <v>238</v>
      </c>
      <c r="H9060">
        <v>200</v>
      </c>
      <c r="I9060" t="s">
        <v>0</v>
      </c>
      <c r="J9060">
        <v>310</v>
      </c>
      <c r="K9060">
        <v>227</v>
      </c>
      <c r="R9060" t="s">
        <v>0</v>
      </c>
      <c r="S9060">
        <v>473</v>
      </c>
      <c r="T9060">
        <v>294</v>
      </c>
    </row>
    <row r="9061" spans="6:20" x14ac:dyDescent="0.2">
      <c r="F9061" t="s">
        <v>0</v>
      </c>
      <c r="G9061">
        <v>239</v>
      </c>
      <c r="H9061">
        <v>200</v>
      </c>
      <c r="I9061" t="s">
        <v>0</v>
      </c>
      <c r="J9061">
        <v>311</v>
      </c>
      <c r="K9061">
        <v>227</v>
      </c>
      <c r="R9061" t="s">
        <v>0</v>
      </c>
      <c r="S9061">
        <v>474</v>
      </c>
      <c r="T9061">
        <v>294</v>
      </c>
    </row>
    <row r="9062" spans="6:20" x14ac:dyDescent="0.2">
      <c r="F9062" t="s">
        <v>0</v>
      </c>
      <c r="G9062">
        <v>240</v>
      </c>
      <c r="H9062">
        <v>200</v>
      </c>
      <c r="I9062" t="s">
        <v>0</v>
      </c>
      <c r="J9062">
        <v>221</v>
      </c>
      <c r="K9062">
        <v>228</v>
      </c>
      <c r="R9062" t="s">
        <v>0</v>
      </c>
      <c r="S9062">
        <v>475</v>
      </c>
      <c r="T9062">
        <v>294</v>
      </c>
    </row>
    <row r="9063" spans="6:20" x14ac:dyDescent="0.2">
      <c r="F9063" t="s">
        <v>0</v>
      </c>
      <c r="G9063">
        <v>241</v>
      </c>
      <c r="H9063">
        <v>200</v>
      </c>
      <c r="I9063" t="s">
        <v>0</v>
      </c>
      <c r="J9063">
        <v>222</v>
      </c>
      <c r="K9063">
        <v>228</v>
      </c>
      <c r="R9063" t="s">
        <v>0</v>
      </c>
      <c r="S9063">
        <v>476</v>
      </c>
      <c r="T9063">
        <v>294</v>
      </c>
    </row>
    <row r="9064" spans="6:20" x14ac:dyDescent="0.2">
      <c r="F9064" t="s">
        <v>0</v>
      </c>
      <c r="G9064">
        <v>242</v>
      </c>
      <c r="H9064">
        <v>200</v>
      </c>
      <c r="I9064" t="s">
        <v>0</v>
      </c>
      <c r="J9064">
        <v>225</v>
      </c>
      <c r="K9064">
        <v>228</v>
      </c>
      <c r="R9064" t="s">
        <v>0</v>
      </c>
      <c r="S9064">
        <v>10</v>
      </c>
      <c r="T9064">
        <v>295</v>
      </c>
    </row>
    <row r="9065" spans="6:20" x14ac:dyDescent="0.2">
      <c r="F9065" t="s">
        <v>0</v>
      </c>
      <c r="G9065">
        <v>243</v>
      </c>
      <c r="H9065">
        <v>200</v>
      </c>
      <c r="I9065" t="s">
        <v>0</v>
      </c>
      <c r="J9065">
        <v>226</v>
      </c>
      <c r="K9065">
        <v>228</v>
      </c>
      <c r="R9065" t="s">
        <v>0</v>
      </c>
      <c r="S9065">
        <v>11</v>
      </c>
      <c r="T9065">
        <v>295</v>
      </c>
    </row>
    <row r="9066" spans="6:20" x14ac:dyDescent="0.2">
      <c r="F9066" t="s">
        <v>0</v>
      </c>
      <c r="G9066">
        <v>244</v>
      </c>
      <c r="H9066">
        <v>200</v>
      </c>
      <c r="I9066" t="s">
        <v>0</v>
      </c>
      <c r="J9066">
        <v>227</v>
      </c>
      <c r="K9066">
        <v>228</v>
      </c>
      <c r="R9066" t="s">
        <v>0</v>
      </c>
      <c r="S9066">
        <v>12</v>
      </c>
      <c r="T9066">
        <v>295</v>
      </c>
    </row>
    <row r="9067" spans="6:20" x14ac:dyDescent="0.2">
      <c r="F9067" t="s">
        <v>0</v>
      </c>
      <c r="G9067">
        <v>245</v>
      </c>
      <c r="H9067">
        <v>200</v>
      </c>
      <c r="I9067" t="s">
        <v>0</v>
      </c>
      <c r="J9067">
        <v>228</v>
      </c>
      <c r="K9067">
        <v>228</v>
      </c>
      <c r="R9067" t="s">
        <v>0</v>
      </c>
      <c r="S9067">
        <v>14</v>
      </c>
      <c r="T9067">
        <v>295</v>
      </c>
    </row>
    <row r="9068" spans="6:20" x14ac:dyDescent="0.2">
      <c r="F9068" t="s">
        <v>0</v>
      </c>
      <c r="G9068">
        <v>246</v>
      </c>
      <c r="H9068">
        <v>200</v>
      </c>
      <c r="I9068" t="s">
        <v>0</v>
      </c>
      <c r="J9068">
        <v>229</v>
      </c>
      <c r="K9068">
        <v>228</v>
      </c>
      <c r="R9068" t="s">
        <v>0</v>
      </c>
      <c r="S9068">
        <v>15</v>
      </c>
      <c r="T9068">
        <v>295</v>
      </c>
    </row>
    <row r="9069" spans="6:20" x14ac:dyDescent="0.2">
      <c r="F9069" t="s">
        <v>0</v>
      </c>
      <c r="G9069">
        <v>247</v>
      </c>
      <c r="H9069">
        <v>200</v>
      </c>
      <c r="I9069" t="s">
        <v>0</v>
      </c>
      <c r="J9069">
        <v>230</v>
      </c>
      <c r="K9069">
        <v>228</v>
      </c>
      <c r="R9069" t="s">
        <v>0</v>
      </c>
      <c r="S9069">
        <v>16</v>
      </c>
      <c r="T9069">
        <v>295</v>
      </c>
    </row>
    <row r="9070" spans="6:20" x14ac:dyDescent="0.2">
      <c r="F9070" t="s">
        <v>0</v>
      </c>
      <c r="G9070">
        <v>248</v>
      </c>
      <c r="H9070">
        <v>200</v>
      </c>
      <c r="I9070" t="s">
        <v>0</v>
      </c>
      <c r="J9070">
        <v>231</v>
      </c>
      <c r="K9070">
        <v>228</v>
      </c>
      <c r="R9070" t="s">
        <v>0</v>
      </c>
      <c r="S9070">
        <v>17</v>
      </c>
      <c r="T9070">
        <v>295</v>
      </c>
    </row>
    <row r="9071" spans="6:20" x14ac:dyDescent="0.2">
      <c r="F9071" t="s">
        <v>0</v>
      </c>
      <c r="G9071">
        <v>249</v>
      </c>
      <c r="H9071">
        <v>200</v>
      </c>
      <c r="I9071" t="s">
        <v>0</v>
      </c>
      <c r="J9071">
        <v>232</v>
      </c>
      <c r="K9071">
        <v>228</v>
      </c>
      <c r="R9071" t="s">
        <v>0</v>
      </c>
      <c r="S9071">
        <v>21</v>
      </c>
      <c r="T9071">
        <v>295</v>
      </c>
    </row>
    <row r="9072" spans="6:20" x14ac:dyDescent="0.2">
      <c r="F9072" t="s">
        <v>0</v>
      </c>
      <c r="G9072">
        <v>250</v>
      </c>
      <c r="H9072">
        <v>200</v>
      </c>
      <c r="I9072" t="s">
        <v>0</v>
      </c>
      <c r="J9072">
        <v>233</v>
      </c>
      <c r="K9072">
        <v>228</v>
      </c>
      <c r="R9072" t="s">
        <v>0</v>
      </c>
      <c r="S9072">
        <v>22</v>
      </c>
      <c r="T9072">
        <v>295</v>
      </c>
    </row>
    <row r="9073" spans="6:20" x14ac:dyDescent="0.2">
      <c r="F9073" t="s">
        <v>0</v>
      </c>
      <c r="G9073">
        <v>251</v>
      </c>
      <c r="H9073">
        <v>200</v>
      </c>
      <c r="I9073" t="s">
        <v>0</v>
      </c>
      <c r="J9073">
        <v>234</v>
      </c>
      <c r="K9073">
        <v>228</v>
      </c>
      <c r="R9073" t="s">
        <v>0</v>
      </c>
      <c r="S9073">
        <v>23</v>
      </c>
      <c r="T9073">
        <v>295</v>
      </c>
    </row>
    <row r="9074" spans="6:20" x14ac:dyDescent="0.2">
      <c r="F9074" t="s">
        <v>0</v>
      </c>
      <c r="G9074">
        <v>252</v>
      </c>
      <c r="H9074">
        <v>200</v>
      </c>
      <c r="I9074" t="s">
        <v>0</v>
      </c>
      <c r="J9074">
        <v>235</v>
      </c>
      <c r="K9074">
        <v>228</v>
      </c>
      <c r="R9074" t="s">
        <v>0</v>
      </c>
      <c r="S9074">
        <v>60</v>
      </c>
      <c r="T9074">
        <v>295</v>
      </c>
    </row>
    <row r="9075" spans="6:20" x14ac:dyDescent="0.2">
      <c r="F9075" t="s">
        <v>0</v>
      </c>
      <c r="G9075">
        <v>253</v>
      </c>
      <c r="H9075">
        <v>200</v>
      </c>
      <c r="I9075" t="s">
        <v>0</v>
      </c>
      <c r="J9075">
        <v>236</v>
      </c>
      <c r="K9075">
        <v>228</v>
      </c>
      <c r="R9075" t="s">
        <v>0</v>
      </c>
      <c r="S9075">
        <v>61</v>
      </c>
      <c r="T9075">
        <v>295</v>
      </c>
    </row>
    <row r="9076" spans="6:20" x14ac:dyDescent="0.2">
      <c r="F9076" t="s">
        <v>0</v>
      </c>
      <c r="G9076">
        <v>254</v>
      </c>
      <c r="H9076">
        <v>200</v>
      </c>
      <c r="I9076" t="s">
        <v>0</v>
      </c>
      <c r="J9076">
        <v>237</v>
      </c>
      <c r="K9076">
        <v>228</v>
      </c>
      <c r="R9076" t="s">
        <v>0</v>
      </c>
      <c r="S9076">
        <v>62</v>
      </c>
      <c r="T9076">
        <v>295</v>
      </c>
    </row>
    <row r="9077" spans="6:20" x14ac:dyDescent="0.2">
      <c r="F9077" t="s">
        <v>0</v>
      </c>
      <c r="G9077">
        <v>255</v>
      </c>
      <c r="H9077">
        <v>200</v>
      </c>
      <c r="I9077" t="s">
        <v>0</v>
      </c>
      <c r="J9077">
        <v>238</v>
      </c>
      <c r="K9077">
        <v>228</v>
      </c>
      <c r="R9077" t="s">
        <v>0</v>
      </c>
      <c r="S9077">
        <v>63</v>
      </c>
      <c r="T9077">
        <v>295</v>
      </c>
    </row>
    <row r="9078" spans="6:20" x14ac:dyDescent="0.2">
      <c r="F9078" t="s">
        <v>0</v>
      </c>
      <c r="G9078">
        <v>256</v>
      </c>
      <c r="H9078">
        <v>200</v>
      </c>
      <c r="I9078" t="s">
        <v>0</v>
      </c>
      <c r="J9078">
        <v>239</v>
      </c>
      <c r="K9078">
        <v>228</v>
      </c>
      <c r="R9078" t="s">
        <v>0</v>
      </c>
      <c r="S9078">
        <v>64</v>
      </c>
      <c r="T9078">
        <v>295</v>
      </c>
    </row>
    <row r="9079" spans="6:20" x14ac:dyDescent="0.2">
      <c r="F9079" t="s">
        <v>0</v>
      </c>
      <c r="G9079">
        <v>257</v>
      </c>
      <c r="H9079">
        <v>200</v>
      </c>
      <c r="I9079" t="s">
        <v>0</v>
      </c>
      <c r="J9079">
        <v>240</v>
      </c>
      <c r="K9079">
        <v>228</v>
      </c>
      <c r="R9079" t="s">
        <v>0</v>
      </c>
      <c r="S9079">
        <v>65</v>
      </c>
      <c r="T9079">
        <v>295</v>
      </c>
    </row>
    <row r="9080" spans="6:20" x14ac:dyDescent="0.2">
      <c r="F9080" t="s">
        <v>0</v>
      </c>
      <c r="G9080">
        <v>258</v>
      </c>
      <c r="H9080">
        <v>200</v>
      </c>
      <c r="I9080" t="s">
        <v>0</v>
      </c>
      <c r="J9080">
        <v>241</v>
      </c>
      <c r="K9080">
        <v>228</v>
      </c>
      <c r="R9080" t="s">
        <v>0</v>
      </c>
      <c r="S9080">
        <v>66</v>
      </c>
      <c r="T9080">
        <v>295</v>
      </c>
    </row>
    <row r="9081" spans="6:20" x14ac:dyDescent="0.2">
      <c r="F9081" t="s">
        <v>0</v>
      </c>
      <c r="G9081">
        <v>259</v>
      </c>
      <c r="H9081">
        <v>200</v>
      </c>
      <c r="I9081" t="s">
        <v>0</v>
      </c>
      <c r="J9081">
        <v>242</v>
      </c>
      <c r="K9081">
        <v>228</v>
      </c>
      <c r="R9081" t="s">
        <v>0</v>
      </c>
      <c r="S9081">
        <v>67</v>
      </c>
      <c r="T9081">
        <v>295</v>
      </c>
    </row>
    <row r="9082" spans="6:20" x14ac:dyDescent="0.2">
      <c r="F9082" t="s">
        <v>0</v>
      </c>
      <c r="G9082">
        <v>260</v>
      </c>
      <c r="H9082">
        <v>200</v>
      </c>
      <c r="I9082" t="s">
        <v>0</v>
      </c>
      <c r="J9082">
        <v>243</v>
      </c>
      <c r="K9082">
        <v>228</v>
      </c>
      <c r="R9082" t="s">
        <v>0</v>
      </c>
      <c r="S9082">
        <v>68</v>
      </c>
      <c r="T9082">
        <v>295</v>
      </c>
    </row>
    <row r="9083" spans="6:20" x14ac:dyDescent="0.2">
      <c r="F9083" t="s">
        <v>0</v>
      </c>
      <c r="G9083">
        <v>261</v>
      </c>
      <c r="H9083">
        <v>200</v>
      </c>
      <c r="I9083" t="s">
        <v>0</v>
      </c>
      <c r="J9083">
        <v>244</v>
      </c>
      <c r="K9083">
        <v>228</v>
      </c>
      <c r="R9083" t="s">
        <v>0</v>
      </c>
      <c r="S9083">
        <v>466</v>
      </c>
      <c r="T9083">
        <v>295</v>
      </c>
    </row>
    <row r="9084" spans="6:20" x14ac:dyDescent="0.2">
      <c r="F9084" t="s">
        <v>0</v>
      </c>
      <c r="G9084">
        <v>262</v>
      </c>
      <c r="H9084">
        <v>200</v>
      </c>
      <c r="I9084" t="s">
        <v>0</v>
      </c>
      <c r="J9084">
        <v>245</v>
      </c>
      <c r="K9084">
        <v>228</v>
      </c>
      <c r="R9084" t="s">
        <v>0</v>
      </c>
      <c r="S9084">
        <v>468</v>
      </c>
      <c r="T9084">
        <v>295</v>
      </c>
    </row>
    <row r="9085" spans="6:20" x14ac:dyDescent="0.2">
      <c r="F9085" t="s">
        <v>0</v>
      </c>
      <c r="G9085">
        <v>263</v>
      </c>
      <c r="H9085">
        <v>200</v>
      </c>
      <c r="I9085" t="s">
        <v>0</v>
      </c>
      <c r="J9085">
        <v>246</v>
      </c>
      <c r="K9085">
        <v>228</v>
      </c>
      <c r="R9085" t="s">
        <v>0</v>
      </c>
      <c r="S9085">
        <v>469</v>
      </c>
      <c r="T9085">
        <v>295</v>
      </c>
    </row>
    <row r="9086" spans="6:20" x14ac:dyDescent="0.2">
      <c r="F9086" t="s">
        <v>0</v>
      </c>
      <c r="G9086">
        <v>264</v>
      </c>
      <c r="H9086">
        <v>200</v>
      </c>
      <c r="I9086" t="s">
        <v>0</v>
      </c>
      <c r="J9086">
        <v>247</v>
      </c>
      <c r="K9086">
        <v>228</v>
      </c>
      <c r="R9086" t="s">
        <v>0</v>
      </c>
      <c r="S9086">
        <v>471</v>
      </c>
      <c r="T9086">
        <v>295</v>
      </c>
    </row>
    <row r="9087" spans="6:20" x14ac:dyDescent="0.2">
      <c r="F9087" t="s">
        <v>0</v>
      </c>
      <c r="G9087">
        <v>265</v>
      </c>
      <c r="H9087">
        <v>200</v>
      </c>
      <c r="I9087" t="s">
        <v>0</v>
      </c>
      <c r="J9087">
        <v>248</v>
      </c>
      <c r="K9087">
        <v>228</v>
      </c>
      <c r="R9087" t="s">
        <v>0</v>
      </c>
      <c r="S9087">
        <v>472</v>
      </c>
      <c r="T9087">
        <v>295</v>
      </c>
    </row>
    <row r="9088" spans="6:20" x14ac:dyDescent="0.2">
      <c r="F9088" t="s">
        <v>0</v>
      </c>
      <c r="G9088">
        <v>266</v>
      </c>
      <c r="H9088">
        <v>200</v>
      </c>
      <c r="I9088" t="s">
        <v>0</v>
      </c>
      <c r="J9088">
        <v>249</v>
      </c>
      <c r="K9088">
        <v>228</v>
      </c>
      <c r="R9088" t="s">
        <v>0</v>
      </c>
      <c r="S9088">
        <v>473</v>
      </c>
      <c r="T9088">
        <v>295</v>
      </c>
    </row>
    <row r="9089" spans="6:20" x14ac:dyDescent="0.2">
      <c r="F9089" t="s">
        <v>0</v>
      </c>
      <c r="G9089">
        <v>267</v>
      </c>
      <c r="H9089">
        <v>200</v>
      </c>
      <c r="I9089" t="s">
        <v>0</v>
      </c>
      <c r="J9089">
        <v>250</v>
      </c>
      <c r="K9089">
        <v>228</v>
      </c>
      <c r="R9089" t="s">
        <v>0</v>
      </c>
      <c r="S9089">
        <v>474</v>
      </c>
      <c r="T9089">
        <v>295</v>
      </c>
    </row>
    <row r="9090" spans="6:20" x14ac:dyDescent="0.2">
      <c r="F9090" t="s">
        <v>0</v>
      </c>
      <c r="G9090">
        <v>268</v>
      </c>
      <c r="H9090">
        <v>200</v>
      </c>
      <c r="I9090" t="s">
        <v>0</v>
      </c>
      <c r="J9090">
        <v>251</v>
      </c>
      <c r="K9090">
        <v>228</v>
      </c>
      <c r="R9090" t="s">
        <v>0</v>
      </c>
      <c r="S9090">
        <v>9</v>
      </c>
      <c r="T9090">
        <v>296</v>
      </c>
    </row>
    <row r="9091" spans="6:20" x14ac:dyDescent="0.2">
      <c r="F9091" t="s">
        <v>0</v>
      </c>
      <c r="G9091">
        <v>269</v>
      </c>
      <c r="H9091">
        <v>200</v>
      </c>
      <c r="I9091" t="s">
        <v>0</v>
      </c>
      <c r="J9091">
        <v>252</v>
      </c>
      <c r="K9091">
        <v>228</v>
      </c>
      <c r="R9091" t="s">
        <v>0</v>
      </c>
      <c r="S9091">
        <v>10</v>
      </c>
      <c r="T9091">
        <v>296</v>
      </c>
    </row>
    <row r="9092" spans="6:20" x14ac:dyDescent="0.2">
      <c r="F9092" t="s">
        <v>0</v>
      </c>
      <c r="G9092">
        <v>270</v>
      </c>
      <c r="H9092">
        <v>200</v>
      </c>
      <c r="I9092" t="s">
        <v>0</v>
      </c>
      <c r="J9092">
        <v>253</v>
      </c>
      <c r="K9092">
        <v>228</v>
      </c>
      <c r="R9092" t="s">
        <v>0</v>
      </c>
      <c r="S9092">
        <v>11</v>
      </c>
      <c r="T9092">
        <v>296</v>
      </c>
    </row>
    <row r="9093" spans="6:20" x14ac:dyDescent="0.2">
      <c r="F9093" t="s">
        <v>0</v>
      </c>
      <c r="G9093">
        <v>271</v>
      </c>
      <c r="H9093">
        <v>200</v>
      </c>
      <c r="I9093" t="s">
        <v>0</v>
      </c>
      <c r="J9093">
        <v>254</v>
      </c>
      <c r="K9093">
        <v>228</v>
      </c>
      <c r="R9093" t="s">
        <v>0</v>
      </c>
      <c r="S9093">
        <v>12</v>
      </c>
      <c r="T9093">
        <v>296</v>
      </c>
    </row>
    <row r="9094" spans="6:20" x14ac:dyDescent="0.2">
      <c r="F9094" t="s">
        <v>0</v>
      </c>
      <c r="G9094">
        <v>272</v>
      </c>
      <c r="H9094">
        <v>200</v>
      </c>
      <c r="I9094" t="s">
        <v>0</v>
      </c>
      <c r="J9094">
        <v>255</v>
      </c>
      <c r="K9094">
        <v>228</v>
      </c>
      <c r="R9094" t="s">
        <v>0</v>
      </c>
      <c r="S9094">
        <v>13</v>
      </c>
      <c r="T9094">
        <v>296</v>
      </c>
    </row>
    <row r="9095" spans="6:20" x14ac:dyDescent="0.2">
      <c r="F9095" t="s">
        <v>0</v>
      </c>
      <c r="G9095">
        <v>273</v>
      </c>
      <c r="H9095">
        <v>200</v>
      </c>
      <c r="I9095" t="s">
        <v>0</v>
      </c>
      <c r="J9095">
        <v>256</v>
      </c>
      <c r="K9095">
        <v>228</v>
      </c>
      <c r="R9095" t="s">
        <v>0</v>
      </c>
      <c r="S9095">
        <v>14</v>
      </c>
      <c r="T9095">
        <v>296</v>
      </c>
    </row>
    <row r="9096" spans="6:20" x14ac:dyDescent="0.2">
      <c r="F9096" t="s">
        <v>0</v>
      </c>
      <c r="G9096">
        <v>274</v>
      </c>
      <c r="H9096">
        <v>200</v>
      </c>
      <c r="I9096" t="s">
        <v>0</v>
      </c>
      <c r="J9096">
        <v>257</v>
      </c>
      <c r="K9096">
        <v>228</v>
      </c>
      <c r="R9096" t="s">
        <v>0</v>
      </c>
      <c r="S9096">
        <v>16</v>
      </c>
      <c r="T9096">
        <v>296</v>
      </c>
    </row>
    <row r="9097" spans="6:20" x14ac:dyDescent="0.2">
      <c r="F9097" t="s">
        <v>0</v>
      </c>
      <c r="G9097">
        <v>275</v>
      </c>
      <c r="H9097">
        <v>200</v>
      </c>
      <c r="I9097" t="s">
        <v>0</v>
      </c>
      <c r="J9097">
        <v>258</v>
      </c>
      <c r="K9097">
        <v>228</v>
      </c>
      <c r="R9097" t="s">
        <v>0</v>
      </c>
      <c r="S9097">
        <v>21</v>
      </c>
      <c r="T9097">
        <v>296</v>
      </c>
    </row>
    <row r="9098" spans="6:20" x14ac:dyDescent="0.2">
      <c r="F9098" t="s">
        <v>0</v>
      </c>
      <c r="G9098">
        <v>276</v>
      </c>
      <c r="H9098">
        <v>200</v>
      </c>
      <c r="I9098" t="s">
        <v>0</v>
      </c>
      <c r="J9098">
        <v>259</v>
      </c>
      <c r="K9098">
        <v>228</v>
      </c>
      <c r="R9098" t="s">
        <v>0</v>
      </c>
      <c r="S9098">
        <v>60</v>
      </c>
      <c r="T9098">
        <v>296</v>
      </c>
    </row>
    <row r="9099" spans="6:20" x14ac:dyDescent="0.2">
      <c r="F9099" t="s">
        <v>0</v>
      </c>
      <c r="G9099">
        <v>277</v>
      </c>
      <c r="H9099">
        <v>200</v>
      </c>
      <c r="I9099" t="s">
        <v>0</v>
      </c>
      <c r="J9099">
        <v>260</v>
      </c>
      <c r="K9099">
        <v>228</v>
      </c>
      <c r="R9099" t="s">
        <v>0</v>
      </c>
      <c r="S9099">
        <v>61</v>
      </c>
      <c r="T9099">
        <v>296</v>
      </c>
    </row>
    <row r="9100" spans="6:20" x14ac:dyDescent="0.2">
      <c r="F9100" t="s">
        <v>0</v>
      </c>
      <c r="G9100">
        <v>278</v>
      </c>
      <c r="H9100">
        <v>200</v>
      </c>
      <c r="I9100" t="s">
        <v>0</v>
      </c>
      <c r="J9100">
        <v>261</v>
      </c>
      <c r="K9100">
        <v>228</v>
      </c>
      <c r="R9100" t="s">
        <v>0</v>
      </c>
      <c r="S9100">
        <v>62</v>
      </c>
      <c r="T9100">
        <v>296</v>
      </c>
    </row>
    <row r="9101" spans="6:20" x14ac:dyDescent="0.2">
      <c r="F9101" t="s">
        <v>0</v>
      </c>
      <c r="G9101">
        <v>279</v>
      </c>
      <c r="H9101">
        <v>200</v>
      </c>
      <c r="I9101" t="s">
        <v>0</v>
      </c>
      <c r="J9101">
        <v>262</v>
      </c>
      <c r="K9101">
        <v>228</v>
      </c>
      <c r="R9101" t="s">
        <v>0</v>
      </c>
      <c r="S9101">
        <v>63</v>
      </c>
      <c r="T9101">
        <v>296</v>
      </c>
    </row>
    <row r="9102" spans="6:20" x14ac:dyDescent="0.2">
      <c r="F9102" t="s">
        <v>0</v>
      </c>
      <c r="G9102">
        <v>280</v>
      </c>
      <c r="H9102">
        <v>200</v>
      </c>
      <c r="I9102" t="s">
        <v>0</v>
      </c>
      <c r="J9102">
        <v>263</v>
      </c>
      <c r="K9102">
        <v>228</v>
      </c>
      <c r="R9102" t="s">
        <v>0</v>
      </c>
      <c r="S9102">
        <v>64</v>
      </c>
      <c r="T9102">
        <v>296</v>
      </c>
    </row>
    <row r="9103" spans="6:20" x14ac:dyDescent="0.2">
      <c r="F9103" t="s">
        <v>0</v>
      </c>
      <c r="G9103">
        <v>281</v>
      </c>
      <c r="H9103">
        <v>200</v>
      </c>
      <c r="I9103" t="s">
        <v>0</v>
      </c>
      <c r="J9103">
        <v>264</v>
      </c>
      <c r="K9103">
        <v>228</v>
      </c>
      <c r="R9103" t="s">
        <v>0</v>
      </c>
      <c r="S9103">
        <v>65</v>
      </c>
      <c r="T9103">
        <v>296</v>
      </c>
    </row>
    <row r="9104" spans="6:20" x14ac:dyDescent="0.2">
      <c r="F9104" t="s">
        <v>0</v>
      </c>
      <c r="G9104">
        <v>282</v>
      </c>
      <c r="H9104">
        <v>200</v>
      </c>
      <c r="I9104" t="s">
        <v>0</v>
      </c>
      <c r="J9104">
        <v>265</v>
      </c>
      <c r="K9104">
        <v>228</v>
      </c>
      <c r="R9104" t="s">
        <v>0</v>
      </c>
      <c r="S9104">
        <v>66</v>
      </c>
      <c r="T9104">
        <v>296</v>
      </c>
    </row>
    <row r="9105" spans="6:20" x14ac:dyDescent="0.2">
      <c r="F9105" t="s">
        <v>0</v>
      </c>
      <c r="G9105">
        <v>283</v>
      </c>
      <c r="H9105">
        <v>200</v>
      </c>
      <c r="I9105" t="s">
        <v>0</v>
      </c>
      <c r="J9105">
        <v>266</v>
      </c>
      <c r="K9105">
        <v>228</v>
      </c>
      <c r="R9105" t="s">
        <v>0</v>
      </c>
      <c r="S9105">
        <v>67</v>
      </c>
      <c r="T9105">
        <v>296</v>
      </c>
    </row>
    <row r="9106" spans="6:20" x14ac:dyDescent="0.2">
      <c r="F9106" t="s">
        <v>0</v>
      </c>
      <c r="G9106">
        <v>284</v>
      </c>
      <c r="H9106">
        <v>200</v>
      </c>
      <c r="I9106" t="s">
        <v>0</v>
      </c>
      <c r="J9106">
        <v>267</v>
      </c>
      <c r="K9106">
        <v>228</v>
      </c>
      <c r="R9106" t="s">
        <v>0</v>
      </c>
      <c r="S9106">
        <v>68</v>
      </c>
      <c r="T9106">
        <v>296</v>
      </c>
    </row>
    <row r="9107" spans="6:20" x14ac:dyDescent="0.2">
      <c r="F9107" t="s">
        <v>0</v>
      </c>
      <c r="G9107">
        <v>285</v>
      </c>
      <c r="H9107">
        <v>200</v>
      </c>
      <c r="I9107" t="s">
        <v>0</v>
      </c>
      <c r="J9107">
        <v>268</v>
      </c>
      <c r="K9107">
        <v>228</v>
      </c>
      <c r="R9107" t="s">
        <v>0</v>
      </c>
      <c r="S9107">
        <v>69</v>
      </c>
      <c r="T9107">
        <v>296</v>
      </c>
    </row>
    <row r="9108" spans="6:20" x14ac:dyDescent="0.2">
      <c r="F9108" t="s">
        <v>0</v>
      </c>
      <c r="G9108">
        <v>286</v>
      </c>
      <c r="H9108">
        <v>200</v>
      </c>
      <c r="I9108" t="s">
        <v>0</v>
      </c>
      <c r="J9108">
        <v>269</v>
      </c>
      <c r="K9108">
        <v>228</v>
      </c>
      <c r="R9108" t="s">
        <v>0</v>
      </c>
      <c r="S9108">
        <v>464</v>
      </c>
      <c r="T9108">
        <v>296</v>
      </c>
    </row>
    <row r="9109" spans="6:20" x14ac:dyDescent="0.2">
      <c r="F9109" t="s">
        <v>0</v>
      </c>
      <c r="G9109">
        <v>287</v>
      </c>
      <c r="H9109">
        <v>200</v>
      </c>
      <c r="I9109" t="s">
        <v>0</v>
      </c>
      <c r="J9109">
        <v>270</v>
      </c>
      <c r="K9109">
        <v>228</v>
      </c>
      <c r="R9109" t="s">
        <v>0</v>
      </c>
      <c r="S9109">
        <v>465</v>
      </c>
      <c r="T9109">
        <v>296</v>
      </c>
    </row>
    <row r="9110" spans="6:20" x14ac:dyDescent="0.2">
      <c r="F9110" t="s">
        <v>0</v>
      </c>
      <c r="G9110">
        <v>288</v>
      </c>
      <c r="H9110">
        <v>200</v>
      </c>
      <c r="I9110" t="s">
        <v>0</v>
      </c>
      <c r="J9110">
        <v>271</v>
      </c>
      <c r="K9110">
        <v>228</v>
      </c>
      <c r="R9110" t="s">
        <v>0</v>
      </c>
      <c r="S9110">
        <v>466</v>
      </c>
      <c r="T9110">
        <v>296</v>
      </c>
    </row>
    <row r="9111" spans="6:20" x14ac:dyDescent="0.2">
      <c r="F9111" t="s">
        <v>0</v>
      </c>
      <c r="G9111">
        <v>289</v>
      </c>
      <c r="H9111">
        <v>200</v>
      </c>
      <c r="I9111" t="s">
        <v>0</v>
      </c>
      <c r="J9111">
        <v>272</v>
      </c>
      <c r="K9111">
        <v>228</v>
      </c>
      <c r="R9111" t="s">
        <v>0</v>
      </c>
      <c r="S9111">
        <v>467</v>
      </c>
      <c r="T9111">
        <v>296</v>
      </c>
    </row>
    <row r="9112" spans="6:20" x14ac:dyDescent="0.2">
      <c r="F9112" t="s">
        <v>0</v>
      </c>
      <c r="G9112">
        <v>197</v>
      </c>
      <c r="H9112">
        <v>201</v>
      </c>
      <c r="I9112" t="s">
        <v>0</v>
      </c>
      <c r="J9112">
        <v>273</v>
      </c>
      <c r="K9112">
        <v>228</v>
      </c>
      <c r="R9112" t="s">
        <v>0</v>
      </c>
      <c r="S9112">
        <v>468</v>
      </c>
      <c r="T9112">
        <v>296</v>
      </c>
    </row>
    <row r="9113" spans="6:20" x14ac:dyDescent="0.2">
      <c r="F9113" t="s">
        <v>0</v>
      </c>
      <c r="G9113">
        <v>198</v>
      </c>
      <c r="H9113">
        <v>201</v>
      </c>
      <c r="I9113" t="s">
        <v>0</v>
      </c>
      <c r="J9113">
        <v>274</v>
      </c>
      <c r="K9113">
        <v>228</v>
      </c>
      <c r="R9113" t="s">
        <v>0</v>
      </c>
      <c r="S9113">
        <v>469</v>
      </c>
      <c r="T9113">
        <v>296</v>
      </c>
    </row>
    <row r="9114" spans="6:20" x14ac:dyDescent="0.2">
      <c r="F9114" t="s">
        <v>0</v>
      </c>
      <c r="G9114">
        <v>199</v>
      </c>
      <c r="H9114">
        <v>201</v>
      </c>
      <c r="I9114" t="s">
        <v>0</v>
      </c>
      <c r="J9114">
        <v>275</v>
      </c>
      <c r="K9114">
        <v>228</v>
      </c>
      <c r="R9114" t="s">
        <v>0</v>
      </c>
      <c r="S9114">
        <v>470</v>
      </c>
      <c r="T9114">
        <v>296</v>
      </c>
    </row>
    <row r="9115" spans="6:20" x14ac:dyDescent="0.2">
      <c r="F9115" t="s">
        <v>0</v>
      </c>
      <c r="G9115">
        <v>200</v>
      </c>
      <c r="H9115">
        <v>201</v>
      </c>
      <c r="I9115" t="s">
        <v>0</v>
      </c>
      <c r="J9115">
        <v>276</v>
      </c>
      <c r="K9115">
        <v>228</v>
      </c>
      <c r="R9115" t="s">
        <v>0</v>
      </c>
      <c r="S9115">
        <v>471</v>
      </c>
      <c r="T9115">
        <v>296</v>
      </c>
    </row>
    <row r="9116" spans="6:20" x14ac:dyDescent="0.2">
      <c r="F9116" t="s">
        <v>0</v>
      </c>
      <c r="G9116">
        <v>201</v>
      </c>
      <c r="H9116">
        <v>201</v>
      </c>
      <c r="I9116" t="s">
        <v>0</v>
      </c>
      <c r="J9116">
        <v>277</v>
      </c>
      <c r="K9116">
        <v>228</v>
      </c>
      <c r="R9116" t="s">
        <v>0</v>
      </c>
      <c r="S9116">
        <v>472</v>
      </c>
      <c r="T9116">
        <v>296</v>
      </c>
    </row>
    <row r="9117" spans="6:20" x14ac:dyDescent="0.2">
      <c r="F9117" t="s">
        <v>0</v>
      </c>
      <c r="G9117">
        <v>202</v>
      </c>
      <c r="H9117">
        <v>201</v>
      </c>
      <c r="I9117" t="s">
        <v>0</v>
      </c>
      <c r="J9117">
        <v>278</v>
      </c>
      <c r="K9117">
        <v>228</v>
      </c>
      <c r="R9117" t="s">
        <v>0</v>
      </c>
      <c r="S9117">
        <v>473</v>
      </c>
      <c r="T9117">
        <v>296</v>
      </c>
    </row>
    <row r="9118" spans="6:20" x14ac:dyDescent="0.2">
      <c r="F9118" t="s">
        <v>0</v>
      </c>
      <c r="G9118">
        <v>203</v>
      </c>
      <c r="H9118">
        <v>201</v>
      </c>
      <c r="I9118" t="s">
        <v>0</v>
      </c>
      <c r="J9118">
        <v>279</v>
      </c>
      <c r="K9118">
        <v>228</v>
      </c>
      <c r="R9118" t="s">
        <v>0</v>
      </c>
      <c r="S9118">
        <v>474</v>
      </c>
      <c r="T9118">
        <v>296</v>
      </c>
    </row>
    <row r="9119" spans="6:20" x14ac:dyDescent="0.2">
      <c r="F9119" t="s">
        <v>0</v>
      </c>
      <c r="G9119">
        <v>204</v>
      </c>
      <c r="H9119">
        <v>201</v>
      </c>
      <c r="I9119" t="s">
        <v>0</v>
      </c>
      <c r="J9119">
        <v>280</v>
      </c>
      <c r="K9119">
        <v>228</v>
      </c>
      <c r="R9119" t="s">
        <v>0</v>
      </c>
      <c r="S9119">
        <v>9</v>
      </c>
      <c r="T9119">
        <v>297</v>
      </c>
    </row>
    <row r="9120" spans="6:20" x14ac:dyDescent="0.2">
      <c r="F9120" t="s">
        <v>0</v>
      </c>
      <c r="G9120">
        <v>205</v>
      </c>
      <c r="H9120">
        <v>201</v>
      </c>
      <c r="I9120" t="s">
        <v>0</v>
      </c>
      <c r="J9120">
        <v>281</v>
      </c>
      <c r="K9120">
        <v>228</v>
      </c>
      <c r="R9120" t="s">
        <v>0</v>
      </c>
      <c r="S9120">
        <v>10</v>
      </c>
      <c r="T9120">
        <v>297</v>
      </c>
    </row>
    <row r="9121" spans="6:20" x14ac:dyDescent="0.2">
      <c r="F9121" t="s">
        <v>0</v>
      </c>
      <c r="G9121">
        <v>206</v>
      </c>
      <c r="H9121">
        <v>201</v>
      </c>
      <c r="I9121" t="s">
        <v>0</v>
      </c>
      <c r="J9121">
        <v>282</v>
      </c>
      <c r="K9121">
        <v>228</v>
      </c>
      <c r="R9121" t="s">
        <v>0</v>
      </c>
      <c r="S9121">
        <v>11</v>
      </c>
      <c r="T9121">
        <v>297</v>
      </c>
    </row>
    <row r="9122" spans="6:20" x14ac:dyDescent="0.2">
      <c r="F9122" t="s">
        <v>0</v>
      </c>
      <c r="G9122">
        <v>207</v>
      </c>
      <c r="H9122">
        <v>201</v>
      </c>
      <c r="I9122" t="s">
        <v>0</v>
      </c>
      <c r="J9122">
        <v>283</v>
      </c>
      <c r="K9122">
        <v>228</v>
      </c>
      <c r="R9122" t="s">
        <v>0</v>
      </c>
      <c r="S9122">
        <v>12</v>
      </c>
      <c r="T9122">
        <v>297</v>
      </c>
    </row>
    <row r="9123" spans="6:20" x14ac:dyDescent="0.2">
      <c r="F9123" t="s">
        <v>0</v>
      </c>
      <c r="G9123">
        <v>208</v>
      </c>
      <c r="H9123">
        <v>201</v>
      </c>
      <c r="I9123" t="s">
        <v>0</v>
      </c>
      <c r="J9123">
        <v>284</v>
      </c>
      <c r="K9123">
        <v>228</v>
      </c>
      <c r="R9123" t="s">
        <v>0</v>
      </c>
      <c r="S9123">
        <v>13</v>
      </c>
      <c r="T9123">
        <v>297</v>
      </c>
    </row>
    <row r="9124" spans="6:20" x14ac:dyDescent="0.2">
      <c r="F9124" t="s">
        <v>0</v>
      </c>
      <c r="G9124">
        <v>209</v>
      </c>
      <c r="H9124">
        <v>201</v>
      </c>
      <c r="I9124" t="s">
        <v>0</v>
      </c>
      <c r="J9124">
        <v>285</v>
      </c>
      <c r="K9124">
        <v>228</v>
      </c>
      <c r="R9124" t="s">
        <v>0</v>
      </c>
      <c r="S9124">
        <v>19</v>
      </c>
      <c r="T9124">
        <v>297</v>
      </c>
    </row>
    <row r="9125" spans="6:20" x14ac:dyDescent="0.2">
      <c r="F9125" t="s">
        <v>0</v>
      </c>
      <c r="G9125">
        <v>210</v>
      </c>
      <c r="H9125">
        <v>201</v>
      </c>
      <c r="I9125" t="s">
        <v>0</v>
      </c>
      <c r="J9125">
        <v>286</v>
      </c>
      <c r="K9125">
        <v>228</v>
      </c>
      <c r="R9125" t="s">
        <v>0</v>
      </c>
      <c r="S9125">
        <v>20</v>
      </c>
      <c r="T9125">
        <v>297</v>
      </c>
    </row>
    <row r="9126" spans="6:20" x14ac:dyDescent="0.2">
      <c r="F9126" t="s">
        <v>0</v>
      </c>
      <c r="G9126">
        <v>211</v>
      </c>
      <c r="H9126">
        <v>201</v>
      </c>
      <c r="I9126" t="s">
        <v>0</v>
      </c>
      <c r="J9126">
        <v>287</v>
      </c>
      <c r="K9126">
        <v>228</v>
      </c>
      <c r="R9126" t="s">
        <v>0</v>
      </c>
      <c r="S9126">
        <v>24</v>
      </c>
      <c r="T9126">
        <v>297</v>
      </c>
    </row>
    <row r="9127" spans="6:20" x14ac:dyDescent="0.2">
      <c r="F9127" t="s">
        <v>0</v>
      </c>
      <c r="G9127">
        <v>212</v>
      </c>
      <c r="H9127">
        <v>201</v>
      </c>
      <c r="I9127" t="s">
        <v>0</v>
      </c>
      <c r="J9127">
        <v>288</v>
      </c>
      <c r="K9127">
        <v>228</v>
      </c>
      <c r="R9127" t="s">
        <v>0</v>
      </c>
      <c r="S9127">
        <v>59</v>
      </c>
      <c r="T9127">
        <v>297</v>
      </c>
    </row>
    <row r="9128" spans="6:20" x14ac:dyDescent="0.2">
      <c r="F9128" t="s">
        <v>0</v>
      </c>
      <c r="G9128">
        <v>213</v>
      </c>
      <c r="H9128">
        <v>201</v>
      </c>
      <c r="I9128" t="s">
        <v>0</v>
      </c>
      <c r="J9128">
        <v>289</v>
      </c>
      <c r="K9128">
        <v>228</v>
      </c>
      <c r="R9128" t="s">
        <v>0</v>
      </c>
      <c r="S9128">
        <v>60</v>
      </c>
      <c r="T9128">
        <v>297</v>
      </c>
    </row>
    <row r="9129" spans="6:20" x14ac:dyDescent="0.2">
      <c r="F9129" t="s">
        <v>0</v>
      </c>
      <c r="G9129">
        <v>214</v>
      </c>
      <c r="H9129">
        <v>201</v>
      </c>
      <c r="I9129" t="s">
        <v>0</v>
      </c>
      <c r="J9129">
        <v>290</v>
      </c>
      <c r="K9129">
        <v>228</v>
      </c>
      <c r="R9129" t="s">
        <v>0</v>
      </c>
      <c r="S9129">
        <v>61</v>
      </c>
      <c r="T9129">
        <v>297</v>
      </c>
    </row>
    <row r="9130" spans="6:20" x14ac:dyDescent="0.2">
      <c r="F9130" t="s">
        <v>0</v>
      </c>
      <c r="G9130">
        <v>215</v>
      </c>
      <c r="H9130">
        <v>201</v>
      </c>
      <c r="I9130" t="s">
        <v>0</v>
      </c>
      <c r="J9130">
        <v>291</v>
      </c>
      <c r="K9130">
        <v>228</v>
      </c>
      <c r="R9130" t="s">
        <v>0</v>
      </c>
      <c r="S9130">
        <v>62</v>
      </c>
      <c r="T9130">
        <v>297</v>
      </c>
    </row>
    <row r="9131" spans="6:20" x14ac:dyDescent="0.2">
      <c r="F9131" t="s">
        <v>0</v>
      </c>
      <c r="G9131">
        <v>216</v>
      </c>
      <c r="H9131">
        <v>201</v>
      </c>
      <c r="I9131" t="s">
        <v>0</v>
      </c>
      <c r="J9131">
        <v>292</v>
      </c>
      <c r="K9131">
        <v>228</v>
      </c>
      <c r="R9131" t="s">
        <v>0</v>
      </c>
      <c r="S9131">
        <v>63</v>
      </c>
      <c r="T9131">
        <v>297</v>
      </c>
    </row>
    <row r="9132" spans="6:20" x14ac:dyDescent="0.2">
      <c r="F9132" t="s">
        <v>0</v>
      </c>
      <c r="G9132">
        <v>217</v>
      </c>
      <c r="H9132">
        <v>201</v>
      </c>
      <c r="I9132" t="s">
        <v>0</v>
      </c>
      <c r="J9132">
        <v>293</v>
      </c>
      <c r="K9132">
        <v>228</v>
      </c>
      <c r="R9132" t="s">
        <v>0</v>
      </c>
      <c r="S9132">
        <v>64</v>
      </c>
      <c r="T9132">
        <v>297</v>
      </c>
    </row>
    <row r="9133" spans="6:20" x14ac:dyDescent="0.2">
      <c r="F9133" t="s">
        <v>0</v>
      </c>
      <c r="G9133">
        <v>218</v>
      </c>
      <c r="H9133">
        <v>201</v>
      </c>
      <c r="I9133" t="s">
        <v>0</v>
      </c>
      <c r="J9133">
        <v>294</v>
      </c>
      <c r="K9133">
        <v>228</v>
      </c>
      <c r="R9133" t="s">
        <v>0</v>
      </c>
      <c r="S9133">
        <v>65</v>
      </c>
      <c r="T9133">
        <v>297</v>
      </c>
    </row>
    <row r="9134" spans="6:20" x14ac:dyDescent="0.2">
      <c r="F9134" t="s">
        <v>0</v>
      </c>
      <c r="G9134">
        <v>219</v>
      </c>
      <c r="H9134">
        <v>201</v>
      </c>
      <c r="I9134" t="s">
        <v>0</v>
      </c>
      <c r="J9134">
        <v>295</v>
      </c>
      <c r="K9134">
        <v>228</v>
      </c>
      <c r="R9134" t="s">
        <v>0</v>
      </c>
      <c r="S9134">
        <v>66</v>
      </c>
      <c r="T9134">
        <v>297</v>
      </c>
    </row>
    <row r="9135" spans="6:20" x14ac:dyDescent="0.2">
      <c r="F9135" t="s">
        <v>0</v>
      </c>
      <c r="G9135">
        <v>220</v>
      </c>
      <c r="H9135">
        <v>201</v>
      </c>
      <c r="I9135" t="s">
        <v>0</v>
      </c>
      <c r="J9135">
        <v>296</v>
      </c>
      <c r="K9135">
        <v>228</v>
      </c>
      <c r="R9135" t="s">
        <v>0</v>
      </c>
      <c r="S9135">
        <v>67</v>
      </c>
      <c r="T9135">
        <v>297</v>
      </c>
    </row>
    <row r="9136" spans="6:20" x14ac:dyDescent="0.2">
      <c r="F9136" t="s">
        <v>0</v>
      </c>
      <c r="G9136">
        <v>221</v>
      </c>
      <c r="H9136">
        <v>201</v>
      </c>
      <c r="I9136" t="s">
        <v>0</v>
      </c>
      <c r="J9136">
        <v>297</v>
      </c>
      <c r="K9136">
        <v>228</v>
      </c>
      <c r="R9136" t="s">
        <v>0</v>
      </c>
      <c r="S9136">
        <v>68</v>
      </c>
      <c r="T9136">
        <v>297</v>
      </c>
    </row>
    <row r="9137" spans="6:20" x14ac:dyDescent="0.2">
      <c r="F9137" t="s">
        <v>0</v>
      </c>
      <c r="G9137">
        <v>222</v>
      </c>
      <c r="H9137">
        <v>201</v>
      </c>
      <c r="I9137" t="s">
        <v>0</v>
      </c>
      <c r="J9137">
        <v>298</v>
      </c>
      <c r="K9137">
        <v>228</v>
      </c>
      <c r="R9137" t="s">
        <v>0</v>
      </c>
      <c r="S9137">
        <v>69</v>
      </c>
      <c r="T9137">
        <v>297</v>
      </c>
    </row>
    <row r="9138" spans="6:20" x14ac:dyDescent="0.2">
      <c r="F9138" t="s">
        <v>0</v>
      </c>
      <c r="G9138">
        <v>223</v>
      </c>
      <c r="H9138">
        <v>201</v>
      </c>
      <c r="I9138" t="s">
        <v>0</v>
      </c>
      <c r="J9138">
        <v>299</v>
      </c>
      <c r="K9138">
        <v>228</v>
      </c>
      <c r="R9138" t="s">
        <v>0</v>
      </c>
      <c r="S9138">
        <v>70</v>
      </c>
      <c r="T9138">
        <v>297</v>
      </c>
    </row>
    <row r="9139" spans="6:20" x14ac:dyDescent="0.2">
      <c r="F9139" t="s">
        <v>0</v>
      </c>
      <c r="G9139">
        <v>224</v>
      </c>
      <c r="H9139">
        <v>201</v>
      </c>
      <c r="I9139" t="s">
        <v>0</v>
      </c>
      <c r="J9139">
        <v>300</v>
      </c>
      <c r="K9139">
        <v>228</v>
      </c>
      <c r="R9139" t="s">
        <v>0</v>
      </c>
      <c r="S9139">
        <v>465</v>
      </c>
      <c r="T9139">
        <v>297</v>
      </c>
    </row>
    <row r="9140" spans="6:20" x14ac:dyDescent="0.2">
      <c r="F9140" t="s">
        <v>0</v>
      </c>
      <c r="G9140">
        <v>225</v>
      </c>
      <c r="H9140">
        <v>201</v>
      </c>
      <c r="I9140" t="s">
        <v>0</v>
      </c>
      <c r="J9140">
        <v>301</v>
      </c>
      <c r="K9140">
        <v>228</v>
      </c>
      <c r="R9140" t="s">
        <v>0</v>
      </c>
      <c r="S9140">
        <v>466</v>
      </c>
      <c r="T9140">
        <v>297</v>
      </c>
    </row>
    <row r="9141" spans="6:20" x14ac:dyDescent="0.2">
      <c r="F9141" t="s">
        <v>0</v>
      </c>
      <c r="G9141">
        <v>226</v>
      </c>
      <c r="H9141">
        <v>201</v>
      </c>
      <c r="I9141" t="s">
        <v>0</v>
      </c>
      <c r="J9141">
        <v>302</v>
      </c>
      <c r="K9141">
        <v>228</v>
      </c>
      <c r="R9141" t="s">
        <v>0</v>
      </c>
      <c r="S9141">
        <v>467</v>
      </c>
      <c r="T9141">
        <v>297</v>
      </c>
    </row>
    <row r="9142" spans="6:20" x14ac:dyDescent="0.2">
      <c r="F9142" t="s">
        <v>0</v>
      </c>
      <c r="G9142">
        <v>227</v>
      </c>
      <c r="H9142">
        <v>201</v>
      </c>
      <c r="I9142" t="s">
        <v>0</v>
      </c>
      <c r="J9142">
        <v>303</v>
      </c>
      <c r="K9142">
        <v>228</v>
      </c>
      <c r="R9142" t="s">
        <v>0</v>
      </c>
      <c r="S9142">
        <v>468</v>
      </c>
      <c r="T9142">
        <v>297</v>
      </c>
    </row>
    <row r="9143" spans="6:20" x14ac:dyDescent="0.2">
      <c r="F9143" t="s">
        <v>0</v>
      </c>
      <c r="G9143">
        <v>228</v>
      </c>
      <c r="H9143">
        <v>201</v>
      </c>
      <c r="I9143" t="s">
        <v>0</v>
      </c>
      <c r="J9143">
        <v>304</v>
      </c>
      <c r="K9143">
        <v>228</v>
      </c>
      <c r="R9143" t="s">
        <v>0</v>
      </c>
      <c r="S9143">
        <v>469</v>
      </c>
      <c r="T9143">
        <v>297</v>
      </c>
    </row>
    <row r="9144" spans="6:20" x14ac:dyDescent="0.2">
      <c r="F9144" t="s">
        <v>0</v>
      </c>
      <c r="G9144">
        <v>229</v>
      </c>
      <c r="H9144">
        <v>201</v>
      </c>
      <c r="I9144" t="s">
        <v>0</v>
      </c>
      <c r="J9144">
        <v>305</v>
      </c>
      <c r="K9144">
        <v>228</v>
      </c>
      <c r="R9144" t="s">
        <v>0</v>
      </c>
      <c r="S9144">
        <v>470</v>
      </c>
      <c r="T9144">
        <v>297</v>
      </c>
    </row>
    <row r="9145" spans="6:20" x14ac:dyDescent="0.2">
      <c r="F9145" t="s">
        <v>0</v>
      </c>
      <c r="G9145">
        <v>230</v>
      </c>
      <c r="H9145">
        <v>201</v>
      </c>
      <c r="I9145" t="s">
        <v>0</v>
      </c>
      <c r="J9145">
        <v>306</v>
      </c>
      <c r="K9145">
        <v>228</v>
      </c>
      <c r="R9145" t="s">
        <v>0</v>
      </c>
      <c r="S9145">
        <v>471</v>
      </c>
      <c r="T9145">
        <v>297</v>
      </c>
    </row>
    <row r="9146" spans="6:20" x14ac:dyDescent="0.2">
      <c r="F9146" t="s">
        <v>0</v>
      </c>
      <c r="G9146">
        <v>231</v>
      </c>
      <c r="H9146">
        <v>201</v>
      </c>
      <c r="I9146" t="s">
        <v>0</v>
      </c>
      <c r="J9146">
        <v>307</v>
      </c>
      <c r="K9146">
        <v>228</v>
      </c>
      <c r="R9146" t="s">
        <v>0</v>
      </c>
      <c r="S9146">
        <v>472</v>
      </c>
      <c r="T9146">
        <v>297</v>
      </c>
    </row>
    <row r="9147" spans="6:20" x14ac:dyDescent="0.2">
      <c r="F9147" t="s">
        <v>0</v>
      </c>
      <c r="G9147">
        <v>232</v>
      </c>
      <c r="H9147">
        <v>201</v>
      </c>
      <c r="I9147" t="s">
        <v>0</v>
      </c>
      <c r="J9147">
        <v>308</v>
      </c>
      <c r="K9147">
        <v>228</v>
      </c>
      <c r="R9147" t="s">
        <v>0</v>
      </c>
      <c r="S9147">
        <v>473</v>
      </c>
      <c r="T9147">
        <v>297</v>
      </c>
    </row>
    <row r="9148" spans="6:20" x14ac:dyDescent="0.2">
      <c r="F9148" t="s">
        <v>0</v>
      </c>
      <c r="G9148">
        <v>233</v>
      </c>
      <c r="H9148">
        <v>201</v>
      </c>
      <c r="I9148" t="s">
        <v>0</v>
      </c>
      <c r="J9148">
        <v>309</v>
      </c>
      <c r="K9148">
        <v>228</v>
      </c>
      <c r="R9148" t="s">
        <v>0</v>
      </c>
      <c r="S9148">
        <v>474</v>
      </c>
      <c r="T9148">
        <v>297</v>
      </c>
    </row>
    <row r="9149" spans="6:20" x14ac:dyDescent="0.2">
      <c r="F9149" t="s">
        <v>0</v>
      </c>
      <c r="G9149">
        <v>234</v>
      </c>
      <c r="H9149">
        <v>201</v>
      </c>
      <c r="I9149" t="s">
        <v>0</v>
      </c>
      <c r="J9149">
        <v>310</v>
      </c>
      <c r="K9149">
        <v>228</v>
      </c>
      <c r="R9149" t="s">
        <v>0</v>
      </c>
      <c r="S9149">
        <v>9</v>
      </c>
      <c r="T9149">
        <v>298</v>
      </c>
    </row>
    <row r="9150" spans="6:20" x14ac:dyDescent="0.2">
      <c r="F9150" t="s">
        <v>0</v>
      </c>
      <c r="G9150">
        <v>235</v>
      </c>
      <c r="H9150">
        <v>201</v>
      </c>
      <c r="I9150" t="s">
        <v>0</v>
      </c>
      <c r="J9150">
        <v>311</v>
      </c>
      <c r="K9150">
        <v>228</v>
      </c>
      <c r="R9150" t="s">
        <v>0</v>
      </c>
      <c r="S9150">
        <v>10</v>
      </c>
      <c r="T9150">
        <v>298</v>
      </c>
    </row>
    <row r="9151" spans="6:20" x14ac:dyDescent="0.2">
      <c r="F9151" t="s">
        <v>0</v>
      </c>
      <c r="G9151">
        <v>236</v>
      </c>
      <c r="H9151">
        <v>201</v>
      </c>
      <c r="I9151" t="s">
        <v>0</v>
      </c>
      <c r="J9151">
        <v>221</v>
      </c>
      <c r="K9151">
        <v>229</v>
      </c>
      <c r="R9151" t="s">
        <v>0</v>
      </c>
      <c r="S9151">
        <v>11</v>
      </c>
      <c r="T9151">
        <v>298</v>
      </c>
    </row>
    <row r="9152" spans="6:20" x14ac:dyDescent="0.2">
      <c r="F9152" t="s">
        <v>0</v>
      </c>
      <c r="G9152">
        <v>237</v>
      </c>
      <c r="H9152">
        <v>201</v>
      </c>
      <c r="I9152" t="s">
        <v>0</v>
      </c>
      <c r="J9152">
        <v>222</v>
      </c>
      <c r="K9152">
        <v>229</v>
      </c>
      <c r="R9152" t="s">
        <v>0</v>
      </c>
      <c r="S9152">
        <v>20</v>
      </c>
      <c r="T9152">
        <v>298</v>
      </c>
    </row>
    <row r="9153" spans="6:20" x14ac:dyDescent="0.2">
      <c r="F9153" t="s">
        <v>0</v>
      </c>
      <c r="G9153">
        <v>238</v>
      </c>
      <c r="H9153">
        <v>201</v>
      </c>
      <c r="I9153" t="s">
        <v>0</v>
      </c>
      <c r="J9153">
        <v>225</v>
      </c>
      <c r="K9153">
        <v>229</v>
      </c>
      <c r="R9153" t="s">
        <v>0</v>
      </c>
      <c r="S9153">
        <v>24</v>
      </c>
      <c r="T9153">
        <v>298</v>
      </c>
    </row>
    <row r="9154" spans="6:20" x14ac:dyDescent="0.2">
      <c r="F9154" t="s">
        <v>0</v>
      </c>
      <c r="G9154">
        <v>239</v>
      </c>
      <c r="H9154">
        <v>201</v>
      </c>
      <c r="I9154" t="s">
        <v>0</v>
      </c>
      <c r="J9154">
        <v>226</v>
      </c>
      <c r="K9154">
        <v>229</v>
      </c>
      <c r="R9154" t="s">
        <v>0</v>
      </c>
      <c r="S9154">
        <v>59</v>
      </c>
      <c r="T9154">
        <v>298</v>
      </c>
    </row>
    <row r="9155" spans="6:20" x14ac:dyDescent="0.2">
      <c r="F9155" t="s">
        <v>0</v>
      </c>
      <c r="G9155">
        <v>240</v>
      </c>
      <c r="H9155">
        <v>201</v>
      </c>
      <c r="I9155" t="s">
        <v>0</v>
      </c>
      <c r="J9155">
        <v>227</v>
      </c>
      <c r="K9155">
        <v>229</v>
      </c>
      <c r="R9155" t="s">
        <v>0</v>
      </c>
      <c r="S9155">
        <v>60</v>
      </c>
      <c r="T9155">
        <v>298</v>
      </c>
    </row>
    <row r="9156" spans="6:20" x14ac:dyDescent="0.2">
      <c r="F9156" t="s">
        <v>0</v>
      </c>
      <c r="G9156">
        <v>241</v>
      </c>
      <c r="H9156">
        <v>201</v>
      </c>
      <c r="I9156" t="s">
        <v>0</v>
      </c>
      <c r="J9156">
        <v>228</v>
      </c>
      <c r="K9156">
        <v>229</v>
      </c>
      <c r="R9156" t="s">
        <v>0</v>
      </c>
      <c r="S9156">
        <v>61</v>
      </c>
      <c r="T9156">
        <v>298</v>
      </c>
    </row>
    <row r="9157" spans="6:20" x14ac:dyDescent="0.2">
      <c r="F9157" t="s">
        <v>0</v>
      </c>
      <c r="G9157">
        <v>242</v>
      </c>
      <c r="H9157">
        <v>201</v>
      </c>
      <c r="I9157" t="s">
        <v>0</v>
      </c>
      <c r="J9157">
        <v>229</v>
      </c>
      <c r="K9157">
        <v>229</v>
      </c>
      <c r="R9157" t="s">
        <v>0</v>
      </c>
      <c r="S9157">
        <v>62</v>
      </c>
      <c r="T9157">
        <v>298</v>
      </c>
    </row>
    <row r="9158" spans="6:20" x14ac:dyDescent="0.2">
      <c r="F9158" t="s">
        <v>0</v>
      </c>
      <c r="G9158">
        <v>243</v>
      </c>
      <c r="H9158">
        <v>201</v>
      </c>
      <c r="I9158" t="s">
        <v>0</v>
      </c>
      <c r="J9158">
        <v>230</v>
      </c>
      <c r="K9158">
        <v>229</v>
      </c>
      <c r="R9158" t="s">
        <v>0</v>
      </c>
      <c r="S9158">
        <v>63</v>
      </c>
      <c r="T9158">
        <v>298</v>
      </c>
    </row>
    <row r="9159" spans="6:20" x14ac:dyDescent="0.2">
      <c r="F9159" t="s">
        <v>0</v>
      </c>
      <c r="G9159">
        <v>244</v>
      </c>
      <c r="H9159">
        <v>201</v>
      </c>
      <c r="I9159" t="s">
        <v>0</v>
      </c>
      <c r="J9159">
        <v>231</v>
      </c>
      <c r="K9159">
        <v>229</v>
      </c>
      <c r="R9159" t="s">
        <v>0</v>
      </c>
      <c r="S9159">
        <v>64</v>
      </c>
      <c r="T9159">
        <v>298</v>
      </c>
    </row>
    <row r="9160" spans="6:20" x14ac:dyDescent="0.2">
      <c r="F9160" t="s">
        <v>0</v>
      </c>
      <c r="G9160">
        <v>245</v>
      </c>
      <c r="H9160">
        <v>201</v>
      </c>
      <c r="I9160" t="s">
        <v>0</v>
      </c>
      <c r="J9160">
        <v>232</v>
      </c>
      <c r="K9160">
        <v>229</v>
      </c>
      <c r="R9160" t="s">
        <v>0</v>
      </c>
      <c r="S9160">
        <v>65</v>
      </c>
      <c r="T9160">
        <v>298</v>
      </c>
    </row>
    <row r="9161" spans="6:20" x14ac:dyDescent="0.2">
      <c r="F9161" t="s">
        <v>0</v>
      </c>
      <c r="G9161">
        <v>246</v>
      </c>
      <c r="H9161">
        <v>201</v>
      </c>
      <c r="I9161" t="s">
        <v>0</v>
      </c>
      <c r="J9161">
        <v>233</v>
      </c>
      <c r="K9161">
        <v>229</v>
      </c>
      <c r="R9161" t="s">
        <v>0</v>
      </c>
      <c r="S9161">
        <v>66</v>
      </c>
      <c r="T9161">
        <v>298</v>
      </c>
    </row>
    <row r="9162" spans="6:20" x14ac:dyDescent="0.2">
      <c r="F9162" t="s">
        <v>0</v>
      </c>
      <c r="G9162">
        <v>247</v>
      </c>
      <c r="H9162">
        <v>201</v>
      </c>
      <c r="I9162" t="s">
        <v>0</v>
      </c>
      <c r="J9162">
        <v>234</v>
      </c>
      <c r="K9162">
        <v>229</v>
      </c>
      <c r="R9162" t="s">
        <v>0</v>
      </c>
      <c r="S9162">
        <v>67</v>
      </c>
      <c r="T9162">
        <v>298</v>
      </c>
    </row>
    <row r="9163" spans="6:20" x14ac:dyDescent="0.2">
      <c r="F9163" t="s">
        <v>0</v>
      </c>
      <c r="G9163">
        <v>248</v>
      </c>
      <c r="H9163">
        <v>201</v>
      </c>
      <c r="I9163" t="s">
        <v>0</v>
      </c>
      <c r="J9163">
        <v>235</v>
      </c>
      <c r="K9163">
        <v>229</v>
      </c>
      <c r="R9163" t="s">
        <v>0</v>
      </c>
      <c r="S9163">
        <v>68</v>
      </c>
      <c r="T9163">
        <v>298</v>
      </c>
    </row>
    <row r="9164" spans="6:20" x14ac:dyDescent="0.2">
      <c r="F9164" t="s">
        <v>0</v>
      </c>
      <c r="G9164">
        <v>249</v>
      </c>
      <c r="H9164">
        <v>201</v>
      </c>
      <c r="I9164" t="s">
        <v>0</v>
      </c>
      <c r="J9164">
        <v>236</v>
      </c>
      <c r="K9164">
        <v>229</v>
      </c>
      <c r="R9164" t="s">
        <v>0</v>
      </c>
      <c r="S9164">
        <v>69</v>
      </c>
      <c r="T9164">
        <v>298</v>
      </c>
    </row>
    <row r="9165" spans="6:20" x14ac:dyDescent="0.2">
      <c r="F9165" t="s">
        <v>0</v>
      </c>
      <c r="G9165">
        <v>250</v>
      </c>
      <c r="H9165">
        <v>201</v>
      </c>
      <c r="I9165" t="s">
        <v>0</v>
      </c>
      <c r="J9165">
        <v>237</v>
      </c>
      <c r="K9165">
        <v>229</v>
      </c>
      <c r="R9165" t="s">
        <v>0</v>
      </c>
      <c r="S9165">
        <v>70</v>
      </c>
      <c r="T9165">
        <v>298</v>
      </c>
    </row>
    <row r="9166" spans="6:20" x14ac:dyDescent="0.2">
      <c r="F9166" t="s">
        <v>0</v>
      </c>
      <c r="G9166">
        <v>251</v>
      </c>
      <c r="H9166">
        <v>201</v>
      </c>
      <c r="I9166" t="s">
        <v>0</v>
      </c>
      <c r="J9166">
        <v>238</v>
      </c>
      <c r="K9166">
        <v>229</v>
      </c>
      <c r="R9166" t="s">
        <v>0</v>
      </c>
      <c r="S9166">
        <v>461</v>
      </c>
      <c r="T9166">
        <v>298</v>
      </c>
    </row>
    <row r="9167" spans="6:20" x14ac:dyDescent="0.2">
      <c r="F9167" t="s">
        <v>0</v>
      </c>
      <c r="G9167">
        <v>252</v>
      </c>
      <c r="H9167">
        <v>201</v>
      </c>
      <c r="I9167" t="s">
        <v>0</v>
      </c>
      <c r="J9167">
        <v>239</v>
      </c>
      <c r="K9167">
        <v>229</v>
      </c>
      <c r="R9167" t="s">
        <v>0</v>
      </c>
      <c r="S9167">
        <v>464</v>
      </c>
      <c r="T9167">
        <v>298</v>
      </c>
    </row>
    <row r="9168" spans="6:20" x14ac:dyDescent="0.2">
      <c r="F9168" t="s">
        <v>0</v>
      </c>
      <c r="G9168">
        <v>253</v>
      </c>
      <c r="H9168">
        <v>201</v>
      </c>
      <c r="I9168" t="s">
        <v>0</v>
      </c>
      <c r="J9168">
        <v>240</v>
      </c>
      <c r="K9168">
        <v>229</v>
      </c>
      <c r="R9168" t="s">
        <v>0</v>
      </c>
      <c r="S9168">
        <v>465</v>
      </c>
      <c r="T9168">
        <v>298</v>
      </c>
    </row>
    <row r="9169" spans="6:20" x14ac:dyDescent="0.2">
      <c r="F9169" t="s">
        <v>0</v>
      </c>
      <c r="G9169">
        <v>254</v>
      </c>
      <c r="H9169">
        <v>201</v>
      </c>
      <c r="I9169" t="s">
        <v>0</v>
      </c>
      <c r="J9169">
        <v>241</v>
      </c>
      <c r="K9169">
        <v>229</v>
      </c>
      <c r="R9169" t="s">
        <v>0</v>
      </c>
      <c r="S9169">
        <v>466</v>
      </c>
      <c r="T9169">
        <v>298</v>
      </c>
    </row>
    <row r="9170" spans="6:20" x14ac:dyDescent="0.2">
      <c r="F9170" t="s">
        <v>0</v>
      </c>
      <c r="G9170">
        <v>255</v>
      </c>
      <c r="H9170">
        <v>201</v>
      </c>
      <c r="I9170" t="s">
        <v>0</v>
      </c>
      <c r="J9170">
        <v>242</v>
      </c>
      <c r="K9170">
        <v>229</v>
      </c>
      <c r="R9170" t="s">
        <v>0</v>
      </c>
      <c r="S9170">
        <v>467</v>
      </c>
      <c r="T9170">
        <v>298</v>
      </c>
    </row>
    <row r="9171" spans="6:20" x14ac:dyDescent="0.2">
      <c r="F9171" t="s">
        <v>0</v>
      </c>
      <c r="G9171">
        <v>256</v>
      </c>
      <c r="H9171">
        <v>201</v>
      </c>
      <c r="I9171" t="s">
        <v>0</v>
      </c>
      <c r="J9171">
        <v>243</v>
      </c>
      <c r="K9171">
        <v>229</v>
      </c>
      <c r="R9171" t="s">
        <v>0</v>
      </c>
      <c r="S9171">
        <v>468</v>
      </c>
      <c r="T9171">
        <v>298</v>
      </c>
    </row>
    <row r="9172" spans="6:20" x14ac:dyDescent="0.2">
      <c r="F9172" t="s">
        <v>0</v>
      </c>
      <c r="G9172">
        <v>257</v>
      </c>
      <c r="H9172">
        <v>201</v>
      </c>
      <c r="I9172" t="s">
        <v>0</v>
      </c>
      <c r="J9172">
        <v>244</v>
      </c>
      <c r="K9172">
        <v>229</v>
      </c>
      <c r="R9172" t="s">
        <v>0</v>
      </c>
      <c r="S9172">
        <v>469</v>
      </c>
      <c r="T9172">
        <v>298</v>
      </c>
    </row>
    <row r="9173" spans="6:20" x14ac:dyDescent="0.2">
      <c r="F9173" t="s">
        <v>0</v>
      </c>
      <c r="G9173">
        <v>258</v>
      </c>
      <c r="H9173">
        <v>201</v>
      </c>
      <c r="I9173" t="s">
        <v>0</v>
      </c>
      <c r="J9173">
        <v>245</v>
      </c>
      <c r="K9173">
        <v>229</v>
      </c>
      <c r="R9173" t="s">
        <v>0</v>
      </c>
      <c r="S9173">
        <v>470</v>
      </c>
      <c r="T9173">
        <v>298</v>
      </c>
    </row>
    <row r="9174" spans="6:20" x14ac:dyDescent="0.2">
      <c r="F9174" t="s">
        <v>0</v>
      </c>
      <c r="G9174">
        <v>259</v>
      </c>
      <c r="H9174">
        <v>201</v>
      </c>
      <c r="I9174" t="s">
        <v>0</v>
      </c>
      <c r="J9174">
        <v>246</v>
      </c>
      <c r="K9174">
        <v>229</v>
      </c>
      <c r="R9174" t="s">
        <v>0</v>
      </c>
      <c r="S9174">
        <v>471</v>
      </c>
      <c r="T9174">
        <v>298</v>
      </c>
    </row>
    <row r="9175" spans="6:20" x14ac:dyDescent="0.2">
      <c r="F9175" t="s">
        <v>0</v>
      </c>
      <c r="G9175">
        <v>260</v>
      </c>
      <c r="H9175">
        <v>201</v>
      </c>
      <c r="I9175" t="s">
        <v>0</v>
      </c>
      <c r="J9175">
        <v>247</v>
      </c>
      <c r="K9175">
        <v>229</v>
      </c>
      <c r="R9175" t="s">
        <v>0</v>
      </c>
      <c r="S9175">
        <v>472</v>
      </c>
      <c r="T9175">
        <v>298</v>
      </c>
    </row>
    <row r="9176" spans="6:20" x14ac:dyDescent="0.2">
      <c r="F9176" t="s">
        <v>0</v>
      </c>
      <c r="G9176">
        <v>261</v>
      </c>
      <c r="H9176">
        <v>201</v>
      </c>
      <c r="I9176" t="s">
        <v>0</v>
      </c>
      <c r="J9176">
        <v>248</v>
      </c>
      <c r="K9176">
        <v>229</v>
      </c>
      <c r="R9176" t="s">
        <v>0</v>
      </c>
      <c r="S9176">
        <v>473</v>
      </c>
      <c r="T9176">
        <v>298</v>
      </c>
    </row>
    <row r="9177" spans="6:20" x14ac:dyDescent="0.2">
      <c r="F9177" t="s">
        <v>0</v>
      </c>
      <c r="G9177">
        <v>262</v>
      </c>
      <c r="H9177">
        <v>201</v>
      </c>
      <c r="I9177" t="s">
        <v>0</v>
      </c>
      <c r="J9177">
        <v>249</v>
      </c>
      <c r="K9177">
        <v>229</v>
      </c>
      <c r="R9177" t="s">
        <v>0</v>
      </c>
      <c r="S9177">
        <v>474</v>
      </c>
      <c r="T9177">
        <v>298</v>
      </c>
    </row>
    <row r="9178" spans="6:20" x14ac:dyDescent="0.2">
      <c r="F9178" t="s">
        <v>0</v>
      </c>
      <c r="G9178">
        <v>263</v>
      </c>
      <c r="H9178">
        <v>201</v>
      </c>
      <c r="I9178" t="s">
        <v>0</v>
      </c>
      <c r="J9178">
        <v>250</v>
      </c>
      <c r="K9178">
        <v>229</v>
      </c>
      <c r="R9178" t="s">
        <v>0</v>
      </c>
      <c r="S9178">
        <v>9</v>
      </c>
      <c r="T9178">
        <v>299</v>
      </c>
    </row>
    <row r="9179" spans="6:20" x14ac:dyDescent="0.2">
      <c r="F9179" t="s">
        <v>0</v>
      </c>
      <c r="G9179">
        <v>264</v>
      </c>
      <c r="H9179">
        <v>201</v>
      </c>
      <c r="I9179" t="s">
        <v>0</v>
      </c>
      <c r="J9179">
        <v>251</v>
      </c>
      <c r="K9179">
        <v>229</v>
      </c>
      <c r="R9179" t="s">
        <v>0</v>
      </c>
      <c r="S9179">
        <v>10</v>
      </c>
      <c r="T9179">
        <v>299</v>
      </c>
    </row>
    <row r="9180" spans="6:20" x14ac:dyDescent="0.2">
      <c r="F9180" t="s">
        <v>0</v>
      </c>
      <c r="G9180">
        <v>265</v>
      </c>
      <c r="H9180">
        <v>201</v>
      </c>
      <c r="I9180" t="s">
        <v>0</v>
      </c>
      <c r="J9180">
        <v>252</v>
      </c>
      <c r="K9180">
        <v>229</v>
      </c>
      <c r="R9180" t="s">
        <v>0</v>
      </c>
      <c r="S9180">
        <v>12</v>
      </c>
      <c r="T9180">
        <v>299</v>
      </c>
    </row>
    <row r="9181" spans="6:20" x14ac:dyDescent="0.2">
      <c r="F9181" t="s">
        <v>0</v>
      </c>
      <c r="G9181">
        <v>266</v>
      </c>
      <c r="H9181">
        <v>201</v>
      </c>
      <c r="I9181" t="s">
        <v>0</v>
      </c>
      <c r="J9181">
        <v>253</v>
      </c>
      <c r="K9181">
        <v>229</v>
      </c>
      <c r="R9181" t="s">
        <v>0</v>
      </c>
      <c r="S9181">
        <v>19</v>
      </c>
      <c r="T9181">
        <v>299</v>
      </c>
    </row>
    <row r="9182" spans="6:20" x14ac:dyDescent="0.2">
      <c r="F9182" t="s">
        <v>0</v>
      </c>
      <c r="G9182">
        <v>267</v>
      </c>
      <c r="H9182">
        <v>201</v>
      </c>
      <c r="I9182" t="s">
        <v>0</v>
      </c>
      <c r="J9182">
        <v>254</v>
      </c>
      <c r="K9182">
        <v>229</v>
      </c>
      <c r="R9182" t="s">
        <v>0</v>
      </c>
      <c r="S9182">
        <v>24</v>
      </c>
      <c r="T9182">
        <v>299</v>
      </c>
    </row>
    <row r="9183" spans="6:20" x14ac:dyDescent="0.2">
      <c r="F9183" t="s">
        <v>0</v>
      </c>
      <c r="G9183">
        <v>268</v>
      </c>
      <c r="H9183">
        <v>201</v>
      </c>
      <c r="I9183" t="s">
        <v>0</v>
      </c>
      <c r="J9183">
        <v>255</v>
      </c>
      <c r="K9183">
        <v>229</v>
      </c>
      <c r="R9183" t="s">
        <v>0</v>
      </c>
      <c r="S9183">
        <v>25</v>
      </c>
      <c r="T9183">
        <v>299</v>
      </c>
    </row>
    <row r="9184" spans="6:20" x14ac:dyDescent="0.2">
      <c r="F9184" t="s">
        <v>0</v>
      </c>
      <c r="G9184">
        <v>269</v>
      </c>
      <c r="H9184">
        <v>201</v>
      </c>
      <c r="I9184" t="s">
        <v>0</v>
      </c>
      <c r="J9184">
        <v>256</v>
      </c>
      <c r="K9184">
        <v>229</v>
      </c>
      <c r="R9184" t="s">
        <v>0</v>
      </c>
      <c r="S9184">
        <v>59</v>
      </c>
      <c r="T9184">
        <v>299</v>
      </c>
    </row>
    <row r="9185" spans="6:20" x14ac:dyDescent="0.2">
      <c r="F9185" t="s">
        <v>0</v>
      </c>
      <c r="G9185">
        <v>270</v>
      </c>
      <c r="H9185">
        <v>201</v>
      </c>
      <c r="I9185" t="s">
        <v>0</v>
      </c>
      <c r="J9185">
        <v>257</v>
      </c>
      <c r="K9185">
        <v>229</v>
      </c>
      <c r="R9185" t="s">
        <v>0</v>
      </c>
      <c r="S9185">
        <v>60</v>
      </c>
      <c r="T9185">
        <v>299</v>
      </c>
    </row>
    <row r="9186" spans="6:20" x14ac:dyDescent="0.2">
      <c r="F9186" t="s">
        <v>0</v>
      </c>
      <c r="G9186">
        <v>271</v>
      </c>
      <c r="H9186">
        <v>201</v>
      </c>
      <c r="I9186" t="s">
        <v>0</v>
      </c>
      <c r="J9186">
        <v>258</v>
      </c>
      <c r="K9186">
        <v>229</v>
      </c>
      <c r="R9186" t="s">
        <v>0</v>
      </c>
      <c r="S9186">
        <v>61</v>
      </c>
      <c r="T9186">
        <v>299</v>
      </c>
    </row>
    <row r="9187" spans="6:20" x14ac:dyDescent="0.2">
      <c r="F9187" t="s">
        <v>0</v>
      </c>
      <c r="G9187">
        <v>272</v>
      </c>
      <c r="H9187">
        <v>201</v>
      </c>
      <c r="I9187" t="s">
        <v>0</v>
      </c>
      <c r="J9187">
        <v>259</v>
      </c>
      <c r="K9187">
        <v>229</v>
      </c>
      <c r="R9187" t="s">
        <v>0</v>
      </c>
      <c r="S9187">
        <v>62</v>
      </c>
      <c r="T9187">
        <v>299</v>
      </c>
    </row>
    <row r="9188" spans="6:20" x14ac:dyDescent="0.2">
      <c r="F9188" t="s">
        <v>0</v>
      </c>
      <c r="G9188">
        <v>273</v>
      </c>
      <c r="H9188">
        <v>201</v>
      </c>
      <c r="I9188" t="s">
        <v>0</v>
      </c>
      <c r="J9188">
        <v>260</v>
      </c>
      <c r="K9188">
        <v>229</v>
      </c>
      <c r="R9188" t="s">
        <v>0</v>
      </c>
      <c r="S9188">
        <v>63</v>
      </c>
      <c r="T9188">
        <v>299</v>
      </c>
    </row>
    <row r="9189" spans="6:20" x14ac:dyDescent="0.2">
      <c r="F9189" t="s">
        <v>0</v>
      </c>
      <c r="G9189">
        <v>274</v>
      </c>
      <c r="H9189">
        <v>201</v>
      </c>
      <c r="I9189" t="s">
        <v>0</v>
      </c>
      <c r="J9189">
        <v>261</v>
      </c>
      <c r="K9189">
        <v>229</v>
      </c>
      <c r="R9189" t="s">
        <v>0</v>
      </c>
      <c r="S9189">
        <v>64</v>
      </c>
      <c r="T9189">
        <v>299</v>
      </c>
    </row>
    <row r="9190" spans="6:20" x14ac:dyDescent="0.2">
      <c r="F9190" t="s">
        <v>0</v>
      </c>
      <c r="G9190">
        <v>275</v>
      </c>
      <c r="H9190">
        <v>201</v>
      </c>
      <c r="I9190" t="s">
        <v>0</v>
      </c>
      <c r="J9190">
        <v>262</v>
      </c>
      <c r="K9190">
        <v>229</v>
      </c>
      <c r="R9190" t="s">
        <v>0</v>
      </c>
      <c r="S9190">
        <v>65</v>
      </c>
      <c r="T9190">
        <v>299</v>
      </c>
    </row>
    <row r="9191" spans="6:20" x14ac:dyDescent="0.2">
      <c r="F9191" t="s">
        <v>0</v>
      </c>
      <c r="G9191">
        <v>276</v>
      </c>
      <c r="H9191">
        <v>201</v>
      </c>
      <c r="I9191" t="s">
        <v>0</v>
      </c>
      <c r="J9191">
        <v>263</v>
      </c>
      <c r="K9191">
        <v>229</v>
      </c>
      <c r="R9191" t="s">
        <v>0</v>
      </c>
      <c r="S9191">
        <v>66</v>
      </c>
      <c r="T9191">
        <v>299</v>
      </c>
    </row>
    <row r="9192" spans="6:20" x14ac:dyDescent="0.2">
      <c r="F9192" t="s">
        <v>0</v>
      </c>
      <c r="G9192">
        <v>277</v>
      </c>
      <c r="H9192">
        <v>201</v>
      </c>
      <c r="I9192" t="s">
        <v>0</v>
      </c>
      <c r="J9192">
        <v>264</v>
      </c>
      <c r="K9192">
        <v>229</v>
      </c>
      <c r="R9192" t="s">
        <v>0</v>
      </c>
      <c r="S9192">
        <v>68</v>
      </c>
      <c r="T9192">
        <v>299</v>
      </c>
    </row>
    <row r="9193" spans="6:20" x14ac:dyDescent="0.2">
      <c r="F9193" t="s">
        <v>0</v>
      </c>
      <c r="G9193">
        <v>278</v>
      </c>
      <c r="H9193">
        <v>201</v>
      </c>
      <c r="I9193" t="s">
        <v>0</v>
      </c>
      <c r="J9193">
        <v>265</v>
      </c>
      <c r="K9193">
        <v>229</v>
      </c>
      <c r="R9193" t="s">
        <v>0</v>
      </c>
      <c r="S9193">
        <v>69</v>
      </c>
      <c r="T9193">
        <v>299</v>
      </c>
    </row>
    <row r="9194" spans="6:20" x14ac:dyDescent="0.2">
      <c r="F9194" t="s">
        <v>0</v>
      </c>
      <c r="G9194">
        <v>279</v>
      </c>
      <c r="H9194">
        <v>201</v>
      </c>
      <c r="I9194" t="s">
        <v>0</v>
      </c>
      <c r="J9194">
        <v>266</v>
      </c>
      <c r="K9194">
        <v>229</v>
      </c>
      <c r="R9194" t="s">
        <v>0</v>
      </c>
      <c r="S9194">
        <v>70</v>
      </c>
      <c r="T9194">
        <v>299</v>
      </c>
    </row>
    <row r="9195" spans="6:20" x14ac:dyDescent="0.2">
      <c r="F9195" t="s">
        <v>0</v>
      </c>
      <c r="G9195">
        <v>280</v>
      </c>
      <c r="H9195">
        <v>201</v>
      </c>
      <c r="I9195" t="s">
        <v>0</v>
      </c>
      <c r="J9195">
        <v>267</v>
      </c>
      <c r="K9195">
        <v>229</v>
      </c>
      <c r="R9195" t="s">
        <v>0</v>
      </c>
      <c r="S9195">
        <v>462</v>
      </c>
      <c r="T9195">
        <v>299</v>
      </c>
    </row>
    <row r="9196" spans="6:20" x14ac:dyDescent="0.2">
      <c r="F9196" t="s">
        <v>0</v>
      </c>
      <c r="G9196">
        <v>281</v>
      </c>
      <c r="H9196">
        <v>201</v>
      </c>
      <c r="I9196" t="s">
        <v>0</v>
      </c>
      <c r="J9196">
        <v>268</v>
      </c>
      <c r="K9196">
        <v>229</v>
      </c>
      <c r="R9196" t="s">
        <v>0</v>
      </c>
      <c r="S9196">
        <v>464</v>
      </c>
      <c r="T9196">
        <v>299</v>
      </c>
    </row>
    <row r="9197" spans="6:20" x14ac:dyDescent="0.2">
      <c r="F9197" t="s">
        <v>0</v>
      </c>
      <c r="G9197">
        <v>282</v>
      </c>
      <c r="H9197">
        <v>201</v>
      </c>
      <c r="I9197" t="s">
        <v>0</v>
      </c>
      <c r="J9197">
        <v>269</v>
      </c>
      <c r="K9197">
        <v>229</v>
      </c>
      <c r="R9197" t="s">
        <v>0</v>
      </c>
      <c r="S9197">
        <v>465</v>
      </c>
      <c r="T9197">
        <v>299</v>
      </c>
    </row>
    <row r="9198" spans="6:20" x14ac:dyDescent="0.2">
      <c r="F9198" t="s">
        <v>0</v>
      </c>
      <c r="G9198">
        <v>283</v>
      </c>
      <c r="H9198">
        <v>201</v>
      </c>
      <c r="I9198" t="s">
        <v>0</v>
      </c>
      <c r="J9198">
        <v>270</v>
      </c>
      <c r="K9198">
        <v>229</v>
      </c>
      <c r="R9198" t="s">
        <v>0</v>
      </c>
      <c r="S9198">
        <v>466</v>
      </c>
      <c r="T9198">
        <v>299</v>
      </c>
    </row>
    <row r="9199" spans="6:20" x14ac:dyDescent="0.2">
      <c r="F9199" t="s">
        <v>0</v>
      </c>
      <c r="G9199">
        <v>284</v>
      </c>
      <c r="H9199">
        <v>201</v>
      </c>
      <c r="I9199" t="s">
        <v>0</v>
      </c>
      <c r="J9199">
        <v>271</v>
      </c>
      <c r="K9199">
        <v>229</v>
      </c>
      <c r="R9199" t="s">
        <v>0</v>
      </c>
      <c r="S9199">
        <v>467</v>
      </c>
      <c r="T9199">
        <v>299</v>
      </c>
    </row>
    <row r="9200" spans="6:20" x14ac:dyDescent="0.2">
      <c r="F9200" t="s">
        <v>0</v>
      </c>
      <c r="G9200">
        <v>285</v>
      </c>
      <c r="H9200">
        <v>201</v>
      </c>
      <c r="I9200" t="s">
        <v>0</v>
      </c>
      <c r="J9200">
        <v>272</v>
      </c>
      <c r="K9200">
        <v>229</v>
      </c>
      <c r="R9200" t="s">
        <v>0</v>
      </c>
      <c r="S9200">
        <v>468</v>
      </c>
      <c r="T9200">
        <v>299</v>
      </c>
    </row>
    <row r="9201" spans="6:20" x14ac:dyDescent="0.2">
      <c r="F9201" t="s">
        <v>0</v>
      </c>
      <c r="G9201">
        <v>286</v>
      </c>
      <c r="H9201">
        <v>201</v>
      </c>
      <c r="I9201" t="s">
        <v>0</v>
      </c>
      <c r="J9201">
        <v>273</v>
      </c>
      <c r="K9201">
        <v>229</v>
      </c>
      <c r="R9201" t="s">
        <v>0</v>
      </c>
      <c r="S9201">
        <v>469</v>
      </c>
      <c r="T9201">
        <v>299</v>
      </c>
    </row>
    <row r="9202" spans="6:20" x14ac:dyDescent="0.2">
      <c r="F9202" t="s">
        <v>0</v>
      </c>
      <c r="G9202">
        <v>290</v>
      </c>
      <c r="H9202">
        <v>201</v>
      </c>
      <c r="I9202" t="s">
        <v>0</v>
      </c>
      <c r="J9202">
        <v>274</v>
      </c>
      <c r="K9202">
        <v>229</v>
      </c>
      <c r="R9202" t="s">
        <v>0</v>
      </c>
      <c r="S9202">
        <v>470</v>
      </c>
      <c r="T9202">
        <v>299</v>
      </c>
    </row>
    <row r="9203" spans="6:20" x14ac:dyDescent="0.2">
      <c r="F9203" t="s">
        <v>0</v>
      </c>
      <c r="G9203">
        <v>198</v>
      </c>
      <c r="H9203">
        <v>202</v>
      </c>
      <c r="I9203" t="s">
        <v>0</v>
      </c>
      <c r="J9203">
        <v>275</v>
      </c>
      <c r="K9203">
        <v>229</v>
      </c>
      <c r="R9203" t="s">
        <v>0</v>
      </c>
      <c r="S9203">
        <v>471</v>
      </c>
      <c r="T9203">
        <v>299</v>
      </c>
    </row>
    <row r="9204" spans="6:20" x14ac:dyDescent="0.2">
      <c r="F9204" t="s">
        <v>0</v>
      </c>
      <c r="G9204">
        <v>199</v>
      </c>
      <c r="H9204">
        <v>202</v>
      </c>
      <c r="I9204" t="s">
        <v>0</v>
      </c>
      <c r="J9204">
        <v>276</v>
      </c>
      <c r="K9204">
        <v>229</v>
      </c>
      <c r="R9204" t="s">
        <v>0</v>
      </c>
      <c r="S9204">
        <v>473</v>
      </c>
      <c r="T9204">
        <v>299</v>
      </c>
    </row>
    <row r="9205" spans="6:20" x14ac:dyDescent="0.2">
      <c r="F9205" t="s">
        <v>0</v>
      </c>
      <c r="G9205">
        <v>200</v>
      </c>
      <c r="H9205">
        <v>202</v>
      </c>
      <c r="I9205" t="s">
        <v>0</v>
      </c>
      <c r="J9205">
        <v>277</v>
      </c>
      <c r="K9205">
        <v>229</v>
      </c>
      <c r="R9205" t="s">
        <v>0</v>
      </c>
      <c r="S9205">
        <v>474</v>
      </c>
      <c r="T9205">
        <v>299</v>
      </c>
    </row>
    <row r="9206" spans="6:20" x14ac:dyDescent="0.2">
      <c r="F9206" t="s">
        <v>0</v>
      </c>
      <c r="G9206">
        <v>201</v>
      </c>
      <c r="H9206">
        <v>202</v>
      </c>
      <c r="I9206" t="s">
        <v>0</v>
      </c>
      <c r="J9206">
        <v>278</v>
      </c>
      <c r="K9206">
        <v>229</v>
      </c>
      <c r="R9206" t="s">
        <v>0</v>
      </c>
      <c r="S9206">
        <v>8</v>
      </c>
      <c r="T9206">
        <v>300</v>
      </c>
    </row>
    <row r="9207" spans="6:20" x14ac:dyDescent="0.2">
      <c r="F9207" t="s">
        <v>0</v>
      </c>
      <c r="G9207">
        <v>202</v>
      </c>
      <c r="H9207">
        <v>202</v>
      </c>
      <c r="I9207" t="s">
        <v>0</v>
      </c>
      <c r="J9207">
        <v>279</v>
      </c>
      <c r="K9207">
        <v>229</v>
      </c>
      <c r="R9207" t="s">
        <v>0</v>
      </c>
      <c r="S9207">
        <v>9</v>
      </c>
      <c r="T9207">
        <v>300</v>
      </c>
    </row>
    <row r="9208" spans="6:20" x14ac:dyDescent="0.2">
      <c r="F9208" t="s">
        <v>0</v>
      </c>
      <c r="G9208">
        <v>203</v>
      </c>
      <c r="H9208">
        <v>202</v>
      </c>
      <c r="I9208" t="s">
        <v>0</v>
      </c>
      <c r="J9208">
        <v>280</v>
      </c>
      <c r="K9208">
        <v>229</v>
      </c>
      <c r="R9208" t="s">
        <v>0</v>
      </c>
      <c r="S9208">
        <v>10</v>
      </c>
      <c r="T9208">
        <v>300</v>
      </c>
    </row>
    <row r="9209" spans="6:20" x14ac:dyDescent="0.2">
      <c r="F9209" t="s">
        <v>0</v>
      </c>
      <c r="G9209">
        <v>204</v>
      </c>
      <c r="H9209">
        <v>202</v>
      </c>
      <c r="I9209" t="s">
        <v>0</v>
      </c>
      <c r="J9209">
        <v>281</v>
      </c>
      <c r="K9209">
        <v>229</v>
      </c>
      <c r="R9209" t="s">
        <v>0</v>
      </c>
      <c r="S9209">
        <v>11</v>
      </c>
      <c r="T9209">
        <v>300</v>
      </c>
    </row>
    <row r="9210" spans="6:20" x14ac:dyDescent="0.2">
      <c r="F9210" t="s">
        <v>0</v>
      </c>
      <c r="G9210">
        <v>205</v>
      </c>
      <c r="H9210">
        <v>202</v>
      </c>
      <c r="I9210" t="s">
        <v>0</v>
      </c>
      <c r="J9210">
        <v>282</v>
      </c>
      <c r="K9210">
        <v>229</v>
      </c>
      <c r="R9210" t="s">
        <v>0</v>
      </c>
      <c r="S9210">
        <v>12</v>
      </c>
      <c r="T9210">
        <v>300</v>
      </c>
    </row>
    <row r="9211" spans="6:20" x14ac:dyDescent="0.2">
      <c r="F9211" t="s">
        <v>0</v>
      </c>
      <c r="G9211">
        <v>206</v>
      </c>
      <c r="H9211">
        <v>202</v>
      </c>
      <c r="I9211" t="s">
        <v>0</v>
      </c>
      <c r="J9211">
        <v>283</v>
      </c>
      <c r="K9211">
        <v>229</v>
      </c>
      <c r="R9211" t="s">
        <v>0</v>
      </c>
      <c r="S9211">
        <v>13</v>
      </c>
      <c r="T9211">
        <v>300</v>
      </c>
    </row>
    <row r="9212" spans="6:20" x14ac:dyDescent="0.2">
      <c r="F9212" t="s">
        <v>0</v>
      </c>
      <c r="G9212">
        <v>207</v>
      </c>
      <c r="H9212">
        <v>202</v>
      </c>
      <c r="I9212" t="s">
        <v>0</v>
      </c>
      <c r="J9212">
        <v>284</v>
      </c>
      <c r="K9212">
        <v>229</v>
      </c>
      <c r="R9212" t="s">
        <v>0</v>
      </c>
      <c r="S9212">
        <v>14</v>
      </c>
      <c r="T9212">
        <v>300</v>
      </c>
    </row>
    <row r="9213" spans="6:20" x14ac:dyDescent="0.2">
      <c r="F9213" t="s">
        <v>0</v>
      </c>
      <c r="G9213">
        <v>208</v>
      </c>
      <c r="H9213">
        <v>202</v>
      </c>
      <c r="I9213" t="s">
        <v>0</v>
      </c>
      <c r="J9213">
        <v>285</v>
      </c>
      <c r="K9213">
        <v>229</v>
      </c>
      <c r="R9213" t="s">
        <v>0</v>
      </c>
      <c r="S9213">
        <v>19</v>
      </c>
      <c r="T9213">
        <v>300</v>
      </c>
    </row>
    <row r="9214" spans="6:20" x14ac:dyDescent="0.2">
      <c r="F9214" t="s">
        <v>0</v>
      </c>
      <c r="G9214">
        <v>209</v>
      </c>
      <c r="H9214">
        <v>202</v>
      </c>
      <c r="I9214" t="s">
        <v>0</v>
      </c>
      <c r="J9214">
        <v>286</v>
      </c>
      <c r="K9214">
        <v>229</v>
      </c>
      <c r="R9214" t="s">
        <v>0</v>
      </c>
      <c r="S9214">
        <v>24</v>
      </c>
      <c r="T9214">
        <v>300</v>
      </c>
    </row>
    <row r="9215" spans="6:20" x14ac:dyDescent="0.2">
      <c r="F9215" t="s">
        <v>0</v>
      </c>
      <c r="G9215">
        <v>210</v>
      </c>
      <c r="H9215">
        <v>202</v>
      </c>
      <c r="I9215" t="s">
        <v>0</v>
      </c>
      <c r="J9215">
        <v>287</v>
      </c>
      <c r="K9215">
        <v>229</v>
      </c>
      <c r="R9215" t="s">
        <v>0</v>
      </c>
      <c r="S9215">
        <v>25</v>
      </c>
      <c r="T9215">
        <v>300</v>
      </c>
    </row>
    <row r="9216" spans="6:20" x14ac:dyDescent="0.2">
      <c r="F9216" t="s">
        <v>0</v>
      </c>
      <c r="G9216">
        <v>211</v>
      </c>
      <c r="H9216">
        <v>202</v>
      </c>
      <c r="I9216" t="s">
        <v>0</v>
      </c>
      <c r="J9216">
        <v>288</v>
      </c>
      <c r="K9216">
        <v>229</v>
      </c>
      <c r="R9216" t="s">
        <v>0</v>
      </c>
      <c r="S9216">
        <v>59</v>
      </c>
      <c r="T9216">
        <v>300</v>
      </c>
    </row>
    <row r="9217" spans="6:20" x14ac:dyDescent="0.2">
      <c r="F9217" t="s">
        <v>0</v>
      </c>
      <c r="G9217">
        <v>212</v>
      </c>
      <c r="H9217">
        <v>202</v>
      </c>
      <c r="I9217" t="s">
        <v>0</v>
      </c>
      <c r="J9217">
        <v>289</v>
      </c>
      <c r="K9217">
        <v>229</v>
      </c>
      <c r="R9217" t="s">
        <v>0</v>
      </c>
      <c r="S9217">
        <v>60</v>
      </c>
      <c r="T9217">
        <v>300</v>
      </c>
    </row>
    <row r="9218" spans="6:20" x14ac:dyDescent="0.2">
      <c r="F9218" t="s">
        <v>0</v>
      </c>
      <c r="G9218">
        <v>213</v>
      </c>
      <c r="H9218">
        <v>202</v>
      </c>
      <c r="I9218" t="s">
        <v>0</v>
      </c>
      <c r="J9218">
        <v>290</v>
      </c>
      <c r="K9218">
        <v>229</v>
      </c>
      <c r="R9218" t="s">
        <v>0</v>
      </c>
      <c r="S9218">
        <v>61</v>
      </c>
      <c r="T9218">
        <v>300</v>
      </c>
    </row>
    <row r="9219" spans="6:20" x14ac:dyDescent="0.2">
      <c r="F9219" t="s">
        <v>0</v>
      </c>
      <c r="G9219">
        <v>214</v>
      </c>
      <c r="H9219">
        <v>202</v>
      </c>
      <c r="I9219" t="s">
        <v>0</v>
      </c>
      <c r="J9219">
        <v>291</v>
      </c>
      <c r="K9219">
        <v>229</v>
      </c>
      <c r="R9219" t="s">
        <v>0</v>
      </c>
      <c r="S9219">
        <v>62</v>
      </c>
      <c r="T9219">
        <v>300</v>
      </c>
    </row>
    <row r="9220" spans="6:20" x14ac:dyDescent="0.2">
      <c r="F9220" t="s">
        <v>0</v>
      </c>
      <c r="G9220">
        <v>215</v>
      </c>
      <c r="H9220">
        <v>202</v>
      </c>
      <c r="I9220" t="s">
        <v>0</v>
      </c>
      <c r="J9220">
        <v>292</v>
      </c>
      <c r="K9220">
        <v>229</v>
      </c>
      <c r="R9220" t="s">
        <v>0</v>
      </c>
      <c r="S9220">
        <v>63</v>
      </c>
      <c r="T9220">
        <v>300</v>
      </c>
    </row>
    <row r="9221" spans="6:20" x14ac:dyDescent="0.2">
      <c r="F9221" t="s">
        <v>0</v>
      </c>
      <c r="G9221">
        <v>216</v>
      </c>
      <c r="H9221">
        <v>202</v>
      </c>
      <c r="I9221" t="s">
        <v>0</v>
      </c>
      <c r="J9221">
        <v>293</v>
      </c>
      <c r="K9221">
        <v>229</v>
      </c>
      <c r="R9221" t="s">
        <v>0</v>
      </c>
      <c r="S9221">
        <v>64</v>
      </c>
      <c r="T9221">
        <v>300</v>
      </c>
    </row>
    <row r="9222" spans="6:20" x14ac:dyDescent="0.2">
      <c r="F9222" t="s">
        <v>0</v>
      </c>
      <c r="G9222">
        <v>217</v>
      </c>
      <c r="H9222">
        <v>202</v>
      </c>
      <c r="I9222" t="s">
        <v>0</v>
      </c>
      <c r="J9222">
        <v>294</v>
      </c>
      <c r="K9222">
        <v>229</v>
      </c>
      <c r="R9222" t="s">
        <v>0</v>
      </c>
      <c r="S9222">
        <v>65</v>
      </c>
      <c r="T9222">
        <v>300</v>
      </c>
    </row>
    <row r="9223" spans="6:20" x14ac:dyDescent="0.2">
      <c r="F9223" t="s">
        <v>0</v>
      </c>
      <c r="G9223">
        <v>218</v>
      </c>
      <c r="H9223">
        <v>202</v>
      </c>
      <c r="I9223" t="s">
        <v>0</v>
      </c>
      <c r="J9223">
        <v>295</v>
      </c>
      <c r="K9223">
        <v>229</v>
      </c>
      <c r="R9223" t="s">
        <v>0</v>
      </c>
      <c r="S9223">
        <v>66</v>
      </c>
      <c r="T9223">
        <v>300</v>
      </c>
    </row>
    <row r="9224" spans="6:20" x14ac:dyDescent="0.2">
      <c r="F9224" t="s">
        <v>0</v>
      </c>
      <c r="G9224">
        <v>219</v>
      </c>
      <c r="H9224">
        <v>202</v>
      </c>
      <c r="I9224" t="s">
        <v>0</v>
      </c>
      <c r="J9224">
        <v>296</v>
      </c>
      <c r="K9224">
        <v>229</v>
      </c>
      <c r="R9224" t="s">
        <v>0</v>
      </c>
      <c r="S9224">
        <v>67</v>
      </c>
      <c r="T9224">
        <v>300</v>
      </c>
    </row>
    <row r="9225" spans="6:20" x14ac:dyDescent="0.2">
      <c r="F9225" t="s">
        <v>0</v>
      </c>
      <c r="G9225">
        <v>220</v>
      </c>
      <c r="H9225">
        <v>202</v>
      </c>
      <c r="I9225" t="s">
        <v>0</v>
      </c>
      <c r="J9225">
        <v>297</v>
      </c>
      <c r="K9225">
        <v>229</v>
      </c>
      <c r="R9225" t="s">
        <v>0</v>
      </c>
      <c r="S9225">
        <v>68</v>
      </c>
      <c r="T9225">
        <v>300</v>
      </c>
    </row>
    <row r="9226" spans="6:20" x14ac:dyDescent="0.2">
      <c r="F9226" t="s">
        <v>0</v>
      </c>
      <c r="G9226">
        <v>221</v>
      </c>
      <c r="H9226">
        <v>202</v>
      </c>
      <c r="I9226" t="s">
        <v>0</v>
      </c>
      <c r="J9226">
        <v>298</v>
      </c>
      <c r="K9226">
        <v>229</v>
      </c>
      <c r="R9226" t="s">
        <v>0</v>
      </c>
      <c r="S9226">
        <v>69</v>
      </c>
      <c r="T9226">
        <v>300</v>
      </c>
    </row>
    <row r="9227" spans="6:20" x14ac:dyDescent="0.2">
      <c r="F9227" t="s">
        <v>0</v>
      </c>
      <c r="G9227">
        <v>222</v>
      </c>
      <c r="H9227">
        <v>202</v>
      </c>
      <c r="I9227" t="s">
        <v>0</v>
      </c>
      <c r="J9227">
        <v>299</v>
      </c>
      <c r="K9227">
        <v>229</v>
      </c>
      <c r="R9227" t="s">
        <v>0</v>
      </c>
      <c r="S9227">
        <v>70</v>
      </c>
      <c r="T9227">
        <v>300</v>
      </c>
    </row>
    <row r="9228" spans="6:20" x14ac:dyDescent="0.2">
      <c r="F9228" t="s">
        <v>0</v>
      </c>
      <c r="G9228">
        <v>223</v>
      </c>
      <c r="H9228">
        <v>202</v>
      </c>
      <c r="I9228" t="s">
        <v>0</v>
      </c>
      <c r="J9228">
        <v>300</v>
      </c>
      <c r="K9228">
        <v>229</v>
      </c>
      <c r="R9228" t="s">
        <v>0</v>
      </c>
      <c r="S9228">
        <v>462</v>
      </c>
      <c r="T9228">
        <v>300</v>
      </c>
    </row>
    <row r="9229" spans="6:20" x14ac:dyDescent="0.2">
      <c r="F9229" t="s">
        <v>0</v>
      </c>
      <c r="G9229">
        <v>224</v>
      </c>
      <c r="H9229">
        <v>202</v>
      </c>
      <c r="I9229" t="s">
        <v>0</v>
      </c>
      <c r="J9229">
        <v>301</v>
      </c>
      <c r="K9229">
        <v>229</v>
      </c>
      <c r="R9229" t="s">
        <v>0</v>
      </c>
      <c r="S9229">
        <v>463</v>
      </c>
      <c r="T9229">
        <v>300</v>
      </c>
    </row>
    <row r="9230" spans="6:20" x14ac:dyDescent="0.2">
      <c r="F9230" t="s">
        <v>0</v>
      </c>
      <c r="G9230">
        <v>225</v>
      </c>
      <c r="H9230">
        <v>202</v>
      </c>
      <c r="I9230" t="s">
        <v>0</v>
      </c>
      <c r="J9230">
        <v>302</v>
      </c>
      <c r="K9230">
        <v>229</v>
      </c>
      <c r="R9230" t="s">
        <v>0</v>
      </c>
      <c r="S9230">
        <v>464</v>
      </c>
      <c r="T9230">
        <v>300</v>
      </c>
    </row>
    <row r="9231" spans="6:20" x14ac:dyDescent="0.2">
      <c r="F9231" t="s">
        <v>0</v>
      </c>
      <c r="G9231">
        <v>226</v>
      </c>
      <c r="H9231">
        <v>202</v>
      </c>
      <c r="I9231" t="s">
        <v>0</v>
      </c>
      <c r="J9231">
        <v>303</v>
      </c>
      <c r="K9231">
        <v>229</v>
      </c>
      <c r="R9231" t="s">
        <v>0</v>
      </c>
      <c r="S9231">
        <v>465</v>
      </c>
      <c r="T9231">
        <v>300</v>
      </c>
    </row>
    <row r="9232" spans="6:20" x14ac:dyDescent="0.2">
      <c r="F9232" t="s">
        <v>0</v>
      </c>
      <c r="G9232">
        <v>227</v>
      </c>
      <c r="H9232">
        <v>202</v>
      </c>
      <c r="I9232" t="s">
        <v>0</v>
      </c>
      <c r="J9232">
        <v>304</v>
      </c>
      <c r="K9232">
        <v>229</v>
      </c>
      <c r="R9232" t="s">
        <v>0</v>
      </c>
      <c r="S9232">
        <v>466</v>
      </c>
      <c r="T9232">
        <v>300</v>
      </c>
    </row>
    <row r="9233" spans="6:20" x14ac:dyDescent="0.2">
      <c r="F9233" t="s">
        <v>0</v>
      </c>
      <c r="G9233">
        <v>228</v>
      </c>
      <c r="H9233">
        <v>202</v>
      </c>
      <c r="I9233" t="s">
        <v>0</v>
      </c>
      <c r="J9233">
        <v>305</v>
      </c>
      <c r="K9233">
        <v>229</v>
      </c>
      <c r="R9233" t="s">
        <v>0</v>
      </c>
      <c r="S9233">
        <v>467</v>
      </c>
      <c r="T9233">
        <v>300</v>
      </c>
    </row>
    <row r="9234" spans="6:20" x14ac:dyDescent="0.2">
      <c r="F9234" t="s">
        <v>0</v>
      </c>
      <c r="G9234">
        <v>229</v>
      </c>
      <c r="H9234">
        <v>202</v>
      </c>
      <c r="I9234" t="s">
        <v>0</v>
      </c>
      <c r="J9234">
        <v>306</v>
      </c>
      <c r="K9234">
        <v>229</v>
      </c>
      <c r="R9234" t="s">
        <v>0</v>
      </c>
      <c r="S9234">
        <v>468</v>
      </c>
      <c r="T9234">
        <v>300</v>
      </c>
    </row>
    <row r="9235" spans="6:20" x14ac:dyDescent="0.2">
      <c r="F9235" t="s">
        <v>0</v>
      </c>
      <c r="G9235">
        <v>230</v>
      </c>
      <c r="H9235">
        <v>202</v>
      </c>
      <c r="I9235" t="s">
        <v>0</v>
      </c>
      <c r="J9235">
        <v>307</v>
      </c>
      <c r="K9235">
        <v>229</v>
      </c>
      <c r="R9235" t="s">
        <v>0</v>
      </c>
      <c r="S9235">
        <v>469</v>
      </c>
      <c r="T9235">
        <v>300</v>
      </c>
    </row>
    <row r="9236" spans="6:20" x14ac:dyDescent="0.2">
      <c r="F9236" t="s">
        <v>0</v>
      </c>
      <c r="G9236">
        <v>231</v>
      </c>
      <c r="H9236">
        <v>202</v>
      </c>
      <c r="I9236" t="s">
        <v>0</v>
      </c>
      <c r="J9236">
        <v>308</v>
      </c>
      <c r="K9236">
        <v>229</v>
      </c>
      <c r="R9236" t="s">
        <v>0</v>
      </c>
      <c r="S9236">
        <v>471</v>
      </c>
      <c r="T9236">
        <v>300</v>
      </c>
    </row>
    <row r="9237" spans="6:20" x14ac:dyDescent="0.2">
      <c r="F9237" t="s">
        <v>0</v>
      </c>
      <c r="G9237">
        <v>232</v>
      </c>
      <c r="H9237">
        <v>202</v>
      </c>
      <c r="I9237" t="s">
        <v>0</v>
      </c>
      <c r="J9237">
        <v>309</v>
      </c>
      <c r="K9237">
        <v>229</v>
      </c>
      <c r="R9237" t="s">
        <v>0</v>
      </c>
      <c r="S9237">
        <v>472</v>
      </c>
      <c r="T9237">
        <v>300</v>
      </c>
    </row>
    <row r="9238" spans="6:20" x14ac:dyDescent="0.2">
      <c r="F9238" t="s">
        <v>0</v>
      </c>
      <c r="G9238">
        <v>233</v>
      </c>
      <c r="H9238">
        <v>202</v>
      </c>
      <c r="I9238" t="s">
        <v>0</v>
      </c>
      <c r="J9238">
        <v>310</v>
      </c>
      <c r="K9238">
        <v>229</v>
      </c>
      <c r="R9238" t="s">
        <v>0</v>
      </c>
      <c r="S9238">
        <v>473</v>
      </c>
      <c r="T9238">
        <v>300</v>
      </c>
    </row>
    <row r="9239" spans="6:20" x14ac:dyDescent="0.2">
      <c r="F9239" t="s">
        <v>0</v>
      </c>
      <c r="G9239">
        <v>234</v>
      </c>
      <c r="H9239">
        <v>202</v>
      </c>
      <c r="I9239" t="s">
        <v>0</v>
      </c>
      <c r="J9239">
        <v>218</v>
      </c>
      <c r="K9239">
        <v>230</v>
      </c>
      <c r="R9239" t="s">
        <v>0</v>
      </c>
      <c r="S9239">
        <v>474</v>
      </c>
      <c r="T9239">
        <v>300</v>
      </c>
    </row>
    <row r="9240" spans="6:20" x14ac:dyDescent="0.2">
      <c r="F9240" t="s">
        <v>0</v>
      </c>
      <c r="G9240">
        <v>235</v>
      </c>
      <c r="H9240">
        <v>202</v>
      </c>
      <c r="I9240" t="s">
        <v>0</v>
      </c>
      <c r="J9240">
        <v>225</v>
      </c>
      <c r="K9240">
        <v>230</v>
      </c>
      <c r="R9240" t="s">
        <v>0</v>
      </c>
      <c r="S9240">
        <v>8</v>
      </c>
      <c r="T9240">
        <v>301</v>
      </c>
    </row>
    <row r="9241" spans="6:20" x14ac:dyDescent="0.2">
      <c r="F9241" t="s">
        <v>0</v>
      </c>
      <c r="G9241">
        <v>236</v>
      </c>
      <c r="H9241">
        <v>202</v>
      </c>
      <c r="I9241" t="s">
        <v>0</v>
      </c>
      <c r="J9241">
        <v>226</v>
      </c>
      <c r="K9241">
        <v>230</v>
      </c>
      <c r="R9241" t="s">
        <v>0</v>
      </c>
      <c r="S9241">
        <v>9</v>
      </c>
      <c r="T9241">
        <v>301</v>
      </c>
    </row>
    <row r="9242" spans="6:20" x14ac:dyDescent="0.2">
      <c r="F9242" t="s">
        <v>0</v>
      </c>
      <c r="G9242">
        <v>237</v>
      </c>
      <c r="H9242">
        <v>202</v>
      </c>
      <c r="I9242" t="s">
        <v>0</v>
      </c>
      <c r="J9242">
        <v>227</v>
      </c>
      <c r="K9242">
        <v>230</v>
      </c>
      <c r="R9242" t="s">
        <v>0</v>
      </c>
      <c r="S9242">
        <v>10</v>
      </c>
      <c r="T9242">
        <v>301</v>
      </c>
    </row>
    <row r="9243" spans="6:20" x14ac:dyDescent="0.2">
      <c r="F9243" t="s">
        <v>0</v>
      </c>
      <c r="G9243">
        <v>238</v>
      </c>
      <c r="H9243">
        <v>202</v>
      </c>
      <c r="I9243" t="s">
        <v>0</v>
      </c>
      <c r="J9243">
        <v>228</v>
      </c>
      <c r="K9243">
        <v>230</v>
      </c>
      <c r="R9243" t="s">
        <v>0</v>
      </c>
      <c r="S9243">
        <v>11</v>
      </c>
      <c r="T9243">
        <v>301</v>
      </c>
    </row>
    <row r="9244" spans="6:20" x14ac:dyDescent="0.2">
      <c r="F9244" t="s">
        <v>0</v>
      </c>
      <c r="G9244">
        <v>239</v>
      </c>
      <c r="H9244">
        <v>202</v>
      </c>
      <c r="I9244" t="s">
        <v>0</v>
      </c>
      <c r="J9244">
        <v>229</v>
      </c>
      <c r="K9244">
        <v>230</v>
      </c>
      <c r="R9244" t="s">
        <v>0</v>
      </c>
      <c r="S9244">
        <v>13</v>
      </c>
      <c r="T9244">
        <v>301</v>
      </c>
    </row>
    <row r="9245" spans="6:20" x14ac:dyDescent="0.2">
      <c r="F9245" t="s">
        <v>0</v>
      </c>
      <c r="G9245">
        <v>240</v>
      </c>
      <c r="H9245">
        <v>202</v>
      </c>
      <c r="I9245" t="s">
        <v>0</v>
      </c>
      <c r="J9245">
        <v>230</v>
      </c>
      <c r="K9245">
        <v>230</v>
      </c>
      <c r="R9245" t="s">
        <v>0</v>
      </c>
      <c r="S9245">
        <v>14</v>
      </c>
      <c r="T9245">
        <v>301</v>
      </c>
    </row>
    <row r="9246" spans="6:20" x14ac:dyDescent="0.2">
      <c r="F9246" t="s">
        <v>0</v>
      </c>
      <c r="G9246">
        <v>241</v>
      </c>
      <c r="H9246">
        <v>202</v>
      </c>
      <c r="I9246" t="s">
        <v>0</v>
      </c>
      <c r="J9246">
        <v>231</v>
      </c>
      <c r="K9246">
        <v>230</v>
      </c>
      <c r="R9246" t="s">
        <v>0</v>
      </c>
      <c r="S9246">
        <v>24</v>
      </c>
      <c r="T9246">
        <v>301</v>
      </c>
    </row>
    <row r="9247" spans="6:20" x14ac:dyDescent="0.2">
      <c r="F9247" t="s">
        <v>0</v>
      </c>
      <c r="G9247">
        <v>242</v>
      </c>
      <c r="H9247">
        <v>202</v>
      </c>
      <c r="I9247" t="s">
        <v>0</v>
      </c>
      <c r="J9247">
        <v>232</v>
      </c>
      <c r="K9247">
        <v>230</v>
      </c>
      <c r="R9247" t="s">
        <v>0</v>
      </c>
      <c r="S9247">
        <v>25</v>
      </c>
      <c r="T9247">
        <v>301</v>
      </c>
    </row>
    <row r="9248" spans="6:20" x14ac:dyDescent="0.2">
      <c r="F9248" t="s">
        <v>0</v>
      </c>
      <c r="G9248">
        <v>243</v>
      </c>
      <c r="H9248">
        <v>202</v>
      </c>
      <c r="I9248" t="s">
        <v>0</v>
      </c>
      <c r="J9248">
        <v>233</v>
      </c>
      <c r="K9248">
        <v>230</v>
      </c>
      <c r="R9248" t="s">
        <v>0</v>
      </c>
      <c r="S9248">
        <v>34</v>
      </c>
      <c r="T9248">
        <v>301</v>
      </c>
    </row>
    <row r="9249" spans="6:20" x14ac:dyDescent="0.2">
      <c r="F9249" t="s">
        <v>0</v>
      </c>
      <c r="G9249">
        <v>244</v>
      </c>
      <c r="H9249">
        <v>202</v>
      </c>
      <c r="I9249" t="s">
        <v>0</v>
      </c>
      <c r="J9249">
        <v>234</v>
      </c>
      <c r="K9249">
        <v>230</v>
      </c>
      <c r="R9249" t="s">
        <v>0</v>
      </c>
      <c r="S9249">
        <v>35</v>
      </c>
      <c r="T9249">
        <v>301</v>
      </c>
    </row>
    <row r="9250" spans="6:20" x14ac:dyDescent="0.2">
      <c r="F9250" t="s">
        <v>0</v>
      </c>
      <c r="G9250">
        <v>245</v>
      </c>
      <c r="H9250">
        <v>202</v>
      </c>
      <c r="I9250" t="s">
        <v>0</v>
      </c>
      <c r="J9250">
        <v>235</v>
      </c>
      <c r="K9250">
        <v>230</v>
      </c>
      <c r="R9250" t="s">
        <v>0</v>
      </c>
      <c r="S9250">
        <v>36</v>
      </c>
      <c r="T9250">
        <v>301</v>
      </c>
    </row>
    <row r="9251" spans="6:20" x14ac:dyDescent="0.2">
      <c r="F9251" t="s">
        <v>0</v>
      </c>
      <c r="G9251">
        <v>246</v>
      </c>
      <c r="H9251">
        <v>202</v>
      </c>
      <c r="I9251" t="s">
        <v>0</v>
      </c>
      <c r="J9251">
        <v>236</v>
      </c>
      <c r="K9251">
        <v>230</v>
      </c>
      <c r="R9251" t="s">
        <v>0</v>
      </c>
      <c r="S9251">
        <v>37</v>
      </c>
      <c r="T9251">
        <v>301</v>
      </c>
    </row>
    <row r="9252" spans="6:20" x14ac:dyDescent="0.2">
      <c r="F9252" t="s">
        <v>0</v>
      </c>
      <c r="G9252">
        <v>247</v>
      </c>
      <c r="H9252">
        <v>202</v>
      </c>
      <c r="I9252" t="s">
        <v>0</v>
      </c>
      <c r="J9252">
        <v>237</v>
      </c>
      <c r="K9252">
        <v>230</v>
      </c>
      <c r="R9252" t="s">
        <v>0</v>
      </c>
      <c r="S9252">
        <v>59</v>
      </c>
      <c r="T9252">
        <v>301</v>
      </c>
    </row>
    <row r="9253" spans="6:20" x14ac:dyDescent="0.2">
      <c r="F9253" t="s">
        <v>0</v>
      </c>
      <c r="G9253">
        <v>248</v>
      </c>
      <c r="H9253">
        <v>202</v>
      </c>
      <c r="I9253" t="s">
        <v>0</v>
      </c>
      <c r="J9253">
        <v>238</v>
      </c>
      <c r="K9253">
        <v>230</v>
      </c>
      <c r="R9253" t="s">
        <v>0</v>
      </c>
      <c r="S9253">
        <v>60</v>
      </c>
      <c r="T9253">
        <v>301</v>
      </c>
    </row>
    <row r="9254" spans="6:20" x14ac:dyDescent="0.2">
      <c r="F9254" t="s">
        <v>0</v>
      </c>
      <c r="G9254">
        <v>249</v>
      </c>
      <c r="H9254">
        <v>202</v>
      </c>
      <c r="I9254" t="s">
        <v>0</v>
      </c>
      <c r="J9254">
        <v>239</v>
      </c>
      <c r="K9254">
        <v>230</v>
      </c>
      <c r="R9254" t="s">
        <v>0</v>
      </c>
      <c r="S9254">
        <v>61</v>
      </c>
      <c r="T9254">
        <v>301</v>
      </c>
    </row>
    <row r="9255" spans="6:20" x14ac:dyDescent="0.2">
      <c r="F9255" t="s">
        <v>0</v>
      </c>
      <c r="G9255">
        <v>250</v>
      </c>
      <c r="H9255">
        <v>202</v>
      </c>
      <c r="I9255" t="s">
        <v>0</v>
      </c>
      <c r="J9255">
        <v>240</v>
      </c>
      <c r="K9255">
        <v>230</v>
      </c>
      <c r="R9255" t="s">
        <v>0</v>
      </c>
      <c r="S9255">
        <v>62</v>
      </c>
      <c r="T9255">
        <v>301</v>
      </c>
    </row>
    <row r="9256" spans="6:20" x14ac:dyDescent="0.2">
      <c r="F9256" t="s">
        <v>0</v>
      </c>
      <c r="G9256">
        <v>251</v>
      </c>
      <c r="H9256">
        <v>202</v>
      </c>
      <c r="I9256" t="s">
        <v>0</v>
      </c>
      <c r="J9256">
        <v>241</v>
      </c>
      <c r="K9256">
        <v>230</v>
      </c>
      <c r="R9256" t="s">
        <v>0</v>
      </c>
      <c r="S9256">
        <v>63</v>
      </c>
      <c r="T9256">
        <v>301</v>
      </c>
    </row>
    <row r="9257" spans="6:20" x14ac:dyDescent="0.2">
      <c r="F9257" t="s">
        <v>0</v>
      </c>
      <c r="G9257">
        <v>252</v>
      </c>
      <c r="H9257">
        <v>202</v>
      </c>
      <c r="I9257" t="s">
        <v>0</v>
      </c>
      <c r="J9257">
        <v>242</v>
      </c>
      <c r="K9257">
        <v>230</v>
      </c>
      <c r="R9257" t="s">
        <v>0</v>
      </c>
      <c r="S9257">
        <v>64</v>
      </c>
      <c r="T9257">
        <v>301</v>
      </c>
    </row>
    <row r="9258" spans="6:20" x14ac:dyDescent="0.2">
      <c r="F9258" t="s">
        <v>0</v>
      </c>
      <c r="G9258">
        <v>253</v>
      </c>
      <c r="H9258">
        <v>202</v>
      </c>
      <c r="I9258" t="s">
        <v>0</v>
      </c>
      <c r="J9258">
        <v>243</v>
      </c>
      <c r="K9258">
        <v>230</v>
      </c>
      <c r="R9258" t="s">
        <v>0</v>
      </c>
      <c r="S9258">
        <v>65</v>
      </c>
      <c r="T9258">
        <v>301</v>
      </c>
    </row>
    <row r="9259" spans="6:20" x14ac:dyDescent="0.2">
      <c r="F9259" t="s">
        <v>0</v>
      </c>
      <c r="G9259">
        <v>254</v>
      </c>
      <c r="H9259">
        <v>202</v>
      </c>
      <c r="I9259" t="s">
        <v>0</v>
      </c>
      <c r="J9259">
        <v>244</v>
      </c>
      <c r="K9259">
        <v>230</v>
      </c>
      <c r="R9259" t="s">
        <v>0</v>
      </c>
      <c r="S9259">
        <v>66</v>
      </c>
      <c r="T9259">
        <v>301</v>
      </c>
    </row>
    <row r="9260" spans="6:20" x14ac:dyDescent="0.2">
      <c r="F9260" t="s">
        <v>0</v>
      </c>
      <c r="G9260">
        <v>255</v>
      </c>
      <c r="H9260">
        <v>202</v>
      </c>
      <c r="I9260" t="s">
        <v>0</v>
      </c>
      <c r="J9260">
        <v>245</v>
      </c>
      <c r="K9260">
        <v>230</v>
      </c>
      <c r="R9260" t="s">
        <v>0</v>
      </c>
      <c r="S9260">
        <v>67</v>
      </c>
      <c r="T9260">
        <v>301</v>
      </c>
    </row>
    <row r="9261" spans="6:20" x14ac:dyDescent="0.2">
      <c r="F9261" t="s">
        <v>0</v>
      </c>
      <c r="G9261">
        <v>256</v>
      </c>
      <c r="H9261">
        <v>202</v>
      </c>
      <c r="I9261" t="s">
        <v>0</v>
      </c>
      <c r="J9261">
        <v>246</v>
      </c>
      <c r="K9261">
        <v>230</v>
      </c>
      <c r="R9261" t="s">
        <v>0</v>
      </c>
      <c r="S9261">
        <v>68</v>
      </c>
      <c r="T9261">
        <v>301</v>
      </c>
    </row>
    <row r="9262" spans="6:20" x14ac:dyDescent="0.2">
      <c r="F9262" t="s">
        <v>0</v>
      </c>
      <c r="G9262">
        <v>257</v>
      </c>
      <c r="H9262">
        <v>202</v>
      </c>
      <c r="I9262" t="s">
        <v>0</v>
      </c>
      <c r="J9262">
        <v>247</v>
      </c>
      <c r="K9262">
        <v>230</v>
      </c>
      <c r="R9262" t="s">
        <v>0</v>
      </c>
      <c r="S9262">
        <v>69</v>
      </c>
      <c r="T9262">
        <v>301</v>
      </c>
    </row>
    <row r="9263" spans="6:20" x14ac:dyDescent="0.2">
      <c r="F9263" t="s">
        <v>0</v>
      </c>
      <c r="G9263">
        <v>258</v>
      </c>
      <c r="H9263">
        <v>202</v>
      </c>
      <c r="I9263" t="s">
        <v>0</v>
      </c>
      <c r="J9263">
        <v>248</v>
      </c>
      <c r="K9263">
        <v>230</v>
      </c>
      <c r="R9263" t="s">
        <v>0</v>
      </c>
      <c r="S9263">
        <v>461</v>
      </c>
      <c r="T9263">
        <v>301</v>
      </c>
    </row>
    <row r="9264" spans="6:20" x14ac:dyDescent="0.2">
      <c r="F9264" t="s">
        <v>0</v>
      </c>
      <c r="G9264">
        <v>259</v>
      </c>
      <c r="H9264">
        <v>202</v>
      </c>
      <c r="I9264" t="s">
        <v>0</v>
      </c>
      <c r="J9264">
        <v>249</v>
      </c>
      <c r="K9264">
        <v>230</v>
      </c>
      <c r="R9264" t="s">
        <v>0</v>
      </c>
      <c r="S9264">
        <v>462</v>
      </c>
      <c r="T9264">
        <v>301</v>
      </c>
    </row>
    <row r="9265" spans="6:20" x14ac:dyDescent="0.2">
      <c r="F9265" t="s">
        <v>0</v>
      </c>
      <c r="G9265">
        <v>260</v>
      </c>
      <c r="H9265">
        <v>202</v>
      </c>
      <c r="I9265" t="s">
        <v>0</v>
      </c>
      <c r="J9265">
        <v>250</v>
      </c>
      <c r="K9265">
        <v>230</v>
      </c>
      <c r="R9265" t="s">
        <v>0</v>
      </c>
      <c r="S9265">
        <v>463</v>
      </c>
      <c r="T9265">
        <v>301</v>
      </c>
    </row>
    <row r="9266" spans="6:20" x14ac:dyDescent="0.2">
      <c r="F9266" t="s">
        <v>0</v>
      </c>
      <c r="G9266">
        <v>261</v>
      </c>
      <c r="H9266">
        <v>202</v>
      </c>
      <c r="I9266" t="s">
        <v>0</v>
      </c>
      <c r="J9266">
        <v>251</v>
      </c>
      <c r="K9266">
        <v>230</v>
      </c>
      <c r="R9266" t="s">
        <v>0</v>
      </c>
      <c r="S9266">
        <v>464</v>
      </c>
      <c r="T9266">
        <v>301</v>
      </c>
    </row>
    <row r="9267" spans="6:20" x14ac:dyDescent="0.2">
      <c r="F9267" t="s">
        <v>0</v>
      </c>
      <c r="G9267">
        <v>262</v>
      </c>
      <c r="H9267">
        <v>202</v>
      </c>
      <c r="I9267" t="s">
        <v>0</v>
      </c>
      <c r="J9267">
        <v>252</v>
      </c>
      <c r="K9267">
        <v>230</v>
      </c>
      <c r="R9267" t="s">
        <v>0</v>
      </c>
      <c r="S9267">
        <v>465</v>
      </c>
      <c r="T9267">
        <v>301</v>
      </c>
    </row>
    <row r="9268" spans="6:20" x14ac:dyDescent="0.2">
      <c r="F9268" t="s">
        <v>0</v>
      </c>
      <c r="G9268">
        <v>263</v>
      </c>
      <c r="H9268">
        <v>202</v>
      </c>
      <c r="I9268" t="s">
        <v>0</v>
      </c>
      <c r="J9268">
        <v>253</v>
      </c>
      <c r="K9268">
        <v>230</v>
      </c>
      <c r="R9268" t="s">
        <v>0</v>
      </c>
      <c r="S9268">
        <v>466</v>
      </c>
      <c r="T9268">
        <v>301</v>
      </c>
    </row>
    <row r="9269" spans="6:20" x14ac:dyDescent="0.2">
      <c r="F9269" t="s">
        <v>0</v>
      </c>
      <c r="G9269">
        <v>264</v>
      </c>
      <c r="H9269">
        <v>202</v>
      </c>
      <c r="I9269" t="s">
        <v>0</v>
      </c>
      <c r="J9269">
        <v>254</v>
      </c>
      <c r="K9269">
        <v>230</v>
      </c>
      <c r="R9269" t="s">
        <v>0</v>
      </c>
      <c r="S9269">
        <v>467</v>
      </c>
      <c r="T9269">
        <v>301</v>
      </c>
    </row>
    <row r="9270" spans="6:20" x14ac:dyDescent="0.2">
      <c r="F9270" t="s">
        <v>0</v>
      </c>
      <c r="G9270">
        <v>265</v>
      </c>
      <c r="H9270">
        <v>202</v>
      </c>
      <c r="I9270" t="s">
        <v>0</v>
      </c>
      <c r="J9270">
        <v>255</v>
      </c>
      <c r="K9270">
        <v>230</v>
      </c>
      <c r="R9270" t="s">
        <v>0</v>
      </c>
      <c r="S9270">
        <v>468</v>
      </c>
      <c r="T9270">
        <v>301</v>
      </c>
    </row>
    <row r="9271" spans="6:20" x14ac:dyDescent="0.2">
      <c r="F9271" t="s">
        <v>0</v>
      </c>
      <c r="G9271">
        <v>266</v>
      </c>
      <c r="H9271">
        <v>202</v>
      </c>
      <c r="I9271" t="s">
        <v>0</v>
      </c>
      <c r="J9271">
        <v>256</v>
      </c>
      <c r="K9271">
        <v>230</v>
      </c>
      <c r="R9271" t="s">
        <v>0</v>
      </c>
      <c r="S9271">
        <v>471</v>
      </c>
      <c r="T9271">
        <v>301</v>
      </c>
    </row>
    <row r="9272" spans="6:20" x14ac:dyDescent="0.2">
      <c r="F9272" t="s">
        <v>0</v>
      </c>
      <c r="G9272">
        <v>267</v>
      </c>
      <c r="H9272">
        <v>202</v>
      </c>
      <c r="I9272" t="s">
        <v>0</v>
      </c>
      <c r="J9272">
        <v>257</v>
      </c>
      <c r="K9272">
        <v>230</v>
      </c>
      <c r="R9272" t="s">
        <v>0</v>
      </c>
      <c r="S9272">
        <v>472</v>
      </c>
      <c r="T9272">
        <v>301</v>
      </c>
    </row>
    <row r="9273" spans="6:20" x14ac:dyDescent="0.2">
      <c r="F9273" t="s">
        <v>0</v>
      </c>
      <c r="G9273">
        <v>268</v>
      </c>
      <c r="H9273">
        <v>202</v>
      </c>
      <c r="I9273" t="s">
        <v>0</v>
      </c>
      <c r="J9273">
        <v>258</v>
      </c>
      <c r="K9273">
        <v>230</v>
      </c>
      <c r="R9273" t="s">
        <v>0</v>
      </c>
      <c r="S9273">
        <v>473</v>
      </c>
      <c r="T9273">
        <v>301</v>
      </c>
    </row>
    <row r="9274" spans="6:20" x14ac:dyDescent="0.2">
      <c r="F9274" t="s">
        <v>0</v>
      </c>
      <c r="G9274">
        <v>269</v>
      </c>
      <c r="H9274">
        <v>202</v>
      </c>
      <c r="I9274" t="s">
        <v>0</v>
      </c>
      <c r="J9274">
        <v>259</v>
      </c>
      <c r="K9274">
        <v>230</v>
      </c>
      <c r="R9274" t="s">
        <v>0</v>
      </c>
      <c r="S9274">
        <v>8</v>
      </c>
      <c r="T9274">
        <v>302</v>
      </c>
    </row>
    <row r="9275" spans="6:20" x14ac:dyDescent="0.2">
      <c r="F9275" t="s">
        <v>0</v>
      </c>
      <c r="G9275">
        <v>270</v>
      </c>
      <c r="H9275">
        <v>202</v>
      </c>
      <c r="I9275" t="s">
        <v>0</v>
      </c>
      <c r="J9275">
        <v>260</v>
      </c>
      <c r="K9275">
        <v>230</v>
      </c>
      <c r="R9275" t="s">
        <v>0</v>
      </c>
      <c r="S9275">
        <v>9</v>
      </c>
      <c r="T9275">
        <v>302</v>
      </c>
    </row>
    <row r="9276" spans="6:20" x14ac:dyDescent="0.2">
      <c r="F9276" t="s">
        <v>0</v>
      </c>
      <c r="G9276">
        <v>271</v>
      </c>
      <c r="H9276">
        <v>202</v>
      </c>
      <c r="I9276" t="s">
        <v>0</v>
      </c>
      <c r="J9276">
        <v>261</v>
      </c>
      <c r="K9276">
        <v>230</v>
      </c>
      <c r="R9276" t="s">
        <v>0</v>
      </c>
      <c r="S9276">
        <v>10</v>
      </c>
      <c r="T9276">
        <v>302</v>
      </c>
    </row>
    <row r="9277" spans="6:20" x14ac:dyDescent="0.2">
      <c r="F9277" t="s">
        <v>0</v>
      </c>
      <c r="G9277">
        <v>272</v>
      </c>
      <c r="H9277">
        <v>202</v>
      </c>
      <c r="I9277" t="s">
        <v>0</v>
      </c>
      <c r="J9277">
        <v>262</v>
      </c>
      <c r="K9277">
        <v>230</v>
      </c>
      <c r="R9277" t="s">
        <v>0</v>
      </c>
      <c r="S9277">
        <v>11</v>
      </c>
      <c r="T9277">
        <v>302</v>
      </c>
    </row>
    <row r="9278" spans="6:20" x14ac:dyDescent="0.2">
      <c r="F9278" t="s">
        <v>0</v>
      </c>
      <c r="G9278">
        <v>273</v>
      </c>
      <c r="H9278">
        <v>202</v>
      </c>
      <c r="I9278" t="s">
        <v>0</v>
      </c>
      <c r="J9278">
        <v>263</v>
      </c>
      <c r="K9278">
        <v>230</v>
      </c>
      <c r="R9278" t="s">
        <v>0</v>
      </c>
      <c r="S9278">
        <v>18</v>
      </c>
      <c r="T9278">
        <v>302</v>
      </c>
    </row>
    <row r="9279" spans="6:20" x14ac:dyDescent="0.2">
      <c r="F9279" t="s">
        <v>0</v>
      </c>
      <c r="G9279">
        <v>274</v>
      </c>
      <c r="H9279">
        <v>202</v>
      </c>
      <c r="I9279" t="s">
        <v>0</v>
      </c>
      <c r="J9279">
        <v>264</v>
      </c>
      <c r="K9279">
        <v>230</v>
      </c>
      <c r="R9279" t="s">
        <v>0</v>
      </c>
      <c r="S9279">
        <v>24</v>
      </c>
      <c r="T9279">
        <v>302</v>
      </c>
    </row>
    <row r="9280" spans="6:20" x14ac:dyDescent="0.2">
      <c r="F9280" t="s">
        <v>0</v>
      </c>
      <c r="G9280">
        <v>275</v>
      </c>
      <c r="H9280">
        <v>202</v>
      </c>
      <c r="I9280" t="s">
        <v>0</v>
      </c>
      <c r="J9280">
        <v>265</v>
      </c>
      <c r="K9280">
        <v>230</v>
      </c>
      <c r="R9280" t="s">
        <v>0</v>
      </c>
      <c r="S9280">
        <v>25</v>
      </c>
      <c r="T9280">
        <v>302</v>
      </c>
    </row>
    <row r="9281" spans="6:20" x14ac:dyDescent="0.2">
      <c r="F9281" t="s">
        <v>0</v>
      </c>
      <c r="G9281">
        <v>276</v>
      </c>
      <c r="H9281">
        <v>202</v>
      </c>
      <c r="I9281" t="s">
        <v>0</v>
      </c>
      <c r="J9281">
        <v>266</v>
      </c>
      <c r="K9281">
        <v>230</v>
      </c>
      <c r="R9281" t="s">
        <v>0</v>
      </c>
      <c r="S9281">
        <v>33</v>
      </c>
      <c r="T9281">
        <v>302</v>
      </c>
    </row>
    <row r="9282" spans="6:20" x14ac:dyDescent="0.2">
      <c r="F9282" t="s">
        <v>0</v>
      </c>
      <c r="G9282">
        <v>277</v>
      </c>
      <c r="H9282">
        <v>202</v>
      </c>
      <c r="I9282" t="s">
        <v>0</v>
      </c>
      <c r="J9282">
        <v>267</v>
      </c>
      <c r="K9282">
        <v>230</v>
      </c>
      <c r="R9282" t="s">
        <v>0</v>
      </c>
      <c r="S9282">
        <v>34</v>
      </c>
      <c r="T9282">
        <v>302</v>
      </c>
    </row>
    <row r="9283" spans="6:20" x14ac:dyDescent="0.2">
      <c r="F9283" t="s">
        <v>0</v>
      </c>
      <c r="G9283">
        <v>278</v>
      </c>
      <c r="H9283">
        <v>202</v>
      </c>
      <c r="I9283" t="s">
        <v>0</v>
      </c>
      <c r="J9283">
        <v>268</v>
      </c>
      <c r="K9283">
        <v>230</v>
      </c>
      <c r="R9283" t="s">
        <v>0</v>
      </c>
      <c r="S9283">
        <v>35</v>
      </c>
      <c r="T9283">
        <v>302</v>
      </c>
    </row>
    <row r="9284" spans="6:20" x14ac:dyDescent="0.2">
      <c r="F9284" t="s">
        <v>0</v>
      </c>
      <c r="G9284">
        <v>279</v>
      </c>
      <c r="H9284">
        <v>202</v>
      </c>
      <c r="I9284" t="s">
        <v>0</v>
      </c>
      <c r="J9284">
        <v>269</v>
      </c>
      <c r="K9284">
        <v>230</v>
      </c>
      <c r="R9284" t="s">
        <v>0</v>
      </c>
      <c r="S9284">
        <v>36</v>
      </c>
      <c r="T9284">
        <v>302</v>
      </c>
    </row>
    <row r="9285" spans="6:20" x14ac:dyDescent="0.2">
      <c r="F9285" t="s">
        <v>0</v>
      </c>
      <c r="G9285">
        <v>280</v>
      </c>
      <c r="H9285">
        <v>202</v>
      </c>
      <c r="I9285" t="s">
        <v>0</v>
      </c>
      <c r="J9285">
        <v>270</v>
      </c>
      <c r="K9285">
        <v>230</v>
      </c>
      <c r="R9285" t="s">
        <v>0</v>
      </c>
      <c r="S9285">
        <v>37</v>
      </c>
      <c r="T9285">
        <v>302</v>
      </c>
    </row>
    <row r="9286" spans="6:20" x14ac:dyDescent="0.2">
      <c r="F9286" t="s">
        <v>0</v>
      </c>
      <c r="G9286">
        <v>281</v>
      </c>
      <c r="H9286">
        <v>202</v>
      </c>
      <c r="I9286" t="s">
        <v>0</v>
      </c>
      <c r="J9286">
        <v>271</v>
      </c>
      <c r="K9286">
        <v>230</v>
      </c>
      <c r="R9286" t="s">
        <v>0</v>
      </c>
      <c r="S9286">
        <v>38</v>
      </c>
      <c r="T9286">
        <v>302</v>
      </c>
    </row>
    <row r="9287" spans="6:20" x14ac:dyDescent="0.2">
      <c r="F9287" t="s">
        <v>0</v>
      </c>
      <c r="G9287">
        <v>282</v>
      </c>
      <c r="H9287">
        <v>202</v>
      </c>
      <c r="I9287" t="s">
        <v>0</v>
      </c>
      <c r="J9287">
        <v>272</v>
      </c>
      <c r="K9287">
        <v>230</v>
      </c>
      <c r="R9287" t="s">
        <v>0</v>
      </c>
      <c r="S9287">
        <v>59</v>
      </c>
      <c r="T9287">
        <v>302</v>
      </c>
    </row>
    <row r="9288" spans="6:20" x14ac:dyDescent="0.2">
      <c r="F9288" t="s">
        <v>0</v>
      </c>
      <c r="G9288">
        <v>283</v>
      </c>
      <c r="H9288">
        <v>202</v>
      </c>
      <c r="I9288" t="s">
        <v>0</v>
      </c>
      <c r="J9288">
        <v>273</v>
      </c>
      <c r="K9288">
        <v>230</v>
      </c>
      <c r="R9288" t="s">
        <v>0</v>
      </c>
      <c r="S9288">
        <v>60</v>
      </c>
      <c r="T9288">
        <v>302</v>
      </c>
    </row>
    <row r="9289" spans="6:20" x14ac:dyDescent="0.2">
      <c r="F9289" t="s">
        <v>0</v>
      </c>
      <c r="G9289">
        <v>284</v>
      </c>
      <c r="H9289">
        <v>202</v>
      </c>
      <c r="I9289" t="s">
        <v>0</v>
      </c>
      <c r="J9289">
        <v>274</v>
      </c>
      <c r="K9289">
        <v>230</v>
      </c>
      <c r="R9289" t="s">
        <v>0</v>
      </c>
      <c r="S9289">
        <v>61</v>
      </c>
      <c r="T9289">
        <v>302</v>
      </c>
    </row>
    <row r="9290" spans="6:20" x14ac:dyDescent="0.2">
      <c r="F9290" t="s">
        <v>0</v>
      </c>
      <c r="G9290">
        <v>285</v>
      </c>
      <c r="H9290">
        <v>202</v>
      </c>
      <c r="I9290" t="s">
        <v>0</v>
      </c>
      <c r="J9290">
        <v>275</v>
      </c>
      <c r="K9290">
        <v>230</v>
      </c>
      <c r="R9290" t="s">
        <v>0</v>
      </c>
      <c r="S9290">
        <v>62</v>
      </c>
      <c r="T9290">
        <v>302</v>
      </c>
    </row>
    <row r="9291" spans="6:20" x14ac:dyDescent="0.2">
      <c r="F9291" t="s">
        <v>0</v>
      </c>
      <c r="G9291">
        <v>286</v>
      </c>
      <c r="H9291">
        <v>202</v>
      </c>
      <c r="I9291" t="s">
        <v>0</v>
      </c>
      <c r="J9291">
        <v>276</v>
      </c>
      <c r="K9291">
        <v>230</v>
      </c>
      <c r="R9291" t="s">
        <v>0</v>
      </c>
      <c r="S9291">
        <v>63</v>
      </c>
      <c r="T9291">
        <v>302</v>
      </c>
    </row>
    <row r="9292" spans="6:20" x14ac:dyDescent="0.2">
      <c r="F9292" t="s">
        <v>0</v>
      </c>
      <c r="G9292">
        <v>287</v>
      </c>
      <c r="H9292">
        <v>202</v>
      </c>
      <c r="I9292" t="s">
        <v>0</v>
      </c>
      <c r="J9292">
        <v>277</v>
      </c>
      <c r="K9292">
        <v>230</v>
      </c>
      <c r="R9292" t="s">
        <v>0</v>
      </c>
      <c r="S9292">
        <v>64</v>
      </c>
      <c r="T9292">
        <v>302</v>
      </c>
    </row>
    <row r="9293" spans="6:20" x14ac:dyDescent="0.2">
      <c r="F9293" t="s">
        <v>0</v>
      </c>
      <c r="G9293">
        <v>289</v>
      </c>
      <c r="H9293">
        <v>202</v>
      </c>
      <c r="I9293" t="s">
        <v>0</v>
      </c>
      <c r="J9293">
        <v>278</v>
      </c>
      <c r="K9293">
        <v>230</v>
      </c>
      <c r="R9293" t="s">
        <v>0</v>
      </c>
      <c r="S9293">
        <v>65</v>
      </c>
      <c r="T9293">
        <v>302</v>
      </c>
    </row>
    <row r="9294" spans="6:20" x14ac:dyDescent="0.2">
      <c r="F9294" t="s">
        <v>0</v>
      </c>
      <c r="G9294">
        <v>198</v>
      </c>
      <c r="H9294">
        <v>203</v>
      </c>
      <c r="I9294" t="s">
        <v>0</v>
      </c>
      <c r="J9294">
        <v>279</v>
      </c>
      <c r="K9294">
        <v>230</v>
      </c>
      <c r="R9294" t="s">
        <v>0</v>
      </c>
      <c r="S9294">
        <v>66</v>
      </c>
      <c r="T9294">
        <v>302</v>
      </c>
    </row>
    <row r="9295" spans="6:20" x14ac:dyDescent="0.2">
      <c r="F9295" t="s">
        <v>0</v>
      </c>
      <c r="G9295">
        <v>199</v>
      </c>
      <c r="H9295">
        <v>203</v>
      </c>
      <c r="I9295" t="s">
        <v>0</v>
      </c>
      <c r="J9295">
        <v>280</v>
      </c>
      <c r="K9295">
        <v>230</v>
      </c>
      <c r="R9295" t="s">
        <v>0</v>
      </c>
      <c r="S9295">
        <v>67</v>
      </c>
      <c r="T9295">
        <v>302</v>
      </c>
    </row>
    <row r="9296" spans="6:20" x14ac:dyDescent="0.2">
      <c r="F9296" t="s">
        <v>0</v>
      </c>
      <c r="G9296">
        <v>200</v>
      </c>
      <c r="H9296">
        <v>203</v>
      </c>
      <c r="I9296" t="s">
        <v>0</v>
      </c>
      <c r="J9296">
        <v>281</v>
      </c>
      <c r="K9296">
        <v>230</v>
      </c>
      <c r="R9296" t="s">
        <v>0</v>
      </c>
      <c r="S9296">
        <v>68</v>
      </c>
      <c r="T9296">
        <v>302</v>
      </c>
    </row>
    <row r="9297" spans="6:20" x14ac:dyDescent="0.2">
      <c r="F9297" t="s">
        <v>0</v>
      </c>
      <c r="G9297">
        <v>201</v>
      </c>
      <c r="H9297">
        <v>203</v>
      </c>
      <c r="I9297" t="s">
        <v>0</v>
      </c>
      <c r="J9297">
        <v>282</v>
      </c>
      <c r="K9297">
        <v>230</v>
      </c>
      <c r="R9297" t="s">
        <v>0</v>
      </c>
      <c r="S9297">
        <v>69</v>
      </c>
      <c r="T9297">
        <v>302</v>
      </c>
    </row>
    <row r="9298" spans="6:20" x14ac:dyDescent="0.2">
      <c r="F9298" t="s">
        <v>0</v>
      </c>
      <c r="G9298">
        <v>202</v>
      </c>
      <c r="H9298">
        <v>203</v>
      </c>
      <c r="I9298" t="s">
        <v>0</v>
      </c>
      <c r="J9298">
        <v>283</v>
      </c>
      <c r="K9298">
        <v>230</v>
      </c>
      <c r="R9298" t="s">
        <v>0</v>
      </c>
      <c r="S9298">
        <v>460</v>
      </c>
      <c r="T9298">
        <v>302</v>
      </c>
    </row>
    <row r="9299" spans="6:20" x14ac:dyDescent="0.2">
      <c r="F9299" t="s">
        <v>0</v>
      </c>
      <c r="G9299">
        <v>203</v>
      </c>
      <c r="H9299">
        <v>203</v>
      </c>
      <c r="I9299" t="s">
        <v>0</v>
      </c>
      <c r="J9299">
        <v>284</v>
      </c>
      <c r="K9299">
        <v>230</v>
      </c>
      <c r="R9299" t="s">
        <v>0</v>
      </c>
      <c r="S9299">
        <v>461</v>
      </c>
      <c r="T9299">
        <v>302</v>
      </c>
    </row>
    <row r="9300" spans="6:20" x14ac:dyDescent="0.2">
      <c r="F9300" t="s">
        <v>0</v>
      </c>
      <c r="G9300">
        <v>204</v>
      </c>
      <c r="H9300">
        <v>203</v>
      </c>
      <c r="I9300" t="s">
        <v>0</v>
      </c>
      <c r="J9300">
        <v>285</v>
      </c>
      <c r="K9300">
        <v>230</v>
      </c>
      <c r="R9300" t="s">
        <v>0</v>
      </c>
      <c r="S9300">
        <v>462</v>
      </c>
      <c r="T9300">
        <v>302</v>
      </c>
    </row>
    <row r="9301" spans="6:20" x14ac:dyDescent="0.2">
      <c r="F9301" t="s">
        <v>0</v>
      </c>
      <c r="G9301">
        <v>205</v>
      </c>
      <c r="H9301">
        <v>203</v>
      </c>
      <c r="I9301" t="s">
        <v>0</v>
      </c>
      <c r="J9301">
        <v>286</v>
      </c>
      <c r="K9301">
        <v>230</v>
      </c>
      <c r="R9301" t="s">
        <v>0</v>
      </c>
      <c r="S9301">
        <v>463</v>
      </c>
      <c r="T9301">
        <v>302</v>
      </c>
    </row>
    <row r="9302" spans="6:20" x14ac:dyDescent="0.2">
      <c r="F9302" t="s">
        <v>0</v>
      </c>
      <c r="G9302">
        <v>206</v>
      </c>
      <c r="H9302">
        <v>203</v>
      </c>
      <c r="I9302" t="s">
        <v>0</v>
      </c>
      <c r="J9302">
        <v>287</v>
      </c>
      <c r="K9302">
        <v>230</v>
      </c>
      <c r="R9302" t="s">
        <v>0</v>
      </c>
      <c r="S9302">
        <v>464</v>
      </c>
      <c r="T9302">
        <v>302</v>
      </c>
    </row>
    <row r="9303" spans="6:20" x14ac:dyDescent="0.2">
      <c r="F9303" t="s">
        <v>0</v>
      </c>
      <c r="G9303">
        <v>207</v>
      </c>
      <c r="H9303">
        <v>203</v>
      </c>
      <c r="I9303" t="s">
        <v>0</v>
      </c>
      <c r="J9303">
        <v>288</v>
      </c>
      <c r="K9303">
        <v>230</v>
      </c>
      <c r="R9303" t="s">
        <v>0</v>
      </c>
      <c r="S9303">
        <v>465</v>
      </c>
      <c r="T9303">
        <v>302</v>
      </c>
    </row>
    <row r="9304" spans="6:20" x14ac:dyDescent="0.2">
      <c r="F9304" t="s">
        <v>0</v>
      </c>
      <c r="G9304">
        <v>208</v>
      </c>
      <c r="H9304">
        <v>203</v>
      </c>
      <c r="I9304" t="s">
        <v>0</v>
      </c>
      <c r="J9304">
        <v>289</v>
      </c>
      <c r="K9304">
        <v>230</v>
      </c>
      <c r="R9304" t="s">
        <v>0</v>
      </c>
      <c r="S9304">
        <v>466</v>
      </c>
      <c r="T9304">
        <v>302</v>
      </c>
    </row>
    <row r="9305" spans="6:20" x14ac:dyDescent="0.2">
      <c r="F9305" t="s">
        <v>0</v>
      </c>
      <c r="G9305">
        <v>209</v>
      </c>
      <c r="H9305">
        <v>203</v>
      </c>
      <c r="I9305" t="s">
        <v>0</v>
      </c>
      <c r="J9305">
        <v>290</v>
      </c>
      <c r="K9305">
        <v>230</v>
      </c>
      <c r="R9305" t="s">
        <v>0</v>
      </c>
      <c r="S9305">
        <v>467</v>
      </c>
      <c r="T9305">
        <v>302</v>
      </c>
    </row>
    <row r="9306" spans="6:20" x14ac:dyDescent="0.2">
      <c r="F9306" t="s">
        <v>0</v>
      </c>
      <c r="G9306">
        <v>210</v>
      </c>
      <c r="H9306">
        <v>203</v>
      </c>
      <c r="I9306" t="s">
        <v>0</v>
      </c>
      <c r="J9306">
        <v>291</v>
      </c>
      <c r="K9306">
        <v>230</v>
      </c>
      <c r="R9306" t="s">
        <v>0</v>
      </c>
      <c r="S9306">
        <v>469</v>
      </c>
      <c r="T9306">
        <v>302</v>
      </c>
    </row>
    <row r="9307" spans="6:20" x14ac:dyDescent="0.2">
      <c r="F9307" t="s">
        <v>0</v>
      </c>
      <c r="G9307">
        <v>211</v>
      </c>
      <c r="H9307">
        <v>203</v>
      </c>
      <c r="I9307" t="s">
        <v>0</v>
      </c>
      <c r="J9307">
        <v>292</v>
      </c>
      <c r="K9307">
        <v>230</v>
      </c>
      <c r="R9307" t="s">
        <v>0</v>
      </c>
      <c r="S9307">
        <v>470</v>
      </c>
      <c r="T9307">
        <v>302</v>
      </c>
    </row>
    <row r="9308" spans="6:20" x14ac:dyDescent="0.2">
      <c r="F9308" t="s">
        <v>0</v>
      </c>
      <c r="G9308">
        <v>212</v>
      </c>
      <c r="H9308">
        <v>203</v>
      </c>
      <c r="I9308" t="s">
        <v>0</v>
      </c>
      <c r="J9308">
        <v>293</v>
      </c>
      <c r="K9308">
        <v>230</v>
      </c>
      <c r="R9308" t="s">
        <v>0</v>
      </c>
      <c r="S9308">
        <v>471</v>
      </c>
      <c r="T9308">
        <v>302</v>
      </c>
    </row>
    <row r="9309" spans="6:20" x14ac:dyDescent="0.2">
      <c r="F9309" t="s">
        <v>0</v>
      </c>
      <c r="G9309">
        <v>213</v>
      </c>
      <c r="H9309">
        <v>203</v>
      </c>
      <c r="I9309" t="s">
        <v>0</v>
      </c>
      <c r="J9309">
        <v>294</v>
      </c>
      <c r="K9309">
        <v>230</v>
      </c>
      <c r="R9309" t="s">
        <v>0</v>
      </c>
      <c r="S9309">
        <v>472</v>
      </c>
      <c r="T9309">
        <v>302</v>
      </c>
    </row>
    <row r="9310" spans="6:20" x14ac:dyDescent="0.2">
      <c r="F9310" t="s">
        <v>0</v>
      </c>
      <c r="G9310">
        <v>214</v>
      </c>
      <c r="H9310">
        <v>203</v>
      </c>
      <c r="I9310" t="s">
        <v>0</v>
      </c>
      <c r="J9310">
        <v>295</v>
      </c>
      <c r="K9310">
        <v>230</v>
      </c>
      <c r="R9310" t="s">
        <v>0</v>
      </c>
      <c r="S9310">
        <v>473</v>
      </c>
      <c r="T9310">
        <v>302</v>
      </c>
    </row>
    <row r="9311" spans="6:20" x14ac:dyDescent="0.2">
      <c r="F9311" t="s">
        <v>0</v>
      </c>
      <c r="G9311">
        <v>215</v>
      </c>
      <c r="H9311">
        <v>203</v>
      </c>
      <c r="I9311" t="s">
        <v>0</v>
      </c>
      <c r="J9311">
        <v>296</v>
      </c>
      <c r="K9311">
        <v>230</v>
      </c>
      <c r="R9311" t="s">
        <v>0</v>
      </c>
      <c r="S9311">
        <v>10</v>
      </c>
      <c r="T9311">
        <v>303</v>
      </c>
    </row>
    <row r="9312" spans="6:20" x14ac:dyDescent="0.2">
      <c r="F9312" t="s">
        <v>0</v>
      </c>
      <c r="G9312">
        <v>216</v>
      </c>
      <c r="H9312">
        <v>203</v>
      </c>
      <c r="I9312" t="s">
        <v>0</v>
      </c>
      <c r="J9312">
        <v>297</v>
      </c>
      <c r="K9312">
        <v>230</v>
      </c>
      <c r="R9312" t="s">
        <v>0</v>
      </c>
      <c r="S9312">
        <v>11</v>
      </c>
      <c r="T9312">
        <v>303</v>
      </c>
    </row>
    <row r="9313" spans="6:20" x14ac:dyDescent="0.2">
      <c r="F9313" t="s">
        <v>0</v>
      </c>
      <c r="G9313">
        <v>217</v>
      </c>
      <c r="H9313">
        <v>203</v>
      </c>
      <c r="I9313" t="s">
        <v>0</v>
      </c>
      <c r="J9313">
        <v>298</v>
      </c>
      <c r="K9313">
        <v>230</v>
      </c>
      <c r="R9313" t="s">
        <v>0</v>
      </c>
      <c r="S9313">
        <v>12</v>
      </c>
      <c r="T9313">
        <v>303</v>
      </c>
    </row>
    <row r="9314" spans="6:20" x14ac:dyDescent="0.2">
      <c r="F9314" t="s">
        <v>0</v>
      </c>
      <c r="G9314">
        <v>218</v>
      </c>
      <c r="H9314">
        <v>203</v>
      </c>
      <c r="I9314" t="s">
        <v>0</v>
      </c>
      <c r="J9314">
        <v>299</v>
      </c>
      <c r="K9314">
        <v>230</v>
      </c>
      <c r="R9314" t="s">
        <v>0</v>
      </c>
      <c r="S9314">
        <v>17</v>
      </c>
      <c r="T9314">
        <v>303</v>
      </c>
    </row>
    <row r="9315" spans="6:20" x14ac:dyDescent="0.2">
      <c r="F9315" t="s">
        <v>0</v>
      </c>
      <c r="G9315">
        <v>219</v>
      </c>
      <c r="H9315">
        <v>203</v>
      </c>
      <c r="I9315" t="s">
        <v>0</v>
      </c>
      <c r="J9315">
        <v>300</v>
      </c>
      <c r="K9315">
        <v>230</v>
      </c>
      <c r="R9315" t="s">
        <v>0</v>
      </c>
      <c r="S9315">
        <v>25</v>
      </c>
      <c r="T9315">
        <v>303</v>
      </c>
    </row>
    <row r="9316" spans="6:20" x14ac:dyDescent="0.2">
      <c r="F9316" t="s">
        <v>0</v>
      </c>
      <c r="G9316">
        <v>220</v>
      </c>
      <c r="H9316">
        <v>203</v>
      </c>
      <c r="I9316" t="s">
        <v>0</v>
      </c>
      <c r="J9316">
        <v>301</v>
      </c>
      <c r="K9316">
        <v>230</v>
      </c>
      <c r="R9316" t="s">
        <v>0</v>
      </c>
      <c r="S9316">
        <v>33</v>
      </c>
      <c r="T9316">
        <v>303</v>
      </c>
    </row>
    <row r="9317" spans="6:20" x14ac:dyDescent="0.2">
      <c r="F9317" t="s">
        <v>0</v>
      </c>
      <c r="G9317">
        <v>221</v>
      </c>
      <c r="H9317">
        <v>203</v>
      </c>
      <c r="I9317" t="s">
        <v>0</v>
      </c>
      <c r="J9317">
        <v>302</v>
      </c>
      <c r="K9317">
        <v>230</v>
      </c>
      <c r="R9317" t="s">
        <v>0</v>
      </c>
      <c r="S9317">
        <v>34</v>
      </c>
      <c r="T9317">
        <v>303</v>
      </c>
    </row>
    <row r="9318" spans="6:20" x14ac:dyDescent="0.2">
      <c r="F9318" t="s">
        <v>0</v>
      </c>
      <c r="G9318">
        <v>222</v>
      </c>
      <c r="H9318">
        <v>203</v>
      </c>
      <c r="I9318" t="s">
        <v>0</v>
      </c>
      <c r="J9318">
        <v>303</v>
      </c>
      <c r="K9318">
        <v>230</v>
      </c>
      <c r="R9318" t="s">
        <v>0</v>
      </c>
      <c r="S9318">
        <v>35</v>
      </c>
      <c r="T9318">
        <v>303</v>
      </c>
    </row>
    <row r="9319" spans="6:20" x14ac:dyDescent="0.2">
      <c r="F9319" t="s">
        <v>0</v>
      </c>
      <c r="G9319">
        <v>223</v>
      </c>
      <c r="H9319">
        <v>203</v>
      </c>
      <c r="I9319" t="s">
        <v>0</v>
      </c>
      <c r="J9319">
        <v>304</v>
      </c>
      <c r="K9319">
        <v>230</v>
      </c>
      <c r="R9319" t="s">
        <v>0</v>
      </c>
      <c r="S9319">
        <v>36</v>
      </c>
      <c r="T9319">
        <v>303</v>
      </c>
    </row>
    <row r="9320" spans="6:20" x14ac:dyDescent="0.2">
      <c r="F9320" t="s">
        <v>0</v>
      </c>
      <c r="G9320">
        <v>224</v>
      </c>
      <c r="H9320">
        <v>203</v>
      </c>
      <c r="I9320" t="s">
        <v>0</v>
      </c>
      <c r="J9320">
        <v>305</v>
      </c>
      <c r="K9320">
        <v>230</v>
      </c>
      <c r="R9320" t="s">
        <v>0</v>
      </c>
      <c r="S9320">
        <v>37</v>
      </c>
      <c r="T9320">
        <v>303</v>
      </c>
    </row>
    <row r="9321" spans="6:20" x14ac:dyDescent="0.2">
      <c r="F9321" t="s">
        <v>0</v>
      </c>
      <c r="G9321">
        <v>225</v>
      </c>
      <c r="H9321">
        <v>203</v>
      </c>
      <c r="I9321" t="s">
        <v>0</v>
      </c>
      <c r="J9321">
        <v>306</v>
      </c>
      <c r="K9321">
        <v>230</v>
      </c>
      <c r="R9321" t="s">
        <v>0</v>
      </c>
      <c r="S9321">
        <v>38</v>
      </c>
      <c r="T9321">
        <v>303</v>
      </c>
    </row>
    <row r="9322" spans="6:20" x14ac:dyDescent="0.2">
      <c r="F9322" t="s">
        <v>0</v>
      </c>
      <c r="G9322">
        <v>226</v>
      </c>
      <c r="H9322">
        <v>203</v>
      </c>
      <c r="I9322" t="s">
        <v>0</v>
      </c>
      <c r="J9322">
        <v>307</v>
      </c>
      <c r="K9322">
        <v>230</v>
      </c>
      <c r="R9322" t="s">
        <v>0</v>
      </c>
      <c r="S9322">
        <v>59</v>
      </c>
      <c r="T9322">
        <v>303</v>
      </c>
    </row>
    <row r="9323" spans="6:20" x14ac:dyDescent="0.2">
      <c r="F9323" t="s">
        <v>0</v>
      </c>
      <c r="G9323">
        <v>227</v>
      </c>
      <c r="H9323">
        <v>203</v>
      </c>
      <c r="I9323" t="s">
        <v>0</v>
      </c>
      <c r="J9323">
        <v>308</v>
      </c>
      <c r="K9323">
        <v>230</v>
      </c>
      <c r="R9323" t="s">
        <v>0</v>
      </c>
      <c r="S9323">
        <v>60</v>
      </c>
      <c r="T9323">
        <v>303</v>
      </c>
    </row>
    <row r="9324" spans="6:20" x14ac:dyDescent="0.2">
      <c r="F9324" t="s">
        <v>0</v>
      </c>
      <c r="G9324">
        <v>228</v>
      </c>
      <c r="H9324">
        <v>203</v>
      </c>
      <c r="I9324" t="s">
        <v>0</v>
      </c>
      <c r="J9324">
        <v>309</v>
      </c>
      <c r="K9324">
        <v>230</v>
      </c>
      <c r="R9324" t="s">
        <v>0</v>
      </c>
      <c r="S9324">
        <v>61</v>
      </c>
      <c r="T9324">
        <v>303</v>
      </c>
    </row>
    <row r="9325" spans="6:20" x14ac:dyDescent="0.2">
      <c r="F9325" t="s">
        <v>0</v>
      </c>
      <c r="G9325">
        <v>229</v>
      </c>
      <c r="H9325">
        <v>203</v>
      </c>
      <c r="I9325" t="s">
        <v>0</v>
      </c>
      <c r="J9325">
        <v>310</v>
      </c>
      <c r="K9325">
        <v>230</v>
      </c>
      <c r="R9325" t="s">
        <v>0</v>
      </c>
      <c r="S9325">
        <v>62</v>
      </c>
      <c r="T9325">
        <v>303</v>
      </c>
    </row>
    <row r="9326" spans="6:20" x14ac:dyDescent="0.2">
      <c r="F9326" t="s">
        <v>0</v>
      </c>
      <c r="G9326">
        <v>230</v>
      </c>
      <c r="H9326">
        <v>203</v>
      </c>
      <c r="I9326" t="s">
        <v>0</v>
      </c>
      <c r="J9326">
        <v>218</v>
      </c>
      <c r="K9326">
        <v>231</v>
      </c>
      <c r="R9326" t="s">
        <v>0</v>
      </c>
      <c r="S9326">
        <v>63</v>
      </c>
      <c r="T9326">
        <v>303</v>
      </c>
    </row>
    <row r="9327" spans="6:20" x14ac:dyDescent="0.2">
      <c r="F9327" t="s">
        <v>0</v>
      </c>
      <c r="G9327">
        <v>231</v>
      </c>
      <c r="H9327">
        <v>203</v>
      </c>
      <c r="I9327" t="s">
        <v>0</v>
      </c>
      <c r="J9327">
        <v>222</v>
      </c>
      <c r="K9327">
        <v>231</v>
      </c>
      <c r="R9327" t="s">
        <v>0</v>
      </c>
      <c r="S9327">
        <v>64</v>
      </c>
      <c r="T9327">
        <v>303</v>
      </c>
    </row>
    <row r="9328" spans="6:20" x14ac:dyDescent="0.2">
      <c r="F9328" t="s">
        <v>0</v>
      </c>
      <c r="G9328">
        <v>232</v>
      </c>
      <c r="H9328">
        <v>203</v>
      </c>
      <c r="I9328" t="s">
        <v>0</v>
      </c>
      <c r="J9328">
        <v>224</v>
      </c>
      <c r="K9328">
        <v>231</v>
      </c>
      <c r="R9328" t="s">
        <v>0</v>
      </c>
      <c r="S9328">
        <v>65</v>
      </c>
      <c r="T9328">
        <v>303</v>
      </c>
    </row>
    <row r="9329" spans="6:20" x14ac:dyDescent="0.2">
      <c r="F9329" t="s">
        <v>0</v>
      </c>
      <c r="G9329">
        <v>233</v>
      </c>
      <c r="H9329">
        <v>203</v>
      </c>
      <c r="I9329" t="s">
        <v>0</v>
      </c>
      <c r="J9329">
        <v>225</v>
      </c>
      <c r="K9329">
        <v>231</v>
      </c>
      <c r="R9329" t="s">
        <v>0</v>
      </c>
      <c r="S9329">
        <v>66</v>
      </c>
      <c r="T9329">
        <v>303</v>
      </c>
    </row>
    <row r="9330" spans="6:20" x14ac:dyDescent="0.2">
      <c r="F9330" t="s">
        <v>0</v>
      </c>
      <c r="G9330">
        <v>234</v>
      </c>
      <c r="H9330">
        <v>203</v>
      </c>
      <c r="I9330" t="s">
        <v>0</v>
      </c>
      <c r="J9330">
        <v>226</v>
      </c>
      <c r="K9330">
        <v>231</v>
      </c>
      <c r="R9330" t="s">
        <v>0</v>
      </c>
      <c r="S9330">
        <v>67</v>
      </c>
      <c r="T9330">
        <v>303</v>
      </c>
    </row>
    <row r="9331" spans="6:20" x14ac:dyDescent="0.2">
      <c r="F9331" t="s">
        <v>0</v>
      </c>
      <c r="G9331">
        <v>235</v>
      </c>
      <c r="H9331">
        <v>203</v>
      </c>
      <c r="I9331" t="s">
        <v>0</v>
      </c>
      <c r="J9331">
        <v>227</v>
      </c>
      <c r="K9331">
        <v>231</v>
      </c>
      <c r="R9331" t="s">
        <v>0</v>
      </c>
      <c r="S9331">
        <v>68</v>
      </c>
      <c r="T9331">
        <v>303</v>
      </c>
    </row>
    <row r="9332" spans="6:20" x14ac:dyDescent="0.2">
      <c r="F9332" t="s">
        <v>0</v>
      </c>
      <c r="G9332">
        <v>236</v>
      </c>
      <c r="H9332">
        <v>203</v>
      </c>
      <c r="I9332" t="s">
        <v>0</v>
      </c>
      <c r="J9332">
        <v>228</v>
      </c>
      <c r="K9332">
        <v>231</v>
      </c>
      <c r="R9332" t="s">
        <v>0</v>
      </c>
      <c r="S9332">
        <v>69</v>
      </c>
      <c r="T9332">
        <v>303</v>
      </c>
    </row>
    <row r="9333" spans="6:20" x14ac:dyDescent="0.2">
      <c r="F9333" t="s">
        <v>0</v>
      </c>
      <c r="G9333">
        <v>237</v>
      </c>
      <c r="H9333">
        <v>203</v>
      </c>
      <c r="I9333" t="s">
        <v>0</v>
      </c>
      <c r="J9333">
        <v>229</v>
      </c>
      <c r="K9333">
        <v>231</v>
      </c>
      <c r="R9333" t="s">
        <v>0</v>
      </c>
      <c r="S9333">
        <v>461</v>
      </c>
      <c r="T9333">
        <v>303</v>
      </c>
    </row>
    <row r="9334" spans="6:20" x14ac:dyDescent="0.2">
      <c r="F9334" t="s">
        <v>0</v>
      </c>
      <c r="G9334">
        <v>238</v>
      </c>
      <c r="H9334">
        <v>203</v>
      </c>
      <c r="I9334" t="s">
        <v>0</v>
      </c>
      <c r="J9334">
        <v>230</v>
      </c>
      <c r="K9334">
        <v>231</v>
      </c>
      <c r="R9334" t="s">
        <v>0</v>
      </c>
      <c r="S9334">
        <v>462</v>
      </c>
      <c r="T9334">
        <v>303</v>
      </c>
    </row>
    <row r="9335" spans="6:20" x14ac:dyDescent="0.2">
      <c r="F9335" t="s">
        <v>0</v>
      </c>
      <c r="G9335">
        <v>239</v>
      </c>
      <c r="H9335">
        <v>203</v>
      </c>
      <c r="I9335" t="s">
        <v>0</v>
      </c>
      <c r="J9335">
        <v>231</v>
      </c>
      <c r="K9335">
        <v>231</v>
      </c>
      <c r="R9335" t="s">
        <v>0</v>
      </c>
      <c r="S9335">
        <v>463</v>
      </c>
      <c r="T9335">
        <v>303</v>
      </c>
    </row>
    <row r="9336" spans="6:20" x14ac:dyDescent="0.2">
      <c r="F9336" t="s">
        <v>0</v>
      </c>
      <c r="G9336">
        <v>240</v>
      </c>
      <c r="H9336">
        <v>203</v>
      </c>
      <c r="I9336" t="s">
        <v>0</v>
      </c>
      <c r="J9336">
        <v>232</v>
      </c>
      <c r="K9336">
        <v>231</v>
      </c>
      <c r="R9336" t="s">
        <v>0</v>
      </c>
      <c r="S9336">
        <v>464</v>
      </c>
      <c r="T9336">
        <v>303</v>
      </c>
    </row>
    <row r="9337" spans="6:20" x14ac:dyDescent="0.2">
      <c r="F9337" t="s">
        <v>0</v>
      </c>
      <c r="G9337">
        <v>241</v>
      </c>
      <c r="H9337">
        <v>203</v>
      </c>
      <c r="I9337" t="s">
        <v>0</v>
      </c>
      <c r="J9337">
        <v>233</v>
      </c>
      <c r="K9337">
        <v>231</v>
      </c>
      <c r="R9337" t="s">
        <v>0</v>
      </c>
      <c r="S9337">
        <v>465</v>
      </c>
      <c r="T9337">
        <v>303</v>
      </c>
    </row>
    <row r="9338" spans="6:20" x14ac:dyDescent="0.2">
      <c r="F9338" t="s">
        <v>0</v>
      </c>
      <c r="G9338">
        <v>242</v>
      </c>
      <c r="H9338">
        <v>203</v>
      </c>
      <c r="I9338" t="s">
        <v>0</v>
      </c>
      <c r="J9338">
        <v>234</v>
      </c>
      <c r="K9338">
        <v>231</v>
      </c>
      <c r="R9338" t="s">
        <v>0</v>
      </c>
      <c r="S9338">
        <v>468</v>
      </c>
      <c r="T9338">
        <v>303</v>
      </c>
    </row>
    <row r="9339" spans="6:20" x14ac:dyDescent="0.2">
      <c r="F9339" t="s">
        <v>0</v>
      </c>
      <c r="G9339">
        <v>243</v>
      </c>
      <c r="H9339">
        <v>203</v>
      </c>
      <c r="I9339" t="s">
        <v>0</v>
      </c>
      <c r="J9339">
        <v>235</v>
      </c>
      <c r="K9339">
        <v>231</v>
      </c>
      <c r="R9339" t="s">
        <v>0</v>
      </c>
      <c r="S9339">
        <v>469</v>
      </c>
      <c r="T9339">
        <v>303</v>
      </c>
    </row>
    <row r="9340" spans="6:20" x14ac:dyDescent="0.2">
      <c r="F9340" t="s">
        <v>0</v>
      </c>
      <c r="G9340">
        <v>244</v>
      </c>
      <c r="H9340">
        <v>203</v>
      </c>
      <c r="I9340" t="s">
        <v>0</v>
      </c>
      <c r="J9340">
        <v>236</v>
      </c>
      <c r="K9340">
        <v>231</v>
      </c>
      <c r="R9340" t="s">
        <v>0</v>
      </c>
      <c r="S9340">
        <v>470</v>
      </c>
      <c r="T9340">
        <v>303</v>
      </c>
    </row>
    <row r="9341" spans="6:20" x14ac:dyDescent="0.2">
      <c r="F9341" t="s">
        <v>0</v>
      </c>
      <c r="G9341">
        <v>245</v>
      </c>
      <c r="H9341">
        <v>203</v>
      </c>
      <c r="I9341" t="s">
        <v>0</v>
      </c>
      <c r="J9341">
        <v>237</v>
      </c>
      <c r="K9341">
        <v>231</v>
      </c>
      <c r="R9341" t="s">
        <v>0</v>
      </c>
      <c r="S9341">
        <v>471</v>
      </c>
      <c r="T9341">
        <v>303</v>
      </c>
    </row>
    <row r="9342" spans="6:20" x14ac:dyDescent="0.2">
      <c r="F9342" t="s">
        <v>0</v>
      </c>
      <c r="G9342">
        <v>246</v>
      </c>
      <c r="H9342">
        <v>203</v>
      </c>
      <c r="I9342" t="s">
        <v>0</v>
      </c>
      <c r="J9342">
        <v>238</v>
      </c>
      <c r="K9342">
        <v>231</v>
      </c>
      <c r="R9342" t="s">
        <v>0</v>
      </c>
      <c r="S9342">
        <v>472</v>
      </c>
      <c r="T9342">
        <v>303</v>
      </c>
    </row>
    <row r="9343" spans="6:20" x14ac:dyDescent="0.2">
      <c r="F9343" t="s">
        <v>0</v>
      </c>
      <c r="G9343">
        <v>247</v>
      </c>
      <c r="H9343">
        <v>203</v>
      </c>
      <c r="I9343" t="s">
        <v>0</v>
      </c>
      <c r="J9343">
        <v>239</v>
      </c>
      <c r="K9343">
        <v>231</v>
      </c>
      <c r="R9343" t="s">
        <v>0</v>
      </c>
      <c r="S9343">
        <v>473</v>
      </c>
      <c r="T9343">
        <v>303</v>
      </c>
    </row>
    <row r="9344" spans="6:20" x14ac:dyDescent="0.2">
      <c r="F9344" t="s">
        <v>0</v>
      </c>
      <c r="G9344">
        <v>248</v>
      </c>
      <c r="H9344">
        <v>203</v>
      </c>
      <c r="I9344" t="s">
        <v>0</v>
      </c>
      <c r="J9344">
        <v>240</v>
      </c>
      <c r="K9344">
        <v>231</v>
      </c>
      <c r="R9344" t="s">
        <v>0</v>
      </c>
      <c r="S9344">
        <v>13</v>
      </c>
      <c r="T9344">
        <v>304</v>
      </c>
    </row>
    <row r="9345" spans="6:20" x14ac:dyDescent="0.2">
      <c r="F9345" t="s">
        <v>0</v>
      </c>
      <c r="G9345">
        <v>249</v>
      </c>
      <c r="H9345">
        <v>203</v>
      </c>
      <c r="I9345" t="s">
        <v>0</v>
      </c>
      <c r="J9345">
        <v>241</v>
      </c>
      <c r="K9345">
        <v>231</v>
      </c>
      <c r="R9345" t="s">
        <v>0</v>
      </c>
      <c r="S9345">
        <v>14</v>
      </c>
      <c r="T9345">
        <v>304</v>
      </c>
    </row>
    <row r="9346" spans="6:20" x14ac:dyDescent="0.2">
      <c r="F9346" t="s">
        <v>0</v>
      </c>
      <c r="G9346">
        <v>250</v>
      </c>
      <c r="H9346">
        <v>203</v>
      </c>
      <c r="I9346" t="s">
        <v>0</v>
      </c>
      <c r="J9346">
        <v>242</v>
      </c>
      <c r="K9346">
        <v>231</v>
      </c>
      <c r="R9346" t="s">
        <v>0</v>
      </c>
      <c r="S9346">
        <v>15</v>
      </c>
      <c r="T9346">
        <v>304</v>
      </c>
    </row>
    <row r="9347" spans="6:20" x14ac:dyDescent="0.2">
      <c r="F9347" t="s">
        <v>0</v>
      </c>
      <c r="G9347">
        <v>251</v>
      </c>
      <c r="H9347">
        <v>203</v>
      </c>
      <c r="I9347" t="s">
        <v>0</v>
      </c>
      <c r="J9347">
        <v>243</v>
      </c>
      <c r="K9347">
        <v>231</v>
      </c>
      <c r="R9347" t="s">
        <v>0</v>
      </c>
      <c r="S9347">
        <v>16</v>
      </c>
      <c r="T9347">
        <v>304</v>
      </c>
    </row>
    <row r="9348" spans="6:20" x14ac:dyDescent="0.2">
      <c r="F9348" t="s">
        <v>0</v>
      </c>
      <c r="G9348">
        <v>252</v>
      </c>
      <c r="H9348">
        <v>203</v>
      </c>
      <c r="I9348" t="s">
        <v>0</v>
      </c>
      <c r="J9348">
        <v>244</v>
      </c>
      <c r="K9348">
        <v>231</v>
      </c>
      <c r="R9348" t="s">
        <v>0</v>
      </c>
      <c r="S9348">
        <v>17</v>
      </c>
      <c r="T9348">
        <v>304</v>
      </c>
    </row>
    <row r="9349" spans="6:20" x14ac:dyDescent="0.2">
      <c r="F9349" t="s">
        <v>0</v>
      </c>
      <c r="G9349">
        <v>253</v>
      </c>
      <c r="H9349">
        <v>203</v>
      </c>
      <c r="I9349" t="s">
        <v>0</v>
      </c>
      <c r="J9349">
        <v>245</v>
      </c>
      <c r="K9349">
        <v>231</v>
      </c>
      <c r="R9349" t="s">
        <v>0</v>
      </c>
      <c r="S9349">
        <v>25</v>
      </c>
      <c r="T9349">
        <v>304</v>
      </c>
    </row>
    <row r="9350" spans="6:20" x14ac:dyDescent="0.2">
      <c r="F9350" t="s">
        <v>0</v>
      </c>
      <c r="G9350">
        <v>254</v>
      </c>
      <c r="H9350">
        <v>203</v>
      </c>
      <c r="I9350" t="s">
        <v>0</v>
      </c>
      <c r="J9350">
        <v>246</v>
      </c>
      <c r="K9350">
        <v>231</v>
      </c>
      <c r="R9350" t="s">
        <v>0</v>
      </c>
      <c r="S9350">
        <v>33</v>
      </c>
      <c r="T9350">
        <v>304</v>
      </c>
    </row>
    <row r="9351" spans="6:20" x14ac:dyDescent="0.2">
      <c r="F9351" t="s">
        <v>0</v>
      </c>
      <c r="G9351">
        <v>255</v>
      </c>
      <c r="H9351">
        <v>203</v>
      </c>
      <c r="I9351" t="s">
        <v>0</v>
      </c>
      <c r="J9351">
        <v>247</v>
      </c>
      <c r="K9351">
        <v>231</v>
      </c>
      <c r="R9351" t="s">
        <v>0</v>
      </c>
      <c r="S9351">
        <v>34</v>
      </c>
      <c r="T9351">
        <v>304</v>
      </c>
    </row>
    <row r="9352" spans="6:20" x14ac:dyDescent="0.2">
      <c r="F9352" t="s">
        <v>0</v>
      </c>
      <c r="G9352">
        <v>256</v>
      </c>
      <c r="H9352">
        <v>203</v>
      </c>
      <c r="I9352" t="s">
        <v>0</v>
      </c>
      <c r="J9352">
        <v>248</v>
      </c>
      <c r="K9352">
        <v>231</v>
      </c>
      <c r="R9352" t="s">
        <v>0</v>
      </c>
      <c r="S9352">
        <v>35</v>
      </c>
      <c r="T9352">
        <v>304</v>
      </c>
    </row>
    <row r="9353" spans="6:20" x14ac:dyDescent="0.2">
      <c r="F9353" t="s">
        <v>0</v>
      </c>
      <c r="G9353">
        <v>257</v>
      </c>
      <c r="H9353">
        <v>203</v>
      </c>
      <c r="I9353" t="s">
        <v>0</v>
      </c>
      <c r="J9353">
        <v>249</v>
      </c>
      <c r="K9353">
        <v>231</v>
      </c>
      <c r="R9353" t="s">
        <v>0</v>
      </c>
      <c r="S9353">
        <v>36</v>
      </c>
      <c r="T9353">
        <v>304</v>
      </c>
    </row>
    <row r="9354" spans="6:20" x14ac:dyDescent="0.2">
      <c r="F9354" t="s">
        <v>0</v>
      </c>
      <c r="G9354">
        <v>258</v>
      </c>
      <c r="H9354">
        <v>203</v>
      </c>
      <c r="I9354" t="s">
        <v>0</v>
      </c>
      <c r="J9354">
        <v>250</v>
      </c>
      <c r="K9354">
        <v>231</v>
      </c>
      <c r="R9354" t="s">
        <v>0</v>
      </c>
      <c r="S9354">
        <v>37</v>
      </c>
      <c r="T9354">
        <v>304</v>
      </c>
    </row>
    <row r="9355" spans="6:20" x14ac:dyDescent="0.2">
      <c r="F9355" t="s">
        <v>0</v>
      </c>
      <c r="G9355">
        <v>259</v>
      </c>
      <c r="H9355">
        <v>203</v>
      </c>
      <c r="I9355" t="s">
        <v>0</v>
      </c>
      <c r="J9355">
        <v>251</v>
      </c>
      <c r="K9355">
        <v>231</v>
      </c>
      <c r="R9355" t="s">
        <v>0</v>
      </c>
      <c r="S9355">
        <v>38</v>
      </c>
      <c r="T9355">
        <v>304</v>
      </c>
    </row>
    <row r="9356" spans="6:20" x14ac:dyDescent="0.2">
      <c r="F9356" t="s">
        <v>0</v>
      </c>
      <c r="G9356">
        <v>260</v>
      </c>
      <c r="H9356">
        <v>203</v>
      </c>
      <c r="I9356" t="s">
        <v>0</v>
      </c>
      <c r="J9356">
        <v>252</v>
      </c>
      <c r="K9356">
        <v>231</v>
      </c>
      <c r="R9356" t="s">
        <v>0</v>
      </c>
      <c r="S9356">
        <v>39</v>
      </c>
      <c r="T9356">
        <v>304</v>
      </c>
    </row>
    <row r="9357" spans="6:20" x14ac:dyDescent="0.2">
      <c r="F9357" t="s">
        <v>0</v>
      </c>
      <c r="G9357">
        <v>261</v>
      </c>
      <c r="H9357">
        <v>203</v>
      </c>
      <c r="I9357" t="s">
        <v>0</v>
      </c>
      <c r="J9357">
        <v>253</v>
      </c>
      <c r="K9357">
        <v>231</v>
      </c>
      <c r="R9357" t="s">
        <v>0</v>
      </c>
      <c r="S9357">
        <v>40</v>
      </c>
      <c r="T9357">
        <v>304</v>
      </c>
    </row>
    <row r="9358" spans="6:20" x14ac:dyDescent="0.2">
      <c r="F9358" t="s">
        <v>0</v>
      </c>
      <c r="G9358">
        <v>262</v>
      </c>
      <c r="H9358">
        <v>203</v>
      </c>
      <c r="I9358" t="s">
        <v>0</v>
      </c>
      <c r="J9358">
        <v>254</v>
      </c>
      <c r="K9358">
        <v>231</v>
      </c>
      <c r="R9358" t="s">
        <v>0</v>
      </c>
      <c r="S9358">
        <v>59</v>
      </c>
      <c r="T9358">
        <v>304</v>
      </c>
    </row>
    <row r="9359" spans="6:20" x14ac:dyDescent="0.2">
      <c r="F9359" t="s">
        <v>0</v>
      </c>
      <c r="G9359">
        <v>263</v>
      </c>
      <c r="H9359">
        <v>203</v>
      </c>
      <c r="I9359" t="s">
        <v>0</v>
      </c>
      <c r="J9359">
        <v>255</v>
      </c>
      <c r="K9359">
        <v>231</v>
      </c>
      <c r="R9359" t="s">
        <v>0</v>
      </c>
      <c r="S9359">
        <v>60</v>
      </c>
      <c r="T9359">
        <v>304</v>
      </c>
    </row>
    <row r="9360" spans="6:20" x14ac:dyDescent="0.2">
      <c r="F9360" t="s">
        <v>0</v>
      </c>
      <c r="G9360">
        <v>264</v>
      </c>
      <c r="H9360">
        <v>203</v>
      </c>
      <c r="I9360" t="s">
        <v>0</v>
      </c>
      <c r="J9360">
        <v>256</v>
      </c>
      <c r="K9360">
        <v>231</v>
      </c>
      <c r="R9360" t="s">
        <v>0</v>
      </c>
      <c r="S9360">
        <v>61</v>
      </c>
      <c r="T9360">
        <v>304</v>
      </c>
    </row>
    <row r="9361" spans="6:20" x14ac:dyDescent="0.2">
      <c r="F9361" t="s">
        <v>0</v>
      </c>
      <c r="G9361">
        <v>265</v>
      </c>
      <c r="H9361">
        <v>203</v>
      </c>
      <c r="I9361" t="s">
        <v>0</v>
      </c>
      <c r="J9361">
        <v>257</v>
      </c>
      <c r="K9361">
        <v>231</v>
      </c>
      <c r="R9361" t="s">
        <v>0</v>
      </c>
      <c r="S9361">
        <v>62</v>
      </c>
      <c r="T9361">
        <v>304</v>
      </c>
    </row>
    <row r="9362" spans="6:20" x14ac:dyDescent="0.2">
      <c r="F9362" t="s">
        <v>0</v>
      </c>
      <c r="G9362">
        <v>266</v>
      </c>
      <c r="H9362">
        <v>203</v>
      </c>
      <c r="I9362" t="s">
        <v>0</v>
      </c>
      <c r="J9362">
        <v>258</v>
      </c>
      <c r="K9362">
        <v>231</v>
      </c>
      <c r="R9362" t="s">
        <v>0</v>
      </c>
      <c r="S9362">
        <v>63</v>
      </c>
      <c r="T9362">
        <v>304</v>
      </c>
    </row>
    <row r="9363" spans="6:20" x14ac:dyDescent="0.2">
      <c r="F9363" t="s">
        <v>0</v>
      </c>
      <c r="G9363">
        <v>267</v>
      </c>
      <c r="H9363">
        <v>203</v>
      </c>
      <c r="I9363" t="s">
        <v>0</v>
      </c>
      <c r="J9363">
        <v>259</v>
      </c>
      <c r="K9363">
        <v>231</v>
      </c>
      <c r="R9363" t="s">
        <v>0</v>
      </c>
      <c r="S9363">
        <v>64</v>
      </c>
      <c r="T9363">
        <v>304</v>
      </c>
    </row>
    <row r="9364" spans="6:20" x14ac:dyDescent="0.2">
      <c r="F9364" t="s">
        <v>0</v>
      </c>
      <c r="G9364">
        <v>268</v>
      </c>
      <c r="H9364">
        <v>203</v>
      </c>
      <c r="I9364" t="s">
        <v>0</v>
      </c>
      <c r="J9364">
        <v>260</v>
      </c>
      <c r="K9364">
        <v>231</v>
      </c>
      <c r="R9364" t="s">
        <v>0</v>
      </c>
      <c r="S9364">
        <v>65</v>
      </c>
      <c r="T9364">
        <v>304</v>
      </c>
    </row>
    <row r="9365" spans="6:20" x14ac:dyDescent="0.2">
      <c r="F9365" t="s">
        <v>0</v>
      </c>
      <c r="G9365">
        <v>269</v>
      </c>
      <c r="H9365">
        <v>203</v>
      </c>
      <c r="I9365" t="s">
        <v>0</v>
      </c>
      <c r="J9365">
        <v>261</v>
      </c>
      <c r="K9365">
        <v>231</v>
      </c>
      <c r="R9365" t="s">
        <v>0</v>
      </c>
      <c r="S9365">
        <v>66</v>
      </c>
      <c r="T9365">
        <v>304</v>
      </c>
    </row>
    <row r="9366" spans="6:20" x14ac:dyDescent="0.2">
      <c r="F9366" t="s">
        <v>0</v>
      </c>
      <c r="G9366">
        <v>270</v>
      </c>
      <c r="H9366">
        <v>203</v>
      </c>
      <c r="I9366" t="s">
        <v>0</v>
      </c>
      <c r="J9366">
        <v>262</v>
      </c>
      <c r="K9366">
        <v>231</v>
      </c>
      <c r="R9366" t="s">
        <v>0</v>
      </c>
      <c r="S9366">
        <v>67</v>
      </c>
      <c r="T9366">
        <v>304</v>
      </c>
    </row>
    <row r="9367" spans="6:20" x14ac:dyDescent="0.2">
      <c r="F9367" t="s">
        <v>0</v>
      </c>
      <c r="G9367">
        <v>271</v>
      </c>
      <c r="H9367">
        <v>203</v>
      </c>
      <c r="I9367" t="s">
        <v>0</v>
      </c>
      <c r="J9367">
        <v>263</v>
      </c>
      <c r="K9367">
        <v>231</v>
      </c>
      <c r="R9367" t="s">
        <v>0</v>
      </c>
      <c r="S9367">
        <v>68</v>
      </c>
      <c r="T9367">
        <v>304</v>
      </c>
    </row>
    <row r="9368" spans="6:20" x14ac:dyDescent="0.2">
      <c r="F9368" t="s">
        <v>0</v>
      </c>
      <c r="G9368">
        <v>272</v>
      </c>
      <c r="H9368">
        <v>203</v>
      </c>
      <c r="I9368" t="s">
        <v>0</v>
      </c>
      <c r="J9368">
        <v>264</v>
      </c>
      <c r="K9368">
        <v>231</v>
      </c>
      <c r="R9368" t="s">
        <v>0</v>
      </c>
      <c r="S9368">
        <v>69</v>
      </c>
      <c r="T9368">
        <v>304</v>
      </c>
    </row>
    <row r="9369" spans="6:20" x14ac:dyDescent="0.2">
      <c r="F9369" t="s">
        <v>0</v>
      </c>
      <c r="G9369">
        <v>273</v>
      </c>
      <c r="H9369">
        <v>203</v>
      </c>
      <c r="I9369" t="s">
        <v>0</v>
      </c>
      <c r="J9369">
        <v>265</v>
      </c>
      <c r="K9369">
        <v>231</v>
      </c>
      <c r="R9369" t="s">
        <v>0</v>
      </c>
      <c r="S9369">
        <v>461</v>
      </c>
      <c r="T9369">
        <v>304</v>
      </c>
    </row>
    <row r="9370" spans="6:20" x14ac:dyDescent="0.2">
      <c r="F9370" t="s">
        <v>0</v>
      </c>
      <c r="G9370">
        <v>274</v>
      </c>
      <c r="H9370">
        <v>203</v>
      </c>
      <c r="I9370" t="s">
        <v>0</v>
      </c>
      <c r="J9370">
        <v>266</v>
      </c>
      <c r="K9370">
        <v>231</v>
      </c>
      <c r="R9370" t="s">
        <v>0</v>
      </c>
      <c r="S9370">
        <v>462</v>
      </c>
      <c r="T9370">
        <v>304</v>
      </c>
    </row>
    <row r="9371" spans="6:20" x14ac:dyDescent="0.2">
      <c r="F9371" t="s">
        <v>0</v>
      </c>
      <c r="G9371">
        <v>275</v>
      </c>
      <c r="H9371">
        <v>203</v>
      </c>
      <c r="I9371" t="s">
        <v>0</v>
      </c>
      <c r="J9371">
        <v>267</v>
      </c>
      <c r="K9371">
        <v>231</v>
      </c>
      <c r="R9371" t="s">
        <v>0</v>
      </c>
      <c r="S9371">
        <v>463</v>
      </c>
      <c r="T9371">
        <v>304</v>
      </c>
    </row>
    <row r="9372" spans="6:20" x14ac:dyDescent="0.2">
      <c r="F9372" t="s">
        <v>0</v>
      </c>
      <c r="G9372">
        <v>276</v>
      </c>
      <c r="H9372">
        <v>203</v>
      </c>
      <c r="I9372" t="s">
        <v>0</v>
      </c>
      <c r="J9372">
        <v>268</v>
      </c>
      <c r="K9372">
        <v>231</v>
      </c>
      <c r="R9372" t="s">
        <v>0</v>
      </c>
      <c r="S9372">
        <v>464</v>
      </c>
      <c r="T9372">
        <v>304</v>
      </c>
    </row>
    <row r="9373" spans="6:20" x14ac:dyDescent="0.2">
      <c r="F9373" t="s">
        <v>0</v>
      </c>
      <c r="G9373">
        <v>277</v>
      </c>
      <c r="H9373">
        <v>203</v>
      </c>
      <c r="I9373" t="s">
        <v>0</v>
      </c>
      <c r="J9373">
        <v>269</v>
      </c>
      <c r="K9373">
        <v>231</v>
      </c>
      <c r="R9373" t="s">
        <v>0</v>
      </c>
      <c r="S9373">
        <v>465</v>
      </c>
      <c r="T9373">
        <v>304</v>
      </c>
    </row>
    <row r="9374" spans="6:20" x14ac:dyDescent="0.2">
      <c r="F9374" t="s">
        <v>0</v>
      </c>
      <c r="G9374">
        <v>278</v>
      </c>
      <c r="H9374">
        <v>203</v>
      </c>
      <c r="I9374" t="s">
        <v>0</v>
      </c>
      <c r="J9374">
        <v>270</v>
      </c>
      <c r="K9374">
        <v>231</v>
      </c>
      <c r="R9374" t="s">
        <v>0</v>
      </c>
      <c r="S9374">
        <v>466</v>
      </c>
      <c r="T9374">
        <v>304</v>
      </c>
    </row>
    <row r="9375" spans="6:20" x14ac:dyDescent="0.2">
      <c r="F9375" t="s">
        <v>0</v>
      </c>
      <c r="G9375">
        <v>279</v>
      </c>
      <c r="H9375">
        <v>203</v>
      </c>
      <c r="I9375" t="s">
        <v>0</v>
      </c>
      <c r="J9375">
        <v>271</v>
      </c>
      <c r="K9375">
        <v>231</v>
      </c>
      <c r="R9375" t="s">
        <v>0</v>
      </c>
      <c r="S9375">
        <v>467</v>
      </c>
      <c r="T9375">
        <v>304</v>
      </c>
    </row>
    <row r="9376" spans="6:20" x14ac:dyDescent="0.2">
      <c r="F9376" t="s">
        <v>0</v>
      </c>
      <c r="G9376">
        <v>280</v>
      </c>
      <c r="H9376">
        <v>203</v>
      </c>
      <c r="I9376" t="s">
        <v>0</v>
      </c>
      <c r="J9376">
        <v>272</v>
      </c>
      <c r="K9376">
        <v>231</v>
      </c>
      <c r="R9376" t="s">
        <v>0</v>
      </c>
      <c r="S9376">
        <v>468</v>
      </c>
      <c r="T9376">
        <v>304</v>
      </c>
    </row>
    <row r="9377" spans="6:20" x14ac:dyDescent="0.2">
      <c r="F9377" t="s">
        <v>0</v>
      </c>
      <c r="G9377">
        <v>281</v>
      </c>
      <c r="H9377">
        <v>203</v>
      </c>
      <c r="I9377" t="s">
        <v>0</v>
      </c>
      <c r="J9377">
        <v>273</v>
      </c>
      <c r="K9377">
        <v>231</v>
      </c>
      <c r="R9377" t="s">
        <v>0</v>
      </c>
      <c r="S9377">
        <v>469</v>
      </c>
      <c r="T9377">
        <v>304</v>
      </c>
    </row>
    <row r="9378" spans="6:20" x14ac:dyDescent="0.2">
      <c r="F9378" t="s">
        <v>0</v>
      </c>
      <c r="G9378">
        <v>282</v>
      </c>
      <c r="H9378">
        <v>203</v>
      </c>
      <c r="I9378" t="s">
        <v>0</v>
      </c>
      <c r="J9378">
        <v>274</v>
      </c>
      <c r="K9378">
        <v>231</v>
      </c>
      <c r="R9378" t="s">
        <v>0</v>
      </c>
      <c r="S9378">
        <v>470</v>
      </c>
      <c r="T9378">
        <v>304</v>
      </c>
    </row>
    <row r="9379" spans="6:20" x14ac:dyDescent="0.2">
      <c r="F9379" t="s">
        <v>0</v>
      </c>
      <c r="G9379">
        <v>283</v>
      </c>
      <c r="H9379">
        <v>203</v>
      </c>
      <c r="I9379" t="s">
        <v>0</v>
      </c>
      <c r="J9379">
        <v>275</v>
      </c>
      <c r="K9379">
        <v>231</v>
      </c>
      <c r="R9379" t="s">
        <v>0</v>
      </c>
      <c r="S9379">
        <v>471</v>
      </c>
      <c r="T9379">
        <v>304</v>
      </c>
    </row>
    <row r="9380" spans="6:20" x14ac:dyDescent="0.2">
      <c r="F9380" t="s">
        <v>0</v>
      </c>
      <c r="G9380">
        <v>284</v>
      </c>
      <c r="H9380">
        <v>203</v>
      </c>
      <c r="I9380" t="s">
        <v>0</v>
      </c>
      <c r="J9380">
        <v>276</v>
      </c>
      <c r="K9380">
        <v>231</v>
      </c>
      <c r="R9380" t="s">
        <v>0</v>
      </c>
      <c r="S9380">
        <v>472</v>
      </c>
      <c r="T9380">
        <v>304</v>
      </c>
    </row>
    <row r="9381" spans="6:20" x14ac:dyDescent="0.2">
      <c r="F9381" t="s">
        <v>0</v>
      </c>
      <c r="G9381">
        <v>285</v>
      </c>
      <c r="H9381">
        <v>203</v>
      </c>
      <c r="I9381" t="s">
        <v>0</v>
      </c>
      <c r="J9381">
        <v>277</v>
      </c>
      <c r="K9381">
        <v>231</v>
      </c>
      <c r="R9381" t="s">
        <v>0</v>
      </c>
      <c r="S9381">
        <v>473</v>
      </c>
      <c r="T9381">
        <v>304</v>
      </c>
    </row>
    <row r="9382" spans="6:20" x14ac:dyDescent="0.2">
      <c r="F9382" t="s">
        <v>0</v>
      </c>
      <c r="G9382">
        <v>286</v>
      </c>
      <c r="H9382">
        <v>203</v>
      </c>
      <c r="I9382" t="s">
        <v>0</v>
      </c>
      <c r="J9382">
        <v>278</v>
      </c>
      <c r="K9382">
        <v>231</v>
      </c>
      <c r="R9382" t="s">
        <v>0</v>
      </c>
      <c r="S9382">
        <v>474</v>
      </c>
      <c r="T9382">
        <v>304</v>
      </c>
    </row>
    <row r="9383" spans="6:20" x14ac:dyDescent="0.2">
      <c r="F9383" t="s">
        <v>0</v>
      </c>
      <c r="G9383">
        <v>287</v>
      </c>
      <c r="H9383">
        <v>203</v>
      </c>
      <c r="I9383" t="s">
        <v>0</v>
      </c>
      <c r="J9383">
        <v>279</v>
      </c>
      <c r="K9383">
        <v>231</v>
      </c>
      <c r="R9383" t="s">
        <v>0</v>
      </c>
      <c r="S9383">
        <v>475</v>
      </c>
      <c r="T9383">
        <v>304</v>
      </c>
    </row>
    <row r="9384" spans="6:20" x14ac:dyDescent="0.2">
      <c r="F9384" t="s">
        <v>0</v>
      </c>
      <c r="G9384">
        <v>288</v>
      </c>
      <c r="H9384">
        <v>203</v>
      </c>
      <c r="I9384" t="s">
        <v>0</v>
      </c>
      <c r="J9384">
        <v>280</v>
      </c>
      <c r="K9384">
        <v>231</v>
      </c>
      <c r="R9384" t="s">
        <v>0</v>
      </c>
      <c r="S9384">
        <v>13</v>
      </c>
      <c r="T9384">
        <v>305</v>
      </c>
    </row>
    <row r="9385" spans="6:20" x14ac:dyDescent="0.2">
      <c r="F9385" t="s">
        <v>0</v>
      </c>
      <c r="G9385">
        <v>203</v>
      </c>
      <c r="H9385">
        <v>204</v>
      </c>
      <c r="I9385" t="s">
        <v>0</v>
      </c>
      <c r="J9385">
        <v>281</v>
      </c>
      <c r="K9385">
        <v>231</v>
      </c>
      <c r="R9385" t="s">
        <v>0</v>
      </c>
      <c r="S9385">
        <v>14</v>
      </c>
      <c r="T9385">
        <v>305</v>
      </c>
    </row>
    <row r="9386" spans="6:20" x14ac:dyDescent="0.2">
      <c r="F9386" t="s">
        <v>0</v>
      </c>
      <c r="G9386">
        <v>204</v>
      </c>
      <c r="H9386">
        <v>204</v>
      </c>
      <c r="I9386" t="s">
        <v>0</v>
      </c>
      <c r="J9386">
        <v>282</v>
      </c>
      <c r="K9386">
        <v>231</v>
      </c>
      <c r="R9386" t="s">
        <v>0</v>
      </c>
      <c r="S9386">
        <v>15</v>
      </c>
      <c r="T9386">
        <v>305</v>
      </c>
    </row>
    <row r="9387" spans="6:20" x14ac:dyDescent="0.2">
      <c r="F9387" t="s">
        <v>0</v>
      </c>
      <c r="G9387">
        <v>205</v>
      </c>
      <c r="H9387">
        <v>204</v>
      </c>
      <c r="I9387" t="s">
        <v>0</v>
      </c>
      <c r="J9387">
        <v>283</v>
      </c>
      <c r="K9387">
        <v>231</v>
      </c>
      <c r="R9387" t="s">
        <v>0</v>
      </c>
      <c r="S9387">
        <v>16</v>
      </c>
      <c r="T9387">
        <v>305</v>
      </c>
    </row>
    <row r="9388" spans="6:20" x14ac:dyDescent="0.2">
      <c r="F9388" t="s">
        <v>0</v>
      </c>
      <c r="G9388">
        <v>206</v>
      </c>
      <c r="H9388">
        <v>204</v>
      </c>
      <c r="I9388" t="s">
        <v>0</v>
      </c>
      <c r="J9388">
        <v>284</v>
      </c>
      <c r="K9388">
        <v>231</v>
      </c>
      <c r="R9388" t="s">
        <v>0</v>
      </c>
      <c r="S9388">
        <v>25</v>
      </c>
      <c r="T9388">
        <v>305</v>
      </c>
    </row>
    <row r="9389" spans="6:20" x14ac:dyDescent="0.2">
      <c r="F9389" t="s">
        <v>0</v>
      </c>
      <c r="G9389">
        <v>207</v>
      </c>
      <c r="H9389">
        <v>204</v>
      </c>
      <c r="I9389" t="s">
        <v>0</v>
      </c>
      <c r="J9389">
        <v>285</v>
      </c>
      <c r="K9389">
        <v>231</v>
      </c>
      <c r="R9389" t="s">
        <v>0</v>
      </c>
      <c r="S9389">
        <v>33</v>
      </c>
      <c r="T9389">
        <v>305</v>
      </c>
    </row>
    <row r="9390" spans="6:20" x14ac:dyDescent="0.2">
      <c r="F9390" t="s">
        <v>0</v>
      </c>
      <c r="G9390">
        <v>208</v>
      </c>
      <c r="H9390">
        <v>204</v>
      </c>
      <c r="I9390" t="s">
        <v>0</v>
      </c>
      <c r="J9390">
        <v>286</v>
      </c>
      <c r="K9390">
        <v>231</v>
      </c>
      <c r="R9390" t="s">
        <v>0</v>
      </c>
      <c r="S9390">
        <v>34</v>
      </c>
      <c r="T9390">
        <v>305</v>
      </c>
    </row>
    <row r="9391" spans="6:20" x14ac:dyDescent="0.2">
      <c r="F9391" t="s">
        <v>0</v>
      </c>
      <c r="G9391">
        <v>209</v>
      </c>
      <c r="H9391">
        <v>204</v>
      </c>
      <c r="I9391" t="s">
        <v>0</v>
      </c>
      <c r="J9391">
        <v>287</v>
      </c>
      <c r="K9391">
        <v>231</v>
      </c>
      <c r="R9391" t="s">
        <v>0</v>
      </c>
      <c r="S9391">
        <v>35</v>
      </c>
      <c r="T9391">
        <v>305</v>
      </c>
    </row>
    <row r="9392" spans="6:20" x14ac:dyDescent="0.2">
      <c r="F9392" t="s">
        <v>0</v>
      </c>
      <c r="G9392">
        <v>210</v>
      </c>
      <c r="H9392">
        <v>204</v>
      </c>
      <c r="I9392" t="s">
        <v>0</v>
      </c>
      <c r="J9392">
        <v>288</v>
      </c>
      <c r="K9392">
        <v>231</v>
      </c>
      <c r="R9392" t="s">
        <v>0</v>
      </c>
      <c r="S9392">
        <v>36</v>
      </c>
      <c r="T9392">
        <v>305</v>
      </c>
    </row>
    <row r="9393" spans="6:20" x14ac:dyDescent="0.2">
      <c r="F9393" t="s">
        <v>0</v>
      </c>
      <c r="G9393">
        <v>211</v>
      </c>
      <c r="H9393">
        <v>204</v>
      </c>
      <c r="I9393" t="s">
        <v>0</v>
      </c>
      <c r="J9393">
        <v>289</v>
      </c>
      <c r="K9393">
        <v>231</v>
      </c>
      <c r="R9393" t="s">
        <v>0</v>
      </c>
      <c r="S9393">
        <v>37</v>
      </c>
      <c r="T9393">
        <v>305</v>
      </c>
    </row>
    <row r="9394" spans="6:20" x14ac:dyDescent="0.2">
      <c r="F9394" t="s">
        <v>0</v>
      </c>
      <c r="G9394">
        <v>212</v>
      </c>
      <c r="H9394">
        <v>204</v>
      </c>
      <c r="I9394" t="s">
        <v>0</v>
      </c>
      <c r="J9394">
        <v>290</v>
      </c>
      <c r="K9394">
        <v>231</v>
      </c>
      <c r="R9394" t="s">
        <v>0</v>
      </c>
      <c r="S9394">
        <v>38</v>
      </c>
      <c r="T9394">
        <v>305</v>
      </c>
    </row>
    <row r="9395" spans="6:20" x14ac:dyDescent="0.2">
      <c r="F9395" t="s">
        <v>0</v>
      </c>
      <c r="G9395">
        <v>213</v>
      </c>
      <c r="H9395">
        <v>204</v>
      </c>
      <c r="I9395" t="s">
        <v>0</v>
      </c>
      <c r="J9395">
        <v>291</v>
      </c>
      <c r="K9395">
        <v>231</v>
      </c>
      <c r="R9395" t="s">
        <v>0</v>
      </c>
      <c r="S9395">
        <v>39</v>
      </c>
      <c r="T9395">
        <v>305</v>
      </c>
    </row>
    <row r="9396" spans="6:20" x14ac:dyDescent="0.2">
      <c r="F9396" t="s">
        <v>0</v>
      </c>
      <c r="G9396">
        <v>214</v>
      </c>
      <c r="H9396">
        <v>204</v>
      </c>
      <c r="I9396" t="s">
        <v>0</v>
      </c>
      <c r="J9396">
        <v>292</v>
      </c>
      <c r="K9396">
        <v>231</v>
      </c>
      <c r="R9396" t="s">
        <v>0</v>
      </c>
      <c r="S9396">
        <v>40</v>
      </c>
      <c r="T9396">
        <v>305</v>
      </c>
    </row>
    <row r="9397" spans="6:20" x14ac:dyDescent="0.2">
      <c r="F9397" t="s">
        <v>0</v>
      </c>
      <c r="G9397">
        <v>215</v>
      </c>
      <c r="H9397">
        <v>204</v>
      </c>
      <c r="I9397" t="s">
        <v>0</v>
      </c>
      <c r="J9397">
        <v>293</v>
      </c>
      <c r="K9397">
        <v>231</v>
      </c>
      <c r="R9397" t="s">
        <v>0</v>
      </c>
      <c r="S9397">
        <v>59</v>
      </c>
      <c r="T9397">
        <v>305</v>
      </c>
    </row>
    <row r="9398" spans="6:20" x14ac:dyDescent="0.2">
      <c r="F9398" t="s">
        <v>0</v>
      </c>
      <c r="G9398">
        <v>216</v>
      </c>
      <c r="H9398">
        <v>204</v>
      </c>
      <c r="I9398" t="s">
        <v>0</v>
      </c>
      <c r="J9398">
        <v>294</v>
      </c>
      <c r="K9398">
        <v>231</v>
      </c>
      <c r="R9398" t="s">
        <v>0</v>
      </c>
      <c r="S9398">
        <v>60</v>
      </c>
      <c r="T9398">
        <v>305</v>
      </c>
    </row>
    <row r="9399" spans="6:20" x14ac:dyDescent="0.2">
      <c r="F9399" t="s">
        <v>0</v>
      </c>
      <c r="G9399">
        <v>217</v>
      </c>
      <c r="H9399">
        <v>204</v>
      </c>
      <c r="I9399" t="s">
        <v>0</v>
      </c>
      <c r="J9399">
        <v>295</v>
      </c>
      <c r="K9399">
        <v>231</v>
      </c>
      <c r="R9399" t="s">
        <v>0</v>
      </c>
      <c r="S9399">
        <v>61</v>
      </c>
      <c r="T9399">
        <v>305</v>
      </c>
    </row>
    <row r="9400" spans="6:20" x14ac:dyDescent="0.2">
      <c r="F9400" t="s">
        <v>0</v>
      </c>
      <c r="G9400">
        <v>218</v>
      </c>
      <c r="H9400">
        <v>204</v>
      </c>
      <c r="I9400" t="s">
        <v>0</v>
      </c>
      <c r="J9400">
        <v>296</v>
      </c>
      <c r="K9400">
        <v>231</v>
      </c>
      <c r="R9400" t="s">
        <v>0</v>
      </c>
      <c r="S9400">
        <v>62</v>
      </c>
      <c r="T9400">
        <v>305</v>
      </c>
    </row>
    <row r="9401" spans="6:20" x14ac:dyDescent="0.2">
      <c r="F9401" t="s">
        <v>0</v>
      </c>
      <c r="G9401">
        <v>219</v>
      </c>
      <c r="H9401">
        <v>204</v>
      </c>
      <c r="I9401" t="s">
        <v>0</v>
      </c>
      <c r="J9401">
        <v>297</v>
      </c>
      <c r="K9401">
        <v>231</v>
      </c>
      <c r="R9401" t="s">
        <v>0</v>
      </c>
      <c r="S9401">
        <v>63</v>
      </c>
      <c r="T9401">
        <v>305</v>
      </c>
    </row>
    <row r="9402" spans="6:20" x14ac:dyDescent="0.2">
      <c r="F9402" t="s">
        <v>0</v>
      </c>
      <c r="G9402">
        <v>220</v>
      </c>
      <c r="H9402">
        <v>204</v>
      </c>
      <c r="I9402" t="s">
        <v>0</v>
      </c>
      <c r="J9402">
        <v>298</v>
      </c>
      <c r="K9402">
        <v>231</v>
      </c>
      <c r="R9402" t="s">
        <v>0</v>
      </c>
      <c r="S9402">
        <v>64</v>
      </c>
      <c r="T9402">
        <v>305</v>
      </c>
    </row>
    <row r="9403" spans="6:20" x14ac:dyDescent="0.2">
      <c r="F9403" t="s">
        <v>0</v>
      </c>
      <c r="G9403">
        <v>221</v>
      </c>
      <c r="H9403">
        <v>204</v>
      </c>
      <c r="I9403" t="s">
        <v>0</v>
      </c>
      <c r="J9403">
        <v>299</v>
      </c>
      <c r="K9403">
        <v>231</v>
      </c>
      <c r="R9403" t="s">
        <v>0</v>
      </c>
      <c r="S9403">
        <v>65</v>
      </c>
      <c r="T9403">
        <v>305</v>
      </c>
    </row>
    <row r="9404" spans="6:20" x14ac:dyDescent="0.2">
      <c r="F9404" t="s">
        <v>0</v>
      </c>
      <c r="G9404">
        <v>222</v>
      </c>
      <c r="H9404">
        <v>204</v>
      </c>
      <c r="I9404" t="s">
        <v>0</v>
      </c>
      <c r="J9404">
        <v>300</v>
      </c>
      <c r="K9404">
        <v>231</v>
      </c>
      <c r="R9404" t="s">
        <v>0</v>
      </c>
      <c r="S9404">
        <v>66</v>
      </c>
      <c r="T9404">
        <v>305</v>
      </c>
    </row>
    <row r="9405" spans="6:20" x14ac:dyDescent="0.2">
      <c r="F9405" t="s">
        <v>0</v>
      </c>
      <c r="G9405">
        <v>223</v>
      </c>
      <c r="H9405">
        <v>204</v>
      </c>
      <c r="I9405" t="s">
        <v>0</v>
      </c>
      <c r="J9405">
        <v>301</v>
      </c>
      <c r="K9405">
        <v>231</v>
      </c>
      <c r="R9405" t="s">
        <v>0</v>
      </c>
      <c r="S9405">
        <v>67</v>
      </c>
      <c r="T9405">
        <v>305</v>
      </c>
    </row>
    <row r="9406" spans="6:20" x14ac:dyDescent="0.2">
      <c r="F9406" t="s">
        <v>0</v>
      </c>
      <c r="G9406">
        <v>224</v>
      </c>
      <c r="H9406">
        <v>204</v>
      </c>
      <c r="I9406" t="s">
        <v>0</v>
      </c>
      <c r="J9406">
        <v>302</v>
      </c>
      <c r="K9406">
        <v>231</v>
      </c>
      <c r="R9406" t="s">
        <v>0</v>
      </c>
      <c r="S9406">
        <v>68</v>
      </c>
      <c r="T9406">
        <v>305</v>
      </c>
    </row>
    <row r="9407" spans="6:20" x14ac:dyDescent="0.2">
      <c r="F9407" t="s">
        <v>0</v>
      </c>
      <c r="G9407">
        <v>225</v>
      </c>
      <c r="H9407">
        <v>204</v>
      </c>
      <c r="I9407" t="s">
        <v>0</v>
      </c>
      <c r="J9407">
        <v>303</v>
      </c>
      <c r="K9407">
        <v>231</v>
      </c>
      <c r="R9407" t="s">
        <v>0</v>
      </c>
      <c r="S9407">
        <v>69</v>
      </c>
      <c r="T9407">
        <v>305</v>
      </c>
    </row>
    <row r="9408" spans="6:20" x14ac:dyDescent="0.2">
      <c r="F9408" t="s">
        <v>0</v>
      </c>
      <c r="G9408">
        <v>226</v>
      </c>
      <c r="H9408">
        <v>204</v>
      </c>
      <c r="I9408" t="s">
        <v>0</v>
      </c>
      <c r="J9408">
        <v>304</v>
      </c>
      <c r="K9408">
        <v>231</v>
      </c>
      <c r="R9408" t="s">
        <v>0</v>
      </c>
      <c r="S9408">
        <v>462</v>
      </c>
      <c r="T9408">
        <v>305</v>
      </c>
    </row>
    <row r="9409" spans="6:20" x14ac:dyDescent="0.2">
      <c r="F9409" t="s">
        <v>0</v>
      </c>
      <c r="G9409">
        <v>227</v>
      </c>
      <c r="H9409">
        <v>204</v>
      </c>
      <c r="I9409" t="s">
        <v>0</v>
      </c>
      <c r="J9409">
        <v>305</v>
      </c>
      <c r="K9409">
        <v>231</v>
      </c>
      <c r="R9409" t="s">
        <v>0</v>
      </c>
      <c r="S9409">
        <v>463</v>
      </c>
      <c r="T9409">
        <v>305</v>
      </c>
    </row>
    <row r="9410" spans="6:20" x14ac:dyDescent="0.2">
      <c r="F9410" t="s">
        <v>0</v>
      </c>
      <c r="G9410">
        <v>228</v>
      </c>
      <c r="H9410">
        <v>204</v>
      </c>
      <c r="I9410" t="s">
        <v>0</v>
      </c>
      <c r="J9410">
        <v>306</v>
      </c>
      <c r="K9410">
        <v>231</v>
      </c>
      <c r="R9410" t="s">
        <v>0</v>
      </c>
      <c r="S9410">
        <v>465</v>
      </c>
      <c r="T9410">
        <v>305</v>
      </c>
    </row>
    <row r="9411" spans="6:20" x14ac:dyDescent="0.2">
      <c r="F9411" t="s">
        <v>0</v>
      </c>
      <c r="G9411">
        <v>229</v>
      </c>
      <c r="H9411">
        <v>204</v>
      </c>
      <c r="I9411" t="s">
        <v>0</v>
      </c>
      <c r="J9411">
        <v>307</v>
      </c>
      <c r="K9411">
        <v>231</v>
      </c>
      <c r="R9411" t="s">
        <v>0</v>
      </c>
      <c r="S9411">
        <v>466</v>
      </c>
      <c r="T9411">
        <v>305</v>
      </c>
    </row>
    <row r="9412" spans="6:20" x14ac:dyDescent="0.2">
      <c r="F9412" t="s">
        <v>0</v>
      </c>
      <c r="G9412">
        <v>230</v>
      </c>
      <c r="H9412">
        <v>204</v>
      </c>
      <c r="I9412" t="s">
        <v>0</v>
      </c>
      <c r="J9412">
        <v>308</v>
      </c>
      <c r="K9412">
        <v>231</v>
      </c>
      <c r="R9412" t="s">
        <v>0</v>
      </c>
      <c r="S9412">
        <v>467</v>
      </c>
      <c r="T9412">
        <v>305</v>
      </c>
    </row>
    <row r="9413" spans="6:20" x14ac:dyDescent="0.2">
      <c r="F9413" t="s">
        <v>0</v>
      </c>
      <c r="G9413">
        <v>231</v>
      </c>
      <c r="H9413">
        <v>204</v>
      </c>
      <c r="I9413" t="s">
        <v>0</v>
      </c>
      <c r="J9413">
        <v>309</v>
      </c>
      <c r="K9413">
        <v>231</v>
      </c>
      <c r="R9413" t="s">
        <v>0</v>
      </c>
      <c r="S9413">
        <v>468</v>
      </c>
      <c r="T9413">
        <v>305</v>
      </c>
    </row>
    <row r="9414" spans="6:20" x14ac:dyDescent="0.2">
      <c r="F9414" t="s">
        <v>0</v>
      </c>
      <c r="G9414">
        <v>232</v>
      </c>
      <c r="H9414">
        <v>204</v>
      </c>
      <c r="I9414" t="s">
        <v>0</v>
      </c>
      <c r="J9414">
        <v>310</v>
      </c>
      <c r="K9414">
        <v>231</v>
      </c>
      <c r="R9414" t="s">
        <v>0</v>
      </c>
      <c r="S9414">
        <v>469</v>
      </c>
      <c r="T9414">
        <v>305</v>
      </c>
    </row>
    <row r="9415" spans="6:20" x14ac:dyDescent="0.2">
      <c r="F9415" t="s">
        <v>0</v>
      </c>
      <c r="G9415">
        <v>233</v>
      </c>
      <c r="H9415">
        <v>204</v>
      </c>
      <c r="I9415" t="s">
        <v>0</v>
      </c>
      <c r="J9415">
        <v>215</v>
      </c>
      <c r="K9415">
        <v>232</v>
      </c>
      <c r="R9415" t="s">
        <v>0</v>
      </c>
      <c r="S9415">
        <v>470</v>
      </c>
      <c r="T9415">
        <v>305</v>
      </c>
    </row>
    <row r="9416" spans="6:20" x14ac:dyDescent="0.2">
      <c r="F9416" t="s">
        <v>0</v>
      </c>
      <c r="G9416">
        <v>234</v>
      </c>
      <c r="H9416">
        <v>204</v>
      </c>
      <c r="I9416" t="s">
        <v>0</v>
      </c>
      <c r="J9416">
        <v>216</v>
      </c>
      <c r="K9416">
        <v>232</v>
      </c>
      <c r="R9416" t="s">
        <v>0</v>
      </c>
      <c r="S9416">
        <v>472</v>
      </c>
      <c r="T9416">
        <v>305</v>
      </c>
    </row>
    <row r="9417" spans="6:20" x14ac:dyDescent="0.2">
      <c r="F9417" t="s">
        <v>0</v>
      </c>
      <c r="G9417">
        <v>235</v>
      </c>
      <c r="H9417">
        <v>204</v>
      </c>
      <c r="I9417" t="s">
        <v>0</v>
      </c>
      <c r="J9417">
        <v>217</v>
      </c>
      <c r="K9417">
        <v>232</v>
      </c>
      <c r="R9417" t="s">
        <v>0</v>
      </c>
      <c r="S9417">
        <v>473</v>
      </c>
      <c r="T9417">
        <v>305</v>
      </c>
    </row>
    <row r="9418" spans="6:20" x14ac:dyDescent="0.2">
      <c r="F9418" t="s">
        <v>0</v>
      </c>
      <c r="G9418">
        <v>236</v>
      </c>
      <c r="H9418">
        <v>204</v>
      </c>
      <c r="I9418" t="s">
        <v>0</v>
      </c>
      <c r="J9418">
        <v>218</v>
      </c>
      <c r="K9418">
        <v>232</v>
      </c>
      <c r="R9418" t="s">
        <v>0</v>
      </c>
      <c r="S9418">
        <v>474</v>
      </c>
      <c r="T9418">
        <v>305</v>
      </c>
    </row>
    <row r="9419" spans="6:20" x14ac:dyDescent="0.2">
      <c r="F9419" t="s">
        <v>0</v>
      </c>
      <c r="G9419">
        <v>237</v>
      </c>
      <c r="H9419">
        <v>204</v>
      </c>
      <c r="I9419" t="s">
        <v>0</v>
      </c>
      <c r="J9419">
        <v>219</v>
      </c>
      <c r="K9419">
        <v>232</v>
      </c>
      <c r="R9419" t="s">
        <v>0</v>
      </c>
      <c r="S9419">
        <v>475</v>
      </c>
      <c r="T9419">
        <v>305</v>
      </c>
    </row>
    <row r="9420" spans="6:20" x14ac:dyDescent="0.2">
      <c r="F9420" t="s">
        <v>0</v>
      </c>
      <c r="G9420">
        <v>238</v>
      </c>
      <c r="H9420">
        <v>204</v>
      </c>
      <c r="I9420" t="s">
        <v>0</v>
      </c>
      <c r="J9420">
        <v>220</v>
      </c>
      <c r="K9420">
        <v>232</v>
      </c>
      <c r="R9420" t="s">
        <v>0</v>
      </c>
      <c r="S9420">
        <v>9</v>
      </c>
      <c r="T9420">
        <v>306</v>
      </c>
    </row>
    <row r="9421" spans="6:20" x14ac:dyDescent="0.2">
      <c r="F9421" t="s">
        <v>0</v>
      </c>
      <c r="G9421">
        <v>239</v>
      </c>
      <c r="H9421">
        <v>204</v>
      </c>
      <c r="I9421" t="s">
        <v>0</v>
      </c>
      <c r="J9421">
        <v>221</v>
      </c>
      <c r="K9421">
        <v>232</v>
      </c>
      <c r="R9421" t="s">
        <v>0</v>
      </c>
      <c r="S9421">
        <v>14</v>
      </c>
      <c r="T9421">
        <v>306</v>
      </c>
    </row>
    <row r="9422" spans="6:20" x14ac:dyDescent="0.2">
      <c r="F9422" t="s">
        <v>0</v>
      </c>
      <c r="G9422">
        <v>240</v>
      </c>
      <c r="H9422">
        <v>204</v>
      </c>
      <c r="I9422" t="s">
        <v>0</v>
      </c>
      <c r="J9422">
        <v>222</v>
      </c>
      <c r="K9422">
        <v>232</v>
      </c>
      <c r="R9422" t="s">
        <v>0</v>
      </c>
      <c r="S9422">
        <v>15</v>
      </c>
      <c r="T9422">
        <v>306</v>
      </c>
    </row>
    <row r="9423" spans="6:20" x14ac:dyDescent="0.2">
      <c r="F9423" t="s">
        <v>0</v>
      </c>
      <c r="G9423">
        <v>241</v>
      </c>
      <c r="H9423">
        <v>204</v>
      </c>
      <c r="I9423" t="s">
        <v>0</v>
      </c>
      <c r="J9423">
        <v>223</v>
      </c>
      <c r="K9423">
        <v>232</v>
      </c>
      <c r="R9423" t="s">
        <v>0</v>
      </c>
      <c r="S9423">
        <v>25</v>
      </c>
      <c r="T9423">
        <v>306</v>
      </c>
    </row>
    <row r="9424" spans="6:20" x14ac:dyDescent="0.2">
      <c r="F9424" t="s">
        <v>0</v>
      </c>
      <c r="G9424">
        <v>242</v>
      </c>
      <c r="H9424">
        <v>204</v>
      </c>
      <c r="I9424" t="s">
        <v>0</v>
      </c>
      <c r="J9424">
        <v>224</v>
      </c>
      <c r="K9424">
        <v>232</v>
      </c>
      <c r="R9424" t="s">
        <v>0</v>
      </c>
      <c r="S9424">
        <v>33</v>
      </c>
      <c r="T9424">
        <v>306</v>
      </c>
    </row>
    <row r="9425" spans="6:20" x14ac:dyDescent="0.2">
      <c r="F9425" t="s">
        <v>0</v>
      </c>
      <c r="G9425">
        <v>243</v>
      </c>
      <c r="H9425">
        <v>204</v>
      </c>
      <c r="I9425" t="s">
        <v>0</v>
      </c>
      <c r="J9425">
        <v>225</v>
      </c>
      <c r="K9425">
        <v>232</v>
      </c>
      <c r="R9425" t="s">
        <v>0</v>
      </c>
      <c r="S9425">
        <v>34</v>
      </c>
      <c r="T9425">
        <v>306</v>
      </c>
    </row>
    <row r="9426" spans="6:20" x14ac:dyDescent="0.2">
      <c r="F9426" t="s">
        <v>0</v>
      </c>
      <c r="G9426">
        <v>244</v>
      </c>
      <c r="H9426">
        <v>204</v>
      </c>
      <c r="I9426" t="s">
        <v>0</v>
      </c>
      <c r="J9426">
        <v>226</v>
      </c>
      <c r="K9426">
        <v>232</v>
      </c>
      <c r="R9426" t="s">
        <v>0</v>
      </c>
      <c r="S9426">
        <v>35</v>
      </c>
      <c r="T9426">
        <v>306</v>
      </c>
    </row>
    <row r="9427" spans="6:20" x14ac:dyDescent="0.2">
      <c r="F9427" t="s">
        <v>0</v>
      </c>
      <c r="G9427">
        <v>245</v>
      </c>
      <c r="H9427">
        <v>204</v>
      </c>
      <c r="I9427" t="s">
        <v>0</v>
      </c>
      <c r="J9427">
        <v>227</v>
      </c>
      <c r="K9427">
        <v>232</v>
      </c>
      <c r="R9427" t="s">
        <v>0</v>
      </c>
      <c r="S9427">
        <v>38</v>
      </c>
      <c r="T9427">
        <v>306</v>
      </c>
    </row>
    <row r="9428" spans="6:20" x14ac:dyDescent="0.2">
      <c r="F9428" t="s">
        <v>0</v>
      </c>
      <c r="G9428">
        <v>246</v>
      </c>
      <c r="H9428">
        <v>204</v>
      </c>
      <c r="I9428" t="s">
        <v>0</v>
      </c>
      <c r="J9428">
        <v>228</v>
      </c>
      <c r="K9428">
        <v>232</v>
      </c>
      <c r="R9428" t="s">
        <v>0</v>
      </c>
      <c r="S9428">
        <v>39</v>
      </c>
      <c r="T9428">
        <v>306</v>
      </c>
    </row>
    <row r="9429" spans="6:20" x14ac:dyDescent="0.2">
      <c r="F9429" t="s">
        <v>0</v>
      </c>
      <c r="G9429">
        <v>247</v>
      </c>
      <c r="H9429">
        <v>204</v>
      </c>
      <c r="I9429" t="s">
        <v>0</v>
      </c>
      <c r="J9429">
        <v>229</v>
      </c>
      <c r="K9429">
        <v>232</v>
      </c>
      <c r="R9429" t="s">
        <v>0</v>
      </c>
      <c r="S9429">
        <v>40</v>
      </c>
      <c r="T9429">
        <v>306</v>
      </c>
    </row>
    <row r="9430" spans="6:20" x14ac:dyDescent="0.2">
      <c r="F9430" t="s">
        <v>0</v>
      </c>
      <c r="G9430">
        <v>248</v>
      </c>
      <c r="H9430">
        <v>204</v>
      </c>
      <c r="I9430" t="s">
        <v>0</v>
      </c>
      <c r="J9430">
        <v>230</v>
      </c>
      <c r="K9430">
        <v>232</v>
      </c>
      <c r="R9430" t="s">
        <v>0</v>
      </c>
      <c r="S9430">
        <v>59</v>
      </c>
      <c r="T9430">
        <v>306</v>
      </c>
    </row>
    <row r="9431" spans="6:20" x14ac:dyDescent="0.2">
      <c r="F9431" t="s">
        <v>0</v>
      </c>
      <c r="G9431">
        <v>249</v>
      </c>
      <c r="H9431">
        <v>204</v>
      </c>
      <c r="I9431" t="s">
        <v>0</v>
      </c>
      <c r="J9431">
        <v>231</v>
      </c>
      <c r="K9431">
        <v>232</v>
      </c>
      <c r="R9431" t="s">
        <v>0</v>
      </c>
      <c r="S9431">
        <v>60</v>
      </c>
      <c r="T9431">
        <v>306</v>
      </c>
    </row>
    <row r="9432" spans="6:20" x14ac:dyDescent="0.2">
      <c r="F9432" t="s">
        <v>0</v>
      </c>
      <c r="G9432">
        <v>250</v>
      </c>
      <c r="H9432">
        <v>204</v>
      </c>
      <c r="I9432" t="s">
        <v>0</v>
      </c>
      <c r="J9432">
        <v>232</v>
      </c>
      <c r="K9432">
        <v>232</v>
      </c>
      <c r="R9432" t="s">
        <v>0</v>
      </c>
      <c r="S9432">
        <v>61</v>
      </c>
      <c r="T9432">
        <v>306</v>
      </c>
    </row>
    <row r="9433" spans="6:20" x14ac:dyDescent="0.2">
      <c r="F9433" t="s">
        <v>0</v>
      </c>
      <c r="G9433">
        <v>251</v>
      </c>
      <c r="H9433">
        <v>204</v>
      </c>
      <c r="I9433" t="s">
        <v>0</v>
      </c>
      <c r="J9433">
        <v>233</v>
      </c>
      <c r="K9433">
        <v>232</v>
      </c>
      <c r="R9433" t="s">
        <v>0</v>
      </c>
      <c r="S9433">
        <v>63</v>
      </c>
      <c r="T9433">
        <v>306</v>
      </c>
    </row>
    <row r="9434" spans="6:20" x14ac:dyDescent="0.2">
      <c r="F9434" t="s">
        <v>0</v>
      </c>
      <c r="G9434">
        <v>252</v>
      </c>
      <c r="H9434">
        <v>204</v>
      </c>
      <c r="I9434" t="s">
        <v>0</v>
      </c>
      <c r="J9434">
        <v>234</v>
      </c>
      <c r="K9434">
        <v>232</v>
      </c>
      <c r="R9434" t="s">
        <v>0</v>
      </c>
      <c r="S9434">
        <v>64</v>
      </c>
      <c r="T9434">
        <v>306</v>
      </c>
    </row>
    <row r="9435" spans="6:20" x14ac:dyDescent="0.2">
      <c r="F9435" t="s">
        <v>0</v>
      </c>
      <c r="G9435">
        <v>253</v>
      </c>
      <c r="H9435">
        <v>204</v>
      </c>
      <c r="I9435" t="s">
        <v>0</v>
      </c>
      <c r="J9435">
        <v>235</v>
      </c>
      <c r="K9435">
        <v>232</v>
      </c>
      <c r="R9435" t="s">
        <v>0</v>
      </c>
      <c r="S9435">
        <v>65</v>
      </c>
      <c r="T9435">
        <v>306</v>
      </c>
    </row>
    <row r="9436" spans="6:20" x14ac:dyDescent="0.2">
      <c r="F9436" t="s">
        <v>0</v>
      </c>
      <c r="G9436">
        <v>254</v>
      </c>
      <c r="H9436">
        <v>204</v>
      </c>
      <c r="I9436" t="s">
        <v>0</v>
      </c>
      <c r="J9436">
        <v>236</v>
      </c>
      <c r="K9436">
        <v>232</v>
      </c>
      <c r="R9436" t="s">
        <v>0</v>
      </c>
      <c r="S9436">
        <v>66</v>
      </c>
      <c r="T9436">
        <v>306</v>
      </c>
    </row>
    <row r="9437" spans="6:20" x14ac:dyDescent="0.2">
      <c r="F9437" t="s">
        <v>0</v>
      </c>
      <c r="G9437">
        <v>255</v>
      </c>
      <c r="H9437">
        <v>204</v>
      </c>
      <c r="I9437" t="s">
        <v>0</v>
      </c>
      <c r="J9437">
        <v>237</v>
      </c>
      <c r="K9437">
        <v>232</v>
      </c>
      <c r="R9437" t="s">
        <v>0</v>
      </c>
      <c r="S9437">
        <v>67</v>
      </c>
      <c r="T9437">
        <v>306</v>
      </c>
    </row>
    <row r="9438" spans="6:20" x14ac:dyDescent="0.2">
      <c r="F9438" t="s">
        <v>0</v>
      </c>
      <c r="G9438">
        <v>256</v>
      </c>
      <c r="H9438">
        <v>204</v>
      </c>
      <c r="I9438" t="s">
        <v>0</v>
      </c>
      <c r="J9438">
        <v>238</v>
      </c>
      <c r="K9438">
        <v>232</v>
      </c>
      <c r="R9438" t="s">
        <v>0</v>
      </c>
      <c r="S9438">
        <v>68</v>
      </c>
      <c r="T9438">
        <v>306</v>
      </c>
    </row>
    <row r="9439" spans="6:20" x14ac:dyDescent="0.2">
      <c r="F9439" t="s">
        <v>0</v>
      </c>
      <c r="G9439">
        <v>257</v>
      </c>
      <c r="H9439">
        <v>204</v>
      </c>
      <c r="I9439" t="s">
        <v>0</v>
      </c>
      <c r="J9439">
        <v>239</v>
      </c>
      <c r="K9439">
        <v>232</v>
      </c>
      <c r="R9439" t="s">
        <v>0</v>
      </c>
      <c r="S9439">
        <v>69</v>
      </c>
      <c r="T9439">
        <v>306</v>
      </c>
    </row>
    <row r="9440" spans="6:20" x14ac:dyDescent="0.2">
      <c r="F9440" t="s">
        <v>0</v>
      </c>
      <c r="G9440">
        <v>258</v>
      </c>
      <c r="H9440">
        <v>204</v>
      </c>
      <c r="I9440" t="s">
        <v>0</v>
      </c>
      <c r="J9440">
        <v>240</v>
      </c>
      <c r="K9440">
        <v>232</v>
      </c>
      <c r="R9440" t="s">
        <v>0</v>
      </c>
      <c r="S9440">
        <v>70</v>
      </c>
      <c r="T9440">
        <v>306</v>
      </c>
    </row>
    <row r="9441" spans="6:20" x14ac:dyDescent="0.2">
      <c r="F9441" t="s">
        <v>0</v>
      </c>
      <c r="G9441">
        <v>259</v>
      </c>
      <c r="H9441">
        <v>204</v>
      </c>
      <c r="I9441" t="s">
        <v>0</v>
      </c>
      <c r="J9441">
        <v>241</v>
      </c>
      <c r="K9441">
        <v>232</v>
      </c>
      <c r="R9441" t="s">
        <v>0</v>
      </c>
      <c r="S9441">
        <v>462</v>
      </c>
      <c r="T9441">
        <v>306</v>
      </c>
    </row>
    <row r="9442" spans="6:20" x14ac:dyDescent="0.2">
      <c r="F9442" t="s">
        <v>0</v>
      </c>
      <c r="G9442">
        <v>260</v>
      </c>
      <c r="H9442">
        <v>204</v>
      </c>
      <c r="I9442" t="s">
        <v>0</v>
      </c>
      <c r="J9442">
        <v>242</v>
      </c>
      <c r="K9442">
        <v>232</v>
      </c>
      <c r="R9442" t="s">
        <v>0</v>
      </c>
      <c r="S9442">
        <v>463</v>
      </c>
      <c r="T9442">
        <v>306</v>
      </c>
    </row>
    <row r="9443" spans="6:20" x14ac:dyDescent="0.2">
      <c r="F9443" t="s">
        <v>0</v>
      </c>
      <c r="G9443">
        <v>261</v>
      </c>
      <c r="H9443">
        <v>204</v>
      </c>
      <c r="I9443" t="s">
        <v>0</v>
      </c>
      <c r="J9443">
        <v>243</v>
      </c>
      <c r="K9443">
        <v>232</v>
      </c>
      <c r="R9443" t="s">
        <v>0</v>
      </c>
      <c r="S9443">
        <v>464</v>
      </c>
      <c r="T9443">
        <v>306</v>
      </c>
    </row>
    <row r="9444" spans="6:20" x14ac:dyDescent="0.2">
      <c r="F9444" t="s">
        <v>0</v>
      </c>
      <c r="G9444">
        <v>262</v>
      </c>
      <c r="H9444">
        <v>204</v>
      </c>
      <c r="I9444" t="s">
        <v>0</v>
      </c>
      <c r="J9444">
        <v>244</v>
      </c>
      <c r="K9444">
        <v>232</v>
      </c>
      <c r="R9444" t="s">
        <v>0</v>
      </c>
      <c r="S9444">
        <v>465</v>
      </c>
      <c r="T9444">
        <v>306</v>
      </c>
    </row>
    <row r="9445" spans="6:20" x14ac:dyDescent="0.2">
      <c r="F9445" t="s">
        <v>0</v>
      </c>
      <c r="G9445">
        <v>263</v>
      </c>
      <c r="H9445">
        <v>204</v>
      </c>
      <c r="I9445" t="s">
        <v>0</v>
      </c>
      <c r="J9445">
        <v>245</v>
      </c>
      <c r="K9445">
        <v>232</v>
      </c>
      <c r="R9445" t="s">
        <v>0</v>
      </c>
      <c r="S9445">
        <v>466</v>
      </c>
      <c r="T9445">
        <v>306</v>
      </c>
    </row>
    <row r="9446" spans="6:20" x14ac:dyDescent="0.2">
      <c r="F9446" t="s">
        <v>0</v>
      </c>
      <c r="G9446">
        <v>264</v>
      </c>
      <c r="H9446">
        <v>204</v>
      </c>
      <c r="I9446" t="s">
        <v>0</v>
      </c>
      <c r="J9446">
        <v>246</v>
      </c>
      <c r="K9446">
        <v>232</v>
      </c>
      <c r="R9446" t="s">
        <v>0</v>
      </c>
      <c r="S9446">
        <v>467</v>
      </c>
      <c r="T9446">
        <v>306</v>
      </c>
    </row>
    <row r="9447" spans="6:20" x14ac:dyDescent="0.2">
      <c r="F9447" t="s">
        <v>0</v>
      </c>
      <c r="G9447">
        <v>265</v>
      </c>
      <c r="H9447">
        <v>204</v>
      </c>
      <c r="I9447" t="s">
        <v>0</v>
      </c>
      <c r="J9447">
        <v>247</v>
      </c>
      <c r="K9447">
        <v>232</v>
      </c>
      <c r="R9447" t="s">
        <v>0</v>
      </c>
      <c r="S9447">
        <v>468</v>
      </c>
      <c r="T9447">
        <v>306</v>
      </c>
    </row>
    <row r="9448" spans="6:20" x14ac:dyDescent="0.2">
      <c r="F9448" t="s">
        <v>0</v>
      </c>
      <c r="G9448">
        <v>266</v>
      </c>
      <c r="H9448">
        <v>204</v>
      </c>
      <c r="I9448" t="s">
        <v>0</v>
      </c>
      <c r="J9448">
        <v>248</v>
      </c>
      <c r="K9448">
        <v>232</v>
      </c>
      <c r="R9448" t="s">
        <v>0</v>
      </c>
      <c r="S9448">
        <v>469</v>
      </c>
      <c r="T9448">
        <v>306</v>
      </c>
    </row>
    <row r="9449" spans="6:20" x14ac:dyDescent="0.2">
      <c r="F9449" t="s">
        <v>0</v>
      </c>
      <c r="G9449">
        <v>267</v>
      </c>
      <c r="H9449">
        <v>204</v>
      </c>
      <c r="I9449" t="s">
        <v>0</v>
      </c>
      <c r="J9449">
        <v>249</v>
      </c>
      <c r="K9449">
        <v>232</v>
      </c>
      <c r="R9449" t="s">
        <v>0</v>
      </c>
      <c r="S9449">
        <v>472</v>
      </c>
      <c r="T9449">
        <v>306</v>
      </c>
    </row>
    <row r="9450" spans="6:20" x14ac:dyDescent="0.2">
      <c r="F9450" t="s">
        <v>0</v>
      </c>
      <c r="G9450">
        <v>268</v>
      </c>
      <c r="H9450">
        <v>204</v>
      </c>
      <c r="I9450" t="s">
        <v>0</v>
      </c>
      <c r="J9450">
        <v>250</v>
      </c>
      <c r="K9450">
        <v>232</v>
      </c>
      <c r="R9450" t="s">
        <v>0</v>
      </c>
      <c r="S9450">
        <v>473</v>
      </c>
      <c r="T9450">
        <v>306</v>
      </c>
    </row>
    <row r="9451" spans="6:20" x14ac:dyDescent="0.2">
      <c r="F9451" t="s">
        <v>0</v>
      </c>
      <c r="G9451">
        <v>269</v>
      </c>
      <c r="H9451">
        <v>204</v>
      </c>
      <c r="I9451" t="s">
        <v>0</v>
      </c>
      <c r="J9451">
        <v>251</v>
      </c>
      <c r="K9451">
        <v>232</v>
      </c>
      <c r="R9451" t="s">
        <v>0</v>
      </c>
      <c r="S9451">
        <v>474</v>
      </c>
      <c r="T9451">
        <v>306</v>
      </c>
    </row>
    <row r="9452" spans="6:20" x14ac:dyDescent="0.2">
      <c r="F9452" t="s">
        <v>0</v>
      </c>
      <c r="G9452">
        <v>270</v>
      </c>
      <c r="H9452">
        <v>204</v>
      </c>
      <c r="I9452" t="s">
        <v>0</v>
      </c>
      <c r="J9452">
        <v>252</v>
      </c>
      <c r="K9452">
        <v>232</v>
      </c>
      <c r="R9452" t="s">
        <v>0</v>
      </c>
      <c r="S9452">
        <v>475</v>
      </c>
      <c r="T9452">
        <v>306</v>
      </c>
    </row>
    <row r="9453" spans="6:20" x14ac:dyDescent="0.2">
      <c r="F9453" t="s">
        <v>0</v>
      </c>
      <c r="G9453">
        <v>271</v>
      </c>
      <c r="H9453">
        <v>204</v>
      </c>
      <c r="I9453" t="s">
        <v>0</v>
      </c>
      <c r="J9453">
        <v>253</v>
      </c>
      <c r="K9453">
        <v>232</v>
      </c>
      <c r="R9453" t="s">
        <v>0</v>
      </c>
      <c r="S9453">
        <v>14</v>
      </c>
      <c r="T9453">
        <v>307</v>
      </c>
    </row>
    <row r="9454" spans="6:20" x14ac:dyDescent="0.2">
      <c r="F9454" t="s">
        <v>0</v>
      </c>
      <c r="G9454">
        <v>272</v>
      </c>
      <c r="H9454">
        <v>204</v>
      </c>
      <c r="I9454" t="s">
        <v>0</v>
      </c>
      <c r="J9454">
        <v>254</v>
      </c>
      <c r="K9454">
        <v>232</v>
      </c>
      <c r="R9454" t="s">
        <v>0</v>
      </c>
      <c r="S9454">
        <v>25</v>
      </c>
      <c r="T9454">
        <v>307</v>
      </c>
    </row>
    <row r="9455" spans="6:20" x14ac:dyDescent="0.2">
      <c r="F9455" t="s">
        <v>0</v>
      </c>
      <c r="G9455">
        <v>273</v>
      </c>
      <c r="H9455">
        <v>204</v>
      </c>
      <c r="I9455" t="s">
        <v>0</v>
      </c>
      <c r="J9455">
        <v>255</v>
      </c>
      <c r="K9455">
        <v>232</v>
      </c>
      <c r="R9455" t="s">
        <v>0</v>
      </c>
      <c r="S9455">
        <v>33</v>
      </c>
      <c r="T9455">
        <v>307</v>
      </c>
    </row>
    <row r="9456" spans="6:20" x14ac:dyDescent="0.2">
      <c r="F9456" t="s">
        <v>0</v>
      </c>
      <c r="G9456">
        <v>274</v>
      </c>
      <c r="H9456">
        <v>204</v>
      </c>
      <c r="I9456" t="s">
        <v>0</v>
      </c>
      <c r="J9456">
        <v>256</v>
      </c>
      <c r="K9456">
        <v>232</v>
      </c>
      <c r="R9456" t="s">
        <v>0</v>
      </c>
      <c r="S9456">
        <v>34</v>
      </c>
      <c r="T9456">
        <v>307</v>
      </c>
    </row>
    <row r="9457" spans="6:20" x14ac:dyDescent="0.2">
      <c r="F9457" t="s">
        <v>0</v>
      </c>
      <c r="G9457">
        <v>275</v>
      </c>
      <c r="H9457">
        <v>204</v>
      </c>
      <c r="I9457" t="s">
        <v>0</v>
      </c>
      <c r="J9457">
        <v>257</v>
      </c>
      <c r="K9457">
        <v>232</v>
      </c>
      <c r="R9457" t="s">
        <v>0</v>
      </c>
      <c r="S9457">
        <v>37</v>
      </c>
      <c r="T9457">
        <v>307</v>
      </c>
    </row>
    <row r="9458" spans="6:20" x14ac:dyDescent="0.2">
      <c r="F9458" t="s">
        <v>0</v>
      </c>
      <c r="G9458">
        <v>276</v>
      </c>
      <c r="H9458">
        <v>204</v>
      </c>
      <c r="I9458" t="s">
        <v>0</v>
      </c>
      <c r="J9458">
        <v>258</v>
      </c>
      <c r="K9458">
        <v>232</v>
      </c>
      <c r="R9458" t="s">
        <v>0</v>
      </c>
      <c r="S9458">
        <v>38</v>
      </c>
      <c r="T9458">
        <v>307</v>
      </c>
    </row>
    <row r="9459" spans="6:20" x14ac:dyDescent="0.2">
      <c r="F9459" t="s">
        <v>0</v>
      </c>
      <c r="G9459">
        <v>277</v>
      </c>
      <c r="H9459">
        <v>204</v>
      </c>
      <c r="I9459" t="s">
        <v>0</v>
      </c>
      <c r="J9459">
        <v>259</v>
      </c>
      <c r="K9459">
        <v>232</v>
      </c>
      <c r="R9459" t="s">
        <v>0</v>
      </c>
      <c r="S9459">
        <v>39</v>
      </c>
      <c r="T9459">
        <v>307</v>
      </c>
    </row>
    <row r="9460" spans="6:20" x14ac:dyDescent="0.2">
      <c r="F9460" t="s">
        <v>0</v>
      </c>
      <c r="G9460">
        <v>278</v>
      </c>
      <c r="H9460">
        <v>204</v>
      </c>
      <c r="I9460" t="s">
        <v>0</v>
      </c>
      <c r="J9460">
        <v>260</v>
      </c>
      <c r="K9460">
        <v>232</v>
      </c>
      <c r="R9460" t="s">
        <v>0</v>
      </c>
      <c r="S9460">
        <v>58</v>
      </c>
      <c r="T9460">
        <v>307</v>
      </c>
    </row>
    <row r="9461" spans="6:20" x14ac:dyDescent="0.2">
      <c r="F9461" t="s">
        <v>0</v>
      </c>
      <c r="G9461">
        <v>279</v>
      </c>
      <c r="H9461">
        <v>204</v>
      </c>
      <c r="I9461" t="s">
        <v>0</v>
      </c>
      <c r="J9461">
        <v>261</v>
      </c>
      <c r="K9461">
        <v>232</v>
      </c>
      <c r="R9461" t="s">
        <v>0</v>
      </c>
      <c r="S9461">
        <v>59</v>
      </c>
      <c r="T9461">
        <v>307</v>
      </c>
    </row>
    <row r="9462" spans="6:20" x14ac:dyDescent="0.2">
      <c r="F9462" t="s">
        <v>0</v>
      </c>
      <c r="G9462">
        <v>280</v>
      </c>
      <c r="H9462">
        <v>204</v>
      </c>
      <c r="I9462" t="s">
        <v>0</v>
      </c>
      <c r="J9462">
        <v>262</v>
      </c>
      <c r="K9462">
        <v>232</v>
      </c>
      <c r="R9462" t="s">
        <v>0</v>
      </c>
      <c r="S9462">
        <v>60</v>
      </c>
      <c r="T9462">
        <v>307</v>
      </c>
    </row>
    <row r="9463" spans="6:20" x14ac:dyDescent="0.2">
      <c r="F9463" t="s">
        <v>0</v>
      </c>
      <c r="G9463">
        <v>281</v>
      </c>
      <c r="H9463">
        <v>204</v>
      </c>
      <c r="I9463" t="s">
        <v>0</v>
      </c>
      <c r="J9463">
        <v>263</v>
      </c>
      <c r="K9463">
        <v>232</v>
      </c>
      <c r="R9463" t="s">
        <v>0</v>
      </c>
      <c r="S9463">
        <v>61</v>
      </c>
      <c r="T9463">
        <v>307</v>
      </c>
    </row>
    <row r="9464" spans="6:20" x14ac:dyDescent="0.2">
      <c r="F9464" t="s">
        <v>0</v>
      </c>
      <c r="G9464">
        <v>282</v>
      </c>
      <c r="H9464">
        <v>204</v>
      </c>
      <c r="I9464" t="s">
        <v>0</v>
      </c>
      <c r="J9464">
        <v>264</v>
      </c>
      <c r="K9464">
        <v>232</v>
      </c>
      <c r="R9464" t="s">
        <v>0</v>
      </c>
      <c r="S9464">
        <v>62</v>
      </c>
      <c r="T9464">
        <v>307</v>
      </c>
    </row>
    <row r="9465" spans="6:20" x14ac:dyDescent="0.2">
      <c r="F9465" t="s">
        <v>0</v>
      </c>
      <c r="G9465">
        <v>283</v>
      </c>
      <c r="H9465">
        <v>204</v>
      </c>
      <c r="I9465" t="s">
        <v>0</v>
      </c>
      <c r="J9465">
        <v>265</v>
      </c>
      <c r="K9465">
        <v>232</v>
      </c>
      <c r="R9465" t="s">
        <v>0</v>
      </c>
      <c r="S9465">
        <v>63</v>
      </c>
      <c r="T9465">
        <v>307</v>
      </c>
    </row>
    <row r="9466" spans="6:20" x14ac:dyDescent="0.2">
      <c r="F9466" t="s">
        <v>0</v>
      </c>
      <c r="G9466">
        <v>284</v>
      </c>
      <c r="H9466">
        <v>204</v>
      </c>
      <c r="I9466" t="s">
        <v>0</v>
      </c>
      <c r="J9466">
        <v>266</v>
      </c>
      <c r="K9466">
        <v>232</v>
      </c>
      <c r="R9466" t="s">
        <v>0</v>
      </c>
      <c r="S9466">
        <v>64</v>
      </c>
      <c r="T9466">
        <v>307</v>
      </c>
    </row>
    <row r="9467" spans="6:20" x14ac:dyDescent="0.2">
      <c r="F9467" t="s">
        <v>0</v>
      </c>
      <c r="G9467">
        <v>285</v>
      </c>
      <c r="H9467">
        <v>204</v>
      </c>
      <c r="I9467" t="s">
        <v>0</v>
      </c>
      <c r="J9467">
        <v>267</v>
      </c>
      <c r="K9467">
        <v>232</v>
      </c>
      <c r="R9467" t="s">
        <v>0</v>
      </c>
      <c r="S9467">
        <v>65</v>
      </c>
      <c r="T9467">
        <v>307</v>
      </c>
    </row>
    <row r="9468" spans="6:20" x14ac:dyDescent="0.2">
      <c r="F9468" t="s">
        <v>0</v>
      </c>
      <c r="G9468">
        <v>286</v>
      </c>
      <c r="H9468">
        <v>204</v>
      </c>
      <c r="I9468" t="s">
        <v>0</v>
      </c>
      <c r="J9468">
        <v>268</v>
      </c>
      <c r="K9468">
        <v>232</v>
      </c>
      <c r="R9468" t="s">
        <v>0</v>
      </c>
      <c r="S9468">
        <v>66</v>
      </c>
      <c r="T9468">
        <v>307</v>
      </c>
    </row>
    <row r="9469" spans="6:20" x14ac:dyDescent="0.2">
      <c r="F9469" t="s">
        <v>0</v>
      </c>
      <c r="G9469">
        <v>287</v>
      </c>
      <c r="H9469">
        <v>204</v>
      </c>
      <c r="I9469" t="s">
        <v>0</v>
      </c>
      <c r="J9469">
        <v>269</v>
      </c>
      <c r="K9469">
        <v>232</v>
      </c>
      <c r="R9469" t="s">
        <v>0</v>
      </c>
      <c r="S9469">
        <v>67</v>
      </c>
      <c r="T9469">
        <v>307</v>
      </c>
    </row>
    <row r="9470" spans="6:20" x14ac:dyDescent="0.2">
      <c r="F9470" t="s">
        <v>0</v>
      </c>
      <c r="G9470">
        <v>288</v>
      </c>
      <c r="H9470">
        <v>204</v>
      </c>
      <c r="I9470" t="s">
        <v>0</v>
      </c>
      <c r="J9470">
        <v>270</v>
      </c>
      <c r="K9470">
        <v>232</v>
      </c>
      <c r="R9470" t="s">
        <v>0</v>
      </c>
      <c r="S9470">
        <v>68</v>
      </c>
      <c r="T9470">
        <v>307</v>
      </c>
    </row>
    <row r="9471" spans="6:20" x14ac:dyDescent="0.2">
      <c r="F9471" t="s">
        <v>0</v>
      </c>
      <c r="G9471">
        <v>204</v>
      </c>
      <c r="H9471">
        <v>205</v>
      </c>
      <c r="I9471" t="s">
        <v>0</v>
      </c>
      <c r="J9471">
        <v>271</v>
      </c>
      <c r="K9471">
        <v>232</v>
      </c>
      <c r="R9471" t="s">
        <v>0</v>
      </c>
      <c r="S9471">
        <v>69</v>
      </c>
      <c r="T9471">
        <v>307</v>
      </c>
    </row>
    <row r="9472" spans="6:20" x14ac:dyDescent="0.2">
      <c r="F9472" t="s">
        <v>0</v>
      </c>
      <c r="G9472">
        <v>205</v>
      </c>
      <c r="H9472">
        <v>205</v>
      </c>
      <c r="I9472" t="s">
        <v>0</v>
      </c>
      <c r="J9472">
        <v>272</v>
      </c>
      <c r="K9472">
        <v>232</v>
      </c>
      <c r="R9472" t="s">
        <v>0</v>
      </c>
      <c r="S9472">
        <v>70</v>
      </c>
      <c r="T9472">
        <v>307</v>
      </c>
    </row>
    <row r="9473" spans="6:20" x14ac:dyDescent="0.2">
      <c r="F9473" t="s">
        <v>0</v>
      </c>
      <c r="G9473">
        <v>206</v>
      </c>
      <c r="H9473">
        <v>205</v>
      </c>
      <c r="I9473" t="s">
        <v>0</v>
      </c>
      <c r="J9473">
        <v>273</v>
      </c>
      <c r="K9473">
        <v>232</v>
      </c>
      <c r="R9473" t="s">
        <v>0</v>
      </c>
      <c r="S9473">
        <v>71</v>
      </c>
      <c r="T9473">
        <v>307</v>
      </c>
    </row>
    <row r="9474" spans="6:20" x14ac:dyDescent="0.2">
      <c r="F9474" t="s">
        <v>0</v>
      </c>
      <c r="G9474">
        <v>207</v>
      </c>
      <c r="H9474">
        <v>205</v>
      </c>
      <c r="I9474" t="s">
        <v>0</v>
      </c>
      <c r="J9474">
        <v>274</v>
      </c>
      <c r="K9474">
        <v>232</v>
      </c>
      <c r="R9474" t="s">
        <v>0</v>
      </c>
      <c r="S9474">
        <v>461</v>
      </c>
      <c r="T9474">
        <v>307</v>
      </c>
    </row>
    <row r="9475" spans="6:20" x14ac:dyDescent="0.2">
      <c r="F9475" t="s">
        <v>0</v>
      </c>
      <c r="G9475">
        <v>208</v>
      </c>
      <c r="H9475">
        <v>205</v>
      </c>
      <c r="I9475" t="s">
        <v>0</v>
      </c>
      <c r="J9475">
        <v>275</v>
      </c>
      <c r="K9475">
        <v>232</v>
      </c>
      <c r="R9475" t="s">
        <v>0</v>
      </c>
      <c r="S9475">
        <v>462</v>
      </c>
      <c r="T9475">
        <v>307</v>
      </c>
    </row>
    <row r="9476" spans="6:20" x14ac:dyDescent="0.2">
      <c r="F9476" t="s">
        <v>0</v>
      </c>
      <c r="G9476">
        <v>209</v>
      </c>
      <c r="H9476">
        <v>205</v>
      </c>
      <c r="I9476" t="s">
        <v>0</v>
      </c>
      <c r="J9476">
        <v>276</v>
      </c>
      <c r="K9476">
        <v>232</v>
      </c>
      <c r="R9476" t="s">
        <v>0</v>
      </c>
      <c r="S9476">
        <v>463</v>
      </c>
      <c r="T9476">
        <v>307</v>
      </c>
    </row>
    <row r="9477" spans="6:20" x14ac:dyDescent="0.2">
      <c r="F9477" t="s">
        <v>0</v>
      </c>
      <c r="G9477">
        <v>210</v>
      </c>
      <c r="H9477">
        <v>205</v>
      </c>
      <c r="I9477" t="s">
        <v>0</v>
      </c>
      <c r="J9477">
        <v>277</v>
      </c>
      <c r="K9477">
        <v>232</v>
      </c>
      <c r="R9477" t="s">
        <v>0</v>
      </c>
      <c r="S9477">
        <v>464</v>
      </c>
      <c r="T9477">
        <v>307</v>
      </c>
    </row>
    <row r="9478" spans="6:20" x14ac:dyDescent="0.2">
      <c r="F9478" t="s">
        <v>0</v>
      </c>
      <c r="G9478">
        <v>211</v>
      </c>
      <c r="H9478">
        <v>205</v>
      </c>
      <c r="I9478" t="s">
        <v>0</v>
      </c>
      <c r="J9478">
        <v>278</v>
      </c>
      <c r="K9478">
        <v>232</v>
      </c>
      <c r="R9478" t="s">
        <v>0</v>
      </c>
      <c r="S9478">
        <v>465</v>
      </c>
      <c r="T9478">
        <v>307</v>
      </c>
    </row>
    <row r="9479" spans="6:20" x14ac:dyDescent="0.2">
      <c r="F9479" t="s">
        <v>0</v>
      </c>
      <c r="G9479">
        <v>212</v>
      </c>
      <c r="H9479">
        <v>205</v>
      </c>
      <c r="I9479" t="s">
        <v>0</v>
      </c>
      <c r="J9479">
        <v>279</v>
      </c>
      <c r="K9479">
        <v>232</v>
      </c>
      <c r="R9479" t="s">
        <v>0</v>
      </c>
      <c r="S9479">
        <v>466</v>
      </c>
      <c r="T9479">
        <v>307</v>
      </c>
    </row>
    <row r="9480" spans="6:20" x14ac:dyDescent="0.2">
      <c r="F9480" t="s">
        <v>0</v>
      </c>
      <c r="G9480">
        <v>213</v>
      </c>
      <c r="H9480">
        <v>205</v>
      </c>
      <c r="I9480" t="s">
        <v>0</v>
      </c>
      <c r="J9480">
        <v>280</v>
      </c>
      <c r="K9480">
        <v>232</v>
      </c>
      <c r="R9480" t="s">
        <v>0</v>
      </c>
      <c r="S9480">
        <v>467</v>
      </c>
      <c r="T9480">
        <v>307</v>
      </c>
    </row>
    <row r="9481" spans="6:20" x14ac:dyDescent="0.2">
      <c r="F9481" t="s">
        <v>0</v>
      </c>
      <c r="G9481">
        <v>214</v>
      </c>
      <c r="H9481">
        <v>205</v>
      </c>
      <c r="I9481" t="s">
        <v>0</v>
      </c>
      <c r="J9481">
        <v>281</v>
      </c>
      <c r="K9481">
        <v>232</v>
      </c>
      <c r="R9481" t="s">
        <v>0</v>
      </c>
      <c r="S9481">
        <v>468</v>
      </c>
      <c r="T9481">
        <v>307</v>
      </c>
    </row>
    <row r="9482" spans="6:20" x14ac:dyDescent="0.2">
      <c r="F9482" t="s">
        <v>0</v>
      </c>
      <c r="G9482">
        <v>215</v>
      </c>
      <c r="H9482">
        <v>205</v>
      </c>
      <c r="I9482" t="s">
        <v>0</v>
      </c>
      <c r="J9482">
        <v>282</v>
      </c>
      <c r="K9482">
        <v>232</v>
      </c>
      <c r="R9482" t="s">
        <v>0</v>
      </c>
      <c r="S9482">
        <v>469</v>
      </c>
      <c r="T9482">
        <v>307</v>
      </c>
    </row>
    <row r="9483" spans="6:20" x14ac:dyDescent="0.2">
      <c r="F9483" t="s">
        <v>0</v>
      </c>
      <c r="G9483">
        <v>216</v>
      </c>
      <c r="H9483">
        <v>205</v>
      </c>
      <c r="I9483" t="s">
        <v>0</v>
      </c>
      <c r="J9483">
        <v>283</v>
      </c>
      <c r="K9483">
        <v>232</v>
      </c>
      <c r="R9483" t="s">
        <v>0</v>
      </c>
      <c r="S9483">
        <v>470</v>
      </c>
      <c r="T9483">
        <v>307</v>
      </c>
    </row>
    <row r="9484" spans="6:20" x14ac:dyDescent="0.2">
      <c r="F9484" t="s">
        <v>0</v>
      </c>
      <c r="G9484">
        <v>217</v>
      </c>
      <c r="H9484">
        <v>205</v>
      </c>
      <c r="I9484" t="s">
        <v>0</v>
      </c>
      <c r="J9484">
        <v>284</v>
      </c>
      <c r="K9484">
        <v>232</v>
      </c>
      <c r="R9484" t="s">
        <v>0</v>
      </c>
      <c r="S9484">
        <v>471</v>
      </c>
      <c r="T9484">
        <v>307</v>
      </c>
    </row>
    <row r="9485" spans="6:20" x14ac:dyDescent="0.2">
      <c r="F9485" t="s">
        <v>0</v>
      </c>
      <c r="G9485">
        <v>218</v>
      </c>
      <c r="H9485">
        <v>205</v>
      </c>
      <c r="I9485" t="s">
        <v>0</v>
      </c>
      <c r="J9485">
        <v>285</v>
      </c>
      <c r="K9485">
        <v>232</v>
      </c>
      <c r="R9485" t="s">
        <v>0</v>
      </c>
      <c r="S9485">
        <v>472</v>
      </c>
      <c r="T9485">
        <v>307</v>
      </c>
    </row>
    <row r="9486" spans="6:20" x14ac:dyDescent="0.2">
      <c r="F9486" t="s">
        <v>0</v>
      </c>
      <c r="G9486">
        <v>219</v>
      </c>
      <c r="H9486">
        <v>205</v>
      </c>
      <c r="I9486" t="s">
        <v>0</v>
      </c>
      <c r="J9486">
        <v>286</v>
      </c>
      <c r="K9486">
        <v>232</v>
      </c>
      <c r="R9486" t="s">
        <v>0</v>
      </c>
      <c r="S9486">
        <v>473</v>
      </c>
      <c r="T9486">
        <v>307</v>
      </c>
    </row>
    <row r="9487" spans="6:20" x14ac:dyDescent="0.2">
      <c r="F9487" t="s">
        <v>0</v>
      </c>
      <c r="G9487">
        <v>220</v>
      </c>
      <c r="H9487">
        <v>205</v>
      </c>
      <c r="I9487" t="s">
        <v>0</v>
      </c>
      <c r="J9487">
        <v>287</v>
      </c>
      <c r="K9487">
        <v>232</v>
      </c>
      <c r="R9487" t="s">
        <v>0</v>
      </c>
      <c r="S9487">
        <v>25</v>
      </c>
      <c r="T9487">
        <v>308</v>
      </c>
    </row>
    <row r="9488" spans="6:20" x14ac:dyDescent="0.2">
      <c r="F9488" t="s">
        <v>0</v>
      </c>
      <c r="G9488">
        <v>221</v>
      </c>
      <c r="H9488">
        <v>205</v>
      </c>
      <c r="I9488" t="s">
        <v>0</v>
      </c>
      <c r="J9488">
        <v>288</v>
      </c>
      <c r="K9488">
        <v>232</v>
      </c>
      <c r="R9488" t="s">
        <v>0</v>
      </c>
      <c r="S9488">
        <v>33</v>
      </c>
      <c r="T9488">
        <v>308</v>
      </c>
    </row>
    <row r="9489" spans="6:20" x14ac:dyDescent="0.2">
      <c r="F9489" t="s">
        <v>0</v>
      </c>
      <c r="G9489">
        <v>222</v>
      </c>
      <c r="H9489">
        <v>205</v>
      </c>
      <c r="I9489" t="s">
        <v>0</v>
      </c>
      <c r="J9489">
        <v>289</v>
      </c>
      <c r="K9489">
        <v>232</v>
      </c>
      <c r="R9489" t="s">
        <v>0</v>
      </c>
      <c r="S9489">
        <v>34</v>
      </c>
      <c r="T9489">
        <v>308</v>
      </c>
    </row>
    <row r="9490" spans="6:20" x14ac:dyDescent="0.2">
      <c r="F9490" t="s">
        <v>0</v>
      </c>
      <c r="G9490">
        <v>223</v>
      </c>
      <c r="H9490">
        <v>205</v>
      </c>
      <c r="I9490" t="s">
        <v>0</v>
      </c>
      <c r="J9490">
        <v>290</v>
      </c>
      <c r="K9490">
        <v>232</v>
      </c>
      <c r="R9490" t="s">
        <v>0</v>
      </c>
      <c r="S9490">
        <v>37</v>
      </c>
      <c r="T9490">
        <v>308</v>
      </c>
    </row>
    <row r="9491" spans="6:20" x14ac:dyDescent="0.2">
      <c r="F9491" t="s">
        <v>0</v>
      </c>
      <c r="G9491">
        <v>224</v>
      </c>
      <c r="H9491">
        <v>205</v>
      </c>
      <c r="I9491" t="s">
        <v>0</v>
      </c>
      <c r="J9491">
        <v>291</v>
      </c>
      <c r="K9491">
        <v>232</v>
      </c>
      <c r="R9491" t="s">
        <v>0</v>
      </c>
      <c r="S9491">
        <v>38</v>
      </c>
      <c r="T9491">
        <v>308</v>
      </c>
    </row>
    <row r="9492" spans="6:20" x14ac:dyDescent="0.2">
      <c r="F9492" t="s">
        <v>0</v>
      </c>
      <c r="G9492">
        <v>225</v>
      </c>
      <c r="H9492">
        <v>205</v>
      </c>
      <c r="I9492" t="s">
        <v>0</v>
      </c>
      <c r="J9492">
        <v>292</v>
      </c>
      <c r="K9492">
        <v>232</v>
      </c>
      <c r="R9492" t="s">
        <v>0</v>
      </c>
      <c r="S9492">
        <v>58</v>
      </c>
      <c r="T9492">
        <v>308</v>
      </c>
    </row>
    <row r="9493" spans="6:20" x14ac:dyDescent="0.2">
      <c r="F9493" t="s">
        <v>0</v>
      </c>
      <c r="G9493">
        <v>226</v>
      </c>
      <c r="H9493">
        <v>205</v>
      </c>
      <c r="I9493" t="s">
        <v>0</v>
      </c>
      <c r="J9493">
        <v>293</v>
      </c>
      <c r="K9493">
        <v>232</v>
      </c>
      <c r="R9493" t="s">
        <v>0</v>
      </c>
      <c r="S9493">
        <v>59</v>
      </c>
      <c r="T9493">
        <v>308</v>
      </c>
    </row>
    <row r="9494" spans="6:20" x14ac:dyDescent="0.2">
      <c r="F9494" t="s">
        <v>0</v>
      </c>
      <c r="G9494">
        <v>227</v>
      </c>
      <c r="H9494">
        <v>205</v>
      </c>
      <c r="I9494" t="s">
        <v>0</v>
      </c>
      <c r="J9494">
        <v>294</v>
      </c>
      <c r="K9494">
        <v>232</v>
      </c>
      <c r="R9494" t="s">
        <v>0</v>
      </c>
      <c r="S9494">
        <v>60</v>
      </c>
      <c r="T9494">
        <v>308</v>
      </c>
    </row>
    <row r="9495" spans="6:20" x14ac:dyDescent="0.2">
      <c r="F9495" t="s">
        <v>0</v>
      </c>
      <c r="G9495">
        <v>228</v>
      </c>
      <c r="H9495">
        <v>205</v>
      </c>
      <c r="I9495" t="s">
        <v>0</v>
      </c>
      <c r="J9495">
        <v>295</v>
      </c>
      <c r="K9495">
        <v>232</v>
      </c>
      <c r="R9495" t="s">
        <v>0</v>
      </c>
      <c r="S9495">
        <v>61</v>
      </c>
      <c r="T9495">
        <v>308</v>
      </c>
    </row>
    <row r="9496" spans="6:20" x14ac:dyDescent="0.2">
      <c r="F9496" t="s">
        <v>0</v>
      </c>
      <c r="G9496">
        <v>229</v>
      </c>
      <c r="H9496">
        <v>205</v>
      </c>
      <c r="I9496" t="s">
        <v>0</v>
      </c>
      <c r="J9496">
        <v>296</v>
      </c>
      <c r="K9496">
        <v>232</v>
      </c>
      <c r="R9496" t="s">
        <v>0</v>
      </c>
      <c r="S9496">
        <v>62</v>
      </c>
      <c r="T9496">
        <v>308</v>
      </c>
    </row>
    <row r="9497" spans="6:20" x14ac:dyDescent="0.2">
      <c r="F9497" t="s">
        <v>0</v>
      </c>
      <c r="G9497">
        <v>230</v>
      </c>
      <c r="H9497">
        <v>205</v>
      </c>
      <c r="I9497" t="s">
        <v>0</v>
      </c>
      <c r="J9497">
        <v>297</v>
      </c>
      <c r="K9497">
        <v>232</v>
      </c>
      <c r="R9497" t="s">
        <v>0</v>
      </c>
      <c r="S9497">
        <v>63</v>
      </c>
      <c r="T9497">
        <v>308</v>
      </c>
    </row>
    <row r="9498" spans="6:20" x14ac:dyDescent="0.2">
      <c r="F9498" t="s">
        <v>0</v>
      </c>
      <c r="G9498">
        <v>231</v>
      </c>
      <c r="H9498">
        <v>205</v>
      </c>
      <c r="I9498" t="s">
        <v>0</v>
      </c>
      <c r="J9498">
        <v>298</v>
      </c>
      <c r="K9498">
        <v>232</v>
      </c>
      <c r="R9498" t="s">
        <v>0</v>
      </c>
      <c r="S9498">
        <v>64</v>
      </c>
      <c r="T9498">
        <v>308</v>
      </c>
    </row>
    <row r="9499" spans="6:20" x14ac:dyDescent="0.2">
      <c r="F9499" t="s">
        <v>0</v>
      </c>
      <c r="G9499">
        <v>232</v>
      </c>
      <c r="H9499">
        <v>205</v>
      </c>
      <c r="I9499" t="s">
        <v>0</v>
      </c>
      <c r="J9499">
        <v>299</v>
      </c>
      <c r="K9499">
        <v>232</v>
      </c>
      <c r="R9499" t="s">
        <v>0</v>
      </c>
      <c r="S9499">
        <v>65</v>
      </c>
      <c r="T9499">
        <v>308</v>
      </c>
    </row>
    <row r="9500" spans="6:20" x14ac:dyDescent="0.2">
      <c r="F9500" t="s">
        <v>0</v>
      </c>
      <c r="G9500">
        <v>233</v>
      </c>
      <c r="H9500">
        <v>205</v>
      </c>
      <c r="I9500" t="s">
        <v>0</v>
      </c>
      <c r="J9500">
        <v>300</v>
      </c>
      <c r="K9500">
        <v>232</v>
      </c>
      <c r="R9500" t="s">
        <v>0</v>
      </c>
      <c r="S9500">
        <v>66</v>
      </c>
      <c r="T9500">
        <v>308</v>
      </c>
    </row>
    <row r="9501" spans="6:20" x14ac:dyDescent="0.2">
      <c r="F9501" t="s">
        <v>0</v>
      </c>
      <c r="G9501">
        <v>234</v>
      </c>
      <c r="H9501">
        <v>205</v>
      </c>
      <c r="I9501" t="s">
        <v>0</v>
      </c>
      <c r="J9501">
        <v>301</v>
      </c>
      <c r="K9501">
        <v>232</v>
      </c>
      <c r="R9501" t="s">
        <v>0</v>
      </c>
      <c r="S9501">
        <v>67</v>
      </c>
      <c r="T9501">
        <v>308</v>
      </c>
    </row>
    <row r="9502" spans="6:20" x14ac:dyDescent="0.2">
      <c r="F9502" t="s">
        <v>0</v>
      </c>
      <c r="G9502">
        <v>235</v>
      </c>
      <c r="H9502">
        <v>205</v>
      </c>
      <c r="I9502" t="s">
        <v>0</v>
      </c>
      <c r="J9502">
        <v>302</v>
      </c>
      <c r="K9502">
        <v>232</v>
      </c>
      <c r="R9502" t="s">
        <v>0</v>
      </c>
      <c r="S9502">
        <v>68</v>
      </c>
      <c r="T9502">
        <v>308</v>
      </c>
    </row>
    <row r="9503" spans="6:20" x14ac:dyDescent="0.2">
      <c r="F9503" t="s">
        <v>0</v>
      </c>
      <c r="G9503">
        <v>236</v>
      </c>
      <c r="H9503">
        <v>205</v>
      </c>
      <c r="I9503" t="s">
        <v>0</v>
      </c>
      <c r="J9503">
        <v>303</v>
      </c>
      <c r="K9503">
        <v>232</v>
      </c>
      <c r="R9503" t="s">
        <v>0</v>
      </c>
      <c r="S9503">
        <v>69</v>
      </c>
      <c r="T9503">
        <v>308</v>
      </c>
    </row>
    <row r="9504" spans="6:20" x14ac:dyDescent="0.2">
      <c r="F9504" t="s">
        <v>0</v>
      </c>
      <c r="G9504">
        <v>237</v>
      </c>
      <c r="H9504">
        <v>205</v>
      </c>
      <c r="I9504" t="s">
        <v>0</v>
      </c>
      <c r="J9504">
        <v>304</v>
      </c>
      <c r="K9504">
        <v>232</v>
      </c>
      <c r="R9504" t="s">
        <v>0</v>
      </c>
      <c r="S9504">
        <v>70</v>
      </c>
      <c r="T9504">
        <v>308</v>
      </c>
    </row>
    <row r="9505" spans="6:20" x14ac:dyDescent="0.2">
      <c r="F9505" t="s">
        <v>0</v>
      </c>
      <c r="G9505">
        <v>238</v>
      </c>
      <c r="H9505">
        <v>205</v>
      </c>
      <c r="I9505" t="s">
        <v>0</v>
      </c>
      <c r="J9505">
        <v>305</v>
      </c>
      <c r="K9505">
        <v>232</v>
      </c>
      <c r="R9505" t="s">
        <v>0</v>
      </c>
      <c r="S9505">
        <v>461</v>
      </c>
      <c r="T9505">
        <v>308</v>
      </c>
    </row>
    <row r="9506" spans="6:20" x14ac:dyDescent="0.2">
      <c r="F9506" t="s">
        <v>0</v>
      </c>
      <c r="G9506">
        <v>239</v>
      </c>
      <c r="H9506">
        <v>205</v>
      </c>
      <c r="I9506" t="s">
        <v>0</v>
      </c>
      <c r="J9506">
        <v>306</v>
      </c>
      <c r="K9506">
        <v>232</v>
      </c>
      <c r="R9506" t="s">
        <v>0</v>
      </c>
      <c r="S9506">
        <v>462</v>
      </c>
      <c r="T9506">
        <v>308</v>
      </c>
    </row>
    <row r="9507" spans="6:20" x14ac:dyDescent="0.2">
      <c r="F9507" t="s">
        <v>0</v>
      </c>
      <c r="G9507">
        <v>240</v>
      </c>
      <c r="H9507">
        <v>205</v>
      </c>
      <c r="I9507" t="s">
        <v>0</v>
      </c>
      <c r="J9507">
        <v>307</v>
      </c>
      <c r="K9507">
        <v>232</v>
      </c>
      <c r="R9507" t="s">
        <v>0</v>
      </c>
      <c r="S9507">
        <v>463</v>
      </c>
      <c r="T9507">
        <v>308</v>
      </c>
    </row>
    <row r="9508" spans="6:20" x14ac:dyDescent="0.2">
      <c r="F9508" t="s">
        <v>0</v>
      </c>
      <c r="G9508">
        <v>241</v>
      </c>
      <c r="H9508">
        <v>205</v>
      </c>
      <c r="I9508" t="s">
        <v>0</v>
      </c>
      <c r="J9508">
        <v>308</v>
      </c>
      <c r="K9508">
        <v>232</v>
      </c>
      <c r="R9508" t="s">
        <v>0</v>
      </c>
      <c r="S9508">
        <v>464</v>
      </c>
      <c r="T9508">
        <v>308</v>
      </c>
    </row>
    <row r="9509" spans="6:20" x14ac:dyDescent="0.2">
      <c r="F9509" t="s">
        <v>0</v>
      </c>
      <c r="G9509">
        <v>242</v>
      </c>
      <c r="H9509">
        <v>205</v>
      </c>
      <c r="I9509" t="s">
        <v>0</v>
      </c>
      <c r="J9509">
        <v>309</v>
      </c>
      <c r="K9509">
        <v>232</v>
      </c>
      <c r="R9509" t="s">
        <v>0</v>
      </c>
      <c r="S9509">
        <v>465</v>
      </c>
      <c r="T9509">
        <v>308</v>
      </c>
    </row>
    <row r="9510" spans="6:20" x14ac:dyDescent="0.2">
      <c r="F9510" t="s">
        <v>0</v>
      </c>
      <c r="G9510">
        <v>243</v>
      </c>
      <c r="H9510">
        <v>205</v>
      </c>
      <c r="I9510" t="s">
        <v>0</v>
      </c>
      <c r="J9510">
        <v>310</v>
      </c>
      <c r="K9510">
        <v>232</v>
      </c>
      <c r="R9510" t="s">
        <v>0</v>
      </c>
      <c r="S9510">
        <v>466</v>
      </c>
      <c r="T9510">
        <v>308</v>
      </c>
    </row>
    <row r="9511" spans="6:20" x14ac:dyDescent="0.2">
      <c r="F9511" t="s">
        <v>0</v>
      </c>
      <c r="G9511">
        <v>244</v>
      </c>
      <c r="H9511">
        <v>205</v>
      </c>
      <c r="I9511" t="s">
        <v>0</v>
      </c>
      <c r="J9511">
        <v>215</v>
      </c>
      <c r="K9511">
        <v>233</v>
      </c>
      <c r="R9511" t="s">
        <v>0</v>
      </c>
      <c r="S9511">
        <v>467</v>
      </c>
      <c r="T9511">
        <v>308</v>
      </c>
    </row>
    <row r="9512" spans="6:20" x14ac:dyDescent="0.2">
      <c r="F9512" t="s">
        <v>0</v>
      </c>
      <c r="G9512">
        <v>245</v>
      </c>
      <c r="H9512">
        <v>205</v>
      </c>
      <c r="I9512" t="s">
        <v>0</v>
      </c>
      <c r="J9512">
        <v>216</v>
      </c>
      <c r="K9512">
        <v>233</v>
      </c>
      <c r="R9512" t="s">
        <v>0</v>
      </c>
      <c r="S9512">
        <v>468</v>
      </c>
      <c r="T9512">
        <v>308</v>
      </c>
    </row>
    <row r="9513" spans="6:20" x14ac:dyDescent="0.2">
      <c r="F9513" t="s">
        <v>0</v>
      </c>
      <c r="G9513">
        <v>246</v>
      </c>
      <c r="H9513">
        <v>205</v>
      </c>
      <c r="I9513" t="s">
        <v>0</v>
      </c>
      <c r="J9513">
        <v>217</v>
      </c>
      <c r="K9513">
        <v>233</v>
      </c>
      <c r="R9513" t="s">
        <v>0</v>
      </c>
      <c r="S9513">
        <v>469</v>
      </c>
      <c r="T9513">
        <v>308</v>
      </c>
    </row>
    <row r="9514" spans="6:20" x14ac:dyDescent="0.2">
      <c r="F9514" t="s">
        <v>0</v>
      </c>
      <c r="G9514">
        <v>247</v>
      </c>
      <c r="H9514">
        <v>205</v>
      </c>
      <c r="I9514" t="s">
        <v>0</v>
      </c>
      <c r="J9514">
        <v>218</v>
      </c>
      <c r="K9514">
        <v>233</v>
      </c>
      <c r="R9514" t="s">
        <v>0</v>
      </c>
      <c r="S9514">
        <v>471</v>
      </c>
      <c r="T9514">
        <v>308</v>
      </c>
    </row>
    <row r="9515" spans="6:20" x14ac:dyDescent="0.2">
      <c r="F9515" t="s">
        <v>0</v>
      </c>
      <c r="G9515">
        <v>248</v>
      </c>
      <c r="H9515">
        <v>205</v>
      </c>
      <c r="I9515" t="s">
        <v>0</v>
      </c>
      <c r="J9515">
        <v>219</v>
      </c>
      <c r="K9515">
        <v>233</v>
      </c>
      <c r="R9515" t="s">
        <v>0</v>
      </c>
      <c r="S9515">
        <v>472</v>
      </c>
      <c r="T9515">
        <v>308</v>
      </c>
    </row>
    <row r="9516" spans="6:20" x14ac:dyDescent="0.2">
      <c r="F9516" t="s">
        <v>0</v>
      </c>
      <c r="G9516">
        <v>249</v>
      </c>
      <c r="H9516">
        <v>205</v>
      </c>
      <c r="I9516" t="s">
        <v>0</v>
      </c>
      <c r="J9516">
        <v>220</v>
      </c>
      <c r="K9516">
        <v>233</v>
      </c>
      <c r="R9516" t="s">
        <v>0</v>
      </c>
      <c r="S9516">
        <v>473</v>
      </c>
      <c r="T9516">
        <v>308</v>
      </c>
    </row>
    <row r="9517" spans="6:20" x14ac:dyDescent="0.2">
      <c r="F9517" t="s">
        <v>0</v>
      </c>
      <c r="G9517">
        <v>250</v>
      </c>
      <c r="H9517">
        <v>205</v>
      </c>
      <c r="I9517" t="s">
        <v>0</v>
      </c>
      <c r="J9517">
        <v>221</v>
      </c>
      <c r="K9517">
        <v>233</v>
      </c>
      <c r="R9517" t="s">
        <v>0</v>
      </c>
      <c r="S9517">
        <v>25</v>
      </c>
      <c r="T9517">
        <v>309</v>
      </c>
    </row>
    <row r="9518" spans="6:20" x14ac:dyDescent="0.2">
      <c r="F9518" t="s">
        <v>0</v>
      </c>
      <c r="G9518">
        <v>251</v>
      </c>
      <c r="H9518">
        <v>205</v>
      </c>
      <c r="I9518" t="s">
        <v>0</v>
      </c>
      <c r="J9518">
        <v>222</v>
      </c>
      <c r="K9518">
        <v>233</v>
      </c>
      <c r="R9518" t="s">
        <v>0</v>
      </c>
      <c r="S9518">
        <v>33</v>
      </c>
      <c r="T9518">
        <v>309</v>
      </c>
    </row>
    <row r="9519" spans="6:20" x14ac:dyDescent="0.2">
      <c r="F9519" t="s">
        <v>0</v>
      </c>
      <c r="G9519">
        <v>252</v>
      </c>
      <c r="H9519">
        <v>205</v>
      </c>
      <c r="I9519" t="s">
        <v>0</v>
      </c>
      <c r="J9519">
        <v>223</v>
      </c>
      <c r="K9519">
        <v>233</v>
      </c>
      <c r="R9519" t="s">
        <v>0</v>
      </c>
      <c r="S9519">
        <v>34</v>
      </c>
      <c r="T9519">
        <v>309</v>
      </c>
    </row>
    <row r="9520" spans="6:20" x14ac:dyDescent="0.2">
      <c r="F9520" t="s">
        <v>0</v>
      </c>
      <c r="G9520">
        <v>253</v>
      </c>
      <c r="H9520">
        <v>205</v>
      </c>
      <c r="I9520" t="s">
        <v>0</v>
      </c>
      <c r="J9520">
        <v>224</v>
      </c>
      <c r="K9520">
        <v>233</v>
      </c>
      <c r="R9520" t="s">
        <v>0</v>
      </c>
      <c r="S9520">
        <v>35</v>
      </c>
      <c r="T9520">
        <v>309</v>
      </c>
    </row>
    <row r="9521" spans="6:20" x14ac:dyDescent="0.2">
      <c r="F9521" t="s">
        <v>0</v>
      </c>
      <c r="G9521">
        <v>254</v>
      </c>
      <c r="H9521">
        <v>205</v>
      </c>
      <c r="I9521" t="s">
        <v>0</v>
      </c>
      <c r="J9521">
        <v>225</v>
      </c>
      <c r="K9521">
        <v>233</v>
      </c>
      <c r="R9521" t="s">
        <v>0</v>
      </c>
      <c r="S9521">
        <v>36</v>
      </c>
      <c r="T9521">
        <v>309</v>
      </c>
    </row>
    <row r="9522" spans="6:20" x14ac:dyDescent="0.2">
      <c r="F9522" t="s">
        <v>0</v>
      </c>
      <c r="G9522">
        <v>255</v>
      </c>
      <c r="H9522">
        <v>205</v>
      </c>
      <c r="I9522" t="s">
        <v>0</v>
      </c>
      <c r="J9522">
        <v>226</v>
      </c>
      <c r="K9522">
        <v>233</v>
      </c>
      <c r="R9522" t="s">
        <v>0</v>
      </c>
      <c r="S9522">
        <v>37</v>
      </c>
      <c r="T9522">
        <v>309</v>
      </c>
    </row>
    <row r="9523" spans="6:20" x14ac:dyDescent="0.2">
      <c r="F9523" t="s">
        <v>0</v>
      </c>
      <c r="G9523">
        <v>256</v>
      </c>
      <c r="H9523">
        <v>205</v>
      </c>
      <c r="I9523" t="s">
        <v>0</v>
      </c>
      <c r="J9523">
        <v>227</v>
      </c>
      <c r="K9523">
        <v>233</v>
      </c>
      <c r="R9523" t="s">
        <v>0</v>
      </c>
      <c r="S9523">
        <v>38</v>
      </c>
      <c r="T9523">
        <v>309</v>
      </c>
    </row>
    <row r="9524" spans="6:20" x14ac:dyDescent="0.2">
      <c r="F9524" t="s">
        <v>0</v>
      </c>
      <c r="G9524">
        <v>257</v>
      </c>
      <c r="H9524">
        <v>205</v>
      </c>
      <c r="I9524" t="s">
        <v>0</v>
      </c>
      <c r="J9524">
        <v>228</v>
      </c>
      <c r="K9524">
        <v>233</v>
      </c>
      <c r="R9524" t="s">
        <v>0</v>
      </c>
      <c r="S9524">
        <v>58</v>
      </c>
      <c r="T9524">
        <v>309</v>
      </c>
    </row>
    <row r="9525" spans="6:20" x14ac:dyDescent="0.2">
      <c r="F9525" t="s">
        <v>0</v>
      </c>
      <c r="G9525">
        <v>258</v>
      </c>
      <c r="H9525">
        <v>205</v>
      </c>
      <c r="I9525" t="s">
        <v>0</v>
      </c>
      <c r="J9525">
        <v>229</v>
      </c>
      <c r="K9525">
        <v>233</v>
      </c>
      <c r="R9525" t="s">
        <v>0</v>
      </c>
      <c r="S9525">
        <v>61</v>
      </c>
      <c r="T9525">
        <v>309</v>
      </c>
    </row>
    <row r="9526" spans="6:20" x14ac:dyDescent="0.2">
      <c r="F9526" t="s">
        <v>0</v>
      </c>
      <c r="G9526">
        <v>259</v>
      </c>
      <c r="H9526">
        <v>205</v>
      </c>
      <c r="I9526" t="s">
        <v>0</v>
      </c>
      <c r="J9526">
        <v>230</v>
      </c>
      <c r="K9526">
        <v>233</v>
      </c>
      <c r="R9526" t="s">
        <v>0</v>
      </c>
      <c r="S9526">
        <v>62</v>
      </c>
      <c r="T9526">
        <v>309</v>
      </c>
    </row>
    <row r="9527" spans="6:20" x14ac:dyDescent="0.2">
      <c r="F9527" t="s">
        <v>0</v>
      </c>
      <c r="G9527">
        <v>260</v>
      </c>
      <c r="H9527">
        <v>205</v>
      </c>
      <c r="I9527" t="s">
        <v>0</v>
      </c>
      <c r="J9527">
        <v>231</v>
      </c>
      <c r="K9527">
        <v>233</v>
      </c>
      <c r="R9527" t="s">
        <v>0</v>
      </c>
      <c r="S9527">
        <v>63</v>
      </c>
      <c r="T9527">
        <v>309</v>
      </c>
    </row>
    <row r="9528" spans="6:20" x14ac:dyDescent="0.2">
      <c r="F9528" t="s">
        <v>0</v>
      </c>
      <c r="G9528">
        <v>261</v>
      </c>
      <c r="H9528">
        <v>205</v>
      </c>
      <c r="I9528" t="s">
        <v>0</v>
      </c>
      <c r="J9528">
        <v>232</v>
      </c>
      <c r="K9528">
        <v>233</v>
      </c>
      <c r="R9528" t="s">
        <v>0</v>
      </c>
      <c r="S9528">
        <v>64</v>
      </c>
      <c r="T9528">
        <v>309</v>
      </c>
    </row>
    <row r="9529" spans="6:20" x14ac:dyDescent="0.2">
      <c r="F9529" t="s">
        <v>0</v>
      </c>
      <c r="G9529">
        <v>262</v>
      </c>
      <c r="H9529">
        <v>205</v>
      </c>
      <c r="I9529" t="s">
        <v>0</v>
      </c>
      <c r="J9529">
        <v>233</v>
      </c>
      <c r="K9529">
        <v>233</v>
      </c>
      <c r="R9529" t="s">
        <v>0</v>
      </c>
      <c r="S9529">
        <v>65</v>
      </c>
      <c r="T9529">
        <v>309</v>
      </c>
    </row>
    <row r="9530" spans="6:20" x14ac:dyDescent="0.2">
      <c r="F9530" t="s">
        <v>0</v>
      </c>
      <c r="G9530">
        <v>263</v>
      </c>
      <c r="H9530">
        <v>205</v>
      </c>
      <c r="I9530" t="s">
        <v>0</v>
      </c>
      <c r="J9530">
        <v>234</v>
      </c>
      <c r="K9530">
        <v>233</v>
      </c>
      <c r="R9530" t="s">
        <v>0</v>
      </c>
      <c r="S9530">
        <v>66</v>
      </c>
      <c r="T9530">
        <v>309</v>
      </c>
    </row>
    <row r="9531" spans="6:20" x14ac:dyDescent="0.2">
      <c r="F9531" t="s">
        <v>0</v>
      </c>
      <c r="G9531">
        <v>264</v>
      </c>
      <c r="H9531">
        <v>205</v>
      </c>
      <c r="I9531" t="s">
        <v>0</v>
      </c>
      <c r="J9531">
        <v>235</v>
      </c>
      <c r="K9531">
        <v>233</v>
      </c>
      <c r="R9531" t="s">
        <v>0</v>
      </c>
      <c r="S9531">
        <v>67</v>
      </c>
      <c r="T9531">
        <v>309</v>
      </c>
    </row>
    <row r="9532" spans="6:20" x14ac:dyDescent="0.2">
      <c r="F9532" t="s">
        <v>0</v>
      </c>
      <c r="G9532">
        <v>265</v>
      </c>
      <c r="H9532">
        <v>205</v>
      </c>
      <c r="I9532" t="s">
        <v>0</v>
      </c>
      <c r="J9532">
        <v>236</v>
      </c>
      <c r="K9532">
        <v>233</v>
      </c>
      <c r="R9532" t="s">
        <v>0</v>
      </c>
      <c r="S9532">
        <v>68</v>
      </c>
      <c r="T9532">
        <v>309</v>
      </c>
    </row>
    <row r="9533" spans="6:20" x14ac:dyDescent="0.2">
      <c r="F9533" t="s">
        <v>0</v>
      </c>
      <c r="G9533">
        <v>266</v>
      </c>
      <c r="H9533">
        <v>205</v>
      </c>
      <c r="I9533" t="s">
        <v>0</v>
      </c>
      <c r="J9533">
        <v>237</v>
      </c>
      <c r="K9533">
        <v>233</v>
      </c>
      <c r="R9533" t="s">
        <v>0</v>
      </c>
      <c r="S9533">
        <v>69</v>
      </c>
      <c r="T9533">
        <v>309</v>
      </c>
    </row>
    <row r="9534" spans="6:20" x14ac:dyDescent="0.2">
      <c r="F9534" t="s">
        <v>0</v>
      </c>
      <c r="G9534">
        <v>267</v>
      </c>
      <c r="H9534">
        <v>205</v>
      </c>
      <c r="I9534" t="s">
        <v>0</v>
      </c>
      <c r="J9534">
        <v>238</v>
      </c>
      <c r="K9534">
        <v>233</v>
      </c>
      <c r="R9534" t="s">
        <v>0</v>
      </c>
      <c r="S9534">
        <v>458</v>
      </c>
      <c r="T9534">
        <v>309</v>
      </c>
    </row>
    <row r="9535" spans="6:20" x14ac:dyDescent="0.2">
      <c r="F9535" t="s">
        <v>0</v>
      </c>
      <c r="G9535">
        <v>268</v>
      </c>
      <c r="H9535">
        <v>205</v>
      </c>
      <c r="I9535" t="s">
        <v>0</v>
      </c>
      <c r="J9535">
        <v>239</v>
      </c>
      <c r="K9535">
        <v>233</v>
      </c>
      <c r="R9535" t="s">
        <v>0</v>
      </c>
      <c r="S9535">
        <v>460</v>
      </c>
      <c r="T9535">
        <v>309</v>
      </c>
    </row>
    <row r="9536" spans="6:20" x14ac:dyDescent="0.2">
      <c r="F9536" t="s">
        <v>0</v>
      </c>
      <c r="G9536">
        <v>269</v>
      </c>
      <c r="H9536">
        <v>205</v>
      </c>
      <c r="I9536" t="s">
        <v>0</v>
      </c>
      <c r="J9536">
        <v>240</v>
      </c>
      <c r="K9536">
        <v>233</v>
      </c>
      <c r="R9536" t="s">
        <v>0</v>
      </c>
      <c r="S9536">
        <v>461</v>
      </c>
      <c r="T9536">
        <v>309</v>
      </c>
    </row>
    <row r="9537" spans="6:20" x14ac:dyDescent="0.2">
      <c r="F9537" t="s">
        <v>0</v>
      </c>
      <c r="G9537">
        <v>270</v>
      </c>
      <c r="H9537">
        <v>205</v>
      </c>
      <c r="I9537" t="s">
        <v>0</v>
      </c>
      <c r="J9537">
        <v>241</v>
      </c>
      <c r="K9537">
        <v>233</v>
      </c>
      <c r="R9537" t="s">
        <v>0</v>
      </c>
      <c r="S9537">
        <v>462</v>
      </c>
      <c r="T9537">
        <v>309</v>
      </c>
    </row>
    <row r="9538" spans="6:20" x14ac:dyDescent="0.2">
      <c r="F9538" t="s">
        <v>0</v>
      </c>
      <c r="G9538">
        <v>271</v>
      </c>
      <c r="H9538">
        <v>205</v>
      </c>
      <c r="I9538" t="s">
        <v>0</v>
      </c>
      <c r="J9538">
        <v>242</v>
      </c>
      <c r="K9538">
        <v>233</v>
      </c>
      <c r="R9538" t="s">
        <v>0</v>
      </c>
      <c r="S9538">
        <v>463</v>
      </c>
      <c r="T9538">
        <v>309</v>
      </c>
    </row>
    <row r="9539" spans="6:20" x14ac:dyDescent="0.2">
      <c r="F9539" t="s">
        <v>0</v>
      </c>
      <c r="G9539">
        <v>272</v>
      </c>
      <c r="H9539">
        <v>205</v>
      </c>
      <c r="I9539" t="s">
        <v>0</v>
      </c>
      <c r="J9539">
        <v>243</v>
      </c>
      <c r="K9539">
        <v>233</v>
      </c>
      <c r="R9539" t="s">
        <v>0</v>
      </c>
      <c r="S9539">
        <v>464</v>
      </c>
      <c r="T9539">
        <v>309</v>
      </c>
    </row>
    <row r="9540" spans="6:20" x14ac:dyDescent="0.2">
      <c r="F9540" t="s">
        <v>0</v>
      </c>
      <c r="G9540">
        <v>273</v>
      </c>
      <c r="H9540">
        <v>205</v>
      </c>
      <c r="I9540" t="s">
        <v>0</v>
      </c>
      <c r="J9540">
        <v>244</v>
      </c>
      <c r="K9540">
        <v>233</v>
      </c>
      <c r="R9540" t="s">
        <v>0</v>
      </c>
      <c r="S9540">
        <v>465</v>
      </c>
      <c r="T9540">
        <v>309</v>
      </c>
    </row>
    <row r="9541" spans="6:20" x14ac:dyDescent="0.2">
      <c r="F9541" t="s">
        <v>0</v>
      </c>
      <c r="G9541">
        <v>274</v>
      </c>
      <c r="H9541">
        <v>205</v>
      </c>
      <c r="I9541" t="s">
        <v>0</v>
      </c>
      <c r="J9541">
        <v>245</v>
      </c>
      <c r="K9541">
        <v>233</v>
      </c>
      <c r="R9541" t="s">
        <v>0</v>
      </c>
      <c r="S9541">
        <v>466</v>
      </c>
      <c r="T9541">
        <v>309</v>
      </c>
    </row>
    <row r="9542" spans="6:20" x14ac:dyDescent="0.2">
      <c r="F9542" t="s">
        <v>0</v>
      </c>
      <c r="G9542">
        <v>275</v>
      </c>
      <c r="H9542">
        <v>205</v>
      </c>
      <c r="I9542" t="s">
        <v>0</v>
      </c>
      <c r="J9542">
        <v>246</v>
      </c>
      <c r="K9542">
        <v>233</v>
      </c>
      <c r="R9542" t="s">
        <v>0</v>
      </c>
      <c r="S9542">
        <v>467</v>
      </c>
      <c r="T9542">
        <v>309</v>
      </c>
    </row>
    <row r="9543" spans="6:20" x14ac:dyDescent="0.2">
      <c r="F9543" t="s">
        <v>0</v>
      </c>
      <c r="G9543">
        <v>276</v>
      </c>
      <c r="H9543">
        <v>205</v>
      </c>
      <c r="I9543" t="s">
        <v>0</v>
      </c>
      <c r="J9543">
        <v>247</v>
      </c>
      <c r="K9543">
        <v>233</v>
      </c>
      <c r="R9543" t="s">
        <v>0</v>
      </c>
      <c r="S9543">
        <v>468</v>
      </c>
      <c r="T9543">
        <v>309</v>
      </c>
    </row>
    <row r="9544" spans="6:20" x14ac:dyDescent="0.2">
      <c r="F9544" t="s">
        <v>0</v>
      </c>
      <c r="G9544">
        <v>277</v>
      </c>
      <c r="H9544">
        <v>205</v>
      </c>
      <c r="I9544" t="s">
        <v>0</v>
      </c>
      <c r="J9544">
        <v>248</v>
      </c>
      <c r="K9544">
        <v>233</v>
      </c>
      <c r="R9544" t="s">
        <v>0</v>
      </c>
      <c r="S9544">
        <v>471</v>
      </c>
      <c r="T9544">
        <v>309</v>
      </c>
    </row>
    <row r="9545" spans="6:20" x14ac:dyDescent="0.2">
      <c r="F9545" t="s">
        <v>0</v>
      </c>
      <c r="G9545">
        <v>278</v>
      </c>
      <c r="H9545">
        <v>205</v>
      </c>
      <c r="I9545" t="s">
        <v>0</v>
      </c>
      <c r="J9545">
        <v>249</v>
      </c>
      <c r="K9545">
        <v>233</v>
      </c>
      <c r="R9545" t="s">
        <v>0</v>
      </c>
      <c r="S9545">
        <v>472</v>
      </c>
      <c r="T9545">
        <v>309</v>
      </c>
    </row>
    <row r="9546" spans="6:20" x14ac:dyDescent="0.2">
      <c r="F9546" t="s">
        <v>0</v>
      </c>
      <c r="G9546">
        <v>279</v>
      </c>
      <c r="H9546">
        <v>205</v>
      </c>
      <c r="I9546" t="s">
        <v>0</v>
      </c>
      <c r="J9546">
        <v>250</v>
      </c>
      <c r="K9546">
        <v>233</v>
      </c>
      <c r="R9546" t="s">
        <v>0</v>
      </c>
      <c r="S9546">
        <v>473</v>
      </c>
      <c r="T9546">
        <v>309</v>
      </c>
    </row>
    <row r="9547" spans="6:20" x14ac:dyDescent="0.2">
      <c r="F9547" t="s">
        <v>0</v>
      </c>
      <c r="G9547">
        <v>280</v>
      </c>
      <c r="H9547">
        <v>205</v>
      </c>
      <c r="I9547" t="s">
        <v>0</v>
      </c>
      <c r="J9547">
        <v>251</v>
      </c>
      <c r="K9547">
        <v>233</v>
      </c>
      <c r="R9547" t="s">
        <v>0</v>
      </c>
      <c r="S9547">
        <v>12</v>
      </c>
      <c r="T9547">
        <v>310</v>
      </c>
    </row>
    <row r="9548" spans="6:20" x14ac:dyDescent="0.2">
      <c r="F9548" t="s">
        <v>0</v>
      </c>
      <c r="G9548">
        <v>281</v>
      </c>
      <c r="H9548">
        <v>205</v>
      </c>
      <c r="I9548" t="s">
        <v>0</v>
      </c>
      <c r="J9548">
        <v>252</v>
      </c>
      <c r="K9548">
        <v>233</v>
      </c>
      <c r="R9548" t="s">
        <v>0</v>
      </c>
      <c r="S9548">
        <v>13</v>
      </c>
      <c r="T9548">
        <v>310</v>
      </c>
    </row>
    <row r="9549" spans="6:20" x14ac:dyDescent="0.2">
      <c r="F9549" t="s">
        <v>0</v>
      </c>
      <c r="G9549">
        <v>282</v>
      </c>
      <c r="H9549">
        <v>205</v>
      </c>
      <c r="I9549" t="s">
        <v>0</v>
      </c>
      <c r="J9549">
        <v>253</v>
      </c>
      <c r="K9549">
        <v>233</v>
      </c>
      <c r="R9549" t="s">
        <v>0</v>
      </c>
      <c r="S9549">
        <v>25</v>
      </c>
      <c r="T9549">
        <v>310</v>
      </c>
    </row>
    <row r="9550" spans="6:20" x14ac:dyDescent="0.2">
      <c r="F9550" t="s">
        <v>0</v>
      </c>
      <c r="G9550">
        <v>283</v>
      </c>
      <c r="H9550">
        <v>205</v>
      </c>
      <c r="I9550" t="s">
        <v>0</v>
      </c>
      <c r="J9550">
        <v>254</v>
      </c>
      <c r="K9550">
        <v>233</v>
      </c>
      <c r="R9550" t="s">
        <v>0</v>
      </c>
      <c r="S9550">
        <v>33</v>
      </c>
      <c r="T9550">
        <v>310</v>
      </c>
    </row>
    <row r="9551" spans="6:20" x14ac:dyDescent="0.2">
      <c r="F9551" t="s">
        <v>0</v>
      </c>
      <c r="G9551">
        <v>284</v>
      </c>
      <c r="H9551">
        <v>205</v>
      </c>
      <c r="I9551" t="s">
        <v>0</v>
      </c>
      <c r="J9551">
        <v>255</v>
      </c>
      <c r="K9551">
        <v>233</v>
      </c>
      <c r="R9551" t="s">
        <v>0</v>
      </c>
      <c r="S9551">
        <v>34</v>
      </c>
      <c r="T9551">
        <v>310</v>
      </c>
    </row>
    <row r="9552" spans="6:20" x14ac:dyDescent="0.2">
      <c r="F9552" t="s">
        <v>0</v>
      </c>
      <c r="G9552">
        <v>285</v>
      </c>
      <c r="H9552">
        <v>205</v>
      </c>
      <c r="I9552" t="s">
        <v>0</v>
      </c>
      <c r="J9552">
        <v>256</v>
      </c>
      <c r="K9552">
        <v>233</v>
      </c>
      <c r="R9552" t="s">
        <v>0</v>
      </c>
      <c r="S9552">
        <v>35</v>
      </c>
      <c r="T9552">
        <v>310</v>
      </c>
    </row>
    <row r="9553" spans="6:20" x14ac:dyDescent="0.2">
      <c r="F9553" t="s">
        <v>0</v>
      </c>
      <c r="G9553">
        <v>286</v>
      </c>
      <c r="H9553">
        <v>205</v>
      </c>
      <c r="I9553" t="s">
        <v>0</v>
      </c>
      <c r="J9553">
        <v>257</v>
      </c>
      <c r="K9553">
        <v>233</v>
      </c>
      <c r="R9553" t="s">
        <v>0</v>
      </c>
      <c r="S9553">
        <v>36</v>
      </c>
      <c r="T9553">
        <v>310</v>
      </c>
    </row>
    <row r="9554" spans="6:20" x14ac:dyDescent="0.2">
      <c r="F9554" t="s">
        <v>0</v>
      </c>
      <c r="G9554">
        <v>287</v>
      </c>
      <c r="H9554">
        <v>205</v>
      </c>
      <c r="I9554" t="s">
        <v>0</v>
      </c>
      <c r="J9554">
        <v>258</v>
      </c>
      <c r="K9554">
        <v>233</v>
      </c>
      <c r="R9554" t="s">
        <v>0</v>
      </c>
      <c r="S9554">
        <v>37</v>
      </c>
      <c r="T9554">
        <v>310</v>
      </c>
    </row>
    <row r="9555" spans="6:20" x14ac:dyDescent="0.2">
      <c r="F9555" t="s">
        <v>0</v>
      </c>
      <c r="G9555">
        <v>288</v>
      </c>
      <c r="H9555">
        <v>205</v>
      </c>
      <c r="I9555" t="s">
        <v>0</v>
      </c>
      <c r="J9555">
        <v>259</v>
      </c>
      <c r="K9555">
        <v>233</v>
      </c>
      <c r="R9555" t="s">
        <v>0</v>
      </c>
      <c r="S9555">
        <v>38</v>
      </c>
      <c r="T9555">
        <v>310</v>
      </c>
    </row>
    <row r="9556" spans="6:20" x14ac:dyDescent="0.2">
      <c r="F9556" t="s">
        <v>0</v>
      </c>
      <c r="G9556">
        <v>202</v>
      </c>
      <c r="H9556">
        <v>206</v>
      </c>
      <c r="I9556" t="s">
        <v>0</v>
      </c>
      <c r="J9556">
        <v>260</v>
      </c>
      <c r="K9556">
        <v>233</v>
      </c>
      <c r="R9556" t="s">
        <v>0</v>
      </c>
      <c r="S9556">
        <v>58</v>
      </c>
      <c r="T9556">
        <v>310</v>
      </c>
    </row>
    <row r="9557" spans="6:20" x14ac:dyDescent="0.2">
      <c r="F9557" t="s">
        <v>0</v>
      </c>
      <c r="G9557">
        <v>203</v>
      </c>
      <c r="H9557">
        <v>206</v>
      </c>
      <c r="I9557" t="s">
        <v>0</v>
      </c>
      <c r="J9557">
        <v>261</v>
      </c>
      <c r="K9557">
        <v>233</v>
      </c>
      <c r="R9557" t="s">
        <v>0</v>
      </c>
      <c r="S9557">
        <v>63</v>
      </c>
      <c r="T9557">
        <v>310</v>
      </c>
    </row>
    <row r="9558" spans="6:20" x14ac:dyDescent="0.2">
      <c r="F9558" t="s">
        <v>0</v>
      </c>
      <c r="G9558">
        <v>204</v>
      </c>
      <c r="H9558">
        <v>206</v>
      </c>
      <c r="I9558" t="s">
        <v>0</v>
      </c>
      <c r="J9558">
        <v>262</v>
      </c>
      <c r="K9558">
        <v>233</v>
      </c>
      <c r="R9558" t="s">
        <v>0</v>
      </c>
      <c r="S9558">
        <v>64</v>
      </c>
      <c r="T9558">
        <v>310</v>
      </c>
    </row>
    <row r="9559" spans="6:20" x14ac:dyDescent="0.2">
      <c r="F9559" t="s">
        <v>0</v>
      </c>
      <c r="G9559">
        <v>205</v>
      </c>
      <c r="H9559">
        <v>206</v>
      </c>
      <c r="I9559" t="s">
        <v>0</v>
      </c>
      <c r="J9559">
        <v>263</v>
      </c>
      <c r="K9559">
        <v>233</v>
      </c>
      <c r="R9559" t="s">
        <v>0</v>
      </c>
      <c r="S9559">
        <v>65</v>
      </c>
      <c r="T9559">
        <v>310</v>
      </c>
    </row>
    <row r="9560" spans="6:20" x14ac:dyDescent="0.2">
      <c r="F9560" t="s">
        <v>0</v>
      </c>
      <c r="G9560">
        <v>206</v>
      </c>
      <c r="H9560">
        <v>206</v>
      </c>
      <c r="I9560" t="s">
        <v>0</v>
      </c>
      <c r="J9560">
        <v>264</v>
      </c>
      <c r="K9560">
        <v>233</v>
      </c>
      <c r="R9560" t="s">
        <v>0</v>
      </c>
      <c r="S9560">
        <v>66</v>
      </c>
      <c r="T9560">
        <v>310</v>
      </c>
    </row>
    <row r="9561" spans="6:20" x14ac:dyDescent="0.2">
      <c r="F9561" t="s">
        <v>0</v>
      </c>
      <c r="G9561">
        <v>207</v>
      </c>
      <c r="H9561">
        <v>206</v>
      </c>
      <c r="I9561" t="s">
        <v>0</v>
      </c>
      <c r="J9561">
        <v>265</v>
      </c>
      <c r="K9561">
        <v>233</v>
      </c>
      <c r="R9561" t="s">
        <v>0</v>
      </c>
      <c r="S9561">
        <v>67</v>
      </c>
      <c r="T9561">
        <v>310</v>
      </c>
    </row>
    <row r="9562" spans="6:20" x14ac:dyDescent="0.2">
      <c r="F9562" t="s">
        <v>0</v>
      </c>
      <c r="G9562">
        <v>208</v>
      </c>
      <c r="H9562">
        <v>206</v>
      </c>
      <c r="I9562" t="s">
        <v>0</v>
      </c>
      <c r="J9562">
        <v>266</v>
      </c>
      <c r="K9562">
        <v>233</v>
      </c>
      <c r="R9562" t="s">
        <v>0</v>
      </c>
      <c r="S9562">
        <v>68</v>
      </c>
      <c r="T9562">
        <v>310</v>
      </c>
    </row>
    <row r="9563" spans="6:20" x14ac:dyDescent="0.2">
      <c r="F9563" t="s">
        <v>0</v>
      </c>
      <c r="G9563">
        <v>209</v>
      </c>
      <c r="H9563">
        <v>206</v>
      </c>
      <c r="I9563" t="s">
        <v>0</v>
      </c>
      <c r="J9563">
        <v>267</v>
      </c>
      <c r="K9563">
        <v>233</v>
      </c>
      <c r="R9563" t="s">
        <v>0</v>
      </c>
      <c r="S9563">
        <v>459</v>
      </c>
      <c r="T9563">
        <v>310</v>
      </c>
    </row>
    <row r="9564" spans="6:20" x14ac:dyDescent="0.2">
      <c r="F9564" t="s">
        <v>0</v>
      </c>
      <c r="G9564">
        <v>210</v>
      </c>
      <c r="H9564">
        <v>206</v>
      </c>
      <c r="I9564" t="s">
        <v>0</v>
      </c>
      <c r="J9564">
        <v>268</v>
      </c>
      <c r="K9564">
        <v>233</v>
      </c>
      <c r="R9564" t="s">
        <v>0</v>
      </c>
      <c r="S9564">
        <v>460</v>
      </c>
      <c r="T9564">
        <v>310</v>
      </c>
    </row>
    <row r="9565" spans="6:20" x14ac:dyDescent="0.2">
      <c r="F9565" t="s">
        <v>0</v>
      </c>
      <c r="G9565">
        <v>211</v>
      </c>
      <c r="H9565">
        <v>206</v>
      </c>
      <c r="I9565" t="s">
        <v>0</v>
      </c>
      <c r="J9565">
        <v>269</v>
      </c>
      <c r="K9565">
        <v>233</v>
      </c>
      <c r="R9565" t="s">
        <v>0</v>
      </c>
      <c r="S9565">
        <v>461</v>
      </c>
      <c r="T9565">
        <v>310</v>
      </c>
    </row>
    <row r="9566" spans="6:20" x14ac:dyDescent="0.2">
      <c r="F9566" t="s">
        <v>0</v>
      </c>
      <c r="G9566">
        <v>212</v>
      </c>
      <c r="H9566">
        <v>206</v>
      </c>
      <c r="I9566" t="s">
        <v>0</v>
      </c>
      <c r="J9566">
        <v>270</v>
      </c>
      <c r="K9566">
        <v>233</v>
      </c>
      <c r="R9566" t="s">
        <v>0</v>
      </c>
      <c r="S9566">
        <v>462</v>
      </c>
      <c r="T9566">
        <v>310</v>
      </c>
    </row>
    <row r="9567" spans="6:20" x14ac:dyDescent="0.2">
      <c r="F9567" t="s">
        <v>0</v>
      </c>
      <c r="G9567">
        <v>213</v>
      </c>
      <c r="H9567">
        <v>206</v>
      </c>
      <c r="I9567" t="s">
        <v>0</v>
      </c>
      <c r="J9567">
        <v>271</v>
      </c>
      <c r="K9567">
        <v>233</v>
      </c>
      <c r="R9567" t="s">
        <v>0</v>
      </c>
      <c r="S9567">
        <v>463</v>
      </c>
      <c r="T9567">
        <v>310</v>
      </c>
    </row>
    <row r="9568" spans="6:20" x14ac:dyDescent="0.2">
      <c r="F9568" t="s">
        <v>0</v>
      </c>
      <c r="G9568">
        <v>214</v>
      </c>
      <c r="H9568">
        <v>206</v>
      </c>
      <c r="I9568" t="s">
        <v>0</v>
      </c>
      <c r="J9568">
        <v>272</v>
      </c>
      <c r="K9568">
        <v>233</v>
      </c>
      <c r="R9568" t="s">
        <v>0</v>
      </c>
      <c r="S9568">
        <v>464</v>
      </c>
      <c r="T9568">
        <v>310</v>
      </c>
    </row>
    <row r="9569" spans="6:20" x14ac:dyDescent="0.2">
      <c r="F9569" t="s">
        <v>0</v>
      </c>
      <c r="G9569">
        <v>215</v>
      </c>
      <c r="H9569">
        <v>206</v>
      </c>
      <c r="I9569" t="s">
        <v>0</v>
      </c>
      <c r="J9569">
        <v>273</v>
      </c>
      <c r="K9569">
        <v>233</v>
      </c>
      <c r="R9569" t="s">
        <v>0</v>
      </c>
      <c r="S9569">
        <v>465</v>
      </c>
      <c r="T9569">
        <v>310</v>
      </c>
    </row>
    <row r="9570" spans="6:20" x14ac:dyDescent="0.2">
      <c r="F9570" t="s">
        <v>0</v>
      </c>
      <c r="G9570">
        <v>216</v>
      </c>
      <c r="H9570">
        <v>206</v>
      </c>
      <c r="I9570" t="s">
        <v>0</v>
      </c>
      <c r="J9570">
        <v>274</v>
      </c>
      <c r="K9570">
        <v>233</v>
      </c>
      <c r="R9570" t="s">
        <v>0</v>
      </c>
      <c r="S9570">
        <v>466</v>
      </c>
      <c r="T9570">
        <v>310</v>
      </c>
    </row>
    <row r="9571" spans="6:20" x14ac:dyDescent="0.2">
      <c r="F9571" t="s">
        <v>0</v>
      </c>
      <c r="G9571">
        <v>217</v>
      </c>
      <c r="H9571">
        <v>206</v>
      </c>
      <c r="I9571" t="s">
        <v>0</v>
      </c>
      <c r="J9571">
        <v>275</v>
      </c>
      <c r="K9571">
        <v>233</v>
      </c>
      <c r="R9571" t="s">
        <v>0</v>
      </c>
      <c r="S9571">
        <v>467</v>
      </c>
      <c r="T9571">
        <v>310</v>
      </c>
    </row>
    <row r="9572" spans="6:20" x14ac:dyDescent="0.2">
      <c r="F9572" t="s">
        <v>0</v>
      </c>
      <c r="G9572">
        <v>218</v>
      </c>
      <c r="H9572">
        <v>206</v>
      </c>
      <c r="I9572" t="s">
        <v>0</v>
      </c>
      <c r="J9572">
        <v>276</v>
      </c>
      <c r="K9572">
        <v>233</v>
      </c>
      <c r="R9572" t="s">
        <v>0</v>
      </c>
      <c r="S9572">
        <v>468</v>
      </c>
      <c r="T9572">
        <v>310</v>
      </c>
    </row>
    <row r="9573" spans="6:20" x14ac:dyDescent="0.2">
      <c r="F9573" t="s">
        <v>0</v>
      </c>
      <c r="G9573">
        <v>219</v>
      </c>
      <c r="H9573">
        <v>206</v>
      </c>
      <c r="I9573" t="s">
        <v>0</v>
      </c>
      <c r="J9573">
        <v>277</v>
      </c>
      <c r="K9573">
        <v>233</v>
      </c>
      <c r="R9573" t="s">
        <v>0</v>
      </c>
      <c r="S9573">
        <v>471</v>
      </c>
      <c r="T9573">
        <v>310</v>
      </c>
    </row>
    <row r="9574" spans="6:20" x14ac:dyDescent="0.2">
      <c r="F9574" t="s">
        <v>0</v>
      </c>
      <c r="G9574">
        <v>220</v>
      </c>
      <c r="H9574">
        <v>206</v>
      </c>
      <c r="I9574" t="s">
        <v>0</v>
      </c>
      <c r="J9574">
        <v>278</v>
      </c>
      <c r="K9574">
        <v>233</v>
      </c>
      <c r="R9574" t="s">
        <v>0</v>
      </c>
      <c r="S9574">
        <v>8</v>
      </c>
      <c r="T9574">
        <v>311</v>
      </c>
    </row>
    <row r="9575" spans="6:20" x14ac:dyDescent="0.2">
      <c r="F9575" t="s">
        <v>0</v>
      </c>
      <c r="G9575">
        <v>221</v>
      </c>
      <c r="H9575">
        <v>206</v>
      </c>
      <c r="I9575" t="s">
        <v>0</v>
      </c>
      <c r="J9575">
        <v>279</v>
      </c>
      <c r="K9575">
        <v>233</v>
      </c>
      <c r="R9575" t="s">
        <v>0</v>
      </c>
      <c r="S9575">
        <v>11</v>
      </c>
      <c r="T9575">
        <v>311</v>
      </c>
    </row>
    <row r="9576" spans="6:20" x14ac:dyDescent="0.2">
      <c r="F9576" t="s">
        <v>0</v>
      </c>
      <c r="G9576">
        <v>222</v>
      </c>
      <c r="H9576">
        <v>206</v>
      </c>
      <c r="I9576" t="s">
        <v>0</v>
      </c>
      <c r="J9576">
        <v>280</v>
      </c>
      <c r="K9576">
        <v>233</v>
      </c>
      <c r="R9576" t="s">
        <v>0</v>
      </c>
      <c r="S9576">
        <v>12</v>
      </c>
      <c r="T9576">
        <v>311</v>
      </c>
    </row>
    <row r="9577" spans="6:20" x14ac:dyDescent="0.2">
      <c r="F9577" t="s">
        <v>0</v>
      </c>
      <c r="G9577">
        <v>223</v>
      </c>
      <c r="H9577">
        <v>206</v>
      </c>
      <c r="I9577" t="s">
        <v>0</v>
      </c>
      <c r="J9577">
        <v>281</v>
      </c>
      <c r="K9577">
        <v>233</v>
      </c>
      <c r="R9577" t="s">
        <v>0</v>
      </c>
      <c r="S9577">
        <v>13</v>
      </c>
      <c r="T9577">
        <v>311</v>
      </c>
    </row>
    <row r="9578" spans="6:20" x14ac:dyDescent="0.2">
      <c r="F9578" t="s">
        <v>0</v>
      </c>
      <c r="G9578">
        <v>224</v>
      </c>
      <c r="H9578">
        <v>206</v>
      </c>
      <c r="I9578" t="s">
        <v>0</v>
      </c>
      <c r="J9578">
        <v>282</v>
      </c>
      <c r="K9578">
        <v>233</v>
      </c>
      <c r="R9578" t="s">
        <v>0</v>
      </c>
      <c r="S9578">
        <v>25</v>
      </c>
      <c r="T9578">
        <v>311</v>
      </c>
    </row>
    <row r="9579" spans="6:20" x14ac:dyDescent="0.2">
      <c r="F9579" t="s">
        <v>0</v>
      </c>
      <c r="G9579">
        <v>225</v>
      </c>
      <c r="H9579">
        <v>206</v>
      </c>
      <c r="I9579" t="s">
        <v>0</v>
      </c>
      <c r="J9579">
        <v>283</v>
      </c>
      <c r="K9579">
        <v>233</v>
      </c>
      <c r="R9579" t="s">
        <v>0</v>
      </c>
      <c r="S9579">
        <v>33</v>
      </c>
      <c r="T9579">
        <v>311</v>
      </c>
    </row>
    <row r="9580" spans="6:20" x14ac:dyDescent="0.2">
      <c r="F9580" t="s">
        <v>0</v>
      </c>
      <c r="G9580">
        <v>226</v>
      </c>
      <c r="H9580">
        <v>206</v>
      </c>
      <c r="I9580" t="s">
        <v>0</v>
      </c>
      <c r="J9580">
        <v>284</v>
      </c>
      <c r="K9580">
        <v>233</v>
      </c>
      <c r="R9580" t="s">
        <v>0</v>
      </c>
      <c r="S9580">
        <v>34</v>
      </c>
      <c r="T9580">
        <v>311</v>
      </c>
    </row>
    <row r="9581" spans="6:20" x14ac:dyDescent="0.2">
      <c r="F9581" t="s">
        <v>0</v>
      </c>
      <c r="G9581">
        <v>227</v>
      </c>
      <c r="H9581">
        <v>206</v>
      </c>
      <c r="I9581" t="s">
        <v>0</v>
      </c>
      <c r="J9581">
        <v>285</v>
      </c>
      <c r="K9581">
        <v>233</v>
      </c>
      <c r="R9581" t="s">
        <v>0</v>
      </c>
      <c r="S9581">
        <v>35</v>
      </c>
      <c r="T9581">
        <v>311</v>
      </c>
    </row>
    <row r="9582" spans="6:20" x14ac:dyDescent="0.2">
      <c r="F9582" t="s">
        <v>0</v>
      </c>
      <c r="G9582">
        <v>228</v>
      </c>
      <c r="H9582">
        <v>206</v>
      </c>
      <c r="I9582" t="s">
        <v>0</v>
      </c>
      <c r="J9582">
        <v>286</v>
      </c>
      <c r="K9582">
        <v>233</v>
      </c>
      <c r="R9582" t="s">
        <v>0</v>
      </c>
      <c r="S9582">
        <v>36</v>
      </c>
      <c r="T9582">
        <v>311</v>
      </c>
    </row>
    <row r="9583" spans="6:20" x14ac:dyDescent="0.2">
      <c r="F9583" t="s">
        <v>0</v>
      </c>
      <c r="G9583">
        <v>229</v>
      </c>
      <c r="H9583">
        <v>206</v>
      </c>
      <c r="I9583" t="s">
        <v>0</v>
      </c>
      <c r="J9583">
        <v>287</v>
      </c>
      <c r="K9583">
        <v>233</v>
      </c>
      <c r="R9583" t="s">
        <v>0</v>
      </c>
      <c r="S9583">
        <v>37</v>
      </c>
      <c r="T9583">
        <v>311</v>
      </c>
    </row>
    <row r="9584" spans="6:20" x14ac:dyDescent="0.2">
      <c r="F9584" t="s">
        <v>0</v>
      </c>
      <c r="G9584">
        <v>230</v>
      </c>
      <c r="H9584">
        <v>206</v>
      </c>
      <c r="I9584" t="s">
        <v>0</v>
      </c>
      <c r="J9584">
        <v>288</v>
      </c>
      <c r="K9584">
        <v>233</v>
      </c>
      <c r="R9584" t="s">
        <v>0</v>
      </c>
      <c r="S9584">
        <v>38</v>
      </c>
      <c r="T9584">
        <v>311</v>
      </c>
    </row>
    <row r="9585" spans="6:20" x14ac:dyDescent="0.2">
      <c r="F9585" t="s">
        <v>0</v>
      </c>
      <c r="G9585">
        <v>231</v>
      </c>
      <c r="H9585">
        <v>206</v>
      </c>
      <c r="I9585" t="s">
        <v>0</v>
      </c>
      <c r="J9585">
        <v>289</v>
      </c>
      <c r="K9585">
        <v>233</v>
      </c>
      <c r="R9585" t="s">
        <v>0</v>
      </c>
      <c r="S9585">
        <v>58</v>
      </c>
      <c r="T9585">
        <v>311</v>
      </c>
    </row>
    <row r="9586" spans="6:20" x14ac:dyDescent="0.2">
      <c r="F9586" t="s">
        <v>0</v>
      </c>
      <c r="G9586">
        <v>232</v>
      </c>
      <c r="H9586">
        <v>206</v>
      </c>
      <c r="I9586" t="s">
        <v>0</v>
      </c>
      <c r="J9586">
        <v>290</v>
      </c>
      <c r="K9586">
        <v>233</v>
      </c>
      <c r="R9586" t="s">
        <v>0</v>
      </c>
      <c r="S9586">
        <v>59</v>
      </c>
      <c r="T9586">
        <v>311</v>
      </c>
    </row>
    <row r="9587" spans="6:20" x14ac:dyDescent="0.2">
      <c r="F9587" t="s">
        <v>0</v>
      </c>
      <c r="G9587">
        <v>233</v>
      </c>
      <c r="H9587">
        <v>206</v>
      </c>
      <c r="I9587" t="s">
        <v>0</v>
      </c>
      <c r="J9587">
        <v>291</v>
      </c>
      <c r="K9587">
        <v>233</v>
      </c>
      <c r="R9587" t="s">
        <v>0</v>
      </c>
      <c r="S9587">
        <v>62</v>
      </c>
      <c r="T9587">
        <v>311</v>
      </c>
    </row>
    <row r="9588" spans="6:20" x14ac:dyDescent="0.2">
      <c r="F9588" t="s">
        <v>0</v>
      </c>
      <c r="G9588">
        <v>234</v>
      </c>
      <c r="H9588">
        <v>206</v>
      </c>
      <c r="I9588" t="s">
        <v>0</v>
      </c>
      <c r="J9588">
        <v>292</v>
      </c>
      <c r="K9588">
        <v>233</v>
      </c>
      <c r="R9588" t="s">
        <v>0</v>
      </c>
      <c r="S9588">
        <v>63</v>
      </c>
      <c r="T9588">
        <v>311</v>
      </c>
    </row>
    <row r="9589" spans="6:20" x14ac:dyDescent="0.2">
      <c r="F9589" t="s">
        <v>0</v>
      </c>
      <c r="G9589">
        <v>235</v>
      </c>
      <c r="H9589">
        <v>206</v>
      </c>
      <c r="I9589" t="s">
        <v>0</v>
      </c>
      <c r="J9589">
        <v>293</v>
      </c>
      <c r="K9589">
        <v>233</v>
      </c>
      <c r="R9589" t="s">
        <v>0</v>
      </c>
      <c r="S9589">
        <v>64</v>
      </c>
      <c r="T9589">
        <v>311</v>
      </c>
    </row>
    <row r="9590" spans="6:20" x14ac:dyDescent="0.2">
      <c r="F9590" t="s">
        <v>0</v>
      </c>
      <c r="G9590">
        <v>236</v>
      </c>
      <c r="H9590">
        <v>206</v>
      </c>
      <c r="I9590" t="s">
        <v>0</v>
      </c>
      <c r="J9590">
        <v>294</v>
      </c>
      <c r="K9590">
        <v>233</v>
      </c>
      <c r="R9590" t="s">
        <v>0</v>
      </c>
      <c r="S9590">
        <v>65</v>
      </c>
      <c r="T9590">
        <v>311</v>
      </c>
    </row>
    <row r="9591" spans="6:20" x14ac:dyDescent="0.2">
      <c r="F9591" t="s">
        <v>0</v>
      </c>
      <c r="G9591">
        <v>237</v>
      </c>
      <c r="H9591">
        <v>206</v>
      </c>
      <c r="I9591" t="s">
        <v>0</v>
      </c>
      <c r="J9591">
        <v>295</v>
      </c>
      <c r="K9591">
        <v>233</v>
      </c>
      <c r="R9591" t="s">
        <v>0</v>
      </c>
      <c r="S9591">
        <v>66</v>
      </c>
      <c r="T9591">
        <v>311</v>
      </c>
    </row>
    <row r="9592" spans="6:20" x14ac:dyDescent="0.2">
      <c r="F9592" t="s">
        <v>0</v>
      </c>
      <c r="G9592">
        <v>238</v>
      </c>
      <c r="H9592">
        <v>206</v>
      </c>
      <c r="I9592" t="s">
        <v>0</v>
      </c>
      <c r="J9592">
        <v>296</v>
      </c>
      <c r="K9592">
        <v>233</v>
      </c>
      <c r="R9592" t="s">
        <v>0</v>
      </c>
      <c r="S9592">
        <v>67</v>
      </c>
      <c r="T9592">
        <v>311</v>
      </c>
    </row>
    <row r="9593" spans="6:20" x14ac:dyDescent="0.2">
      <c r="F9593" t="s">
        <v>0</v>
      </c>
      <c r="G9593">
        <v>239</v>
      </c>
      <c r="H9593">
        <v>206</v>
      </c>
      <c r="I9593" t="s">
        <v>0</v>
      </c>
      <c r="J9593">
        <v>297</v>
      </c>
      <c r="K9593">
        <v>233</v>
      </c>
      <c r="R9593" t="s">
        <v>0</v>
      </c>
      <c r="S9593">
        <v>68</v>
      </c>
      <c r="T9593">
        <v>311</v>
      </c>
    </row>
    <row r="9594" spans="6:20" x14ac:dyDescent="0.2">
      <c r="F9594" t="s">
        <v>0</v>
      </c>
      <c r="G9594">
        <v>240</v>
      </c>
      <c r="H9594">
        <v>206</v>
      </c>
      <c r="I9594" t="s">
        <v>0</v>
      </c>
      <c r="J9594">
        <v>298</v>
      </c>
      <c r="K9594">
        <v>233</v>
      </c>
      <c r="R9594" t="s">
        <v>0</v>
      </c>
      <c r="S9594">
        <v>69</v>
      </c>
      <c r="T9594">
        <v>311</v>
      </c>
    </row>
    <row r="9595" spans="6:20" x14ac:dyDescent="0.2">
      <c r="F9595" t="s">
        <v>0</v>
      </c>
      <c r="G9595">
        <v>241</v>
      </c>
      <c r="H9595">
        <v>206</v>
      </c>
      <c r="I9595" t="s">
        <v>0</v>
      </c>
      <c r="J9595">
        <v>299</v>
      </c>
      <c r="K9595">
        <v>233</v>
      </c>
      <c r="R9595" t="s">
        <v>0</v>
      </c>
      <c r="S9595">
        <v>457</v>
      </c>
      <c r="T9595">
        <v>311</v>
      </c>
    </row>
    <row r="9596" spans="6:20" x14ac:dyDescent="0.2">
      <c r="F9596" t="s">
        <v>0</v>
      </c>
      <c r="G9596">
        <v>242</v>
      </c>
      <c r="H9596">
        <v>206</v>
      </c>
      <c r="I9596" t="s">
        <v>0</v>
      </c>
      <c r="J9596">
        <v>300</v>
      </c>
      <c r="K9596">
        <v>233</v>
      </c>
      <c r="R9596" t="s">
        <v>0</v>
      </c>
      <c r="S9596">
        <v>458</v>
      </c>
      <c r="T9596">
        <v>311</v>
      </c>
    </row>
    <row r="9597" spans="6:20" x14ac:dyDescent="0.2">
      <c r="F9597" t="s">
        <v>0</v>
      </c>
      <c r="G9597">
        <v>243</v>
      </c>
      <c r="H9597">
        <v>206</v>
      </c>
      <c r="I9597" t="s">
        <v>0</v>
      </c>
      <c r="J9597">
        <v>301</v>
      </c>
      <c r="K9597">
        <v>233</v>
      </c>
      <c r="R9597" t="s">
        <v>0</v>
      </c>
      <c r="S9597">
        <v>459</v>
      </c>
      <c r="T9597">
        <v>311</v>
      </c>
    </row>
    <row r="9598" spans="6:20" x14ac:dyDescent="0.2">
      <c r="F9598" t="s">
        <v>0</v>
      </c>
      <c r="G9598">
        <v>244</v>
      </c>
      <c r="H9598">
        <v>206</v>
      </c>
      <c r="I9598" t="s">
        <v>0</v>
      </c>
      <c r="J9598">
        <v>302</v>
      </c>
      <c r="K9598">
        <v>233</v>
      </c>
      <c r="R9598" t="s">
        <v>0</v>
      </c>
      <c r="S9598">
        <v>460</v>
      </c>
      <c r="T9598">
        <v>311</v>
      </c>
    </row>
    <row r="9599" spans="6:20" x14ac:dyDescent="0.2">
      <c r="F9599" t="s">
        <v>0</v>
      </c>
      <c r="G9599">
        <v>245</v>
      </c>
      <c r="H9599">
        <v>206</v>
      </c>
      <c r="I9599" t="s">
        <v>0</v>
      </c>
      <c r="J9599">
        <v>303</v>
      </c>
      <c r="K9599">
        <v>233</v>
      </c>
      <c r="R9599" t="s">
        <v>0</v>
      </c>
      <c r="S9599">
        <v>461</v>
      </c>
      <c r="T9599">
        <v>311</v>
      </c>
    </row>
    <row r="9600" spans="6:20" x14ac:dyDescent="0.2">
      <c r="F9600" t="s">
        <v>0</v>
      </c>
      <c r="G9600">
        <v>246</v>
      </c>
      <c r="H9600">
        <v>206</v>
      </c>
      <c r="I9600" t="s">
        <v>0</v>
      </c>
      <c r="J9600">
        <v>304</v>
      </c>
      <c r="K9600">
        <v>233</v>
      </c>
      <c r="R9600" t="s">
        <v>0</v>
      </c>
      <c r="S9600">
        <v>462</v>
      </c>
      <c r="T9600">
        <v>311</v>
      </c>
    </row>
    <row r="9601" spans="6:20" x14ac:dyDescent="0.2">
      <c r="F9601" t="s">
        <v>0</v>
      </c>
      <c r="G9601">
        <v>247</v>
      </c>
      <c r="H9601">
        <v>206</v>
      </c>
      <c r="I9601" t="s">
        <v>0</v>
      </c>
      <c r="J9601">
        <v>305</v>
      </c>
      <c r="K9601">
        <v>233</v>
      </c>
      <c r="R9601" t="s">
        <v>0</v>
      </c>
      <c r="S9601">
        <v>463</v>
      </c>
      <c r="T9601">
        <v>311</v>
      </c>
    </row>
    <row r="9602" spans="6:20" x14ac:dyDescent="0.2">
      <c r="F9602" t="s">
        <v>0</v>
      </c>
      <c r="G9602">
        <v>248</v>
      </c>
      <c r="H9602">
        <v>206</v>
      </c>
      <c r="I9602" t="s">
        <v>0</v>
      </c>
      <c r="J9602">
        <v>306</v>
      </c>
      <c r="K9602">
        <v>233</v>
      </c>
      <c r="R9602" t="s">
        <v>0</v>
      </c>
      <c r="S9602">
        <v>464</v>
      </c>
      <c r="T9602">
        <v>311</v>
      </c>
    </row>
    <row r="9603" spans="6:20" x14ac:dyDescent="0.2">
      <c r="F9603" t="s">
        <v>0</v>
      </c>
      <c r="G9603">
        <v>249</v>
      </c>
      <c r="H9603">
        <v>206</v>
      </c>
      <c r="I9603" t="s">
        <v>0</v>
      </c>
      <c r="J9603">
        <v>307</v>
      </c>
      <c r="K9603">
        <v>233</v>
      </c>
      <c r="R9603" t="s">
        <v>0</v>
      </c>
      <c r="S9603">
        <v>465</v>
      </c>
      <c r="T9603">
        <v>311</v>
      </c>
    </row>
    <row r="9604" spans="6:20" x14ac:dyDescent="0.2">
      <c r="F9604" t="s">
        <v>0</v>
      </c>
      <c r="G9604">
        <v>250</v>
      </c>
      <c r="H9604">
        <v>206</v>
      </c>
      <c r="I9604" t="s">
        <v>0</v>
      </c>
      <c r="J9604">
        <v>308</v>
      </c>
      <c r="K9604">
        <v>233</v>
      </c>
      <c r="R9604" t="s">
        <v>0</v>
      </c>
      <c r="S9604">
        <v>466</v>
      </c>
      <c r="T9604">
        <v>311</v>
      </c>
    </row>
    <row r="9605" spans="6:20" x14ac:dyDescent="0.2">
      <c r="F9605" t="s">
        <v>0</v>
      </c>
      <c r="G9605">
        <v>251</v>
      </c>
      <c r="H9605">
        <v>206</v>
      </c>
      <c r="I9605" t="s">
        <v>0</v>
      </c>
      <c r="J9605">
        <v>309</v>
      </c>
      <c r="K9605">
        <v>233</v>
      </c>
      <c r="R9605" t="s">
        <v>0</v>
      </c>
      <c r="S9605">
        <v>467</v>
      </c>
      <c r="T9605">
        <v>311</v>
      </c>
    </row>
    <row r="9606" spans="6:20" x14ac:dyDescent="0.2">
      <c r="F9606" t="s">
        <v>0</v>
      </c>
      <c r="G9606">
        <v>252</v>
      </c>
      <c r="H9606">
        <v>206</v>
      </c>
      <c r="I9606" t="s">
        <v>0</v>
      </c>
      <c r="J9606">
        <v>310</v>
      </c>
      <c r="K9606">
        <v>233</v>
      </c>
      <c r="R9606" t="s">
        <v>0</v>
      </c>
      <c r="S9606">
        <v>468</v>
      </c>
      <c r="T9606">
        <v>311</v>
      </c>
    </row>
    <row r="9607" spans="6:20" x14ac:dyDescent="0.2">
      <c r="F9607" t="s">
        <v>0</v>
      </c>
      <c r="G9607">
        <v>253</v>
      </c>
      <c r="H9607">
        <v>206</v>
      </c>
      <c r="I9607" t="s">
        <v>0</v>
      </c>
      <c r="J9607">
        <v>213</v>
      </c>
      <c r="K9607">
        <v>234</v>
      </c>
      <c r="R9607" t="s">
        <v>0</v>
      </c>
      <c r="S9607">
        <v>469</v>
      </c>
      <c r="T9607">
        <v>311</v>
      </c>
    </row>
    <row r="9608" spans="6:20" x14ac:dyDescent="0.2">
      <c r="F9608" t="s">
        <v>0</v>
      </c>
      <c r="G9608">
        <v>254</v>
      </c>
      <c r="H9608">
        <v>206</v>
      </c>
      <c r="I9608" t="s">
        <v>0</v>
      </c>
      <c r="J9608">
        <v>214</v>
      </c>
      <c r="K9608">
        <v>234</v>
      </c>
      <c r="R9608" t="s">
        <v>0</v>
      </c>
      <c r="S9608">
        <v>7</v>
      </c>
      <c r="T9608">
        <v>312</v>
      </c>
    </row>
    <row r="9609" spans="6:20" x14ac:dyDescent="0.2">
      <c r="F9609" t="s">
        <v>0</v>
      </c>
      <c r="G9609">
        <v>255</v>
      </c>
      <c r="H9609">
        <v>206</v>
      </c>
      <c r="I9609" t="s">
        <v>0</v>
      </c>
      <c r="J9609">
        <v>215</v>
      </c>
      <c r="K9609">
        <v>234</v>
      </c>
      <c r="R9609" t="s">
        <v>0</v>
      </c>
      <c r="S9609">
        <v>10</v>
      </c>
      <c r="T9609">
        <v>312</v>
      </c>
    </row>
    <row r="9610" spans="6:20" x14ac:dyDescent="0.2">
      <c r="F9610" t="s">
        <v>0</v>
      </c>
      <c r="G9610">
        <v>256</v>
      </c>
      <c r="H9610">
        <v>206</v>
      </c>
      <c r="I9610" t="s">
        <v>0</v>
      </c>
      <c r="J9610">
        <v>216</v>
      </c>
      <c r="K9610">
        <v>234</v>
      </c>
      <c r="R9610" t="s">
        <v>0</v>
      </c>
      <c r="S9610">
        <v>11</v>
      </c>
      <c r="T9610">
        <v>312</v>
      </c>
    </row>
    <row r="9611" spans="6:20" x14ac:dyDescent="0.2">
      <c r="F9611" t="s">
        <v>0</v>
      </c>
      <c r="G9611">
        <v>257</v>
      </c>
      <c r="H9611">
        <v>206</v>
      </c>
      <c r="I9611" t="s">
        <v>0</v>
      </c>
      <c r="J9611">
        <v>217</v>
      </c>
      <c r="K9611">
        <v>234</v>
      </c>
      <c r="R9611" t="s">
        <v>0</v>
      </c>
      <c r="S9611">
        <v>12</v>
      </c>
      <c r="T9611">
        <v>312</v>
      </c>
    </row>
    <row r="9612" spans="6:20" x14ac:dyDescent="0.2">
      <c r="F9612" t="s">
        <v>0</v>
      </c>
      <c r="G9612">
        <v>258</v>
      </c>
      <c r="H9612">
        <v>206</v>
      </c>
      <c r="I9612" t="s">
        <v>0</v>
      </c>
      <c r="J9612">
        <v>218</v>
      </c>
      <c r="K9612">
        <v>234</v>
      </c>
      <c r="R9612" t="s">
        <v>0</v>
      </c>
      <c r="S9612">
        <v>13</v>
      </c>
      <c r="T9612">
        <v>312</v>
      </c>
    </row>
    <row r="9613" spans="6:20" x14ac:dyDescent="0.2">
      <c r="F9613" t="s">
        <v>0</v>
      </c>
      <c r="G9613">
        <v>259</v>
      </c>
      <c r="H9613">
        <v>206</v>
      </c>
      <c r="I9613" t="s">
        <v>0</v>
      </c>
      <c r="J9613">
        <v>219</v>
      </c>
      <c r="K9613">
        <v>234</v>
      </c>
      <c r="R9613" t="s">
        <v>0</v>
      </c>
      <c r="S9613">
        <v>25</v>
      </c>
      <c r="T9613">
        <v>312</v>
      </c>
    </row>
    <row r="9614" spans="6:20" x14ac:dyDescent="0.2">
      <c r="F9614" t="s">
        <v>0</v>
      </c>
      <c r="G9614">
        <v>260</v>
      </c>
      <c r="H9614">
        <v>206</v>
      </c>
      <c r="I9614" t="s">
        <v>0</v>
      </c>
      <c r="J9614">
        <v>220</v>
      </c>
      <c r="K9614">
        <v>234</v>
      </c>
      <c r="R9614" t="s">
        <v>0</v>
      </c>
      <c r="S9614">
        <v>34</v>
      </c>
      <c r="T9614">
        <v>312</v>
      </c>
    </row>
    <row r="9615" spans="6:20" x14ac:dyDescent="0.2">
      <c r="F9615" t="s">
        <v>0</v>
      </c>
      <c r="G9615">
        <v>261</v>
      </c>
      <c r="H9615">
        <v>206</v>
      </c>
      <c r="I9615" t="s">
        <v>0</v>
      </c>
      <c r="J9615">
        <v>221</v>
      </c>
      <c r="K9615">
        <v>234</v>
      </c>
      <c r="R9615" t="s">
        <v>0</v>
      </c>
      <c r="S9615">
        <v>57</v>
      </c>
      <c r="T9615">
        <v>312</v>
      </c>
    </row>
    <row r="9616" spans="6:20" x14ac:dyDescent="0.2">
      <c r="F9616" t="s">
        <v>0</v>
      </c>
      <c r="G9616">
        <v>262</v>
      </c>
      <c r="H9616">
        <v>206</v>
      </c>
      <c r="I9616" t="s">
        <v>0</v>
      </c>
      <c r="J9616">
        <v>222</v>
      </c>
      <c r="K9616">
        <v>234</v>
      </c>
      <c r="R9616" t="s">
        <v>0</v>
      </c>
      <c r="S9616">
        <v>58</v>
      </c>
      <c r="T9616">
        <v>312</v>
      </c>
    </row>
    <row r="9617" spans="6:20" x14ac:dyDescent="0.2">
      <c r="F9617" t="s">
        <v>0</v>
      </c>
      <c r="G9617">
        <v>263</v>
      </c>
      <c r="H9617">
        <v>206</v>
      </c>
      <c r="I9617" t="s">
        <v>0</v>
      </c>
      <c r="J9617">
        <v>223</v>
      </c>
      <c r="K9617">
        <v>234</v>
      </c>
      <c r="R9617" t="s">
        <v>0</v>
      </c>
      <c r="S9617">
        <v>59</v>
      </c>
      <c r="T9617">
        <v>312</v>
      </c>
    </row>
    <row r="9618" spans="6:20" x14ac:dyDescent="0.2">
      <c r="F9618" t="s">
        <v>0</v>
      </c>
      <c r="G9618">
        <v>264</v>
      </c>
      <c r="H9618">
        <v>206</v>
      </c>
      <c r="I9618" t="s">
        <v>0</v>
      </c>
      <c r="J9618">
        <v>224</v>
      </c>
      <c r="K9618">
        <v>234</v>
      </c>
      <c r="R9618" t="s">
        <v>0</v>
      </c>
      <c r="S9618">
        <v>60</v>
      </c>
      <c r="T9618">
        <v>312</v>
      </c>
    </row>
    <row r="9619" spans="6:20" x14ac:dyDescent="0.2">
      <c r="F9619" t="s">
        <v>0</v>
      </c>
      <c r="G9619">
        <v>265</v>
      </c>
      <c r="H9619">
        <v>206</v>
      </c>
      <c r="I9619" t="s">
        <v>0</v>
      </c>
      <c r="J9619">
        <v>225</v>
      </c>
      <c r="K9619">
        <v>234</v>
      </c>
      <c r="R9619" t="s">
        <v>0</v>
      </c>
      <c r="S9619">
        <v>62</v>
      </c>
      <c r="T9619">
        <v>312</v>
      </c>
    </row>
    <row r="9620" spans="6:20" x14ac:dyDescent="0.2">
      <c r="F9620" t="s">
        <v>0</v>
      </c>
      <c r="G9620">
        <v>266</v>
      </c>
      <c r="H9620">
        <v>206</v>
      </c>
      <c r="I9620" t="s">
        <v>0</v>
      </c>
      <c r="J9620">
        <v>226</v>
      </c>
      <c r="K9620">
        <v>234</v>
      </c>
      <c r="R9620" t="s">
        <v>0</v>
      </c>
      <c r="S9620">
        <v>63</v>
      </c>
      <c r="T9620">
        <v>312</v>
      </c>
    </row>
    <row r="9621" spans="6:20" x14ac:dyDescent="0.2">
      <c r="F9621" t="s">
        <v>0</v>
      </c>
      <c r="G9621">
        <v>267</v>
      </c>
      <c r="H9621">
        <v>206</v>
      </c>
      <c r="I9621" t="s">
        <v>0</v>
      </c>
      <c r="J9621">
        <v>227</v>
      </c>
      <c r="K9621">
        <v>234</v>
      </c>
      <c r="R9621" t="s">
        <v>0</v>
      </c>
      <c r="S9621">
        <v>64</v>
      </c>
      <c r="T9621">
        <v>312</v>
      </c>
    </row>
    <row r="9622" spans="6:20" x14ac:dyDescent="0.2">
      <c r="F9622" t="s">
        <v>0</v>
      </c>
      <c r="G9622">
        <v>268</v>
      </c>
      <c r="H9622">
        <v>206</v>
      </c>
      <c r="I9622" t="s">
        <v>0</v>
      </c>
      <c r="J9622">
        <v>228</v>
      </c>
      <c r="K9622">
        <v>234</v>
      </c>
      <c r="R9622" t="s">
        <v>0</v>
      </c>
      <c r="S9622">
        <v>65</v>
      </c>
      <c r="T9622">
        <v>312</v>
      </c>
    </row>
    <row r="9623" spans="6:20" x14ac:dyDescent="0.2">
      <c r="F9623" t="s">
        <v>0</v>
      </c>
      <c r="G9623">
        <v>269</v>
      </c>
      <c r="H9623">
        <v>206</v>
      </c>
      <c r="I9623" t="s">
        <v>0</v>
      </c>
      <c r="J9623">
        <v>229</v>
      </c>
      <c r="K9623">
        <v>234</v>
      </c>
      <c r="R9623" t="s">
        <v>0</v>
      </c>
      <c r="S9623">
        <v>66</v>
      </c>
      <c r="T9623">
        <v>312</v>
      </c>
    </row>
    <row r="9624" spans="6:20" x14ac:dyDescent="0.2">
      <c r="F9624" t="s">
        <v>0</v>
      </c>
      <c r="G9624">
        <v>270</v>
      </c>
      <c r="H9624">
        <v>206</v>
      </c>
      <c r="I9624" t="s">
        <v>0</v>
      </c>
      <c r="J9624">
        <v>230</v>
      </c>
      <c r="K9624">
        <v>234</v>
      </c>
      <c r="R9624" t="s">
        <v>0</v>
      </c>
      <c r="S9624">
        <v>67</v>
      </c>
      <c r="T9624">
        <v>312</v>
      </c>
    </row>
    <row r="9625" spans="6:20" x14ac:dyDescent="0.2">
      <c r="F9625" t="s">
        <v>0</v>
      </c>
      <c r="G9625">
        <v>271</v>
      </c>
      <c r="H9625">
        <v>206</v>
      </c>
      <c r="I9625" t="s">
        <v>0</v>
      </c>
      <c r="J9625">
        <v>231</v>
      </c>
      <c r="K9625">
        <v>234</v>
      </c>
      <c r="R9625" t="s">
        <v>0</v>
      </c>
      <c r="S9625">
        <v>68</v>
      </c>
      <c r="T9625">
        <v>312</v>
      </c>
    </row>
    <row r="9626" spans="6:20" x14ac:dyDescent="0.2">
      <c r="F9626" t="s">
        <v>0</v>
      </c>
      <c r="G9626">
        <v>272</v>
      </c>
      <c r="H9626">
        <v>206</v>
      </c>
      <c r="I9626" t="s">
        <v>0</v>
      </c>
      <c r="J9626">
        <v>232</v>
      </c>
      <c r="K9626">
        <v>234</v>
      </c>
      <c r="R9626" t="s">
        <v>0</v>
      </c>
      <c r="S9626">
        <v>69</v>
      </c>
      <c r="T9626">
        <v>312</v>
      </c>
    </row>
    <row r="9627" spans="6:20" x14ac:dyDescent="0.2">
      <c r="F9627" t="s">
        <v>0</v>
      </c>
      <c r="G9627">
        <v>273</v>
      </c>
      <c r="H9627">
        <v>206</v>
      </c>
      <c r="I9627" t="s">
        <v>0</v>
      </c>
      <c r="J9627">
        <v>233</v>
      </c>
      <c r="K9627">
        <v>234</v>
      </c>
      <c r="R9627" t="s">
        <v>0</v>
      </c>
      <c r="S9627">
        <v>456</v>
      </c>
      <c r="T9627">
        <v>312</v>
      </c>
    </row>
    <row r="9628" spans="6:20" x14ac:dyDescent="0.2">
      <c r="F9628" t="s">
        <v>0</v>
      </c>
      <c r="G9628">
        <v>274</v>
      </c>
      <c r="H9628">
        <v>206</v>
      </c>
      <c r="I9628" t="s">
        <v>0</v>
      </c>
      <c r="J9628">
        <v>234</v>
      </c>
      <c r="K9628">
        <v>234</v>
      </c>
      <c r="R9628" t="s">
        <v>0</v>
      </c>
      <c r="S9628">
        <v>457</v>
      </c>
      <c r="T9628">
        <v>312</v>
      </c>
    </row>
    <row r="9629" spans="6:20" x14ac:dyDescent="0.2">
      <c r="F9629" t="s">
        <v>0</v>
      </c>
      <c r="G9629">
        <v>275</v>
      </c>
      <c r="H9629">
        <v>206</v>
      </c>
      <c r="I9629" t="s">
        <v>0</v>
      </c>
      <c r="J9629">
        <v>235</v>
      </c>
      <c r="K9629">
        <v>234</v>
      </c>
      <c r="R9629" t="s">
        <v>0</v>
      </c>
      <c r="S9629">
        <v>458</v>
      </c>
      <c r="T9629">
        <v>312</v>
      </c>
    </row>
    <row r="9630" spans="6:20" x14ac:dyDescent="0.2">
      <c r="F9630" t="s">
        <v>0</v>
      </c>
      <c r="G9630">
        <v>276</v>
      </c>
      <c r="H9630">
        <v>206</v>
      </c>
      <c r="I9630" t="s">
        <v>0</v>
      </c>
      <c r="J9630">
        <v>236</v>
      </c>
      <c r="K9630">
        <v>234</v>
      </c>
      <c r="R9630" t="s">
        <v>0</v>
      </c>
      <c r="S9630">
        <v>459</v>
      </c>
      <c r="T9630">
        <v>312</v>
      </c>
    </row>
    <row r="9631" spans="6:20" x14ac:dyDescent="0.2">
      <c r="F9631" t="s">
        <v>0</v>
      </c>
      <c r="G9631">
        <v>277</v>
      </c>
      <c r="H9631">
        <v>206</v>
      </c>
      <c r="I9631" t="s">
        <v>0</v>
      </c>
      <c r="J9631">
        <v>237</v>
      </c>
      <c r="K9631">
        <v>234</v>
      </c>
      <c r="R9631" t="s">
        <v>0</v>
      </c>
      <c r="S9631">
        <v>460</v>
      </c>
      <c r="T9631">
        <v>312</v>
      </c>
    </row>
    <row r="9632" spans="6:20" x14ac:dyDescent="0.2">
      <c r="F9632" t="s">
        <v>0</v>
      </c>
      <c r="G9632">
        <v>278</v>
      </c>
      <c r="H9632">
        <v>206</v>
      </c>
      <c r="I9632" t="s">
        <v>0</v>
      </c>
      <c r="J9632">
        <v>238</v>
      </c>
      <c r="K9632">
        <v>234</v>
      </c>
      <c r="R9632" t="s">
        <v>0</v>
      </c>
      <c r="S9632">
        <v>461</v>
      </c>
      <c r="T9632">
        <v>312</v>
      </c>
    </row>
    <row r="9633" spans="6:20" x14ac:dyDescent="0.2">
      <c r="F9633" t="s">
        <v>0</v>
      </c>
      <c r="G9633">
        <v>279</v>
      </c>
      <c r="H9633">
        <v>206</v>
      </c>
      <c r="I9633" t="s">
        <v>0</v>
      </c>
      <c r="J9633">
        <v>239</v>
      </c>
      <c r="K9633">
        <v>234</v>
      </c>
      <c r="R9633" t="s">
        <v>0</v>
      </c>
      <c r="S9633">
        <v>462</v>
      </c>
      <c r="T9633">
        <v>312</v>
      </c>
    </row>
    <row r="9634" spans="6:20" x14ac:dyDescent="0.2">
      <c r="F9634" t="s">
        <v>0</v>
      </c>
      <c r="G9634">
        <v>280</v>
      </c>
      <c r="H9634">
        <v>206</v>
      </c>
      <c r="I9634" t="s">
        <v>0</v>
      </c>
      <c r="J9634">
        <v>240</v>
      </c>
      <c r="K9634">
        <v>234</v>
      </c>
      <c r="R9634" t="s">
        <v>0</v>
      </c>
      <c r="S9634">
        <v>463</v>
      </c>
      <c r="T9634">
        <v>312</v>
      </c>
    </row>
    <row r="9635" spans="6:20" x14ac:dyDescent="0.2">
      <c r="F9635" t="s">
        <v>0</v>
      </c>
      <c r="G9635">
        <v>281</v>
      </c>
      <c r="H9635">
        <v>206</v>
      </c>
      <c r="I9635" t="s">
        <v>0</v>
      </c>
      <c r="J9635">
        <v>241</v>
      </c>
      <c r="K9635">
        <v>234</v>
      </c>
      <c r="R9635" t="s">
        <v>0</v>
      </c>
      <c r="S9635">
        <v>464</v>
      </c>
      <c r="T9635">
        <v>312</v>
      </c>
    </row>
    <row r="9636" spans="6:20" x14ac:dyDescent="0.2">
      <c r="F9636" t="s">
        <v>0</v>
      </c>
      <c r="G9636">
        <v>282</v>
      </c>
      <c r="H9636">
        <v>206</v>
      </c>
      <c r="I9636" t="s">
        <v>0</v>
      </c>
      <c r="J9636">
        <v>242</v>
      </c>
      <c r="K9636">
        <v>234</v>
      </c>
      <c r="R9636" t="s">
        <v>0</v>
      </c>
      <c r="S9636">
        <v>465</v>
      </c>
      <c r="T9636">
        <v>312</v>
      </c>
    </row>
    <row r="9637" spans="6:20" x14ac:dyDescent="0.2">
      <c r="F9637" t="s">
        <v>0</v>
      </c>
      <c r="G9637">
        <v>283</v>
      </c>
      <c r="H9637">
        <v>206</v>
      </c>
      <c r="I9637" t="s">
        <v>0</v>
      </c>
      <c r="J9637">
        <v>243</v>
      </c>
      <c r="K9637">
        <v>234</v>
      </c>
      <c r="R9637" t="s">
        <v>0</v>
      </c>
      <c r="S9637">
        <v>467</v>
      </c>
      <c r="T9637">
        <v>312</v>
      </c>
    </row>
    <row r="9638" spans="6:20" x14ac:dyDescent="0.2">
      <c r="F9638" t="s">
        <v>0</v>
      </c>
      <c r="G9638">
        <v>284</v>
      </c>
      <c r="H9638">
        <v>206</v>
      </c>
      <c r="I9638" t="s">
        <v>0</v>
      </c>
      <c r="J9638">
        <v>244</v>
      </c>
      <c r="K9638">
        <v>234</v>
      </c>
      <c r="R9638" t="s">
        <v>0</v>
      </c>
      <c r="S9638">
        <v>468</v>
      </c>
      <c r="T9638">
        <v>312</v>
      </c>
    </row>
    <row r="9639" spans="6:20" x14ac:dyDescent="0.2">
      <c r="F9639" t="s">
        <v>0</v>
      </c>
      <c r="G9639">
        <v>285</v>
      </c>
      <c r="H9639">
        <v>206</v>
      </c>
      <c r="I9639" t="s">
        <v>0</v>
      </c>
      <c r="J9639">
        <v>245</v>
      </c>
      <c r="K9639">
        <v>234</v>
      </c>
      <c r="R9639" t="s">
        <v>0</v>
      </c>
      <c r="S9639">
        <v>7</v>
      </c>
      <c r="T9639">
        <v>313</v>
      </c>
    </row>
    <row r="9640" spans="6:20" x14ac:dyDescent="0.2">
      <c r="F9640" t="s">
        <v>0</v>
      </c>
      <c r="G9640">
        <v>286</v>
      </c>
      <c r="H9640">
        <v>206</v>
      </c>
      <c r="I9640" t="s">
        <v>0</v>
      </c>
      <c r="J9640">
        <v>246</v>
      </c>
      <c r="K9640">
        <v>234</v>
      </c>
      <c r="R9640" t="s">
        <v>0</v>
      </c>
      <c r="S9640">
        <v>9</v>
      </c>
      <c r="T9640">
        <v>313</v>
      </c>
    </row>
    <row r="9641" spans="6:20" x14ac:dyDescent="0.2">
      <c r="F9641" t="s">
        <v>0</v>
      </c>
      <c r="G9641">
        <v>287</v>
      </c>
      <c r="H9641">
        <v>206</v>
      </c>
      <c r="I9641" t="s">
        <v>0</v>
      </c>
      <c r="J9641">
        <v>247</v>
      </c>
      <c r="K9641">
        <v>234</v>
      </c>
      <c r="R9641" t="s">
        <v>0</v>
      </c>
      <c r="S9641">
        <v>12</v>
      </c>
      <c r="T9641">
        <v>313</v>
      </c>
    </row>
    <row r="9642" spans="6:20" x14ac:dyDescent="0.2">
      <c r="F9642" t="s">
        <v>0</v>
      </c>
      <c r="G9642">
        <v>288</v>
      </c>
      <c r="H9642">
        <v>206</v>
      </c>
      <c r="I9642" t="s">
        <v>0</v>
      </c>
      <c r="J9642">
        <v>248</v>
      </c>
      <c r="K9642">
        <v>234</v>
      </c>
      <c r="R9642" t="s">
        <v>0</v>
      </c>
      <c r="S9642">
        <v>13</v>
      </c>
      <c r="T9642">
        <v>313</v>
      </c>
    </row>
    <row r="9643" spans="6:20" x14ac:dyDescent="0.2">
      <c r="F9643" t="s">
        <v>0</v>
      </c>
      <c r="G9643">
        <v>201</v>
      </c>
      <c r="H9643">
        <v>207</v>
      </c>
      <c r="I9643" t="s">
        <v>0</v>
      </c>
      <c r="J9643">
        <v>249</v>
      </c>
      <c r="K9643">
        <v>234</v>
      </c>
      <c r="R9643" t="s">
        <v>0</v>
      </c>
      <c r="S9643">
        <v>25</v>
      </c>
      <c r="T9643">
        <v>313</v>
      </c>
    </row>
    <row r="9644" spans="6:20" x14ac:dyDescent="0.2">
      <c r="F9644" t="s">
        <v>0</v>
      </c>
      <c r="G9644">
        <v>202</v>
      </c>
      <c r="H9644">
        <v>207</v>
      </c>
      <c r="I9644" t="s">
        <v>0</v>
      </c>
      <c r="J9644">
        <v>250</v>
      </c>
      <c r="K9644">
        <v>234</v>
      </c>
      <c r="R9644" t="s">
        <v>0</v>
      </c>
      <c r="S9644">
        <v>34</v>
      </c>
      <c r="T9644">
        <v>313</v>
      </c>
    </row>
    <row r="9645" spans="6:20" x14ac:dyDescent="0.2">
      <c r="F9645" t="s">
        <v>0</v>
      </c>
      <c r="G9645">
        <v>203</v>
      </c>
      <c r="H9645">
        <v>207</v>
      </c>
      <c r="I9645" t="s">
        <v>0</v>
      </c>
      <c r="J9645">
        <v>251</v>
      </c>
      <c r="K9645">
        <v>234</v>
      </c>
      <c r="R9645" t="s">
        <v>0</v>
      </c>
      <c r="S9645">
        <v>57</v>
      </c>
      <c r="T9645">
        <v>313</v>
      </c>
    </row>
    <row r="9646" spans="6:20" x14ac:dyDescent="0.2">
      <c r="F9646" t="s">
        <v>0</v>
      </c>
      <c r="G9646">
        <v>204</v>
      </c>
      <c r="H9646">
        <v>207</v>
      </c>
      <c r="I9646" t="s">
        <v>0</v>
      </c>
      <c r="J9646">
        <v>252</v>
      </c>
      <c r="K9646">
        <v>234</v>
      </c>
      <c r="R9646" t="s">
        <v>0</v>
      </c>
      <c r="S9646">
        <v>58</v>
      </c>
      <c r="T9646">
        <v>313</v>
      </c>
    </row>
    <row r="9647" spans="6:20" x14ac:dyDescent="0.2">
      <c r="F9647" t="s">
        <v>0</v>
      </c>
      <c r="G9647">
        <v>205</v>
      </c>
      <c r="H9647">
        <v>207</v>
      </c>
      <c r="I9647" t="s">
        <v>0</v>
      </c>
      <c r="J9647">
        <v>253</v>
      </c>
      <c r="K9647">
        <v>234</v>
      </c>
      <c r="R9647" t="s">
        <v>0</v>
      </c>
      <c r="S9647">
        <v>59</v>
      </c>
      <c r="T9647">
        <v>313</v>
      </c>
    </row>
    <row r="9648" spans="6:20" x14ac:dyDescent="0.2">
      <c r="F9648" t="s">
        <v>0</v>
      </c>
      <c r="G9648">
        <v>206</v>
      </c>
      <c r="H9648">
        <v>207</v>
      </c>
      <c r="I9648" t="s">
        <v>0</v>
      </c>
      <c r="J9648">
        <v>254</v>
      </c>
      <c r="K9648">
        <v>234</v>
      </c>
      <c r="R9648" t="s">
        <v>0</v>
      </c>
      <c r="S9648">
        <v>60</v>
      </c>
      <c r="T9648">
        <v>313</v>
      </c>
    </row>
    <row r="9649" spans="6:20" x14ac:dyDescent="0.2">
      <c r="F9649" t="s">
        <v>0</v>
      </c>
      <c r="G9649">
        <v>207</v>
      </c>
      <c r="H9649">
        <v>207</v>
      </c>
      <c r="I9649" t="s">
        <v>0</v>
      </c>
      <c r="J9649">
        <v>255</v>
      </c>
      <c r="K9649">
        <v>234</v>
      </c>
      <c r="R9649" t="s">
        <v>0</v>
      </c>
      <c r="S9649">
        <v>61</v>
      </c>
      <c r="T9649">
        <v>313</v>
      </c>
    </row>
    <row r="9650" spans="6:20" x14ac:dyDescent="0.2">
      <c r="F9650" t="s">
        <v>0</v>
      </c>
      <c r="G9650">
        <v>208</v>
      </c>
      <c r="H9650">
        <v>207</v>
      </c>
      <c r="I9650" t="s">
        <v>0</v>
      </c>
      <c r="J9650">
        <v>256</v>
      </c>
      <c r="K9650">
        <v>234</v>
      </c>
      <c r="R9650" t="s">
        <v>0</v>
      </c>
      <c r="S9650">
        <v>62</v>
      </c>
      <c r="T9650">
        <v>313</v>
      </c>
    </row>
    <row r="9651" spans="6:20" x14ac:dyDescent="0.2">
      <c r="F9651" t="s">
        <v>0</v>
      </c>
      <c r="G9651">
        <v>209</v>
      </c>
      <c r="H9651">
        <v>207</v>
      </c>
      <c r="I9651" t="s">
        <v>0</v>
      </c>
      <c r="J9651">
        <v>257</v>
      </c>
      <c r="K9651">
        <v>234</v>
      </c>
      <c r="R9651" t="s">
        <v>0</v>
      </c>
      <c r="S9651">
        <v>63</v>
      </c>
      <c r="T9651">
        <v>313</v>
      </c>
    </row>
    <row r="9652" spans="6:20" x14ac:dyDescent="0.2">
      <c r="F9652" t="s">
        <v>0</v>
      </c>
      <c r="G9652">
        <v>210</v>
      </c>
      <c r="H9652">
        <v>207</v>
      </c>
      <c r="I9652" t="s">
        <v>0</v>
      </c>
      <c r="J9652">
        <v>258</v>
      </c>
      <c r="K9652">
        <v>234</v>
      </c>
      <c r="R9652" t="s">
        <v>0</v>
      </c>
      <c r="S9652">
        <v>64</v>
      </c>
      <c r="T9652">
        <v>313</v>
      </c>
    </row>
    <row r="9653" spans="6:20" x14ac:dyDescent="0.2">
      <c r="F9653" t="s">
        <v>0</v>
      </c>
      <c r="G9653">
        <v>211</v>
      </c>
      <c r="H9653">
        <v>207</v>
      </c>
      <c r="I9653" t="s">
        <v>0</v>
      </c>
      <c r="J9653">
        <v>259</v>
      </c>
      <c r="K9653">
        <v>234</v>
      </c>
      <c r="R9653" t="s">
        <v>0</v>
      </c>
      <c r="S9653">
        <v>65</v>
      </c>
      <c r="T9653">
        <v>313</v>
      </c>
    </row>
    <row r="9654" spans="6:20" x14ac:dyDescent="0.2">
      <c r="F9654" t="s">
        <v>0</v>
      </c>
      <c r="G9654">
        <v>212</v>
      </c>
      <c r="H9654">
        <v>207</v>
      </c>
      <c r="I9654" t="s">
        <v>0</v>
      </c>
      <c r="J9654">
        <v>260</v>
      </c>
      <c r="K9654">
        <v>234</v>
      </c>
      <c r="R9654" t="s">
        <v>0</v>
      </c>
      <c r="S9654">
        <v>66</v>
      </c>
      <c r="T9654">
        <v>313</v>
      </c>
    </row>
    <row r="9655" spans="6:20" x14ac:dyDescent="0.2">
      <c r="F9655" t="s">
        <v>0</v>
      </c>
      <c r="G9655">
        <v>213</v>
      </c>
      <c r="H9655">
        <v>207</v>
      </c>
      <c r="I9655" t="s">
        <v>0</v>
      </c>
      <c r="J9655">
        <v>261</v>
      </c>
      <c r="K9655">
        <v>234</v>
      </c>
      <c r="R9655" t="s">
        <v>0</v>
      </c>
      <c r="S9655">
        <v>67</v>
      </c>
      <c r="T9655">
        <v>313</v>
      </c>
    </row>
    <row r="9656" spans="6:20" x14ac:dyDescent="0.2">
      <c r="F9656" t="s">
        <v>0</v>
      </c>
      <c r="G9656">
        <v>214</v>
      </c>
      <c r="H9656">
        <v>207</v>
      </c>
      <c r="I9656" t="s">
        <v>0</v>
      </c>
      <c r="J9656">
        <v>262</v>
      </c>
      <c r="K9656">
        <v>234</v>
      </c>
      <c r="R9656" t="s">
        <v>0</v>
      </c>
      <c r="S9656">
        <v>68</v>
      </c>
      <c r="T9656">
        <v>313</v>
      </c>
    </row>
    <row r="9657" spans="6:20" x14ac:dyDescent="0.2">
      <c r="F9657" t="s">
        <v>0</v>
      </c>
      <c r="G9657">
        <v>215</v>
      </c>
      <c r="H9657">
        <v>207</v>
      </c>
      <c r="I9657" t="s">
        <v>0</v>
      </c>
      <c r="J9657">
        <v>263</v>
      </c>
      <c r="K9657">
        <v>234</v>
      </c>
      <c r="R9657" t="s">
        <v>0</v>
      </c>
      <c r="S9657">
        <v>69</v>
      </c>
      <c r="T9657">
        <v>313</v>
      </c>
    </row>
    <row r="9658" spans="6:20" x14ac:dyDescent="0.2">
      <c r="F9658" t="s">
        <v>0</v>
      </c>
      <c r="G9658">
        <v>216</v>
      </c>
      <c r="H9658">
        <v>207</v>
      </c>
      <c r="I9658" t="s">
        <v>0</v>
      </c>
      <c r="J9658">
        <v>264</v>
      </c>
      <c r="K9658">
        <v>234</v>
      </c>
      <c r="R9658" t="s">
        <v>0</v>
      </c>
      <c r="S9658">
        <v>70</v>
      </c>
      <c r="T9658">
        <v>313</v>
      </c>
    </row>
    <row r="9659" spans="6:20" x14ac:dyDescent="0.2">
      <c r="F9659" t="s">
        <v>0</v>
      </c>
      <c r="G9659">
        <v>217</v>
      </c>
      <c r="H9659">
        <v>207</v>
      </c>
      <c r="I9659" t="s">
        <v>0</v>
      </c>
      <c r="J9659">
        <v>265</v>
      </c>
      <c r="K9659">
        <v>234</v>
      </c>
      <c r="R9659" t="s">
        <v>0</v>
      </c>
      <c r="S9659">
        <v>452</v>
      </c>
      <c r="T9659">
        <v>313</v>
      </c>
    </row>
    <row r="9660" spans="6:20" x14ac:dyDescent="0.2">
      <c r="F9660" t="s">
        <v>0</v>
      </c>
      <c r="G9660">
        <v>218</v>
      </c>
      <c r="H9660">
        <v>207</v>
      </c>
      <c r="I9660" t="s">
        <v>0</v>
      </c>
      <c r="J9660">
        <v>266</v>
      </c>
      <c r="K9660">
        <v>234</v>
      </c>
      <c r="R9660" t="s">
        <v>0</v>
      </c>
      <c r="S9660">
        <v>456</v>
      </c>
      <c r="T9660">
        <v>313</v>
      </c>
    </row>
    <row r="9661" spans="6:20" x14ac:dyDescent="0.2">
      <c r="F9661" t="s">
        <v>0</v>
      </c>
      <c r="G9661">
        <v>219</v>
      </c>
      <c r="H9661">
        <v>207</v>
      </c>
      <c r="I9661" t="s">
        <v>0</v>
      </c>
      <c r="J9661">
        <v>267</v>
      </c>
      <c r="K9661">
        <v>234</v>
      </c>
      <c r="R9661" t="s">
        <v>0</v>
      </c>
      <c r="S9661">
        <v>457</v>
      </c>
      <c r="T9661">
        <v>313</v>
      </c>
    </row>
    <row r="9662" spans="6:20" x14ac:dyDescent="0.2">
      <c r="F9662" t="s">
        <v>0</v>
      </c>
      <c r="G9662">
        <v>220</v>
      </c>
      <c r="H9662">
        <v>207</v>
      </c>
      <c r="I9662" t="s">
        <v>0</v>
      </c>
      <c r="J9662">
        <v>268</v>
      </c>
      <c r="K9662">
        <v>234</v>
      </c>
      <c r="R9662" t="s">
        <v>0</v>
      </c>
      <c r="S9662">
        <v>458</v>
      </c>
      <c r="T9662">
        <v>313</v>
      </c>
    </row>
    <row r="9663" spans="6:20" x14ac:dyDescent="0.2">
      <c r="F9663" t="s">
        <v>0</v>
      </c>
      <c r="G9663">
        <v>221</v>
      </c>
      <c r="H9663">
        <v>207</v>
      </c>
      <c r="I9663" t="s">
        <v>0</v>
      </c>
      <c r="J9663">
        <v>269</v>
      </c>
      <c r="K9663">
        <v>234</v>
      </c>
      <c r="R9663" t="s">
        <v>0</v>
      </c>
      <c r="S9663">
        <v>459</v>
      </c>
      <c r="T9663">
        <v>313</v>
      </c>
    </row>
    <row r="9664" spans="6:20" x14ac:dyDescent="0.2">
      <c r="F9664" t="s">
        <v>0</v>
      </c>
      <c r="G9664">
        <v>222</v>
      </c>
      <c r="H9664">
        <v>207</v>
      </c>
      <c r="I9664" t="s">
        <v>0</v>
      </c>
      <c r="J9664">
        <v>270</v>
      </c>
      <c r="K9664">
        <v>234</v>
      </c>
      <c r="R9664" t="s">
        <v>0</v>
      </c>
      <c r="S9664">
        <v>460</v>
      </c>
      <c r="T9664">
        <v>313</v>
      </c>
    </row>
    <row r="9665" spans="6:20" x14ac:dyDescent="0.2">
      <c r="F9665" t="s">
        <v>0</v>
      </c>
      <c r="G9665">
        <v>223</v>
      </c>
      <c r="H9665">
        <v>207</v>
      </c>
      <c r="I9665" t="s">
        <v>0</v>
      </c>
      <c r="J9665">
        <v>271</v>
      </c>
      <c r="K9665">
        <v>234</v>
      </c>
      <c r="R9665" t="s">
        <v>0</v>
      </c>
      <c r="S9665">
        <v>461</v>
      </c>
      <c r="T9665">
        <v>313</v>
      </c>
    </row>
    <row r="9666" spans="6:20" x14ac:dyDescent="0.2">
      <c r="F9666" t="s">
        <v>0</v>
      </c>
      <c r="G9666">
        <v>224</v>
      </c>
      <c r="H9666">
        <v>207</v>
      </c>
      <c r="I9666" t="s">
        <v>0</v>
      </c>
      <c r="J9666">
        <v>272</v>
      </c>
      <c r="K9666">
        <v>234</v>
      </c>
      <c r="R9666" t="s">
        <v>0</v>
      </c>
      <c r="S9666">
        <v>462</v>
      </c>
      <c r="T9666">
        <v>313</v>
      </c>
    </row>
    <row r="9667" spans="6:20" x14ac:dyDescent="0.2">
      <c r="F9667" t="s">
        <v>0</v>
      </c>
      <c r="G9667">
        <v>225</v>
      </c>
      <c r="H9667">
        <v>207</v>
      </c>
      <c r="I9667" t="s">
        <v>0</v>
      </c>
      <c r="J9667">
        <v>273</v>
      </c>
      <c r="K9667">
        <v>234</v>
      </c>
      <c r="R9667" t="s">
        <v>0</v>
      </c>
      <c r="S9667">
        <v>463</v>
      </c>
      <c r="T9667">
        <v>313</v>
      </c>
    </row>
    <row r="9668" spans="6:20" x14ac:dyDescent="0.2">
      <c r="F9668" t="s">
        <v>0</v>
      </c>
      <c r="G9668">
        <v>226</v>
      </c>
      <c r="H9668">
        <v>207</v>
      </c>
      <c r="I9668" t="s">
        <v>0</v>
      </c>
      <c r="J9668">
        <v>274</v>
      </c>
      <c r="K9668">
        <v>234</v>
      </c>
      <c r="R9668" t="s">
        <v>0</v>
      </c>
      <c r="S9668">
        <v>464</v>
      </c>
      <c r="T9668">
        <v>313</v>
      </c>
    </row>
    <row r="9669" spans="6:20" x14ac:dyDescent="0.2">
      <c r="F9669" t="s">
        <v>0</v>
      </c>
      <c r="G9669">
        <v>227</v>
      </c>
      <c r="H9669">
        <v>207</v>
      </c>
      <c r="I9669" t="s">
        <v>0</v>
      </c>
      <c r="J9669">
        <v>275</v>
      </c>
      <c r="K9669">
        <v>234</v>
      </c>
      <c r="R9669" t="s">
        <v>0</v>
      </c>
      <c r="S9669">
        <v>465</v>
      </c>
      <c r="T9669">
        <v>313</v>
      </c>
    </row>
    <row r="9670" spans="6:20" x14ac:dyDescent="0.2">
      <c r="F9670" t="s">
        <v>0</v>
      </c>
      <c r="G9670">
        <v>228</v>
      </c>
      <c r="H9670">
        <v>207</v>
      </c>
      <c r="I9670" t="s">
        <v>0</v>
      </c>
      <c r="J9670">
        <v>276</v>
      </c>
      <c r="K9670">
        <v>234</v>
      </c>
      <c r="R9670" t="s">
        <v>0</v>
      </c>
      <c r="S9670">
        <v>468</v>
      </c>
      <c r="T9670">
        <v>313</v>
      </c>
    </row>
    <row r="9671" spans="6:20" x14ac:dyDescent="0.2">
      <c r="F9671" t="s">
        <v>0</v>
      </c>
      <c r="G9671">
        <v>229</v>
      </c>
      <c r="H9671">
        <v>207</v>
      </c>
      <c r="I9671" t="s">
        <v>0</v>
      </c>
      <c r="J9671">
        <v>277</v>
      </c>
      <c r="K9671">
        <v>234</v>
      </c>
      <c r="R9671" t="s">
        <v>0</v>
      </c>
      <c r="S9671">
        <v>9</v>
      </c>
      <c r="T9671">
        <v>314</v>
      </c>
    </row>
    <row r="9672" spans="6:20" x14ac:dyDescent="0.2">
      <c r="F9672" t="s">
        <v>0</v>
      </c>
      <c r="G9672">
        <v>230</v>
      </c>
      <c r="H9672">
        <v>207</v>
      </c>
      <c r="I9672" t="s">
        <v>0</v>
      </c>
      <c r="J9672">
        <v>278</v>
      </c>
      <c r="K9672">
        <v>234</v>
      </c>
      <c r="R9672" t="s">
        <v>0</v>
      </c>
      <c r="S9672">
        <v>12</v>
      </c>
      <c r="T9672">
        <v>314</v>
      </c>
    </row>
    <row r="9673" spans="6:20" x14ac:dyDescent="0.2">
      <c r="F9673" t="s">
        <v>0</v>
      </c>
      <c r="G9673">
        <v>231</v>
      </c>
      <c r="H9673">
        <v>207</v>
      </c>
      <c r="I9673" t="s">
        <v>0</v>
      </c>
      <c r="J9673">
        <v>279</v>
      </c>
      <c r="K9673">
        <v>234</v>
      </c>
      <c r="R9673" t="s">
        <v>0</v>
      </c>
      <c r="S9673">
        <v>13</v>
      </c>
      <c r="T9673">
        <v>314</v>
      </c>
    </row>
    <row r="9674" spans="6:20" x14ac:dyDescent="0.2">
      <c r="F9674" t="s">
        <v>0</v>
      </c>
      <c r="G9674">
        <v>232</v>
      </c>
      <c r="H9674">
        <v>207</v>
      </c>
      <c r="I9674" t="s">
        <v>0</v>
      </c>
      <c r="J9674">
        <v>280</v>
      </c>
      <c r="K9674">
        <v>234</v>
      </c>
      <c r="R9674" t="s">
        <v>0</v>
      </c>
      <c r="S9674">
        <v>25</v>
      </c>
      <c r="T9674">
        <v>314</v>
      </c>
    </row>
    <row r="9675" spans="6:20" x14ac:dyDescent="0.2">
      <c r="F9675" t="s">
        <v>0</v>
      </c>
      <c r="G9675">
        <v>233</v>
      </c>
      <c r="H9675">
        <v>207</v>
      </c>
      <c r="I9675" t="s">
        <v>0</v>
      </c>
      <c r="J9675">
        <v>281</v>
      </c>
      <c r="K9675">
        <v>234</v>
      </c>
      <c r="R9675" t="s">
        <v>0</v>
      </c>
      <c r="S9675">
        <v>34</v>
      </c>
      <c r="T9675">
        <v>314</v>
      </c>
    </row>
    <row r="9676" spans="6:20" x14ac:dyDescent="0.2">
      <c r="F9676" t="s">
        <v>0</v>
      </c>
      <c r="G9676">
        <v>234</v>
      </c>
      <c r="H9676">
        <v>207</v>
      </c>
      <c r="I9676" t="s">
        <v>0</v>
      </c>
      <c r="J9676">
        <v>282</v>
      </c>
      <c r="K9676">
        <v>234</v>
      </c>
      <c r="R9676" t="s">
        <v>0</v>
      </c>
      <c r="S9676">
        <v>57</v>
      </c>
      <c r="T9676">
        <v>314</v>
      </c>
    </row>
    <row r="9677" spans="6:20" x14ac:dyDescent="0.2">
      <c r="F9677" t="s">
        <v>0</v>
      </c>
      <c r="G9677">
        <v>235</v>
      </c>
      <c r="H9677">
        <v>207</v>
      </c>
      <c r="I9677" t="s">
        <v>0</v>
      </c>
      <c r="J9677">
        <v>283</v>
      </c>
      <c r="K9677">
        <v>234</v>
      </c>
      <c r="R9677" t="s">
        <v>0</v>
      </c>
      <c r="S9677">
        <v>58</v>
      </c>
      <c r="T9677">
        <v>314</v>
      </c>
    </row>
    <row r="9678" spans="6:20" x14ac:dyDescent="0.2">
      <c r="F9678" t="s">
        <v>0</v>
      </c>
      <c r="G9678">
        <v>236</v>
      </c>
      <c r="H9678">
        <v>207</v>
      </c>
      <c r="I9678" t="s">
        <v>0</v>
      </c>
      <c r="J9678">
        <v>284</v>
      </c>
      <c r="K9678">
        <v>234</v>
      </c>
      <c r="R9678" t="s">
        <v>0</v>
      </c>
      <c r="S9678">
        <v>59</v>
      </c>
      <c r="T9678">
        <v>314</v>
      </c>
    </row>
    <row r="9679" spans="6:20" x14ac:dyDescent="0.2">
      <c r="F9679" t="s">
        <v>0</v>
      </c>
      <c r="G9679">
        <v>237</v>
      </c>
      <c r="H9679">
        <v>207</v>
      </c>
      <c r="I9679" t="s">
        <v>0</v>
      </c>
      <c r="J9679">
        <v>285</v>
      </c>
      <c r="K9679">
        <v>234</v>
      </c>
      <c r="R9679" t="s">
        <v>0</v>
      </c>
      <c r="S9679">
        <v>60</v>
      </c>
      <c r="T9679">
        <v>314</v>
      </c>
    </row>
    <row r="9680" spans="6:20" x14ac:dyDescent="0.2">
      <c r="F9680" t="s">
        <v>0</v>
      </c>
      <c r="G9680">
        <v>238</v>
      </c>
      <c r="H9680">
        <v>207</v>
      </c>
      <c r="I9680" t="s">
        <v>0</v>
      </c>
      <c r="J9680">
        <v>286</v>
      </c>
      <c r="K9680">
        <v>234</v>
      </c>
      <c r="R9680" t="s">
        <v>0</v>
      </c>
      <c r="S9680">
        <v>62</v>
      </c>
      <c r="T9680">
        <v>314</v>
      </c>
    </row>
    <row r="9681" spans="6:20" x14ac:dyDescent="0.2">
      <c r="F9681" t="s">
        <v>0</v>
      </c>
      <c r="G9681">
        <v>239</v>
      </c>
      <c r="H9681">
        <v>207</v>
      </c>
      <c r="I9681" t="s">
        <v>0</v>
      </c>
      <c r="J9681">
        <v>287</v>
      </c>
      <c r="K9681">
        <v>234</v>
      </c>
      <c r="R9681" t="s">
        <v>0</v>
      </c>
      <c r="S9681">
        <v>63</v>
      </c>
      <c r="T9681">
        <v>314</v>
      </c>
    </row>
    <row r="9682" spans="6:20" x14ac:dyDescent="0.2">
      <c r="F9682" t="s">
        <v>0</v>
      </c>
      <c r="G9682">
        <v>240</v>
      </c>
      <c r="H9682">
        <v>207</v>
      </c>
      <c r="I9682" t="s">
        <v>0</v>
      </c>
      <c r="J9682">
        <v>288</v>
      </c>
      <c r="K9682">
        <v>234</v>
      </c>
      <c r="R9682" t="s">
        <v>0</v>
      </c>
      <c r="S9682">
        <v>64</v>
      </c>
      <c r="T9682">
        <v>314</v>
      </c>
    </row>
    <row r="9683" spans="6:20" x14ac:dyDescent="0.2">
      <c r="F9683" t="s">
        <v>0</v>
      </c>
      <c r="G9683">
        <v>241</v>
      </c>
      <c r="H9683">
        <v>207</v>
      </c>
      <c r="I9683" t="s">
        <v>0</v>
      </c>
      <c r="J9683">
        <v>289</v>
      </c>
      <c r="K9683">
        <v>234</v>
      </c>
      <c r="R9683" t="s">
        <v>0</v>
      </c>
      <c r="S9683">
        <v>65</v>
      </c>
      <c r="T9683">
        <v>314</v>
      </c>
    </row>
    <row r="9684" spans="6:20" x14ac:dyDescent="0.2">
      <c r="F9684" t="s">
        <v>0</v>
      </c>
      <c r="G9684">
        <v>242</v>
      </c>
      <c r="H9684">
        <v>207</v>
      </c>
      <c r="I9684" t="s">
        <v>0</v>
      </c>
      <c r="J9684">
        <v>290</v>
      </c>
      <c r="K9684">
        <v>234</v>
      </c>
      <c r="R9684" t="s">
        <v>0</v>
      </c>
      <c r="S9684">
        <v>66</v>
      </c>
      <c r="T9684">
        <v>314</v>
      </c>
    </row>
    <row r="9685" spans="6:20" x14ac:dyDescent="0.2">
      <c r="F9685" t="s">
        <v>0</v>
      </c>
      <c r="G9685">
        <v>243</v>
      </c>
      <c r="H9685">
        <v>207</v>
      </c>
      <c r="I9685" t="s">
        <v>0</v>
      </c>
      <c r="J9685">
        <v>291</v>
      </c>
      <c r="K9685">
        <v>234</v>
      </c>
      <c r="R9685" t="s">
        <v>0</v>
      </c>
      <c r="S9685">
        <v>67</v>
      </c>
      <c r="T9685">
        <v>314</v>
      </c>
    </row>
    <row r="9686" spans="6:20" x14ac:dyDescent="0.2">
      <c r="F9686" t="s">
        <v>0</v>
      </c>
      <c r="G9686">
        <v>244</v>
      </c>
      <c r="H9686">
        <v>207</v>
      </c>
      <c r="I9686" t="s">
        <v>0</v>
      </c>
      <c r="J9686">
        <v>292</v>
      </c>
      <c r="K9686">
        <v>234</v>
      </c>
      <c r="R9686" t="s">
        <v>0</v>
      </c>
      <c r="S9686">
        <v>68</v>
      </c>
      <c r="T9686">
        <v>314</v>
      </c>
    </row>
    <row r="9687" spans="6:20" x14ac:dyDescent="0.2">
      <c r="F9687" t="s">
        <v>0</v>
      </c>
      <c r="G9687">
        <v>245</v>
      </c>
      <c r="H9687">
        <v>207</v>
      </c>
      <c r="I9687" t="s">
        <v>0</v>
      </c>
      <c r="J9687">
        <v>293</v>
      </c>
      <c r="K9687">
        <v>234</v>
      </c>
      <c r="R9687" t="s">
        <v>0</v>
      </c>
      <c r="S9687">
        <v>69</v>
      </c>
      <c r="T9687">
        <v>314</v>
      </c>
    </row>
    <row r="9688" spans="6:20" x14ac:dyDescent="0.2">
      <c r="F9688" t="s">
        <v>0</v>
      </c>
      <c r="G9688">
        <v>246</v>
      </c>
      <c r="H9688">
        <v>207</v>
      </c>
      <c r="I9688" t="s">
        <v>0</v>
      </c>
      <c r="J9688">
        <v>294</v>
      </c>
      <c r="K9688">
        <v>234</v>
      </c>
      <c r="R9688" t="s">
        <v>0</v>
      </c>
      <c r="S9688">
        <v>70</v>
      </c>
      <c r="T9688">
        <v>314</v>
      </c>
    </row>
    <row r="9689" spans="6:20" x14ac:dyDescent="0.2">
      <c r="F9689" t="s">
        <v>0</v>
      </c>
      <c r="G9689">
        <v>247</v>
      </c>
      <c r="H9689">
        <v>207</v>
      </c>
      <c r="I9689" t="s">
        <v>0</v>
      </c>
      <c r="J9689">
        <v>295</v>
      </c>
      <c r="K9689">
        <v>234</v>
      </c>
      <c r="R9689" t="s">
        <v>0</v>
      </c>
      <c r="S9689">
        <v>455</v>
      </c>
      <c r="T9689">
        <v>314</v>
      </c>
    </row>
    <row r="9690" spans="6:20" x14ac:dyDescent="0.2">
      <c r="F9690" t="s">
        <v>0</v>
      </c>
      <c r="G9690">
        <v>248</v>
      </c>
      <c r="H9690">
        <v>207</v>
      </c>
      <c r="I9690" t="s">
        <v>0</v>
      </c>
      <c r="J9690">
        <v>296</v>
      </c>
      <c r="K9690">
        <v>234</v>
      </c>
      <c r="R9690" t="s">
        <v>0</v>
      </c>
      <c r="S9690">
        <v>456</v>
      </c>
      <c r="T9690">
        <v>314</v>
      </c>
    </row>
    <row r="9691" spans="6:20" x14ac:dyDescent="0.2">
      <c r="F9691" t="s">
        <v>0</v>
      </c>
      <c r="G9691">
        <v>249</v>
      </c>
      <c r="H9691">
        <v>207</v>
      </c>
      <c r="I9691" t="s">
        <v>0</v>
      </c>
      <c r="J9691">
        <v>297</v>
      </c>
      <c r="K9691">
        <v>234</v>
      </c>
      <c r="R9691" t="s">
        <v>0</v>
      </c>
      <c r="S9691">
        <v>457</v>
      </c>
      <c r="T9691">
        <v>314</v>
      </c>
    </row>
    <row r="9692" spans="6:20" x14ac:dyDescent="0.2">
      <c r="F9692" t="s">
        <v>0</v>
      </c>
      <c r="G9692">
        <v>250</v>
      </c>
      <c r="H9692">
        <v>207</v>
      </c>
      <c r="I9692" t="s">
        <v>0</v>
      </c>
      <c r="J9692">
        <v>298</v>
      </c>
      <c r="K9692">
        <v>234</v>
      </c>
      <c r="R9692" t="s">
        <v>0</v>
      </c>
      <c r="S9692">
        <v>458</v>
      </c>
      <c r="T9692">
        <v>314</v>
      </c>
    </row>
    <row r="9693" spans="6:20" x14ac:dyDescent="0.2">
      <c r="F9693" t="s">
        <v>0</v>
      </c>
      <c r="G9693">
        <v>251</v>
      </c>
      <c r="H9693">
        <v>207</v>
      </c>
      <c r="I9693" t="s">
        <v>0</v>
      </c>
      <c r="J9693">
        <v>299</v>
      </c>
      <c r="K9693">
        <v>234</v>
      </c>
      <c r="R9693" t="s">
        <v>0</v>
      </c>
      <c r="S9693">
        <v>459</v>
      </c>
      <c r="T9693">
        <v>314</v>
      </c>
    </row>
    <row r="9694" spans="6:20" x14ac:dyDescent="0.2">
      <c r="F9694" t="s">
        <v>0</v>
      </c>
      <c r="G9694">
        <v>252</v>
      </c>
      <c r="H9694">
        <v>207</v>
      </c>
      <c r="I9694" t="s">
        <v>0</v>
      </c>
      <c r="J9694">
        <v>300</v>
      </c>
      <c r="K9694">
        <v>234</v>
      </c>
      <c r="R9694" t="s">
        <v>0</v>
      </c>
      <c r="S9694">
        <v>460</v>
      </c>
      <c r="T9694">
        <v>314</v>
      </c>
    </row>
    <row r="9695" spans="6:20" x14ac:dyDescent="0.2">
      <c r="F9695" t="s">
        <v>0</v>
      </c>
      <c r="G9695">
        <v>253</v>
      </c>
      <c r="H9695">
        <v>207</v>
      </c>
      <c r="I9695" t="s">
        <v>0</v>
      </c>
      <c r="J9695">
        <v>301</v>
      </c>
      <c r="K9695">
        <v>234</v>
      </c>
      <c r="R9695" t="s">
        <v>0</v>
      </c>
      <c r="S9695">
        <v>461</v>
      </c>
      <c r="T9695">
        <v>314</v>
      </c>
    </row>
    <row r="9696" spans="6:20" x14ac:dyDescent="0.2">
      <c r="F9696" t="s">
        <v>0</v>
      </c>
      <c r="G9696">
        <v>254</v>
      </c>
      <c r="H9696">
        <v>207</v>
      </c>
      <c r="I9696" t="s">
        <v>0</v>
      </c>
      <c r="J9696">
        <v>302</v>
      </c>
      <c r="K9696">
        <v>234</v>
      </c>
      <c r="R9696" t="s">
        <v>0</v>
      </c>
      <c r="S9696">
        <v>462</v>
      </c>
      <c r="T9696">
        <v>314</v>
      </c>
    </row>
    <row r="9697" spans="6:20" x14ac:dyDescent="0.2">
      <c r="F9697" t="s">
        <v>0</v>
      </c>
      <c r="G9697">
        <v>255</v>
      </c>
      <c r="H9697">
        <v>207</v>
      </c>
      <c r="I9697" t="s">
        <v>0</v>
      </c>
      <c r="J9697">
        <v>303</v>
      </c>
      <c r="K9697">
        <v>234</v>
      </c>
      <c r="R9697" t="s">
        <v>0</v>
      </c>
      <c r="S9697">
        <v>463</v>
      </c>
      <c r="T9697">
        <v>314</v>
      </c>
    </row>
    <row r="9698" spans="6:20" x14ac:dyDescent="0.2">
      <c r="F9698" t="s">
        <v>0</v>
      </c>
      <c r="G9698">
        <v>256</v>
      </c>
      <c r="H9698">
        <v>207</v>
      </c>
      <c r="I9698" t="s">
        <v>0</v>
      </c>
      <c r="J9698">
        <v>304</v>
      </c>
      <c r="K9698">
        <v>234</v>
      </c>
      <c r="R9698" t="s">
        <v>0</v>
      </c>
      <c r="S9698">
        <v>464</v>
      </c>
      <c r="T9698">
        <v>314</v>
      </c>
    </row>
    <row r="9699" spans="6:20" x14ac:dyDescent="0.2">
      <c r="F9699" t="s">
        <v>0</v>
      </c>
      <c r="G9699">
        <v>257</v>
      </c>
      <c r="H9699">
        <v>207</v>
      </c>
      <c r="I9699" t="s">
        <v>0</v>
      </c>
      <c r="J9699">
        <v>305</v>
      </c>
      <c r="K9699">
        <v>234</v>
      </c>
      <c r="R9699" t="s">
        <v>0</v>
      </c>
      <c r="S9699">
        <v>465</v>
      </c>
      <c r="T9699">
        <v>314</v>
      </c>
    </row>
    <row r="9700" spans="6:20" x14ac:dyDescent="0.2">
      <c r="F9700" t="s">
        <v>0</v>
      </c>
      <c r="G9700">
        <v>258</v>
      </c>
      <c r="H9700">
        <v>207</v>
      </c>
      <c r="I9700" t="s">
        <v>0</v>
      </c>
      <c r="J9700">
        <v>306</v>
      </c>
      <c r="K9700">
        <v>234</v>
      </c>
      <c r="R9700" t="s">
        <v>0</v>
      </c>
      <c r="S9700">
        <v>466</v>
      </c>
      <c r="T9700">
        <v>314</v>
      </c>
    </row>
    <row r="9701" spans="6:20" x14ac:dyDescent="0.2">
      <c r="F9701" t="s">
        <v>0</v>
      </c>
      <c r="G9701">
        <v>259</v>
      </c>
      <c r="H9701">
        <v>207</v>
      </c>
      <c r="I9701" t="s">
        <v>0</v>
      </c>
      <c r="J9701">
        <v>307</v>
      </c>
      <c r="K9701">
        <v>234</v>
      </c>
      <c r="R9701" t="s">
        <v>0</v>
      </c>
      <c r="S9701">
        <v>468</v>
      </c>
      <c r="T9701">
        <v>314</v>
      </c>
    </row>
    <row r="9702" spans="6:20" x14ac:dyDescent="0.2">
      <c r="F9702" t="s">
        <v>0</v>
      </c>
      <c r="G9702">
        <v>260</v>
      </c>
      <c r="H9702">
        <v>207</v>
      </c>
      <c r="I9702" t="s">
        <v>0</v>
      </c>
      <c r="J9702">
        <v>308</v>
      </c>
      <c r="K9702">
        <v>234</v>
      </c>
      <c r="R9702" t="s">
        <v>0</v>
      </c>
      <c r="S9702">
        <v>476</v>
      </c>
      <c r="T9702">
        <v>314</v>
      </c>
    </row>
    <row r="9703" spans="6:20" x14ac:dyDescent="0.2">
      <c r="F9703" t="s">
        <v>0</v>
      </c>
      <c r="G9703">
        <v>261</v>
      </c>
      <c r="H9703">
        <v>207</v>
      </c>
      <c r="I9703" t="s">
        <v>0</v>
      </c>
      <c r="J9703">
        <v>309</v>
      </c>
      <c r="K9703">
        <v>234</v>
      </c>
      <c r="R9703" t="s">
        <v>0</v>
      </c>
      <c r="S9703">
        <v>9</v>
      </c>
      <c r="T9703">
        <v>315</v>
      </c>
    </row>
    <row r="9704" spans="6:20" x14ac:dyDescent="0.2">
      <c r="F9704" t="s">
        <v>0</v>
      </c>
      <c r="G9704">
        <v>262</v>
      </c>
      <c r="H9704">
        <v>207</v>
      </c>
      <c r="I9704" t="s">
        <v>0</v>
      </c>
      <c r="J9704">
        <v>310</v>
      </c>
      <c r="K9704">
        <v>234</v>
      </c>
      <c r="R9704" t="s">
        <v>0</v>
      </c>
      <c r="S9704">
        <v>12</v>
      </c>
      <c r="T9704">
        <v>315</v>
      </c>
    </row>
    <row r="9705" spans="6:20" x14ac:dyDescent="0.2">
      <c r="F9705" t="s">
        <v>0</v>
      </c>
      <c r="G9705">
        <v>263</v>
      </c>
      <c r="H9705">
        <v>207</v>
      </c>
      <c r="I9705" t="s">
        <v>0</v>
      </c>
      <c r="J9705">
        <v>311</v>
      </c>
      <c r="K9705">
        <v>234</v>
      </c>
      <c r="R9705" t="s">
        <v>0</v>
      </c>
      <c r="S9705">
        <v>13</v>
      </c>
      <c r="T9705">
        <v>315</v>
      </c>
    </row>
    <row r="9706" spans="6:20" x14ac:dyDescent="0.2">
      <c r="F9706" t="s">
        <v>0</v>
      </c>
      <c r="G9706">
        <v>264</v>
      </c>
      <c r="H9706">
        <v>207</v>
      </c>
      <c r="I9706" t="s">
        <v>0</v>
      </c>
      <c r="J9706">
        <v>213</v>
      </c>
      <c r="K9706">
        <v>235</v>
      </c>
      <c r="R9706" t="s">
        <v>0</v>
      </c>
      <c r="S9706">
        <v>58</v>
      </c>
      <c r="T9706">
        <v>315</v>
      </c>
    </row>
    <row r="9707" spans="6:20" x14ac:dyDescent="0.2">
      <c r="F9707" t="s">
        <v>0</v>
      </c>
      <c r="G9707">
        <v>265</v>
      </c>
      <c r="H9707">
        <v>207</v>
      </c>
      <c r="I9707" t="s">
        <v>0</v>
      </c>
      <c r="J9707">
        <v>214</v>
      </c>
      <c r="K9707">
        <v>235</v>
      </c>
      <c r="R9707" t="s">
        <v>0</v>
      </c>
      <c r="S9707">
        <v>59</v>
      </c>
      <c r="T9707">
        <v>315</v>
      </c>
    </row>
    <row r="9708" spans="6:20" x14ac:dyDescent="0.2">
      <c r="F9708" t="s">
        <v>0</v>
      </c>
      <c r="G9708">
        <v>266</v>
      </c>
      <c r="H9708">
        <v>207</v>
      </c>
      <c r="I9708" t="s">
        <v>0</v>
      </c>
      <c r="J9708">
        <v>215</v>
      </c>
      <c r="K9708">
        <v>235</v>
      </c>
      <c r="R9708" t="s">
        <v>0</v>
      </c>
      <c r="S9708">
        <v>60</v>
      </c>
      <c r="T9708">
        <v>315</v>
      </c>
    </row>
    <row r="9709" spans="6:20" x14ac:dyDescent="0.2">
      <c r="F9709" t="s">
        <v>0</v>
      </c>
      <c r="G9709">
        <v>267</v>
      </c>
      <c r="H9709">
        <v>207</v>
      </c>
      <c r="I9709" t="s">
        <v>0</v>
      </c>
      <c r="J9709">
        <v>216</v>
      </c>
      <c r="K9709">
        <v>235</v>
      </c>
      <c r="R9709" t="s">
        <v>0</v>
      </c>
      <c r="S9709">
        <v>61</v>
      </c>
      <c r="T9709">
        <v>315</v>
      </c>
    </row>
    <row r="9710" spans="6:20" x14ac:dyDescent="0.2">
      <c r="F9710" t="s">
        <v>0</v>
      </c>
      <c r="G9710">
        <v>268</v>
      </c>
      <c r="H9710">
        <v>207</v>
      </c>
      <c r="I9710" t="s">
        <v>0</v>
      </c>
      <c r="J9710">
        <v>217</v>
      </c>
      <c r="K9710">
        <v>235</v>
      </c>
      <c r="R9710" t="s">
        <v>0</v>
      </c>
      <c r="S9710">
        <v>62</v>
      </c>
      <c r="T9710">
        <v>315</v>
      </c>
    </row>
    <row r="9711" spans="6:20" x14ac:dyDescent="0.2">
      <c r="F9711" t="s">
        <v>0</v>
      </c>
      <c r="G9711">
        <v>269</v>
      </c>
      <c r="H9711">
        <v>207</v>
      </c>
      <c r="I9711" t="s">
        <v>0</v>
      </c>
      <c r="J9711">
        <v>218</v>
      </c>
      <c r="K9711">
        <v>235</v>
      </c>
      <c r="R9711" t="s">
        <v>0</v>
      </c>
      <c r="S9711">
        <v>63</v>
      </c>
      <c r="T9711">
        <v>315</v>
      </c>
    </row>
    <row r="9712" spans="6:20" x14ac:dyDescent="0.2">
      <c r="F9712" t="s">
        <v>0</v>
      </c>
      <c r="G9712">
        <v>270</v>
      </c>
      <c r="H9712">
        <v>207</v>
      </c>
      <c r="I9712" t="s">
        <v>0</v>
      </c>
      <c r="J9712">
        <v>219</v>
      </c>
      <c r="K9712">
        <v>235</v>
      </c>
      <c r="R9712" t="s">
        <v>0</v>
      </c>
      <c r="S9712">
        <v>64</v>
      </c>
      <c r="T9712">
        <v>315</v>
      </c>
    </row>
    <row r="9713" spans="6:20" x14ac:dyDescent="0.2">
      <c r="F9713" t="s">
        <v>0</v>
      </c>
      <c r="G9713">
        <v>271</v>
      </c>
      <c r="H9713">
        <v>207</v>
      </c>
      <c r="I9713" t="s">
        <v>0</v>
      </c>
      <c r="J9713">
        <v>220</v>
      </c>
      <c r="K9713">
        <v>235</v>
      </c>
      <c r="R9713" t="s">
        <v>0</v>
      </c>
      <c r="S9713">
        <v>65</v>
      </c>
      <c r="T9713">
        <v>315</v>
      </c>
    </row>
    <row r="9714" spans="6:20" x14ac:dyDescent="0.2">
      <c r="F9714" t="s">
        <v>0</v>
      </c>
      <c r="G9714">
        <v>272</v>
      </c>
      <c r="H9714">
        <v>207</v>
      </c>
      <c r="I9714" t="s">
        <v>0</v>
      </c>
      <c r="J9714">
        <v>221</v>
      </c>
      <c r="K9714">
        <v>235</v>
      </c>
      <c r="R9714" t="s">
        <v>0</v>
      </c>
      <c r="S9714">
        <v>66</v>
      </c>
      <c r="T9714">
        <v>315</v>
      </c>
    </row>
    <row r="9715" spans="6:20" x14ac:dyDescent="0.2">
      <c r="F9715" t="s">
        <v>0</v>
      </c>
      <c r="G9715">
        <v>273</v>
      </c>
      <c r="H9715">
        <v>207</v>
      </c>
      <c r="I9715" t="s">
        <v>0</v>
      </c>
      <c r="J9715">
        <v>222</v>
      </c>
      <c r="K9715">
        <v>235</v>
      </c>
      <c r="R9715" t="s">
        <v>0</v>
      </c>
      <c r="S9715">
        <v>67</v>
      </c>
      <c r="T9715">
        <v>315</v>
      </c>
    </row>
    <row r="9716" spans="6:20" x14ac:dyDescent="0.2">
      <c r="F9716" t="s">
        <v>0</v>
      </c>
      <c r="G9716">
        <v>274</v>
      </c>
      <c r="H9716">
        <v>207</v>
      </c>
      <c r="I9716" t="s">
        <v>0</v>
      </c>
      <c r="J9716">
        <v>223</v>
      </c>
      <c r="K9716">
        <v>235</v>
      </c>
      <c r="R9716" t="s">
        <v>0</v>
      </c>
      <c r="S9716">
        <v>68</v>
      </c>
      <c r="T9716">
        <v>315</v>
      </c>
    </row>
    <row r="9717" spans="6:20" x14ac:dyDescent="0.2">
      <c r="F9717" t="s">
        <v>0</v>
      </c>
      <c r="G9717">
        <v>275</v>
      </c>
      <c r="H9717">
        <v>207</v>
      </c>
      <c r="I9717" t="s">
        <v>0</v>
      </c>
      <c r="J9717">
        <v>224</v>
      </c>
      <c r="K9717">
        <v>235</v>
      </c>
      <c r="R9717" t="s">
        <v>0</v>
      </c>
      <c r="S9717">
        <v>69</v>
      </c>
      <c r="T9717">
        <v>315</v>
      </c>
    </row>
    <row r="9718" spans="6:20" x14ac:dyDescent="0.2">
      <c r="F9718" t="s">
        <v>0</v>
      </c>
      <c r="G9718">
        <v>276</v>
      </c>
      <c r="H9718">
        <v>207</v>
      </c>
      <c r="I9718" t="s">
        <v>0</v>
      </c>
      <c r="J9718">
        <v>225</v>
      </c>
      <c r="K9718">
        <v>235</v>
      </c>
      <c r="R9718" t="s">
        <v>0</v>
      </c>
      <c r="S9718">
        <v>70</v>
      </c>
      <c r="T9718">
        <v>315</v>
      </c>
    </row>
    <row r="9719" spans="6:20" x14ac:dyDescent="0.2">
      <c r="F9719" t="s">
        <v>0</v>
      </c>
      <c r="G9719">
        <v>277</v>
      </c>
      <c r="H9719">
        <v>207</v>
      </c>
      <c r="I9719" t="s">
        <v>0</v>
      </c>
      <c r="J9719">
        <v>226</v>
      </c>
      <c r="K9719">
        <v>235</v>
      </c>
      <c r="R9719" t="s">
        <v>0</v>
      </c>
      <c r="S9719">
        <v>455</v>
      </c>
      <c r="T9719">
        <v>315</v>
      </c>
    </row>
    <row r="9720" spans="6:20" x14ac:dyDescent="0.2">
      <c r="F9720" t="s">
        <v>0</v>
      </c>
      <c r="G9720">
        <v>278</v>
      </c>
      <c r="H9720">
        <v>207</v>
      </c>
      <c r="I9720" t="s">
        <v>0</v>
      </c>
      <c r="J9720">
        <v>227</v>
      </c>
      <c r="K9720">
        <v>235</v>
      </c>
      <c r="R9720" t="s">
        <v>0</v>
      </c>
      <c r="S9720">
        <v>456</v>
      </c>
      <c r="T9720">
        <v>315</v>
      </c>
    </row>
    <row r="9721" spans="6:20" x14ac:dyDescent="0.2">
      <c r="F9721" t="s">
        <v>0</v>
      </c>
      <c r="G9721">
        <v>279</v>
      </c>
      <c r="H9721">
        <v>207</v>
      </c>
      <c r="I9721" t="s">
        <v>0</v>
      </c>
      <c r="J9721">
        <v>228</v>
      </c>
      <c r="K9721">
        <v>235</v>
      </c>
      <c r="R9721" t="s">
        <v>0</v>
      </c>
      <c r="S9721">
        <v>457</v>
      </c>
      <c r="T9721">
        <v>315</v>
      </c>
    </row>
    <row r="9722" spans="6:20" x14ac:dyDescent="0.2">
      <c r="F9722" t="s">
        <v>0</v>
      </c>
      <c r="G9722">
        <v>280</v>
      </c>
      <c r="H9722">
        <v>207</v>
      </c>
      <c r="I9722" t="s">
        <v>0</v>
      </c>
      <c r="J9722">
        <v>229</v>
      </c>
      <c r="K9722">
        <v>235</v>
      </c>
      <c r="R9722" t="s">
        <v>0</v>
      </c>
      <c r="S9722">
        <v>458</v>
      </c>
      <c r="T9722">
        <v>315</v>
      </c>
    </row>
    <row r="9723" spans="6:20" x14ac:dyDescent="0.2">
      <c r="F9723" t="s">
        <v>0</v>
      </c>
      <c r="G9723">
        <v>281</v>
      </c>
      <c r="H9723">
        <v>207</v>
      </c>
      <c r="I9723" t="s">
        <v>0</v>
      </c>
      <c r="J9723">
        <v>230</v>
      </c>
      <c r="K9723">
        <v>235</v>
      </c>
      <c r="R9723" t="s">
        <v>0</v>
      </c>
      <c r="S9723">
        <v>459</v>
      </c>
      <c r="T9723">
        <v>315</v>
      </c>
    </row>
    <row r="9724" spans="6:20" x14ac:dyDescent="0.2">
      <c r="F9724" t="s">
        <v>0</v>
      </c>
      <c r="G9724">
        <v>282</v>
      </c>
      <c r="H9724">
        <v>207</v>
      </c>
      <c r="I9724" t="s">
        <v>0</v>
      </c>
      <c r="J9724">
        <v>231</v>
      </c>
      <c r="K9724">
        <v>235</v>
      </c>
      <c r="R9724" t="s">
        <v>0</v>
      </c>
      <c r="S9724">
        <v>460</v>
      </c>
      <c r="T9724">
        <v>315</v>
      </c>
    </row>
    <row r="9725" spans="6:20" x14ac:dyDescent="0.2">
      <c r="F9725" t="s">
        <v>0</v>
      </c>
      <c r="G9725">
        <v>283</v>
      </c>
      <c r="H9725">
        <v>207</v>
      </c>
      <c r="I9725" t="s">
        <v>0</v>
      </c>
      <c r="J9725">
        <v>232</v>
      </c>
      <c r="K9725">
        <v>235</v>
      </c>
      <c r="R9725" t="s">
        <v>0</v>
      </c>
      <c r="S9725">
        <v>461</v>
      </c>
      <c r="T9725">
        <v>315</v>
      </c>
    </row>
    <row r="9726" spans="6:20" x14ac:dyDescent="0.2">
      <c r="F9726" t="s">
        <v>0</v>
      </c>
      <c r="G9726">
        <v>284</v>
      </c>
      <c r="H9726">
        <v>207</v>
      </c>
      <c r="I9726" t="s">
        <v>0</v>
      </c>
      <c r="J9726">
        <v>233</v>
      </c>
      <c r="K9726">
        <v>235</v>
      </c>
      <c r="R9726" t="s">
        <v>0</v>
      </c>
      <c r="S9726">
        <v>462</v>
      </c>
      <c r="T9726">
        <v>315</v>
      </c>
    </row>
    <row r="9727" spans="6:20" x14ac:dyDescent="0.2">
      <c r="F9727" t="s">
        <v>0</v>
      </c>
      <c r="G9727">
        <v>285</v>
      </c>
      <c r="H9727">
        <v>207</v>
      </c>
      <c r="I9727" t="s">
        <v>0</v>
      </c>
      <c r="J9727">
        <v>234</v>
      </c>
      <c r="K9727">
        <v>235</v>
      </c>
      <c r="R9727" t="s">
        <v>0</v>
      </c>
      <c r="S9727">
        <v>463</v>
      </c>
      <c r="T9727">
        <v>315</v>
      </c>
    </row>
    <row r="9728" spans="6:20" x14ac:dyDescent="0.2">
      <c r="F9728" t="s">
        <v>0</v>
      </c>
      <c r="G9728">
        <v>286</v>
      </c>
      <c r="H9728">
        <v>207</v>
      </c>
      <c r="I9728" t="s">
        <v>0</v>
      </c>
      <c r="J9728">
        <v>235</v>
      </c>
      <c r="K9728">
        <v>235</v>
      </c>
      <c r="R9728" t="s">
        <v>0</v>
      </c>
      <c r="S9728">
        <v>464</v>
      </c>
      <c r="T9728">
        <v>315</v>
      </c>
    </row>
    <row r="9729" spans="6:20" x14ac:dyDescent="0.2">
      <c r="F9729" t="s">
        <v>0</v>
      </c>
      <c r="G9729">
        <v>287</v>
      </c>
      <c r="H9729">
        <v>207</v>
      </c>
      <c r="I9729" t="s">
        <v>0</v>
      </c>
      <c r="J9729">
        <v>236</v>
      </c>
      <c r="K9729">
        <v>235</v>
      </c>
      <c r="R9729" t="s">
        <v>0</v>
      </c>
      <c r="S9729">
        <v>465</v>
      </c>
      <c r="T9729">
        <v>315</v>
      </c>
    </row>
    <row r="9730" spans="6:20" x14ac:dyDescent="0.2">
      <c r="F9730" t="s">
        <v>0</v>
      </c>
      <c r="G9730">
        <v>288</v>
      </c>
      <c r="H9730">
        <v>207</v>
      </c>
      <c r="I9730" t="s">
        <v>0</v>
      </c>
      <c r="J9730">
        <v>237</v>
      </c>
      <c r="K9730">
        <v>235</v>
      </c>
      <c r="R9730" t="s">
        <v>0</v>
      </c>
      <c r="S9730">
        <v>466</v>
      </c>
      <c r="T9730">
        <v>315</v>
      </c>
    </row>
    <row r="9731" spans="6:20" x14ac:dyDescent="0.2">
      <c r="F9731" t="s">
        <v>0</v>
      </c>
      <c r="G9731">
        <v>201</v>
      </c>
      <c r="H9731">
        <v>208</v>
      </c>
      <c r="I9731" t="s">
        <v>0</v>
      </c>
      <c r="J9731">
        <v>238</v>
      </c>
      <c r="K9731">
        <v>235</v>
      </c>
      <c r="R9731" t="s">
        <v>0</v>
      </c>
      <c r="S9731">
        <v>467</v>
      </c>
      <c r="T9731">
        <v>315</v>
      </c>
    </row>
    <row r="9732" spans="6:20" x14ac:dyDescent="0.2">
      <c r="F9732" t="s">
        <v>0</v>
      </c>
      <c r="G9732">
        <v>202</v>
      </c>
      <c r="H9732">
        <v>208</v>
      </c>
      <c r="I9732" t="s">
        <v>0</v>
      </c>
      <c r="J9732">
        <v>239</v>
      </c>
      <c r="K9732">
        <v>235</v>
      </c>
      <c r="R9732" t="s">
        <v>0</v>
      </c>
      <c r="S9732">
        <v>468</v>
      </c>
      <c r="T9732">
        <v>315</v>
      </c>
    </row>
    <row r="9733" spans="6:20" x14ac:dyDescent="0.2">
      <c r="F9733" t="s">
        <v>0</v>
      </c>
      <c r="G9733">
        <v>203</v>
      </c>
      <c r="H9733">
        <v>208</v>
      </c>
      <c r="I9733" t="s">
        <v>0</v>
      </c>
      <c r="J9733">
        <v>240</v>
      </c>
      <c r="K9733">
        <v>235</v>
      </c>
      <c r="R9733" t="s">
        <v>0</v>
      </c>
      <c r="S9733">
        <v>469</v>
      </c>
      <c r="T9733">
        <v>315</v>
      </c>
    </row>
    <row r="9734" spans="6:20" x14ac:dyDescent="0.2">
      <c r="F9734" t="s">
        <v>0</v>
      </c>
      <c r="G9734">
        <v>204</v>
      </c>
      <c r="H9734">
        <v>208</v>
      </c>
      <c r="I9734" t="s">
        <v>0</v>
      </c>
      <c r="J9734">
        <v>241</v>
      </c>
      <c r="K9734">
        <v>235</v>
      </c>
      <c r="R9734" t="s">
        <v>0</v>
      </c>
      <c r="S9734">
        <v>470</v>
      </c>
      <c r="T9734">
        <v>315</v>
      </c>
    </row>
    <row r="9735" spans="6:20" x14ac:dyDescent="0.2">
      <c r="F9735" t="s">
        <v>0</v>
      </c>
      <c r="G9735">
        <v>205</v>
      </c>
      <c r="H9735">
        <v>208</v>
      </c>
      <c r="I9735" t="s">
        <v>0</v>
      </c>
      <c r="J9735">
        <v>242</v>
      </c>
      <c r="K9735">
        <v>235</v>
      </c>
      <c r="R9735" t="s">
        <v>0</v>
      </c>
      <c r="S9735">
        <v>9</v>
      </c>
      <c r="T9735">
        <v>316</v>
      </c>
    </row>
    <row r="9736" spans="6:20" x14ac:dyDescent="0.2">
      <c r="F9736" t="s">
        <v>0</v>
      </c>
      <c r="G9736">
        <v>206</v>
      </c>
      <c r="H9736">
        <v>208</v>
      </c>
      <c r="I9736" t="s">
        <v>0</v>
      </c>
      <c r="J9736">
        <v>243</v>
      </c>
      <c r="K9736">
        <v>235</v>
      </c>
      <c r="R9736" t="s">
        <v>0</v>
      </c>
      <c r="S9736">
        <v>11</v>
      </c>
      <c r="T9736">
        <v>316</v>
      </c>
    </row>
    <row r="9737" spans="6:20" x14ac:dyDescent="0.2">
      <c r="F9737" t="s">
        <v>0</v>
      </c>
      <c r="G9737">
        <v>207</v>
      </c>
      <c r="H9737">
        <v>208</v>
      </c>
      <c r="I9737" t="s">
        <v>0</v>
      </c>
      <c r="J9737">
        <v>244</v>
      </c>
      <c r="K9737">
        <v>235</v>
      </c>
      <c r="R9737" t="s">
        <v>0</v>
      </c>
      <c r="S9737">
        <v>12</v>
      </c>
      <c r="T9737">
        <v>316</v>
      </c>
    </row>
    <row r="9738" spans="6:20" x14ac:dyDescent="0.2">
      <c r="F9738" t="s">
        <v>0</v>
      </c>
      <c r="G9738">
        <v>208</v>
      </c>
      <c r="H9738">
        <v>208</v>
      </c>
      <c r="I9738" t="s">
        <v>0</v>
      </c>
      <c r="J9738">
        <v>245</v>
      </c>
      <c r="K9738">
        <v>235</v>
      </c>
      <c r="R9738" t="s">
        <v>0</v>
      </c>
      <c r="S9738">
        <v>25</v>
      </c>
      <c r="T9738">
        <v>316</v>
      </c>
    </row>
    <row r="9739" spans="6:20" x14ac:dyDescent="0.2">
      <c r="F9739" t="s">
        <v>0</v>
      </c>
      <c r="G9739">
        <v>209</v>
      </c>
      <c r="H9739">
        <v>208</v>
      </c>
      <c r="I9739" t="s">
        <v>0</v>
      </c>
      <c r="J9739">
        <v>246</v>
      </c>
      <c r="K9739">
        <v>235</v>
      </c>
      <c r="R9739" t="s">
        <v>0</v>
      </c>
      <c r="S9739">
        <v>35</v>
      </c>
      <c r="T9739">
        <v>316</v>
      </c>
    </row>
    <row r="9740" spans="6:20" x14ac:dyDescent="0.2">
      <c r="F9740" t="s">
        <v>0</v>
      </c>
      <c r="G9740">
        <v>210</v>
      </c>
      <c r="H9740">
        <v>208</v>
      </c>
      <c r="I9740" t="s">
        <v>0</v>
      </c>
      <c r="J9740">
        <v>247</v>
      </c>
      <c r="K9740">
        <v>235</v>
      </c>
      <c r="R9740" t="s">
        <v>0</v>
      </c>
      <c r="S9740">
        <v>39</v>
      </c>
      <c r="T9740">
        <v>316</v>
      </c>
    </row>
    <row r="9741" spans="6:20" x14ac:dyDescent="0.2">
      <c r="F9741" t="s">
        <v>0</v>
      </c>
      <c r="G9741">
        <v>211</v>
      </c>
      <c r="H9741">
        <v>208</v>
      </c>
      <c r="I9741" t="s">
        <v>0</v>
      </c>
      <c r="J9741">
        <v>248</v>
      </c>
      <c r="K9741">
        <v>235</v>
      </c>
      <c r="R9741" t="s">
        <v>0</v>
      </c>
      <c r="S9741">
        <v>40</v>
      </c>
      <c r="T9741">
        <v>316</v>
      </c>
    </row>
    <row r="9742" spans="6:20" x14ac:dyDescent="0.2">
      <c r="F9742" t="s">
        <v>0</v>
      </c>
      <c r="G9742">
        <v>212</v>
      </c>
      <c r="H9742">
        <v>208</v>
      </c>
      <c r="I9742" t="s">
        <v>0</v>
      </c>
      <c r="J9742">
        <v>249</v>
      </c>
      <c r="K9742">
        <v>235</v>
      </c>
      <c r="R9742" t="s">
        <v>0</v>
      </c>
      <c r="S9742">
        <v>57</v>
      </c>
      <c r="T9742">
        <v>316</v>
      </c>
    </row>
    <row r="9743" spans="6:20" x14ac:dyDescent="0.2">
      <c r="F9743" t="s">
        <v>0</v>
      </c>
      <c r="G9743">
        <v>213</v>
      </c>
      <c r="H9743">
        <v>208</v>
      </c>
      <c r="I9743" t="s">
        <v>0</v>
      </c>
      <c r="J9743">
        <v>250</v>
      </c>
      <c r="K9743">
        <v>235</v>
      </c>
      <c r="R9743" t="s">
        <v>0</v>
      </c>
      <c r="S9743">
        <v>58</v>
      </c>
      <c r="T9743">
        <v>316</v>
      </c>
    </row>
    <row r="9744" spans="6:20" x14ac:dyDescent="0.2">
      <c r="F9744" t="s">
        <v>0</v>
      </c>
      <c r="G9744">
        <v>214</v>
      </c>
      <c r="H9744">
        <v>208</v>
      </c>
      <c r="I9744" t="s">
        <v>0</v>
      </c>
      <c r="J9744">
        <v>251</v>
      </c>
      <c r="K9744">
        <v>235</v>
      </c>
      <c r="R9744" t="s">
        <v>0</v>
      </c>
      <c r="S9744">
        <v>59</v>
      </c>
      <c r="T9744">
        <v>316</v>
      </c>
    </row>
    <row r="9745" spans="6:20" x14ac:dyDescent="0.2">
      <c r="F9745" t="s">
        <v>0</v>
      </c>
      <c r="G9745">
        <v>215</v>
      </c>
      <c r="H9745">
        <v>208</v>
      </c>
      <c r="I9745" t="s">
        <v>0</v>
      </c>
      <c r="J9745">
        <v>252</v>
      </c>
      <c r="K9745">
        <v>235</v>
      </c>
      <c r="R9745" t="s">
        <v>0</v>
      </c>
      <c r="S9745">
        <v>60</v>
      </c>
      <c r="T9745">
        <v>316</v>
      </c>
    </row>
    <row r="9746" spans="6:20" x14ac:dyDescent="0.2">
      <c r="F9746" t="s">
        <v>0</v>
      </c>
      <c r="G9746">
        <v>216</v>
      </c>
      <c r="H9746">
        <v>208</v>
      </c>
      <c r="I9746" t="s">
        <v>0</v>
      </c>
      <c r="J9746">
        <v>253</v>
      </c>
      <c r="K9746">
        <v>235</v>
      </c>
      <c r="R9746" t="s">
        <v>0</v>
      </c>
      <c r="S9746">
        <v>61</v>
      </c>
      <c r="T9746">
        <v>316</v>
      </c>
    </row>
    <row r="9747" spans="6:20" x14ac:dyDescent="0.2">
      <c r="F9747" t="s">
        <v>0</v>
      </c>
      <c r="G9747">
        <v>217</v>
      </c>
      <c r="H9747">
        <v>208</v>
      </c>
      <c r="I9747" t="s">
        <v>0</v>
      </c>
      <c r="J9747">
        <v>254</v>
      </c>
      <c r="K9747">
        <v>235</v>
      </c>
      <c r="R9747" t="s">
        <v>0</v>
      </c>
      <c r="S9747">
        <v>62</v>
      </c>
      <c r="T9747">
        <v>316</v>
      </c>
    </row>
    <row r="9748" spans="6:20" x14ac:dyDescent="0.2">
      <c r="F9748" t="s">
        <v>0</v>
      </c>
      <c r="G9748">
        <v>218</v>
      </c>
      <c r="H9748">
        <v>208</v>
      </c>
      <c r="I9748" t="s">
        <v>0</v>
      </c>
      <c r="J9748">
        <v>255</v>
      </c>
      <c r="K9748">
        <v>235</v>
      </c>
      <c r="R9748" t="s">
        <v>0</v>
      </c>
      <c r="S9748">
        <v>63</v>
      </c>
      <c r="T9748">
        <v>316</v>
      </c>
    </row>
    <row r="9749" spans="6:20" x14ac:dyDescent="0.2">
      <c r="F9749" t="s">
        <v>0</v>
      </c>
      <c r="G9749">
        <v>219</v>
      </c>
      <c r="H9749">
        <v>208</v>
      </c>
      <c r="I9749" t="s">
        <v>0</v>
      </c>
      <c r="J9749">
        <v>256</v>
      </c>
      <c r="K9749">
        <v>235</v>
      </c>
      <c r="R9749" t="s">
        <v>0</v>
      </c>
      <c r="S9749">
        <v>64</v>
      </c>
      <c r="T9749">
        <v>316</v>
      </c>
    </row>
    <row r="9750" spans="6:20" x14ac:dyDescent="0.2">
      <c r="F9750" t="s">
        <v>0</v>
      </c>
      <c r="G9750">
        <v>220</v>
      </c>
      <c r="H9750">
        <v>208</v>
      </c>
      <c r="I9750" t="s">
        <v>0</v>
      </c>
      <c r="J9750">
        <v>257</v>
      </c>
      <c r="K9750">
        <v>235</v>
      </c>
      <c r="R9750" t="s">
        <v>0</v>
      </c>
      <c r="S9750">
        <v>65</v>
      </c>
      <c r="T9750">
        <v>316</v>
      </c>
    </row>
    <row r="9751" spans="6:20" x14ac:dyDescent="0.2">
      <c r="F9751" t="s">
        <v>0</v>
      </c>
      <c r="G9751">
        <v>221</v>
      </c>
      <c r="H9751">
        <v>208</v>
      </c>
      <c r="I9751" t="s">
        <v>0</v>
      </c>
      <c r="J9751">
        <v>258</v>
      </c>
      <c r="K9751">
        <v>235</v>
      </c>
      <c r="R9751" t="s">
        <v>0</v>
      </c>
      <c r="S9751">
        <v>66</v>
      </c>
      <c r="T9751">
        <v>316</v>
      </c>
    </row>
    <row r="9752" spans="6:20" x14ac:dyDescent="0.2">
      <c r="F9752" t="s">
        <v>0</v>
      </c>
      <c r="G9752">
        <v>222</v>
      </c>
      <c r="H9752">
        <v>208</v>
      </c>
      <c r="I9752" t="s">
        <v>0</v>
      </c>
      <c r="J9752">
        <v>259</v>
      </c>
      <c r="K9752">
        <v>235</v>
      </c>
      <c r="R9752" t="s">
        <v>0</v>
      </c>
      <c r="S9752">
        <v>67</v>
      </c>
      <c r="T9752">
        <v>316</v>
      </c>
    </row>
    <row r="9753" spans="6:20" x14ac:dyDescent="0.2">
      <c r="F9753" t="s">
        <v>0</v>
      </c>
      <c r="G9753">
        <v>223</v>
      </c>
      <c r="H9753">
        <v>208</v>
      </c>
      <c r="I9753" t="s">
        <v>0</v>
      </c>
      <c r="J9753">
        <v>260</v>
      </c>
      <c r="K9753">
        <v>235</v>
      </c>
      <c r="R9753" t="s">
        <v>0</v>
      </c>
      <c r="S9753">
        <v>68</v>
      </c>
      <c r="T9753">
        <v>316</v>
      </c>
    </row>
    <row r="9754" spans="6:20" x14ac:dyDescent="0.2">
      <c r="F9754" t="s">
        <v>0</v>
      </c>
      <c r="G9754">
        <v>224</v>
      </c>
      <c r="H9754">
        <v>208</v>
      </c>
      <c r="I9754" t="s">
        <v>0</v>
      </c>
      <c r="J9754">
        <v>261</v>
      </c>
      <c r="K9754">
        <v>235</v>
      </c>
      <c r="R9754" t="s">
        <v>0</v>
      </c>
      <c r="S9754">
        <v>69</v>
      </c>
      <c r="T9754">
        <v>316</v>
      </c>
    </row>
    <row r="9755" spans="6:20" x14ac:dyDescent="0.2">
      <c r="F9755" t="s">
        <v>0</v>
      </c>
      <c r="G9755">
        <v>225</v>
      </c>
      <c r="H9755">
        <v>208</v>
      </c>
      <c r="I9755" t="s">
        <v>0</v>
      </c>
      <c r="J9755">
        <v>262</v>
      </c>
      <c r="K9755">
        <v>235</v>
      </c>
      <c r="R9755" t="s">
        <v>0</v>
      </c>
      <c r="S9755">
        <v>70</v>
      </c>
      <c r="T9755">
        <v>316</v>
      </c>
    </row>
    <row r="9756" spans="6:20" x14ac:dyDescent="0.2">
      <c r="F9756" t="s">
        <v>0</v>
      </c>
      <c r="G9756">
        <v>226</v>
      </c>
      <c r="H9756">
        <v>208</v>
      </c>
      <c r="I9756" t="s">
        <v>0</v>
      </c>
      <c r="J9756">
        <v>263</v>
      </c>
      <c r="K9756">
        <v>235</v>
      </c>
      <c r="R9756" t="s">
        <v>0</v>
      </c>
      <c r="S9756">
        <v>454</v>
      </c>
      <c r="T9756">
        <v>316</v>
      </c>
    </row>
    <row r="9757" spans="6:20" x14ac:dyDescent="0.2">
      <c r="F9757" t="s">
        <v>0</v>
      </c>
      <c r="G9757">
        <v>227</v>
      </c>
      <c r="H9757">
        <v>208</v>
      </c>
      <c r="I9757" t="s">
        <v>0</v>
      </c>
      <c r="J9757">
        <v>264</v>
      </c>
      <c r="K9757">
        <v>235</v>
      </c>
      <c r="R9757" t="s">
        <v>0</v>
      </c>
      <c r="S9757">
        <v>455</v>
      </c>
      <c r="T9757">
        <v>316</v>
      </c>
    </row>
    <row r="9758" spans="6:20" x14ac:dyDescent="0.2">
      <c r="F9758" t="s">
        <v>0</v>
      </c>
      <c r="G9758">
        <v>228</v>
      </c>
      <c r="H9758">
        <v>208</v>
      </c>
      <c r="I9758" t="s">
        <v>0</v>
      </c>
      <c r="J9758">
        <v>265</v>
      </c>
      <c r="K9758">
        <v>235</v>
      </c>
      <c r="R9758" t="s">
        <v>0</v>
      </c>
      <c r="S9758">
        <v>456</v>
      </c>
      <c r="T9758">
        <v>316</v>
      </c>
    </row>
    <row r="9759" spans="6:20" x14ac:dyDescent="0.2">
      <c r="F9759" t="s">
        <v>0</v>
      </c>
      <c r="G9759">
        <v>229</v>
      </c>
      <c r="H9759">
        <v>208</v>
      </c>
      <c r="I9759" t="s">
        <v>0</v>
      </c>
      <c r="J9759">
        <v>266</v>
      </c>
      <c r="K9759">
        <v>235</v>
      </c>
      <c r="R9759" t="s">
        <v>0</v>
      </c>
      <c r="S9759">
        <v>457</v>
      </c>
      <c r="T9759">
        <v>316</v>
      </c>
    </row>
    <row r="9760" spans="6:20" x14ac:dyDescent="0.2">
      <c r="F9760" t="s">
        <v>0</v>
      </c>
      <c r="G9760">
        <v>230</v>
      </c>
      <c r="H9760">
        <v>208</v>
      </c>
      <c r="I9760" t="s">
        <v>0</v>
      </c>
      <c r="J9760">
        <v>267</v>
      </c>
      <c r="K9760">
        <v>235</v>
      </c>
      <c r="R9760" t="s">
        <v>0</v>
      </c>
      <c r="S9760">
        <v>458</v>
      </c>
      <c r="T9760">
        <v>316</v>
      </c>
    </row>
    <row r="9761" spans="6:20" x14ac:dyDescent="0.2">
      <c r="F9761" t="s">
        <v>0</v>
      </c>
      <c r="G9761">
        <v>231</v>
      </c>
      <c r="H9761">
        <v>208</v>
      </c>
      <c r="I9761" t="s">
        <v>0</v>
      </c>
      <c r="J9761">
        <v>268</v>
      </c>
      <c r="K9761">
        <v>235</v>
      </c>
      <c r="R9761" t="s">
        <v>0</v>
      </c>
      <c r="S9761">
        <v>459</v>
      </c>
      <c r="T9761">
        <v>316</v>
      </c>
    </row>
    <row r="9762" spans="6:20" x14ac:dyDescent="0.2">
      <c r="F9762" t="s">
        <v>0</v>
      </c>
      <c r="G9762">
        <v>232</v>
      </c>
      <c r="H9762">
        <v>208</v>
      </c>
      <c r="I9762" t="s">
        <v>0</v>
      </c>
      <c r="J9762">
        <v>269</v>
      </c>
      <c r="K9762">
        <v>235</v>
      </c>
      <c r="R9762" t="s">
        <v>0</v>
      </c>
      <c r="S9762">
        <v>460</v>
      </c>
      <c r="T9762">
        <v>316</v>
      </c>
    </row>
    <row r="9763" spans="6:20" x14ac:dyDescent="0.2">
      <c r="F9763" t="s">
        <v>0</v>
      </c>
      <c r="G9763">
        <v>233</v>
      </c>
      <c r="H9763">
        <v>208</v>
      </c>
      <c r="I9763" t="s">
        <v>0</v>
      </c>
      <c r="J9763">
        <v>270</v>
      </c>
      <c r="K9763">
        <v>235</v>
      </c>
      <c r="R9763" t="s">
        <v>0</v>
      </c>
      <c r="S9763">
        <v>461</v>
      </c>
      <c r="T9763">
        <v>316</v>
      </c>
    </row>
    <row r="9764" spans="6:20" x14ac:dyDescent="0.2">
      <c r="F9764" t="s">
        <v>0</v>
      </c>
      <c r="G9764">
        <v>234</v>
      </c>
      <c r="H9764">
        <v>208</v>
      </c>
      <c r="I9764" t="s">
        <v>0</v>
      </c>
      <c r="J9764">
        <v>271</v>
      </c>
      <c r="K9764">
        <v>235</v>
      </c>
      <c r="R9764" t="s">
        <v>0</v>
      </c>
      <c r="S9764">
        <v>462</v>
      </c>
      <c r="T9764">
        <v>316</v>
      </c>
    </row>
    <row r="9765" spans="6:20" x14ac:dyDescent="0.2">
      <c r="F9765" t="s">
        <v>0</v>
      </c>
      <c r="G9765">
        <v>235</v>
      </c>
      <c r="H9765">
        <v>208</v>
      </c>
      <c r="I9765" t="s">
        <v>0</v>
      </c>
      <c r="J9765">
        <v>272</v>
      </c>
      <c r="K9765">
        <v>235</v>
      </c>
      <c r="R9765" t="s">
        <v>0</v>
      </c>
      <c r="S9765">
        <v>463</v>
      </c>
      <c r="T9765">
        <v>316</v>
      </c>
    </row>
    <row r="9766" spans="6:20" x14ac:dyDescent="0.2">
      <c r="F9766" t="s">
        <v>0</v>
      </c>
      <c r="G9766">
        <v>236</v>
      </c>
      <c r="H9766">
        <v>208</v>
      </c>
      <c r="I9766" t="s">
        <v>0</v>
      </c>
      <c r="J9766">
        <v>273</v>
      </c>
      <c r="K9766">
        <v>235</v>
      </c>
      <c r="R9766" t="s">
        <v>0</v>
      </c>
      <c r="S9766">
        <v>464</v>
      </c>
      <c r="T9766">
        <v>316</v>
      </c>
    </row>
    <row r="9767" spans="6:20" x14ac:dyDescent="0.2">
      <c r="F9767" t="s">
        <v>0</v>
      </c>
      <c r="G9767">
        <v>237</v>
      </c>
      <c r="H9767">
        <v>208</v>
      </c>
      <c r="I9767" t="s">
        <v>0</v>
      </c>
      <c r="J9767">
        <v>274</v>
      </c>
      <c r="K9767">
        <v>235</v>
      </c>
      <c r="R9767" t="s">
        <v>0</v>
      </c>
      <c r="S9767">
        <v>465</v>
      </c>
      <c r="T9767">
        <v>316</v>
      </c>
    </row>
    <row r="9768" spans="6:20" x14ac:dyDescent="0.2">
      <c r="F9768" t="s">
        <v>0</v>
      </c>
      <c r="G9768">
        <v>238</v>
      </c>
      <c r="H9768">
        <v>208</v>
      </c>
      <c r="I9768" t="s">
        <v>0</v>
      </c>
      <c r="J9768">
        <v>275</v>
      </c>
      <c r="K9768">
        <v>235</v>
      </c>
      <c r="R9768" t="s">
        <v>0</v>
      </c>
      <c r="S9768">
        <v>466</v>
      </c>
      <c r="T9768">
        <v>316</v>
      </c>
    </row>
    <row r="9769" spans="6:20" x14ac:dyDescent="0.2">
      <c r="F9769" t="s">
        <v>0</v>
      </c>
      <c r="G9769">
        <v>239</v>
      </c>
      <c r="H9769">
        <v>208</v>
      </c>
      <c r="I9769" t="s">
        <v>0</v>
      </c>
      <c r="J9769">
        <v>276</v>
      </c>
      <c r="K9769">
        <v>235</v>
      </c>
      <c r="R9769" t="s">
        <v>0</v>
      </c>
      <c r="S9769">
        <v>467</v>
      </c>
      <c r="T9769">
        <v>316</v>
      </c>
    </row>
    <row r="9770" spans="6:20" x14ac:dyDescent="0.2">
      <c r="F9770" t="s">
        <v>0</v>
      </c>
      <c r="G9770">
        <v>240</v>
      </c>
      <c r="H9770">
        <v>208</v>
      </c>
      <c r="I9770" t="s">
        <v>0</v>
      </c>
      <c r="J9770">
        <v>277</v>
      </c>
      <c r="K9770">
        <v>235</v>
      </c>
      <c r="R9770" t="s">
        <v>0</v>
      </c>
      <c r="S9770">
        <v>468</v>
      </c>
      <c r="T9770">
        <v>316</v>
      </c>
    </row>
    <row r="9771" spans="6:20" x14ac:dyDescent="0.2">
      <c r="F9771" t="s">
        <v>0</v>
      </c>
      <c r="G9771">
        <v>241</v>
      </c>
      <c r="H9771">
        <v>208</v>
      </c>
      <c r="I9771" t="s">
        <v>0</v>
      </c>
      <c r="J9771">
        <v>278</v>
      </c>
      <c r="K9771">
        <v>235</v>
      </c>
      <c r="R9771" t="s">
        <v>0</v>
      </c>
      <c r="S9771">
        <v>475</v>
      </c>
      <c r="T9771">
        <v>316</v>
      </c>
    </row>
    <row r="9772" spans="6:20" x14ac:dyDescent="0.2">
      <c r="F9772" t="s">
        <v>0</v>
      </c>
      <c r="G9772">
        <v>242</v>
      </c>
      <c r="H9772">
        <v>208</v>
      </c>
      <c r="I9772" t="s">
        <v>0</v>
      </c>
      <c r="J9772">
        <v>279</v>
      </c>
      <c r="K9772">
        <v>235</v>
      </c>
      <c r="R9772" t="s">
        <v>0</v>
      </c>
      <c r="S9772">
        <v>9</v>
      </c>
      <c r="T9772">
        <v>317</v>
      </c>
    </row>
    <row r="9773" spans="6:20" x14ac:dyDescent="0.2">
      <c r="F9773" t="s">
        <v>0</v>
      </c>
      <c r="G9773">
        <v>243</v>
      </c>
      <c r="H9773">
        <v>208</v>
      </c>
      <c r="I9773" t="s">
        <v>0</v>
      </c>
      <c r="J9773">
        <v>280</v>
      </c>
      <c r="K9773">
        <v>235</v>
      </c>
      <c r="R9773" t="s">
        <v>0</v>
      </c>
      <c r="S9773">
        <v>10</v>
      </c>
      <c r="T9773">
        <v>317</v>
      </c>
    </row>
    <row r="9774" spans="6:20" x14ac:dyDescent="0.2">
      <c r="F9774" t="s">
        <v>0</v>
      </c>
      <c r="G9774">
        <v>244</v>
      </c>
      <c r="H9774">
        <v>208</v>
      </c>
      <c r="I9774" t="s">
        <v>0</v>
      </c>
      <c r="J9774">
        <v>281</v>
      </c>
      <c r="K9774">
        <v>235</v>
      </c>
      <c r="R9774" t="s">
        <v>0</v>
      </c>
      <c r="S9774">
        <v>11</v>
      </c>
      <c r="T9774">
        <v>317</v>
      </c>
    </row>
    <row r="9775" spans="6:20" x14ac:dyDescent="0.2">
      <c r="F9775" t="s">
        <v>0</v>
      </c>
      <c r="G9775">
        <v>245</v>
      </c>
      <c r="H9775">
        <v>208</v>
      </c>
      <c r="I9775" t="s">
        <v>0</v>
      </c>
      <c r="J9775">
        <v>282</v>
      </c>
      <c r="K9775">
        <v>235</v>
      </c>
      <c r="R9775" t="s">
        <v>0</v>
      </c>
      <c r="S9775">
        <v>25</v>
      </c>
      <c r="T9775">
        <v>317</v>
      </c>
    </row>
    <row r="9776" spans="6:20" x14ac:dyDescent="0.2">
      <c r="F9776" t="s">
        <v>0</v>
      </c>
      <c r="G9776">
        <v>246</v>
      </c>
      <c r="H9776">
        <v>208</v>
      </c>
      <c r="I9776" t="s">
        <v>0</v>
      </c>
      <c r="J9776">
        <v>283</v>
      </c>
      <c r="K9776">
        <v>235</v>
      </c>
      <c r="R9776" t="s">
        <v>0</v>
      </c>
      <c r="S9776">
        <v>35</v>
      </c>
      <c r="T9776">
        <v>317</v>
      </c>
    </row>
    <row r="9777" spans="6:20" x14ac:dyDescent="0.2">
      <c r="F9777" t="s">
        <v>0</v>
      </c>
      <c r="G9777">
        <v>247</v>
      </c>
      <c r="H9777">
        <v>208</v>
      </c>
      <c r="I9777" t="s">
        <v>0</v>
      </c>
      <c r="J9777">
        <v>284</v>
      </c>
      <c r="K9777">
        <v>235</v>
      </c>
      <c r="R9777" t="s">
        <v>0</v>
      </c>
      <c r="S9777">
        <v>39</v>
      </c>
      <c r="T9777">
        <v>317</v>
      </c>
    </row>
    <row r="9778" spans="6:20" x14ac:dyDescent="0.2">
      <c r="F9778" t="s">
        <v>0</v>
      </c>
      <c r="G9778">
        <v>248</v>
      </c>
      <c r="H9778">
        <v>208</v>
      </c>
      <c r="I9778" t="s">
        <v>0</v>
      </c>
      <c r="J9778">
        <v>285</v>
      </c>
      <c r="K9778">
        <v>235</v>
      </c>
      <c r="R9778" t="s">
        <v>0</v>
      </c>
      <c r="S9778">
        <v>57</v>
      </c>
      <c r="T9778">
        <v>317</v>
      </c>
    </row>
    <row r="9779" spans="6:20" x14ac:dyDescent="0.2">
      <c r="F9779" t="s">
        <v>0</v>
      </c>
      <c r="G9779">
        <v>249</v>
      </c>
      <c r="H9779">
        <v>208</v>
      </c>
      <c r="I9779" t="s">
        <v>0</v>
      </c>
      <c r="J9779">
        <v>286</v>
      </c>
      <c r="K9779">
        <v>235</v>
      </c>
      <c r="R9779" t="s">
        <v>0</v>
      </c>
      <c r="S9779">
        <v>58</v>
      </c>
      <c r="T9779">
        <v>317</v>
      </c>
    </row>
    <row r="9780" spans="6:20" x14ac:dyDescent="0.2">
      <c r="F9780" t="s">
        <v>0</v>
      </c>
      <c r="G9780">
        <v>250</v>
      </c>
      <c r="H9780">
        <v>208</v>
      </c>
      <c r="I9780" t="s">
        <v>0</v>
      </c>
      <c r="J9780">
        <v>287</v>
      </c>
      <c r="K9780">
        <v>235</v>
      </c>
      <c r="R9780" t="s">
        <v>0</v>
      </c>
      <c r="S9780">
        <v>59</v>
      </c>
      <c r="T9780">
        <v>317</v>
      </c>
    </row>
    <row r="9781" spans="6:20" x14ac:dyDescent="0.2">
      <c r="F9781" t="s">
        <v>0</v>
      </c>
      <c r="G9781">
        <v>251</v>
      </c>
      <c r="H9781">
        <v>208</v>
      </c>
      <c r="I9781" t="s">
        <v>0</v>
      </c>
      <c r="J9781">
        <v>288</v>
      </c>
      <c r="K9781">
        <v>235</v>
      </c>
      <c r="R9781" t="s">
        <v>0</v>
      </c>
      <c r="S9781">
        <v>60</v>
      </c>
      <c r="T9781">
        <v>317</v>
      </c>
    </row>
    <row r="9782" spans="6:20" x14ac:dyDescent="0.2">
      <c r="F9782" t="s">
        <v>0</v>
      </c>
      <c r="G9782">
        <v>252</v>
      </c>
      <c r="H9782">
        <v>208</v>
      </c>
      <c r="I9782" t="s">
        <v>0</v>
      </c>
      <c r="J9782">
        <v>289</v>
      </c>
      <c r="K9782">
        <v>235</v>
      </c>
      <c r="R9782" t="s">
        <v>0</v>
      </c>
      <c r="S9782">
        <v>61</v>
      </c>
      <c r="T9782">
        <v>317</v>
      </c>
    </row>
    <row r="9783" spans="6:20" x14ac:dyDescent="0.2">
      <c r="F9783" t="s">
        <v>0</v>
      </c>
      <c r="G9783">
        <v>253</v>
      </c>
      <c r="H9783">
        <v>208</v>
      </c>
      <c r="I9783" t="s">
        <v>0</v>
      </c>
      <c r="J9783">
        <v>290</v>
      </c>
      <c r="K9783">
        <v>235</v>
      </c>
      <c r="R9783" t="s">
        <v>0</v>
      </c>
      <c r="S9783">
        <v>62</v>
      </c>
      <c r="T9783">
        <v>317</v>
      </c>
    </row>
    <row r="9784" spans="6:20" x14ac:dyDescent="0.2">
      <c r="F9784" t="s">
        <v>0</v>
      </c>
      <c r="G9784">
        <v>254</v>
      </c>
      <c r="H9784">
        <v>208</v>
      </c>
      <c r="I9784" t="s">
        <v>0</v>
      </c>
      <c r="J9784">
        <v>291</v>
      </c>
      <c r="K9784">
        <v>235</v>
      </c>
      <c r="R9784" t="s">
        <v>0</v>
      </c>
      <c r="S9784">
        <v>63</v>
      </c>
      <c r="T9784">
        <v>317</v>
      </c>
    </row>
    <row r="9785" spans="6:20" x14ac:dyDescent="0.2">
      <c r="F9785" t="s">
        <v>0</v>
      </c>
      <c r="G9785">
        <v>255</v>
      </c>
      <c r="H9785">
        <v>208</v>
      </c>
      <c r="I9785" t="s">
        <v>0</v>
      </c>
      <c r="J9785">
        <v>292</v>
      </c>
      <c r="K9785">
        <v>235</v>
      </c>
      <c r="R9785" t="s">
        <v>0</v>
      </c>
      <c r="S9785">
        <v>64</v>
      </c>
      <c r="T9785">
        <v>317</v>
      </c>
    </row>
    <row r="9786" spans="6:20" x14ac:dyDescent="0.2">
      <c r="F9786" t="s">
        <v>0</v>
      </c>
      <c r="G9786">
        <v>256</v>
      </c>
      <c r="H9786">
        <v>208</v>
      </c>
      <c r="I9786" t="s">
        <v>0</v>
      </c>
      <c r="J9786">
        <v>293</v>
      </c>
      <c r="K9786">
        <v>235</v>
      </c>
      <c r="R9786" t="s">
        <v>0</v>
      </c>
      <c r="S9786">
        <v>65</v>
      </c>
      <c r="T9786">
        <v>317</v>
      </c>
    </row>
    <row r="9787" spans="6:20" x14ac:dyDescent="0.2">
      <c r="F9787" t="s">
        <v>0</v>
      </c>
      <c r="G9787">
        <v>257</v>
      </c>
      <c r="H9787">
        <v>208</v>
      </c>
      <c r="I9787" t="s">
        <v>0</v>
      </c>
      <c r="J9787">
        <v>294</v>
      </c>
      <c r="K9787">
        <v>235</v>
      </c>
      <c r="R9787" t="s">
        <v>0</v>
      </c>
      <c r="S9787">
        <v>66</v>
      </c>
      <c r="T9787">
        <v>317</v>
      </c>
    </row>
    <row r="9788" spans="6:20" x14ac:dyDescent="0.2">
      <c r="F9788" t="s">
        <v>0</v>
      </c>
      <c r="G9788">
        <v>258</v>
      </c>
      <c r="H9788">
        <v>208</v>
      </c>
      <c r="I9788" t="s">
        <v>0</v>
      </c>
      <c r="J9788">
        <v>295</v>
      </c>
      <c r="K9788">
        <v>235</v>
      </c>
      <c r="R9788" t="s">
        <v>0</v>
      </c>
      <c r="S9788">
        <v>67</v>
      </c>
      <c r="T9788">
        <v>317</v>
      </c>
    </row>
    <row r="9789" spans="6:20" x14ac:dyDescent="0.2">
      <c r="F9789" t="s">
        <v>0</v>
      </c>
      <c r="G9789">
        <v>259</v>
      </c>
      <c r="H9789">
        <v>208</v>
      </c>
      <c r="I9789" t="s">
        <v>0</v>
      </c>
      <c r="J9789">
        <v>296</v>
      </c>
      <c r="K9789">
        <v>235</v>
      </c>
      <c r="R9789" t="s">
        <v>0</v>
      </c>
      <c r="S9789">
        <v>68</v>
      </c>
      <c r="T9789">
        <v>317</v>
      </c>
    </row>
    <row r="9790" spans="6:20" x14ac:dyDescent="0.2">
      <c r="F9790" t="s">
        <v>0</v>
      </c>
      <c r="G9790">
        <v>260</v>
      </c>
      <c r="H9790">
        <v>208</v>
      </c>
      <c r="I9790" t="s">
        <v>0</v>
      </c>
      <c r="J9790">
        <v>297</v>
      </c>
      <c r="K9790">
        <v>235</v>
      </c>
      <c r="R9790" t="s">
        <v>0</v>
      </c>
      <c r="S9790">
        <v>69</v>
      </c>
      <c r="T9790">
        <v>317</v>
      </c>
    </row>
    <row r="9791" spans="6:20" x14ac:dyDescent="0.2">
      <c r="F9791" t="s">
        <v>0</v>
      </c>
      <c r="G9791">
        <v>261</v>
      </c>
      <c r="H9791">
        <v>208</v>
      </c>
      <c r="I9791" t="s">
        <v>0</v>
      </c>
      <c r="J9791">
        <v>298</v>
      </c>
      <c r="K9791">
        <v>235</v>
      </c>
      <c r="R9791" t="s">
        <v>0</v>
      </c>
      <c r="S9791">
        <v>453</v>
      </c>
      <c r="T9791">
        <v>317</v>
      </c>
    </row>
    <row r="9792" spans="6:20" x14ac:dyDescent="0.2">
      <c r="F9792" t="s">
        <v>0</v>
      </c>
      <c r="G9792">
        <v>262</v>
      </c>
      <c r="H9792">
        <v>208</v>
      </c>
      <c r="I9792" t="s">
        <v>0</v>
      </c>
      <c r="J9792">
        <v>299</v>
      </c>
      <c r="K9792">
        <v>235</v>
      </c>
      <c r="R9792" t="s">
        <v>0</v>
      </c>
      <c r="S9792">
        <v>454</v>
      </c>
      <c r="T9792">
        <v>317</v>
      </c>
    </row>
    <row r="9793" spans="6:20" x14ac:dyDescent="0.2">
      <c r="F9793" t="s">
        <v>0</v>
      </c>
      <c r="G9793">
        <v>263</v>
      </c>
      <c r="H9793">
        <v>208</v>
      </c>
      <c r="I9793" t="s">
        <v>0</v>
      </c>
      <c r="J9793">
        <v>300</v>
      </c>
      <c r="K9793">
        <v>235</v>
      </c>
      <c r="R9793" t="s">
        <v>0</v>
      </c>
      <c r="S9793">
        <v>455</v>
      </c>
      <c r="T9793">
        <v>317</v>
      </c>
    </row>
    <row r="9794" spans="6:20" x14ac:dyDescent="0.2">
      <c r="F9794" t="s">
        <v>0</v>
      </c>
      <c r="G9794">
        <v>264</v>
      </c>
      <c r="H9794">
        <v>208</v>
      </c>
      <c r="I9794" t="s">
        <v>0</v>
      </c>
      <c r="J9794">
        <v>301</v>
      </c>
      <c r="K9794">
        <v>235</v>
      </c>
      <c r="R9794" t="s">
        <v>0</v>
      </c>
      <c r="S9794">
        <v>456</v>
      </c>
      <c r="T9794">
        <v>317</v>
      </c>
    </row>
    <row r="9795" spans="6:20" x14ac:dyDescent="0.2">
      <c r="F9795" t="s">
        <v>0</v>
      </c>
      <c r="G9795">
        <v>265</v>
      </c>
      <c r="H9795">
        <v>208</v>
      </c>
      <c r="I9795" t="s">
        <v>0</v>
      </c>
      <c r="J9795">
        <v>302</v>
      </c>
      <c r="K9795">
        <v>235</v>
      </c>
      <c r="R9795" t="s">
        <v>0</v>
      </c>
      <c r="S9795">
        <v>457</v>
      </c>
      <c r="T9795">
        <v>317</v>
      </c>
    </row>
    <row r="9796" spans="6:20" x14ac:dyDescent="0.2">
      <c r="F9796" t="s">
        <v>0</v>
      </c>
      <c r="G9796">
        <v>266</v>
      </c>
      <c r="H9796">
        <v>208</v>
      </c>
      <c r="I9796" t="s">
        <v>0</v>
      </c>
      <c r="J9796">
        <v>303</v>
      </c>
      <c r="K9796">
        <v>235</v>
      </c>
      <c r="R9796" t="s">
        <v>0</v>
      </c>
      <c r="S9796">
        <v>458</v>
      </c>
      <c r="T9796">
        <v>317</v>
      </c>
    </row>
    <row r="9797" spans="6:20" x14ac:dyDescent="0.2">
      <c r="F9797" t="s">
        <v>0</v>
      </c>
      <c r="G9797">
        <v>267</v>
      </c>
      <c r="H9797">
        <v>208</v>
      </c>
      <c r="I9797" t="s">
        <v>0</v>
      </c>
      <c r="J9797">
        <v>304</v>
      </c>
      <c r="K9797">
        <v>235</v>
      </c>
      <c r="R9797" t="s">
        <v>0</v>
      </c>
      <c r="S9797">
        <v>459</v>
      </c>
      <c r="T9797">
        <v>317</v>
      </c>
    </row>
    <row r="9798" spans="6:20" x14ac:dyDescent="0.2">
      <c r="F9798" t="s">
        <v>0</v>
      </c>
      <c r="G9798">
        <v>268</v>
      </c>
      <c r="H9798">
        <v>208</v>
      </c>
      <c r="I9798" t="s">
        <v>0</v>
      </c>
      <c r="J9798">
        <v>305</v>
      </c>
      <c r="K9798">
        <v>235</v>
      </c>
      <c r="R9798" t="s">
        <v>0</v>
      </c>
      <c r="S9798">
        <v>460</v>
      </c>
      <c r="T9798">
        <v>317</v>
      </c>
    </row>
    <row r="9799" spans="6:20" x14ac:dyDescent="0.2">
      <c r="F9799" t="s">
        <v>0</v>
      </c>
      <c r="G9799">
        <v>269</v>
      </c>
      <c r="H9799">
        <v>208</v>
      </c>
      <c r="I9799" t="s">
        <v>0</v>
      </c>
      <c r="J9799">
        <v>306</v>
      </c>
      <c r="K9799">
        <v>235</v>
      </c>
      <c r="R9799" t="s">
        <v>0</v>
      </c>
      <c r="S9799">
        <v>461</v>
      </c>
      <c r="T9799">
        <v>317</v>
      </c>
    </row>
    <row r="9800" spans="6:20" x14ac:dyDescent="0.2">
      <c r="F9800" t="s">
        <v>0</v>
      </c>
      <c r="G9800">
        <v>270</v>
      </c>
      <c r="H9800">
        <v>208</v>
      </c>
      <c r="I9800" t="s">
        <v>0</v>
      </c>
      <c r="J9800">
        <v>307</v>
      </c>
      <c r="K9800">
        <v>235</v>
      </c>
      <c r="R9800" t="s">
        <v>0</v>
      </c>
      <c r="S9800">
        <v>462</v>
      </c>
      <c r="T9800">
        <v>317</v>
      </c>
    </row>
    <row r="9801" spans="6:20" x14ac:dyDescent="0.2">
      <c r="F9801" t="s">
        <v>0</v>
      </c>
      <c r="G9801">
        <v>271</v>
      </c>
      <c r="H9801">
        <v>208</v>
      </c>
      <c r="I9801" t="s">
        <v>0</v>
      </c>
      <c r="J9801">
        <v>308</v>
      </c>
      <c r="K9801">
        <v>235</v>
      </c>
      <c r="R9801" t="s">
        <v>0</v>
      </c>
      <c r="S9801">
        <v>463</v>
      </c>
      <c r="T9801">
        <v>317</v>
      </c>
    </row>
    <row r="9802" spans="6:20" x14ac:dyDescent="0.2">
      <c r="F9802" t="s">
        <v>0</v>
      </c>
      <c r="G9802">
        <v>272</v>
      </c>
      <c r="H9802">
        <v>208</v>
      </c>
      <c r="I9802" t="s">
        <v>0</v>
      </c>
      <c r="J9802">
        <v>309</v>
      </c>
      <c r="K9802">
        <v>235</v>
      </c>
      <c r="R9802" t="s">
        <v>0</v>
      </c>
      <c r="S9802">
        <v>464</v>
      </c>
      <c r="T9802">
        <v>317</v>
      </c>
    </row>
    <row r="9803" spans="6:20" x14ac:dyDescent="0.2">
      <c r="F9803" t="s">
        <v>0</v>
      </c>
      <c r="G9803">
        <v>273</v>
      </c>
      <c r="H9803">
        <v>208</v>
      </c>
      <c r="I9803" t="s">
        <v>0</v>
      </c>
      <c r="J9803">
        <v>310</v>
      </c>
      <c r="K9803">
        <v>235</v>
      </c>
      <c r="R9803" t="s">
        <v>0</v>
      </c>
      <c r="S9803">
        <v>465</v>
      </c>
      <c r="T9803">
        <v>317</v>
      </c>
    </row>
    <row r="9804" spans="6:20" x14ac:dyDescent="0.2">
      <c r="F9804" t="s">
        <v>0</v>
      </c>
      <c r="G9804">
        <v>274</v>
      </c>
      <c r="H9804">
        <v>208</v>
      </c>
      <c r="I9804" t="s">
        <v>0</v>
      </c>
      <c r="J9804">
        <v>311</v>
      </c>
      <c r="K9804">
        <v>235</v>
      </c>
      <c r="R9804" t="s">
        <v>0</v>
      </c>
      <c r="S9804">
        <v>466</v>
      </c>
      <c r="T9804">
        <v>317</v>
      </c>
    </row>
    <row r="9805" spans="6:20" x14ac:dyDescent="0.2">
      <c r="F9805" t="s">
        <v>0</v>
      </c>
      <c r="G9805">
        <v>275</v>
      </c>
      <c r="H9805">
        <v>208</v>
      </c>
      <c r="I9805" t="s">
        <v>0</v>
      </c>
      <c r="J9805">
        <v>312</v>
      </c>
      <c r="K9805">
        <v>235</v>
      </c>
      <c r="R9805" t="s">
        <v>0</v>
      </c>
      <c r="S9805">
        <v>467</v>
      </c>
      <c r="T9805">
        <v>317</v>
      </c>
    </row>
    <row r="9806" spans="6:20" x14ac:dyDescent="0.2">
      <c r="F9806" t="s">
        <v>0</v>
      </c>
      <c r="G9806">
        <v>276</v>
      </c>
      <c r="H9806">
        <v>208</v>
      </c>
      <c r="I9806" t="s">
        <v>0</v>
      </c>
      <c r="J9806">
        <v>214</v>
      </c>
      <c r="K9806">
        <v>236</v>
      </c>
      <c r="R9806" t="s">
        <v>0</v>
      </c>
      <c r="S9806">
        <v>468</v>
      </c>
      <c r="T9806">
        <v>317</v>
      </c>
    </row>
    <row r="9807" spans="6:20" x14ac:dyDescent="0.2">
      <c r="F9807" t="s">
        <v>0</v>
      </c>
      <c r="G9807">
        <v>277</v>
      </c>
      <c r="H9807">
        <v>208</v>
      </c>
      <c r="I9807" t="s">
        <v>0</v>
      </c>
      <c r="J9807">
        <v>215</v>
      </c>
      <c r="K9807">
        <v>236</v>
      </c>
      <c r="R9807" t="s">
        <v>0</v>
      </c>
      <c r="S9807">
        <v>470</v>
      </c>
      <c r="T9807">
        <v>317</v>
      </c>
    </row>
    <row r="9808" spans="6:20" x14ac:dyDescent="0.2">
      <c r="F9808" t="s">
        <v>0</v>
      </c>
      <c r="G9808">
        <v>278</v>
      </c>
      <c r="H9808">
        <v>208</v>
      </c>
      <c r="I9808" t="s">
        <v>0</v>
      </c>
      <c r="J9808">
        <v>216</v>
      </c>
      <c r="K9808">
        <v>236</v>
      </c>
      <c r="R9808" t="s">
        <v>0</v>
      </c>
      <c r="S9808">
        <v>476</v>
      </c>
      <c r="T9808">
        <v>317</v>
      </c>
    </row>
    <row r="9809" spans="6:20" x14ac:dyDescent="0.2">
      <c r="F9809" t="s">
        <v>0</v>
      </c>
      <c r="G9809">
        <v>279</v>
      </c>
      <c r="H9809">
        <v>208</v>
      </c>
      <c r="I9809" t="s">
        <v>0</v>
      </c>
      <c r="J9809">
        <v>217</v>
      </c>
      <c r="K9809">
        <v>236</v>
      </c>
      <c r="R9809" t="s">
        <v>0</v>
      </c>
      <c r="S9809">
        <v>8</v>
      </c>
      <c r="T9809">
        <v>318</v>
      </c>
    </row>
    <row r="9810" spans="6:20" x14ac:dyDescent="0.2">
      <c r="F9810" t="s">
        <v>0</v>
      </c>
      <c r="G9810">
        <v>280</v>
      </c>
      <c r="H9810">
        <v>208</v>
      </c>
      <c r="I9810" t="s">
        <v>0</v>
      </c>
      <c r="J9810">
        <v>218</v>
      </c>
      <c r="K9810">
        <v>236</v>
      </c>
      <c r="R9810" t="s">
        <v>0</v>
      </c>
      <c r="S9810">
        <v>9</v>
      </c>
      <c r="T9810">
        <v>318</v>
      </c>
    </row>
    <row r="9811" spans="6:20" x14ac:dyDescent="0.2">
      <c r="F9811" t="s">
        <v>0</v>
      </c>
      <c r="G9811">
        <v>281</v>
      </c>
      <c r="H9811">
        <v>208</v>
      </c>
      <c r="I9811" t="s">
        <v>0</v>
      </c>
      <c r="J9811">
        <v>219</v>
      </c>
      <c r="K9811">
        <v>236</v>
      </c>
      <c r="R9811" t="s">
        <v>0</v>
      </c>
      <c r="S9811">
        <v>10</v>
      </c>
      <c r="T9811">
        <v>318</v>
      </c>
    </row>
    <row r="9812" spans="6:20" x14ac:dyDescent="0.2">
      <c r="F9812" t="s">
        <v>0</v>
      </c>
      <c r="G9812">
        <v>282</v>
      </c>
      <c r="H9812">
        <v>208</v>
      </c>
      <c r="I9812" t="s">
        <v>0</v>
      </c>
      <c r="J9812">
        <v>222</v>
      </c>
      <c r="K9812">
        <v>236</v>
      </c>
      <c r="R9812" t="s">
        <v>0</v>
      </c>
      <c r="S9812">
        <v>11</v>
      </c>
      <c r="T9812">
        <v>318</v>
      </c>
    </row>
    <row r="9813" spans="6:20" x14ac:dyDescent="0.2">
      <c r="F9813" t="s">
        <v>0</v>
      </c>
      <c r="G9813">
        <v>283</v>
      </c>
      <c r="H9813">
        <v>208</v>
      </c>
      <c r="I9813" t="s">
        <v>0</v>
      </c>
      <c r="J9813">
        <v>223</v>
      </c>
      <c r="K9813">
        <v>236</v>
      </c>
      <c r="R9813" t="s">
        <v>0</v>
      </c>
      <c r="S9813">
        <v>22</v>
      </c>
      <c r="T9813">
        <v>318</v>
      </c>
    </row>
    <row r="9814" spans="6:20" x14ac:dyDescent="0.2">
      <c r="F9814" t="s">
        <v>0</v>
      </c>
      <c r="G9814">
        <v>284</v>
      </c>
      <c r="H9814">
        <v>208</v>
      </c>
      <c r="I9814" t="s">
        <v>0</v>
      </c>
      <c r="J9814">
        <v>224</v>
      </c>
      <c r="K9814">
        <v>236</v>
      </c>
      <c r="R9814" t="s">
        <v>0</v>
      </c>
      <c r="S9814">
        <v>25</v>
      </c>
      <c r="T9814">
        <v>318</v>
      </c>
    </row>
    <row r="9815" spans="6:20" x14ac:dyDescent="0.2">
      <c r="F9815" t="s">
        <v>0</v>
      </c>
      <c r="G9815">
        <v>285</v>
      </c>
      <c r="H9815">
        <v>208</v>
      </c>
      <c r="I9815" t="s">
        <v>0</v>
      </c>
      <c r="J9815">
        <v>225</v>
      </c>
      <c r="K9815">
        <v>236</v>
      </c>
      <c r="R9815" t="s">
        <v>0</v>
      </c>
      <c r="S9815">
        <v>35</v>
      </c>
      <c r="T9815">
        <v>318</v>
      </c>
    </row>
    <row r="9816" spans="6:20" x14ac:dyDescent="0.2">
      <c r="F9816" t="s">
        <v>0</v>
      </c>
      <c r="G9816">
        <v>286</v>
      </c>
      <c r="H9816">
        <v>208</v>
      </c>
      <c r="I9816" t="s">
        <v>0</v>
      </c>
      <c r="J9816">
        <v>226</v>
      </c>
      <c r="K9816">
        <v>236</v>
      </c>
      <c r="R9816" t="s">
        <v>0</v>
      </c>
      <c r="S9816">
        <v>57</v>
      </c>
      <c r="T9816">
        <v>318</v>
      </c>
    </row>
    <row r="9817" spans="6:20" x14ac:dyDescent="0.2">
      <c r="F9817" t="s">
        <v>0</v>
      </c>
      <c r="G9817">
        <v>287</v>
      </c>
      <c r="H9817">
        <v>208</v>
      </c>
      <c r="I9817" t="s">
        <v>0</v>
      </c>
      <c r="J9817">
        <v>227</v>
      </c>
      <c r="K9817">
        <v>236</v>
      </c>
      <c r="R9817" t="s">
        <v>0</v>
      </c>
      <c r="S9817">
        <v>58</v>
      </c>
      <c r="T9817">
        <v>318</v>
      </c>
    </row>
    <row r="9818" spans="6:20" x14ac:dyDescent="0.2">
      <c r="F9818" t="s">
        <v>0</v>
      </c>
      <c r="G9818">
        <v>288</v>
      </c>
      <c r="H9818">
        <v>208</v>
      </c>
      <c r="I9818" t="s">
        <v>0</v>
      </c>
      <c r="J9818">
        <v>228</v>
      </c>
      <c r="K9818">
        <v>236</v>
      </c>
      <c r="R9818" t="s">
        <v>0</v>
      </c>
      <c r="S9818">
        <v>59</v>
      </c>
      <c r="T9818">
        <v>318</v>
      </c>
    </row>
    <row r="9819" spans="6:20" x14ac:dyDescent="0.2">
      <c r="F9819" t="s">
        <v>0</v>
      </c>
      <c r="G9819">
        <v>289</v>
      </c>
      <c r="H9819">
        <v>208</v>
      </c>
      <c r="I9819" t="s">
        <v>0</v>
      </c>
      <c r="J9819">
        <v>229</v>
      </c>
      <c r="K9819">
        <v>236</v>
      </c>
      <c r="R9819" t="s">
        <v>0</v>
      </c>
      <c r="S9819">
        <v>60</v>
      </c>
      <c r="T9819">
        <v>318</v>
      </c>
    </row>
    <row r="9820" spans="6:20" x14ac:dyDescent="0.2">
      <c r="F9820" t="s">
        <v>0</v>
      </c>
      <c r="G9820">
        <v>202</v>
      </c>
      <c r="H9820">
        <v>209</v>
      </c>
      <c r="I9820" t="s">
        <v>0</v>
      </c>
      <c r="J9820">
        <v>230</v>
      </c>
      <c r="K9820">
        <v>236</v>
      </c>
      <c r="R9820" t="s">
        <v>0</v>
      </c>
      <c r="S9820">
        <v>61</v>
      </c>
      <c r="T9820">
        <v>318</v>
      </c>
    </row>
    <row r="9821" spans="6:20" x14ac:dyDescent="0.2">
      <c r="F9821" t="s">
        <v>0</v>
      </c>
      <c r="G9821">
        <v>203</v>
      </c>
      <c r="H9821">
        <v>209</v>
      </c>
      <c r="I9821" t="s">
        <v>0</v>
      </c>
      <c r="J9821">
        <v>231</v>
      </c>
      <c r="K9821">
        <v>236</v>
      </c>
      <c r="R9821" t="s">
        <v>0</v>
      </c>
      <c r="S9821">
        <v>62</v>
      </c>
      <c r="T9821">
        <v>318</v>
      </c>
    </row>
    <row r="9822" spans="6:20" x14ac:dyDescent="0.2">
      <c r="F9822" t="s">
        <v>0</v>
      </c>
      <c r="G9822">
        <v>204</v>
      </c>
      <c r="H9822">
        <v>209</v>
      </c>
      <c r="I9822" t="s">
        <v>0</v>
      </c>
      <c r="J9822">
        <v>232</v>
      </c>
      <c r="K9822">
        <v>236</v>
      </c>
      <c r="R9822" t="s">
        <v>0</v>
      </c>
      <c r="S9822">
        <v>63</v>
      </c>
      <c r="T9822">
        <v>318</v>
      </c>
    </row>
    <row r="9823" spans="6:20" x14ac:dyDescent="0.2">
      <c r="F9823" t="s">
        <v>0</v>
      </c>
      <c r="G9823">
        <v>205</v>
      </c>
      <c r="H9823">
        <v>209</v>
      </c>
      <c r="I9823" t="s">
        <v>0</v>
      </c>
      <c r="J9823">
        <v>233</v>
      </c>
      <c r="K9823">
        <v>236</v>
      </c>
      <c r="R9823" t="s">
        <v>0</v>
      </c>
      <c r="S9823">
        <v>64</v>
      </c>
      <c r="T9823">
        <v>318</v>
      </c>
    </row>
    <row r="9824" spans="6:20" x14ac:dyDescent="0.2">
      <c r="F9824" t="s">
        <v>0</v>
      </c>
      <c r="G9824">
        <v>206</v>
      </c>
      <c r="H9824">
        <v>209</v>
      </c>
      <c r="I9824" t="s">
        <v>0</v>
      </c>
      <c r="J9824">
        <v>234</v>
      </c>
      <c r="K9824">
        <v>236</v>
      </c>
      <c r="R9824" t="s">
        <v>0</v>
      </c>
      <c r="S9824">
        <v>65</v>
      </c>
      <c r="T9824">
        <v>318</v>
      </c>
    </row>
    <row r="9825" spans="6:20" x14ac:dyDescent="0.2">
      <c r="F9825" t="s">
        <v>0</v>
      </c>
      <c r="G9825">
        <v>207</v>
      </c>
      <c r="H9825">
        <v>209</v>
      </c>
      <c r="I9825" t="s">
        <v>0</v>
      </c>
      <c r="J9825">
        <v>235</v>
      </c>
      <c r="K9825">
        <v>236</v>
      </c>
      <c r="R9825" t="s">
        <v>0</v>
      </c>
      <c r="S9825">
        <v>66</v>
      </c>
      <c r="T9825">
        <v>318</v>
      </c>
    </row>
    <row r="9826" spans="6:20" x14ac:dyDescent="0.2">
      <c r="F9826" t="s">
        <v>0</v>
      </c>
      <c r="G9826">
        <v>208</v>
      </c>
      <c r="H9826">
        <v>209</v>
      </c>
      <c r="I9826" t="s">
        <v>0</v>
      </c>
      <c r="J9826">
        <v>236</v>
      </c>
      <c r="K9826">
        <v>236</v>
      </c>
      <c r="R9826" t="s">
        <v>0</v>
      </c>
      <c r="S9826">
        <v>67</v>
      </c>
      <c r="T9826">
        <v>318</v>
      </c>
    </row>
    <row r="9827" spans="6:20" x14ac:dyDescent="0.2">
      <c r="F9827" t="s">
        <v>0</v>
      </c>
      <c r="G9827">
        <v>209</v>
      </c>
      <c r="H9827">
        <v>209</v>
      </c>
      <c r="I9827" t="s">
        <v>0</v>
      </c>
      <c r="J9827">
        <v>237</v>
      </c>
      <c r="K9827">
        <v>236</v>
      </c>
      <c r="R9827" t="s">
        <v>0</v>
      </c>
      <c r="S9827">
        <v>68</v>
      </c>
      <c r="T9827">
        <v>318</v>
      </c>
    </row>
    <row r="9828" spans="6:20" x14ac:dyDescent="0.2">
      <c r="F9828" t="s">
        <v>0</v>
      </c>
      <c r="G9828">
        <v>210</v>
      </c>
      <c r="H9828">
        <v>209</v>
      </c>
      <c r="I9828" t="s">
        <v>0</v>
      </c>
      <c r="J9828">
        <v>238</v>
      </c>
      <c r="K9828">
        <v>236</v>
      </c>
      <c r="R9828" t="s">
        <v>0</v>
      </c>
      <c r="S9828">
        <v>69</v>
      </c>
      <c r="T9828">
        <v>318</v>
      </c>
    </row>
    <row r="9829" spans="6:20" x14ac:dyDescent="0.2">
      <c r="F9829" t="s">
        <v>0</v>
      </c>
      <c r="G9829">
        <v>211</v>
      </c>
      <c r="H9829">
        <v>209</v>
      </c>
      <c r="I9829" t="s">
        <v>0</v>
      </c>
      <c r="J9829">
        <v>239</v>
      </c>
      <c r="K9829">
        <v>236</v>
      </c>
      <c r="R9829" t="s">
        <v>0</v>
      </c>
      <c r="S9829">
        <v>454</v>
      </c>
      <c r="T9829">
        <v>318</v>
      </c>
    </row>
    <row r="9830" spans="6:20" x14ac:dyDescent="0.2">
      <c r="F9830" t="s">
        <v>0</v>
      </c>
      <c r="G9830">
        <v>212</v>
      </c>
      <c r="H9830">
        <v>209</v>
      </c>
      <c r="I9830" t="s">
        <v>0</v>
      </c>
      <c r="J9830">
        <v>240</v>
      </c>
      <c r="K9830">
        <v>236</v>
      </c>
      <c r="R9830" t="s">
        <v>0</v>
      </c>
      <c r="S9830">
        <v>455</v>
      </c>
      <c r="T9830">
        <v>318</v>
      </c>
    </row>
    <row r="9831" spans="6:20" x14ac:dyDescent="0.2">
      <c r="F9831" t="s">
        <v>0</v>
      </c>
      <c r="G9831">
        <v>213</v>
      </c>
      <c r="H9831">
        <v>209</v>
      </c>
      <c r="I9831" t="s">
        <v>0</v>
      </c>
      <c r="J9831">
        <v>241</v>
      </c>
      <c r="K9831">
        <v>236</v>
      </c>
      <c r="R9831" t="s">
        <v>0</v>
      </c>
      <c r="S9831">
        <v>456</v>
      </c>
      <c r="T9831">
        <v>318</v>
      </c>
    </row>
    <row r="9832" spans="6:20" x14ac:dyDescent="0.2">
      <c r="F9832" t="s">
        <v>0</v>
      </c>
      <c r="G9832">
        <v>214</v>
      </c>
      <c r="H9832">
        <v>209</v>
      </c>
      <c r="I9832" t="s">
        <v>0</v>
      </c>
      <c r="J9832">
        <v>242</v>
      </c>
      <c r="K9832">
        <v>236</v>
      </c>
      <c r="R9832" t="s">
        <v>0</v>
      </c>
      <c r="S9832">
        <v>457</v>
      </c>
      <c r="T9832">
        <v>318</v>
      </c>
    </row>
    <row r="9833" spans="6:20" x14ac:dyDescent="0.2">
      <c r="F9833" t="s">
        <v>0</v>
      </c>
      <c r="G9833">
        <v>215</v>
      </c>
      <c r="H9833">
        <v>209</v>
      </c>
      <c r="I9833" t="s">
        <v>0</v>
      </c>
      <c r="J9833">
        <v>243</v>
      </c>
      <c r="K9833">
        <v>236</v>
      </c>
      <c r="R9833" t="s">
        <v>0</v>
      </c>
      <c r="S9833">
        <v>458</v>
      </c>
      <c r="T9833">
        <v>318</v>
      </c>
    </row>
    <row r="9834" spans="6:20" x14ac:dyDescent="0.2">
      <c r="F9834" t="s">
        <v>0</v>
      </c>
      <c r="G9834">
        <v>216</v>
      </c>
      <c r="H9834">
        <v>209</v>
      </c>
      <c r="I9834" t="s">
        <v>0</v>
      </c>
      <c r="J9834">
        <v>244</v>
      </c>
      <c r="K9834">
        <v>236</v>
      </c>
      <c r="R9834" t="s">
        <v>0</v>
      </c>
      <c r="S9834">
        <v>459</v>
      </c>
      <c r="T9834">
        <v>318</v>
      </c>
    </row>
    <row r="9835" spans="6:20" x14ac:dyDescent="0.2">
      <c r="F9835" t="s">
        <v>0</v>
      </c>
      <c r="G9835">
        <v>217</v>
      </c>
      <c r="H9835">
        <v>209</v>
      </c>
      <c r="I9835" t="s">
        <v>0</v>
      </c>
      <c r="J9835">
        <v>245</v>
      </c>
      <c r="K9835">
        <v>236</v>
      </c>
      <c r="R9835" t="s">
        <v>0</v>
      </c>
      <c r="S9835">
        <v>460</v>
      </c>
      <c r="T9835">
        <v>318</v>
      </c>
    </row>
    <row r="9836" spans="6:20" x14ac:dyDescent="0.2">
      <c r="F9836" t="s">
        <v>0</v>
      </c>
      <c r="G9836">
        <v>218</v>
      </c>
      <c r="H9836">
        <v>209</v>
      </c>
      <c r="I9836" t="s">
        <v>0</v>
      </c>
      <c r="J9836">
        <v>246</v>
      </c>
      <c r="K9836">
        <v>236</v>
      </c>
      <c r="R9836" t="s">
        <v>0</v>
      </c>
      <c r="S9836">
        <v>461</v>
      </c>
      <c r="T9836">
        <v>318</v>
      </c>
    </row>
    <row r="9837" spans="6:20" x14ac:dyDescent="0.2">
      <c r="F9837" t="s">
        <v>0</v>
      </c>
      <c r="G9837">
        <v>219</v>
      </c>
      <c r="H9837">
        <v>209</v>
      </c>
      <c r="I9837" t="s">
        <v>0</v>
      </c>
      <c r="J9837">
        <v>247</v>
      </c>
      <c r="K9837">
        <v>236</v>
      </c>
      <c r="R9837" t="s">
        <v>0</v>
      </c>
      <c r="S9837">
        <v>462</v>
      </c>
      <c r="T9837">
        <v>318</v>
      </c>
    </row>
    <row r="9838" spans="6:20" x14ac:dyDescent="0.2">
      <c r="F9838" t="s">
        <v>0</v>
      </c>
      <c r="G9838">
        <v>220</v>
      </c>
      <c r="H9838">
        <v>209</v>
      </c>
      <c r="I9838" t="s">
        <v>0</v>
      </c>
      <c r="J9838">
        <v>248</v>
      </c>
      <c r="K9838">
        <v>236</v>
      </c>
      <c r="R9838" t="s">
        <v>0</v>
      </c>
      <c r="S9838">
        <v>463</v>
      </c>
      <c r="T9838">
        <v>318</v>
      </c>
    </row>
    <row r="9839" spans="6:20" x14ac:dyDescent="0.2">
      <c r="F9839" t="s">
        <v>0</v>
      </c>
      <c r="G9839">
        <v>221</v>
      </c>
      <c r="H9839">
        <v>209</v>
      </c>
      <c r="I9839" t="s">
        <v>0</v>
      </c>
      <c r="J9839">
        <v>249</v>
      </c>
      <c r="K9839">
        <v>236</v>
      </c>
      <c r="R9839" t="s">
        <v>0</v>
      </c>
      <c r="S9839">
        <v>464</v>
      </c>
      <c r="T9839">
        <v>318</v>
      </c>
    </row>
    <row r="9840" spans="6:20" x14ac:dyDescent="0.2">
      <c r="F9840" t="s">
        <v>0</v>
      </c>
      <c r="G9840">
        <v>222</v>
      </c>
      <c r="H9840">
        <v>209</v>
      </c>
      <c r="I9840" t="s">
        <v>0</v>
      </c>
      <c r="J9840">
        <v>250</v>
      </c>
      <c r="K9840">
        <v>236</v>
      </c>
      <c r="R9840" t="s">
        <v>0</v>
      </c>
      <c r="S9840">
        <v>465</v>
      </c>
      <c r="T9840">
        <v>318</v>
      </c>
    </row>
    <row r="9841" spans="6:20" x14ac:dyDescent="0.2">
      <c r="F9841" t="s">
        <v>0</v>
      </c>
      <c r="G9841">
        <v>223</v>
      </c>
      <c r="H9841">
        <v>209</v>
      </c>
      <c r="I9841" t="s">
        <v>0</v>
      </c>
      <c r="J9841">
        <v>251</v>
      </c>
      <c r="K9841">
        <v>236</v>
      </c>
      <c r="R9841" t="s">
        <v>0</v>
      </c>
      <c r="S9841">
        <v>466</v>
      </c>
      <c r="T9841">
        <v>318</v>
      </c>
    </row>
    <row r="9842" spans="6:20" x14ac:dyDescent="0.2">
      <c r="F9842" t="s">
        <v>0</v>
      </c>
      <c r="G9842">
        <v>224</v>
      </c>
      <c r="H9842">
        <v>209</v>
      </c>
      <c r="I9842" t="s">
        <v>0</v>
      </c>
      <c r="J9842">
        <v>252</v>
      </c>
      <c r="K9842">
        <v>236</v>
      </c>
      <c r="R9842" t="s">
        <v>0</v>
      </c>
      <c r="S9842">
        <v>467</v>
      </c>
      <c r="T9842">
        <v>318</v>
      </c>
    </row>
    <row r="9843" spans="6:20" x14ac:dyDescent="0.2">
      <c r="F9843" t="s">
        <v>0</v>
      </c>
      <c r="G9843">
        <v>225</v>
      </c>
      <c r="H9843">
        <v>209</v>
      </c>
      <c r="I9843" t="s">
        <v>0</v>
      </c>
      <c r="J9843">
        <v>253</v>
      </c>
      <c r="K9843">
        <v>236</v>
      </c>
      <c r="R9843" t="s">
        <v>0</v>
      </c>
      <c r="S9843">
        <v>469</v>
      </c>
      <c r="T9843">
        <v>318</v>
      </c>
    </row>
    <row r="9844" spans="6:20" x14ac:dyDescent="0.2">
      <c r="F9844" t="s">
        <v>0</v>
      </c>
      <c r="G9844">
        <v>226</v>
      </c>
      <c r="H9844">
        <v>209</v>
      </c>
      <c r="I9844" t="s">
        <v>0</v>
      </c>
      <c r="J9844">
        <v>254</v>
      </c>
      <c r="K9844">
        <v>236</v>
      </c>
      <c r="R9844" t="s">
        <v>0</v>
      </c>
      <c r="S9844">
        <v>470</v>
      </c>
      <c r="T9844">
        <v>318</v>
      </c>
    </row>
    <row r="9845" spans="6:20" x14ac:dyDescent="0.2">
      <c r="F9845" t="s">
        <v>0</v>
      </c>
      <c r="G9845">
        <v>227</v>
      </c>
      <c r="H9845">
        <v>209</v>
      </c>
      <c r="I9845" t="s">
        <v>0</v>
      </c>
      <c r="J9845">
        <v>255</v>
      </c>
      <c r="K9845">
        <v>236</v>
      </c>
      <c r="R9845" t="s">
        <v>0</v>
      </c>
      <c r="S9845">
        <v>476</v>
      </c>
      <c r="T9845">
        <v>318</v>
      </c>
    </row>
    <row r="9846" spans="6:20" x14ac:dyDescent="0.2">
      <c r="F9846" t="s">
        <v>0</v>
      </c>
      <c r="G9846">
        <v>228</v>
      </c>
      <c r="H9846">
        <v>209</v>
      </c>
      <c r="I9846" t="s">
        <v>0</v>
      </c>
      <c r="J9846">
        <v>256</v>
      </c>
      <c r="K9846">
        <v>236</v>
      </c>
      <c r="R9846" t="s">
        <v>0</v>
      </c>
      <c r="S9846">
        <v>10</v>
      </c>
      <c r="T9846">
        <v>319</v>
      </c>
    </row>
    <row r="9847" spans="6:20" x14ac:dyDescent="0.2">
      <c r="F9847" t="s">
        <v>0</v>
      </c>
      <c r="G9847">
        <v>229</v>
      </c>
      <c r="H9847">
        <v>209</v>
      </c>
      <c r="I9847" t="s">
        <v>0</v>
      </c>
      <c r="J9847">
        <v>257</v>
      </c>
      <c r="K9847">
        <v>236</v>
      </c>
      <c r="R9847" t="s">
        <v>0</v>
      </c>
      <c r="S9847">
        <v>22</v>
      </c>
      <c r="T9847">
        <v>319</v>
      </c>
    </row>
    <row r="9848" spans="6:20" x14ac:dyDescent="0.2">
      <c r="F9848" t="s">
        <v>0</v>
      </c>
      <c r="G9848">
        <v>230</v>
      </c>
      <c r="H9848">
        <v>209</v>
      </c>
      <c r="I9848" t="s">
        <v>0</v>
      </c>
      <c r="J9848">
        <v>258</v>
      </c>
      <c r="K9848">
        <v>236</v>
      </c>
      <c r="R9848" t="s">
        <v>0</v>
      </c>
      <c r="S9848">
        <v>25</v>
      </c>
      <c r="T9848">
        <v>319</v>
      </c>
    </row>
    <row r="9849" spans="6:20" x14ac:dyDescent="0.2">
      <c r="F9849" t="s">
        <v>0</v>
      </c>
      <c r="G9849">
        <v>231</v>
      </c>
      <c r="H9849">
        <v>209</v>
      </c>
      <c r="I9849" t="s">
        <v>0</v>
      </c>
      <c r="J9849">
        <v>259</v>
      </c>
      <c r="K9849">
        <v>236</v>
      </c>
      <c r="R9849" t="s">
        <v>0</v>
      </c>
      <c r="S9849">
        <v>35</v>
      </c>
      <c r="T9849">
        <v>319</v>
      </c>
    </row>
    <row r="9850" spans="6:20" x14ac:dyDescent="0.2">
      <c r="F9850" t="s">
        <v>0</v>
      </c>
      <c r="G9850">
        <v>232</v>
      </c>
      <c r="H9850">
        <v>209</v>
      </c>
      <c r="I9850" t="s">
        <v>0</v>
      </c>
      <c r="J9850">
        <v>260</v>
      </c>
      <c r="K9850">
        <v>236</v>
      </c>
      <c r="R9850" t="s">
        <v>0</v>
      </c>
      <c r="S9850">
        <v>57</v>
      </c>
      <c r="T9850">
        <v>319</v>
      </c>
    </row>
    <row r="9851" spans="6:20" x14ac:dyDescent="0.2">
      <c r="F9851" t="s">
        <v>0</v>
      </c>
      <c r="G9851">
        <v>233</v>
      </c>
      <c r="H9851">
        <v>209</v>
      </c>
      <c r="I9851" t="s">
        <v>0</v>
      </c>
      <c r="J9851">
        <v>261</v>
      </c>
      <c r="K9851">
        <v>236</v>
      </c>
      <c r="R9851" t="s">
        <v>0</v>
      </c>
      <c r="S9851">
        <v>58</v>
      </c>
      <c r="T9851">
        <v>319</v>
      </c>
    </row>
    <row r="9852" spans="6:20" x14ac:dyDescent="0.2">
      <c r="F9852" t="s">
        <v>0</v>
      </c>
      <c r="G9852">
        <v>234</v>
      </c>
      <c r="H9852">
        <v>209</v>
      </c>
      <c r="I9852" t="s">
        <v>0</v>
      </c>
      <c r="J9852">
        <v>262</v>
      </c>
      <c r="K9852">
        <v>236</v>
      </c>
      <c r="R9852" t="s">
        <v>0</v>
      </c>
      <c r="S9852">
        <v>59</v>
      </c>
      <c r="T9852">
        <v>319</v>
      </c>
    </row>
    <row r="9853" spans="6:20" x14ac:dyDescent="0.2">
      <c r="F9853" t="s">
        <v>0</v>
      </c>
      <c r="G9853">
        <v>235</v>
      </c>
      <c r="H9853">
        <v>209</v>
      </c>
      <c r="I9853" t="s">
        <v>0</v>
      </c>
      <c r="J9853">
        <v>263</v>
      </c>
      <c r="K9853">
        <v>236</v>
      </c>
      <c r="R9853" t="s">
        <v>0</v>
      </c>
      <c r="S9853">
        <v>60</v>
      </c>
      <c r="T9853">
        <v>319</v>
      </c>
    </row>
    <row r="9854" spans="6:20" x14ac:dyDescent="0.2">
      <c r="F9854" t="s">
        <v>0</v>
      </c>
      <c r="G9854">
        <v>236</v>
      </c>
      <c r="H9854">
        <v>209</v>
      </c>
      <c r="I9854" t="s">
        <v>0</v>
      </c>
      <c r="J9854">
        <v>264</v>
      </c>
      <c r="K9854">
        <v>236</v>
      </c>
      <c r="R9854" t="s">
        <v>0</v>
      </c>
      <c r="S9854">
        <v>63</v>
      </c>
      <c r="T9854">
        <v>319</v>
      </c>
    </row>
    <row r="9855" spans="6:20" x14ac:dyDescent="0.2">
      <c r="F9855" t="s">
        <v>0</v>
      </c>
      <c r="G9855">
        <v>237</v>
      </c>
      <c r="H9855">
        <v>209</v>
      </c>
      <c r="I9855" t="s">
        <v>0</v>
      </c>
      <c r="J9855">
        <v>265</v>
      </c>
      <c r="K9855">
        <v>236</v>
      </c>
      <c r="R9855" t="s">
        <v>0</v>
      </c>
      <c r="S9855">
        <v>64</v>
      </c>
      <c r="T9855">
        <v>319</v>
      </c>
    </row>
    <row r="9856" spans="6:20" x14ac:dyDescent="0.2">
      <c r="F9856" t="s">
        <v>0</v>
      </c>
      <c r="G9856">
        <v>238</v>
      </c>
      <c r="H9856">
        <v>209</v>
      </c>
      <c r="I9856" t="s">
        <v>0</v>
      </c>
      <c r="J9856">
        <v>266</v>
      </c>
      <c r="K9856">
        <v>236</v>
      </c>
      <c r="R9856" t="s">
        <v>0</v>
      </c>
      <c r="S9856">
        <v>65</v>
      </c>
      <c r="T9856">
        <v>319</v>
      </c>
    </row>
    <row r="9857" spans="6:20" x14ac:dyDescent="0.2">
      <c r="F9857" t="s">
        <v>0</v>
      </c>
      <c r="G9857">
        <v>239</v>
      </c>
      <c r="H9857">
        <v>209</v>
      </c>
      <c r="I9857" t="s">
        <v>0</v>
      </c>
      <c r="J9857">
        <v>267</v>
      </c>
      <c r="K9857">
        <v>236</v>
      </c>
      <c r="R9857" t="s">
        <v>0</v>
      </c>
      <c r="S9857">
        <v>66</v>
      </c>
      <c r="T9857">
        <v>319</v>
      </c>
    </row>
    <row r="9858" spans="6:20" x14ac:dyDescent="0.2">
      <c r="F9858" t="s">
        <v>0</v>
      </c>
      <c r="G9858">
        <v>240</v>
      </c>
      <c r="H9858">
        <v>209</v>
      </c>
      <c r="I9858" t="s">
        <v>0</v>
      </c>
      <c r="J9858">
        <v>268</v>
      </c>
      <c r="K9858">
        <v>236</v>
      </c>
      <c r="R9858" t="s">
        <v>0</v>
      </c>
      <c r="S9858">
        <v>67</v>
      </c>
      <c r="T9858">
        <v>319</v>
      </c>
    </row>
    <row r="9859" spans="6:20" x14ac:dyDescent="0.2">
      <c r="F9859" t="s">
        <v>0</v>
      </c>
      <c r="G9859">
        <v>241</v>
      </c>
      <c r="H9859">
        <v>209</v>
      </c>
      <c r="I9859" t="s">
        <v>0</v>
      </c>
      <c r="J9859">
        <v>269</v>
      </c>
      <c r="K9859">
        <v>236</v>
      </c>
      <c r="R9859" t="s">
        <v>0</v>
      </c>
      <c r="S9859">
        <v>68</v>
      </c>
      <c r="T9859">
        <v>319</v>
      </c>
    </row>
    <row r="9860" spans="6:20" x14ac:dyDescent="0.2">
      <c r="F9860" t="s">
        <v>0</v>
      </c>
      <c r="G9860">
        <v>242</v>
      </c>
      <c r="H9860">
        <v>209</v>
      </c>
      <c r="I9860" t="s">
        <v>0</v>
      </c>
      <c r="J9860">
        <v>270</v>
      </c>
      <c r="K9860">
        <v>236</v>
      </c>
      <c r="R9860" t="s">
        <v>0</v>
      </c>
      <c r="S9860">
        <v>69</v>
      </c>
      <c r="T9860">
        <v>319</v>
      </c>
    </row>
    <row r="9861" spans="6:20" x14ac:dyDescent="0.2">
      <c r="F9861" t="s">
        <v>0</v>
      </c>
      <c r="G9861">
        <v>243</v>
      </c>
      <c r="H9861">
        <v>209</v>
      </c>
      <c r="I9861" t="s">
        <v>0</v>
      </c>
      <c r="J9861">
        <v>271</v>
      </c>
      <c r="K9861">
        <v>236</v>
      </c>
      <c r="R9861" t="s">
        <v>0</v>
      </c>
      <c r="S9861">
        <v>453</v>
      </c>
      <c r="T9861">
        <v>319</v>
      </c>
    </row>
    <row r="9862" spans="6:20" x14ac:dyDescent="0.2">
      <c r="F9862" t="s">
        <v>0</v>
      </c>
      <c r="G9862">
        <v>244</v>
      </c>
      <c r="H9862">
        <v>209</v>
      </c>
      <c r="I9862" t="s">
        <v>0</v>
      </c>
      <c r="J9862">
        <v>272</v>
      </c>
      <c r="K9862">
        <v>236</v>
      </c>
      <c r="R9862" t="s">
        <v>0</v>
      </c>
      <c r="S9862">
        <v>454</v>
      </c>
      <c r="T9862">
        <v>319</v>
      </c>
    </row>
    <row r="9863" spans="6:20" x14ac:dyDescent="0.2">
      <c r="F9863" t="s">
        <v>0</v>
      </c>
      <c r="G9863">
        <v>245</v>
      </c>
      <c r="H9863">
        <v>209</v>
      </c>
      <c r="I9863" t="s">
        <v>0</v>
      </c>
      <c r="J9863">
        <v>273</v>
      </c>
      <c r="K9863">
        <v>236</v>
      </c>
      <c r="R9863" t="s">
        <v>0</v>
      </c>
      <c r="S9863">
        <v>455</v>
      </c>
      <c r="T9863">
        <v>319</v>
      </c>
    </row>
    <row r="9864" spans="6:20" x14ac:dyDescent="0.2">
      <c r="F9864" t="s">
        <v>0</v>
      </c>
      <c r="G9864">
        <v>246</v>
      </c>
      <c r="H9864">
        <v>209</v>
      </c>
      <c r="I9864" t="s">
        <v>0</v>
      </c>
      <c r="J9864">
        <v>274</v>
      </c>
      <c r="K9864">
        <v>236</v>
      </c>
      <c r="R9864" t="s">
        <v>0</v>
      </c>
      <c r="S9864">
        <v>456</v>
      </c>
      <c r="T9864">
        <v>319</v>
      </c>
    </row>
    <row r="9865" spans="6:20" x14ac:dyDescent="0.2">
      <c r="F9865" t="s">
        <v>0</v>
      </c>
      <c r="G9865">
        <v>247</v>
      </c>
      <c r="H9865">
        <v>209</v>
      </c>
      <c r="I9865" t="s">
        <v>0</v>
      </c>
      <c r="J9865">
        <v>275</v>
      </c>
      <c r="K9865">
        <v>236</v>
      </c>
      <c r="R9865" t="s">
        <v>0</v>
      </c>
      <c r="S9865">
        <v>457</v>
      </c>
      <c r="T9865">
        <v>319</v>
      </c>
    </row>
    <row r="9866" spans="6:20" x14ac:dyDescent="0.2">
      <c r="F9866" t="s">
        <v>0</v>
      </c>
      <c r="G9866">
        <v>248</v>
      </c>
      <c r="H9866">
        <v>209</v>
      </c>
      <c r="I9866" t="s">
        <v>0</v>
      </c>
      <c r="J9866">
        <v>276</v>
      </c>
      <c r="K9866">
        <v>236</v>
      </c>
      <c r="R9866" t="s">
        <v>0</v>
      </c>
      <c r="S9866">
        <v>458</v>
      </c>
      <c r="T9866">
        <v>319</v>
      </c>
    </row>
    <row r="9867" spans="6:20" x14ac:dyDescent="0.2">
      <c r="F9867" t="s">
        <v>0</v>
      </c>
      <c r="G9867">
        <v>249</v>
      </c>
      <c r="H9867">
        <v>209</v>
      </c>
      <c r="I9867" t="s">
        <v>0</v>
      </c>
      <c r="J9867">
        <v>277</v>
      </c>
      <c r="K9867">
        <v>236</v>
      </c>
      <c r="R9867" t="s">
        <v>0</v>
      </c>
      <c r="S9867">
        <v>459</v>
      </c>
      <c r="T9867">
        <v>319</v>
      </c>
    </row>
    <row r="9868" spans="6:20" x14ac:dyDescent="0.2">
      <c r="F9868" t="s">
        <v>0</v>
      </c>
      <c r="G9868">
        <v>250</v>
      </c>
      <c r="H9868">
        <v>209</v>
      </c>
      <c r="I9868" t="s">
        <v>0</v>
      </c>
      <c r="J9868">
        <v>278</v>
      </c>
      <c r="K9868">
        <v>236</v>
      </c>
      <c r="R9868" t="s">
        <v>0</v>
      </c>
      <c r="S9868">
        <v>460</v>
      </c>
      <c r="T9868">
        <v>319</v>
      </c>
    </row>
    <row r="9869" spans="6:20" x14ac:dyDescent="0.2">
      <c r="F9869" t="s">
        <v>0</v>
      </c>
      <c r="G9869">
        <v>251</v>
      </c>
      <c r="H9869">
        <v>209</v>
      </c>
      <c r="I9869" t="s">
        <v>0</v>
      </c>
      <c r="J9869">
        <v>279</v>
      </c>
      <c r="K9869">
        <v>236</v>
      </c>
      <c r="R9869" t="s">
        <v>0</v>
      </c>
      <c r="S9869">
        <v>461</v>
      </c>
      <c r="T9869">
        <v>319</v>
      </c>
    </row>
    <row r="9870" spans="6:20" x14ac:dyDescent="0.2">
      <c r="F9870" t="s">
        <v>0</v>
      </c>
      <c r="G9870">
        <v>252</v>
      </c>
      <c r="H9870">
        <v>209</v>
      </c>
      <c r="I9870" t="s">
        <v>0</v>
      </c>
      <c r="J9870">
        <v>280</v>
      </c>
      <c r="K9870">
        <v>236</v>
      </c>
      <c r="R9870" t="s">
        <v>0</v>
      </c>
      <c r="S9870">
        <v>462</v>
      </c>
      <c r="T9870">
        <v>319</v>
      </c>
    </row>
    <row r="9871" spans="6:20" x14ac:dyDescent="0.2">
      <c r="F9871" t="s">
        <v>0</v>
      </c>
      <c r="G9871">
        <v>253</v>
      </c>
      <c r="H9871">
        <v>209</v>
      </c>
      <c r="I9871" t="s">
        <v>0</v>
      </c>
      <c r="J9871">
        <v>281</v>
      </c>
      <c r="K9871">
        <v>236</v>
      </c>
      <c r="R9871" t="s">
        <v>0</v>
      </c>
      <c r="S9871">
        <v>463</v>
      </c>
      <c r="T9871">
        <v>319</v>
      </c>
    </row>
    <row r="9872" spans="6:20" x14ac:dyDescent="0.2">
      <c r="F9872" t="s">
        <v>0</v>
      </c>
      <c r="G9872">
        <v>254</v>
      </c>
      <c r="H9872">
        <v>209</v>
      </c>
      <c r="I9872" t="s">
        <v>0</v>
      </c>
      <c r="J9872">
        <v>282</v>
      </c>
      <c r="K9872">
        <v>236</v>
      </c>
      <c r="R9872" t="s">
        <v>0</v>
      </c>
      <c r="S9872">
        <v>464</v>
      </c>
      <c r="T9872">
        <v>319</v>
      </c>
    </row>
    <row r="9873" spans="6:20" x14ac:dyDescent="0.2">
      <c r="F9873" t="s">
        <v>0</v>
      </c>
      <c r="G9873">
        <v>255</v>
      </c>
      <c r="H9873">
        <v>209</v>
      </c>
      <c r="I9873" t="s">
        <v>0</v>
      </c>
      <c r="J9873">
        <v>283</v>
      </c>
      <c r="K9873">
        <v>236</v>
      </c>
      <c r="R9873" t="s">
        <v>0</v>
      </c>
      <c r="S9873">
        <v>465</v>
      </c>
      <c r="T9873">
        <v>319</v>
      </c>
    </row>
    <row r="9874" spans="6:20" x14ac:dyDescent="0.2">
      <c r="F9874" t="s">
        <v>0</v>
      </c>
      <c r="G9874">
        <v>256</v>
      </c>
      <c r="H9874">
        <v>209</v>
      </c>
      <c r="I9874" t="s">
        <v>0</v>
      </c>
      <c r="J9874">
        <v>284</v>
      </c>
      <c r="K9874">
        <v>236</v>
      </c>
      <c r="R9874" t="s">
        <v>0</v>
      </c>
      <c r="S9874">
        <v>466</v>
      </c>
      <c r="T9874">
        <v>319</v>
      </c>
    </row>
    <row r="9875" spans="6:20" x14ac:dyDescent="0.2">
      <c r="F9875" t="s">
        <v>0</v>
      </c>
      <c r="G9875">
        <v>257</v>
      </c>
      <c r="H9875">
        <v>209</v>
      </c>
      <c r="I9875" t="s">
        <v>0</v>
      </c>
      <c r="J9875">
        <v>285</v>
      </c>
      <c r="K9875">
        <v>236</v>
      </c>
      <c r="R9875" t="s">
        <v>0</v>
      </c>
      <c r="S9875">
        <v>467</v>
      </c>
      <c r="T9875">
        <v>319</v>
      </c>
    </row>
    <row r="9876" spans="6:20" x14ac:dyDescent="0.2">
      <c r="F9876" t="s">
        <v>0</v>
      </c>
      <c r="G9876">
        <v>258</v>
      </c>
      <c r="H9876">
        <v>209</v>
      </c>
      <c r="I9876" t="s">
        <v>0</v>
      </c>
      <c r="J9876">
        <v>286</v>
      </c>
      <c r="K9876">
        <v>236</v>
      </c>
      <c r="R9876" t="s">
        <v>0</v>
      </c>
      <c r="S9876">
        <v>468</v>
      </c>
      <c r="T9876">
        <v>319</v>
      </c>
    </row>
    <row r="9877" spans="6:20" x14ac:dyDescent="0.2">
      <c r="F9877" t="s">
        <v>0</v>
      </c>
      <c r="G9877">
        <v>259</v>
      </c>
      <c r="H9877">
        <v>209</v>
      </c>
      <c r="I9877" t="s">
        <v>0</v>
      </c>
      <c r="J9877">
        <v>287</v>
      </c>
      <c r="K9877">
        <v>236</v>
      </c>
      <c r="R9877" t="s">
        <v>0</v>
      </c>
      <c r="S9877">
        <v>469</v>
      </c>
      <c r="T9877">
        <v>319</v>
      </c>
    </row>
    <row r="9878" spans="6:20" x14ac:dyDescent="0.2">
      <c r="F9878" t="s">
        <v>0</v>
      </c>
      <c r="G9878">
        <v>260</v>
      </c>
      <c r="H9878">
        <v>209</v>
      </c>
      <c r="I9878" t="s">
        <v>0</v>
      </c>
      <c r="J9878">
        <v>288</v>
      </c>
      <c r="K9878">
        <v>236</v>
      </c>
      <c r="R9878" t="s">
        <v>0</v>
      </c>
      <c r="S9878">
        <v>471</v>
      </c>
      <c r="T9878">
        <v>319</v>
      </c>
    </row>
    <row r="9879" spans="6:20" x14ac:dyDescent="0.2">
      <c r="F9879" t="s">
        <v>0</v>
      </c>
      <c r="G9879">
        <v>261</v>
      </c>
      <c r="H9879">
        <v>209</v>
      </c>
      <c r="I9879" t="s">
        <v>0</v>
      </c>
      <c r="J9879">
        <v>289</v>
      </c>
      <c r="K9879">
        <v>236</v>
      </c>
      <c r="R9879" t="s">
        <v>0</v>
      </c>
      <c r="S9879">
        <v>6</v>
      </c>
      <c r="T9879">
        <v>320</v>
      </c>
    </row>
    <row r="9880" spans="6:20" x14ac:dyDescent="0.2">
      <c r="F9880" t="s">
        <v>0</v>
      </c>
      <c r="G9880">
        <v>262</v>
      </c>
      <c r="H9880">
        <v>209</v>
      </c>
      <c r="I9880" t="s">
        <v>0</v>
      </c>
      <c r="J9880">
        <v>290</v>
      </c>
      <c r="K9880">
        <v>236</v>
      </c>
      <c r="R9880" t="s">
        <v>0</v>
      </c>
      <c r="S9880">
        <v>7</v>
      </c>
      <c r="T9880">
        <v>320</v>
      </c>
    </row>
    <row r="9881" spans="6:20" x14ac:dyDescent="0.2">
      <c r="F9881" t="s">
        <v>0</v>
      </c>
      <c r="G9881">
        <v>263</v>
      </c>
      <c r="H9881">
        <v>209</v>
      </c>
      <c r="I9881" t="s">
        <v>0</v>
      </c>
      <c r="J9881">
        <v>291</v>
      </c>
      <c r="K9881">
        <v>236</v>
      </c>
      <c r="R9881" t="s">
        <v>0</v>
      </c>
      <c r="S9881">
        <v>8</v>
      </c>
      <c r="T9881">
        <v>320</v>
      </c>
    </row>
    <row r="9882" spans="6:20" x14ac:dyDescent="0.2">
      <c r="F9882" t="s">
        <v>0</v>
      </c>
      <c r="G9882">
        <v>264</v>
      </c>
      <c r="H9882">
        <v>209</v>
      </c>
      <c r="I9882" t="s">
        <v>0</v>
      </c>
      <c r="J9882">
        <v>292</v>
      </c>
      <c r="K9882">
        <v>236</v>
      </c>
      <c r="R9882" t="s">
        <v>0</v>
      </c>
      <c r="S9882">
        <v>22</v>
      </c>
      <c r="T9882">
        <v>320</v>
      </c>
    </row>
    <row r="9883" spans="6:20" x14ac:dyDescent="0.2">
      <c r="F9883" t="s">
        <v>0</v>
      </c>
      <c r="G9883">
        <v>265</v>
      </c>
      <c r="H9883">
        <v>209</v>
      </c>
      <c r="I9883" t="s">
        <v>0</v>
      </c>
      <c r="J9883">
        <v>293</v>
      </c>
      <c r="K9883">
        <v>236</v>
      </c>
      <c r="R9883" t="s">
        <v>0</v>
      </c>
      <c r="S9883">
        <v>25</v>
      </c>
      <c r="T9883">
        <v>320</v>
      </c>
    </row>
    <row r="9884" spans="6:20" x14ac:dyDescent="0.2">
      <c r="F9884" t="s">
        <v>0</v>
      </c>
      <c r="G9884">
        <v>266</v>
      </c>
      <c r="H9884">
        <v>209</v>
      </c>
      <c r="I9884" t="s">
        <v>0</v>
      </c>
      <c r="J9884">
        <v>294</v>
      </c>
      <c r="K9884">
        <v>236</v>
      </c>
      <c r="R9884" t="s">
        <v>0</v>
      </c>
      <c r="S9884">
        <v>30</v>
      </c>
      <c r="T9884">
        <v>320</v>
      </c>
    </row>
    <row r="9885" spans="6:20" x14ac:dyDescent="0.2">
      <c r="F9885" t="s">
        <v>0</v>
      </c>
      <c r="G9885">
        <v>267</v>
      </c>
      <c r="H9885">
        <v>209</v>
      </c>
      <c r="I9885" t="s">
        <v>0</v>
      </c>
      <c r="J9885">
        <v>295</v>
      </c>
      <c r="K9885">
        <v>236</v>
      </c>
      <c r="R9885" t="s">
        <v>0</v>
      </c>
      <c r="S9885">
        <v>31</v>
      </c>
      <c r="T9885">
        <v>320</v>
      </c>
    </row>
    <row r="9886" spans="6:20" x14ac:dyDescent="0.2">
      <c r="F9886" t="s">
        <v>0</v>
      </c>
      <c r="G9886">
        <v>268</v>
      </c>
      <c r="H9886">
        <v>209</v>
      </c>
      <c r="I9886" t="s">
        <v>0</v>
      </c>
      <c r="J9886">
        <v>296</v>
      </c>
      <c r="K9886">
        <v>236</v>
      </c>
      <c r="R9886" t="s">
        <v>0</v>
      </c>
      <c r="S9886">
        <v>36</v>
      </c>
      <c r="T9886">
        <v>320</v>
      </c>
    </row>
    <row r="9887" spans="6:20" x14ac:dyDescent="0.2">
      <c r="F9887" t="s">
        <v>0</v>
      </c>
      <c r="G9887">
        <v>269</v>
      </c>
      <c r="H9887">
        <v>209</v>
      </c>
      <c r="I9887" t="s">
        <v>0</v>
      </c>
      <c r="J9887">
        <v>297</v>
      </c>
      <c r="K9887">
        <v>236</v>
      </c>
      <c r="R9887" t="s">
        <v>0</v>
      </c>
      <c r="S9887">
        <v>57</v>
      </c>
      <c r="T9887">
        <v>320</v>
      </c>
    </row>
    <row r="9888" spans="6:20" x14ac:dyDescent="0.2">
      <c r="F9888" t="s">
        <v>0</v>
      </c>
      <c r="G9888">
        <v>270</v>
      </c>
      <c r="H9888">
        <v>209</v>
      </c>
      <c r="I9888" t="s">
        <v>0</v>
      </c>
      <c r="J9888">
        <v>298</v>
      </c>
      <c r="K9888">
        <v>236</v>
      </c>
      <c r="R9888" t="s">
        <v>0</v>
      </c>
      <c r="S9888">
        <v>58</v>
      </c>
      <c r="T9888">
        <v>320</v>
      </c>
    </row>
    <row r="9889" spans="6:20" x14ac:dyDescent="0.2">
      <c r="F9889" t="s">
        <v>0</v>
      </c>
      <c r="G9889">
        <v>271</v>
      </c>
      <c r="H9889">
        <v>209</v>
      </c>
      <c r="I9889" t="s">
        <v>0</v>
      </c>
      <c r="J9889">
        <v>299</v>
      </c>
      <c r="K9889">
        <v>236</v>
      </c>
      <c r="R9889" t="s">
        <v>0</v>
      </c>
      <c r="S9889">
        <v>59</v>
      </c>
      <c r="T9889">
        <v>320</v>
      </c>
    </row>
    <row r="9890" spans="6:20" x14ac:dyDescent="0.2">
      <c r="F9890" t="s">
        <v>0</v>
      </c>
      <c r="G9890">
        <v>272</v>
      </c>
      <c r="H9890">
        <v>209</v>
      </c>
      <c r="I9890" t="s">
        <v>0</v>
      </c>
      <c r="J9890">
        <v>300</v>
      </c>
      <c r="K9890">
        <v>236</v>
      </c>
      <c r="R9890" t="s">
        <v>0</v>
      </c>
      <c r="S9890">
        <v>60</v>
      </c>
      <c r="T9890">
        <v>320</v>
      </c>
    </row>
    <row r="9891" spans="6:20" x14ac:dyDescent="0.2">
      <c r="F9891" t="s">
        <v>0</v>
      </c>
      <c r="G9891">
        <v>273</v>
      </c>
      <c r="H9891">
        <v>209</v>
      </c>
      <c r="I9891" t="s">
        <v>0</v>
      </c>
      <c r="J9891">
        <v>301</v>
      </c>
      <c r="K9891">
        <v>236</v>
      </c>
      <c r="R9891" t="s">
        <v>0</v>
      </c>
      <c r="S9891">
        <v>61</v>
      </c>
      <c r="T9891">
        <v>320</v>
      </c>
    </row>
    <row r="9892" spans="6:20" x14ac:dyDescent="0.2">
      <c r="F9892" t="s">
        <v>0</v>
      </c>
      <c r="G9892">
        <v>274</v>
      </c>
      <c r="H9892">
        <v>209</v>
      </c>
      <c r="I9892" t="s">
        <v>0</v>
      </c>
      <c r="J9892">
        <v>302</v>
      </c>
      <c r="K9892">
        <v>236</v>
      </c>
      <c r="R9892" t="s">
        <v>0</v>
      </c>
      <c r="S9892">
        <v>62</v>
      </c>
      <c r="T9892">
        <v>320</v>
      </c>
    </row>
    <row r="9893" spans="6:20" x14ac:dyDescent="0.2">
      <c r="F9893" t="s">
        <v>0</v>
      </c>
      <c r="G9893">
        <v>275</v>
      </c>
      <c r="H9893">
        <v>209</v>
      </c>
      <c r="I9893" t="s">
        <v>0</v>
      </c>
      <c r="J9893">
        <v>303</v>
      </c>
      <c r="K9893">
        <v>236</v>
      </c>
      <c r="R9893" t="s">
        <v>0</v>
      </c>
      <c r="S9893">
        <v>63</v>
      </c>
      <c r="T9893">
        <v>320</v>
      </c>
    </row>
    <row r="9894" spans="6:20" x14ac:dyDescent="0.2">
      <c r="F9894" t="s">
        <v>0</v>
      </c>
      <c r="G9894">
        <v>276</v>
      </c>
      <c r="H9894">
        <v>209</v>
      </c>
      <c r="I9894" t="s">
        <v>0</v>
      </c>
      <c r="J9894">
        <v>304</v>
      </c>
      <c r="K9894">
        <v>236</v>
      </c>
      <c r="R9894" t="s">
        <v>0</v>
      </c>
      <c r="S9894">
        <v>64</v>
      </c>
      <c r="T9894">
        <v>320</v>
      </c>
    </row>
    <row r="9895" spans="6:20" x14ac:dyDescent="0.2">
      <c r="F9895" t="s">
        <v>0</v>
      </c>
      <c r="G9895">
        <v>277</v>
      </c>
      <c r="H9895">
        <v>209</v>
      </c>
      <c r="I9895" t="s">
        <v>0</v>
      </c>
      <c r="J9895">
        <v>305</v>
      </c>
      <c r="K9895">
        <v>236</v>
      </c>
      <c r="R9895" t="s">
        <v>0</v>
      </c>
      <c r="S9895">
        <v>65</v>
      </c>
      <c r="T9895">
        <v>320</v>
      </c>
    </row>
    <row r="9896" spans="6:20" x14ac:dyDescent="0.2">
      <c r="F9896" t="s">
        <v>0</v>
      </c>
      <c r="G9896">
        <v>278</v>
      </c>
      <c r="H9896">
        <v>209</v>
      </c>
      <c r="I9896" t="s">
        <v>0</v>
      </c>
      <c r="J9896">
        <v>306</v>
      </c>
      <c r="K9896">
        <v>236</v>
      </c>
      <c r="R9896" t="s">
        <v>0</v>
      </c>
      <c r="S9896">
        <v>66</v>
      </c>
      <c r="T9896">
        <v>320</v>
      </c>
    </row>
    <row r="9897" spans="6:20" x14ac:dyDescent="0.2">
      <c r="F9897" t="s">
        <v>0</v>
      </c>
      <c r="G9897">
        <v>279</v>
      </c>
      <c r="H9897">
        <v>209</v>
      </c>
      <c r="I9897" t="s">
        <v>0</v>
      </c>
      <c r="J9897">
        <v>307</v>
      </c>
      <c r="K9897">
        <v>236</v>
      </c>
      <c r="R9897" t="s">
        <v>0</v>
      </c>
      <c r="S9897">
        <v>67</v>
      </c>
      <c r="T9897">
        <v>320</v>
      </c>
    </row>
    <row r="9898" spans="6:20" x14ac:dyDescent="0.2">
      <c r="F9898" t="s">
        <v>0</v>
      </c>
      <c r="G9898">
        <v>280</v>
      </c>
      <c r="H9898">
        <v>209</v>
      </c>
      <c r="I9898" t="s">
        <v>0</v>
      </c>
      <c r="J9898">
        <v>308</v>
      </c>
      <c r="K9898">
        <v>236</v>
      </c>
      <c r="R9898" t="s">
        <v>0</v>
      </c>
      <c r="S9898">
        <v>68</v>
      </c>
      <c r="T9898">
        <v>320</v>
      </c>
    </row>
    <row r="9899" spans="6:20" x14ac:dyDescent="0.2">
      <c r="F9899" t="s">
        <v>0</v>
      </c>
      <c r="G9899">
        <v>281</v>
      </c>
      <c r="H9899">
        <v>209</v>
      </c>
      <c r="I9899" t="s">
        <v>0</v>
      </c>
      <c r="J9899">
        <v>309</v>
      </c>
      <c r="K9899">
        <v>236</v>
      </c>
      <c r="R9899" t="s">
        <v>0</v>
      </c>
      <c r="S9899">
        <v>450</v>
      </c>
      <c r="T9899">
        <v>320</v>
      </c>
    </row>
    <row r="9900" spans="6:20" x14ac:dyDescent="0.2">
      <c r="F9900" t="s">
        <v>0</v>
      </c>
      <c r="G9900">
        <v>282</v>
      </c>
      <c r="H9900">
        <v>209</v>
      </c>
      <c r="I9900" t="s">
        <v>0</v>
      </c>
      <c r="J9900">
        <v>310</v>
      </c>
      <c r="K9900">
        <v>236</v>
      </c>
      <c r="R9900" t="s">
        <v>0</v>
      </c>
      <c r="S9900">
        <v>452</v>
      </c>
      <c r="T9900">
        <v>320</v>
      </c>
    </row>
    <row r="9901" spans="6:20" x14ac:dyDescent="0.2">
      <c r="F9901" t="s">
        <v>0</v>
      </c>
      <c r="G9901">
        <v>283</v>
      </c>
      <c r="H9901">
        <v>209</v>
      </c>
      <c r="I9901" t="s">
        <v>0</v>
      </c>
      <c r="J9901">
        <v>311</v>
      </c>
      <c r="K9901">
        <v>236</v>
      </c>
      <c r="R9901" t="s">
        <v>0</v>
      </c>
      <c r="S9901">
        <v>453</v>
      </c>
      <c r="T9901">
        <v>320</v>
      </c>
    </row>
    <row r="9902" spans="6:20" x14ac:dyDescent="0.2">
      <c r="F9902" t="s">
        <v>0</v>
      </c>
      <c r="G9902">
        <v>284</v>
      </c>
      <c r="H9902">
        <v>209</v>
      </c>
      <c r="I9902" t="s">
        <v>0</v>
      </c>
      <c r="J9902">
        <v>312</v>
      </c>
      <c r="K9902">
        <v>236</v>
      </c>
      <c r="R9902" t="s">
        <v>0</v>
      </c>
      <c r="S9902">
        <v>454</v>
      </c>
      <c r="T9902">
        <v>320</v>
      </c>
    </row>
    <row r="9903" spans="6:20" x14ac:dyDescent="0.2">
      <c r="F9903" t="s">
        <v>0</v>
      </c>
      <c r="G9903">
        <v>285</v>
      </c>
      <c r="H9903">
        <v>209</v>
      </c>
      <c r="I9903" t="s">
        <v>0</v>
      </c>
      <c r="J9903">
        <v>313</v>
      </c>
      <c r="K9903">
        <v>236</v>
      </c>
      <c r="R9903" t="s">
        <v>0</v>
      </c>
      <c r="S9903">
        <v>455</v>
      </c>
      <c r="T9903">
        <v>320</v>
      </c>
    </row>
    <row r="9904" spans="6:20" x14ac:dyDescent="0.2">
      <c r="F9904" t="s">
        <v>0</v>
      </c>
      <c r="G9904">
        <v>286</v>
      </c>
      <c r="H9904">
        <v>209</v>
      </c>
      <c r="I9904" t="s">
        <v>0</v>
      </c>
      <c r="J9904">
        <v>213</v>
      </c>
      <c r="K9904">
        <v>237</v>
      </c>
      <c r="R9904" t="s">
        <v>0</v>
      </c>
      <c r="S9904">
        <v>456</v>
      </c>
      <c r="T9904">
        <v>320</v>
      </c>
    </row>
    <row r="9905" spans="6:20" x14ac:dyDescent="0.2">
      <c r="F9905" t="s">
        <v>0</v>
      </c>
      <c r="G9905">
        <v>287</v>
      </c>
      <c r="H9905">
        <v>209</v>
      </c>
      <c r="I9905" t="s">
        <v>0</v>
      </c>
      <c r="J9905">
        <v>214</v>
      </c>
      <c r="K9905">
        <v>237</v>
      </c>
      <c r="R9905" t="s">
        <v>0</v>
      </c>
      <c r="S9905">
        <v>457</v>
      </c>
      <c r="T9905">
        <v>320</v>
      </c>
    </row>
    <row r="9906" spans="6:20" x14ac:dyDescent="0.2">
      <c r="F9906" t="s">
        <v>0</v>
      </c>
      <c r="G9906">
        <v>288</v>
      </c>
      <c r="H9906">
        <v>209</v>
      </c>
      <c r="I9906" t="s">
        <v>0</v>
      </c>
      <c r="J9906">
        <v>215</v>
      </c>
      <c r="K9906">
        <v>237</v>
      </c>
      <c r="R9906" t="s">
        <v>0</v>
      </c>
      <c r="S9906">
        <v>458</v>
      </c>
      <c r="T9906">
        <v>320</v>
      </c>
    </row>
    <row r="9907" spans="6:20" x14ac:dyDescent="0.2">
      <c r="F9907" t="s">
        <v>0</v>
      </c>
      <c r="G9907">
        <v>289</v>
      </c>
      <c r="H9907">
        <v>209</v>
      </c>
      <c r="I9907" t="s">
        <v>0</v>
      </c>
      <c r="J9907">
        <v>216</v>
      </c>
      <c r="K9907">
        <v>237</v>
      </c>
      <c r="R9907" t="s">
        <v>0</v>
      </c>
      <c r="S9907">
        <v>459</v>
      </c>
      <c r="T9907">
        <v>320</v>
      </c>
    </row>
    <row r="9908" spans="6:20" x14ac:dyDescent="0.2">
      <c r="F9908" t="s">
        <v>0</v>
      </c>
      <c r="G9908">
        <v>290</v>
      </c>
      <c r="H9908">
        <v>209</v>
      </c>
      <c r="I9908" t="s">
        <v>0</v>
      </c>
      <c r="J9908">
        <v>217</v>
      </c>
      <c r="K9908">
        <v>237</v>
      </c>
      <c r="R9908" t="s">
        <v>0</v>
      </c>
      <c r="S9908">
        <v>460</v>
      </c>
      <c r="T9908">
        <v>320</v>
      </c>
    </row>
    <row r="9909" spans="6:20" x14ac:dyDescent="0.2">
      <c r="F9909" t="s">
        <v>0</v>
      </c>
      <c r="G9909">
        <v>291</v>
      </c>
      <c r="H9909">
        <v>209</v>
      </c>
      <c r="I9909" t="s">
        <v>0</v>
      </c>
      <c r="J9909">
        <v>218</v>
      </c>
      <c r="K9909">
        <v>237</v>
      </c>
      <c r="R9909" t="s">
        <v>0</v>
      </c>
      <c r="S9909">
        <v>461</v>
      </c>
      <c r="T9909">
        <v>320</v>
      </c>
    </row>
    <row r="9910" spans="6:20" x14ac:dyDescent="0.2">
      <c r="F9910" t="s">
        <v>0</v>
      </c>
      <c r="G9910">
        <v>292</v>
      </c>
      <c r="H9910">
        <v>209</v>
      </c>
      <c r="I9910" t="s">
        <v>0</v>
      </c>
      <c r="J9910">
        <v>219</v>
      </c>
      <c r="K9910">
        <v>237</v>
      </c>
      <c r="R9910" t="s">
        <v>0</v>
      </c>
      <c r="S9910">
        <v>462</v>
      </c>
      <c r="T9910">
        <v>320</v>
      </c>
    </row>
    <row r="9911" spans="6:20" x14ac:dyDescent="0.2">
      <c r="F9911" t="s">
        <v>0</v>
      </c>
      <c r="G9911">
        <v>293</v>
      </c>
      <c r="H9911">
        <v>209</v>
      </c>
      <c r="I9911" t="s">
        <v>0</v>
      </c>
      <c r="J9911">
        <v>220</v>
      </c>
      <c r="K9911">
        <v>237</v>
      </c>
      <c r="R9911" t="s">
        <v>0</v>
      </c>
      <c r="S9911">
        <v>463</v>
      </c>
      <c r="T9911">
        <v>320</v>
      </c>
    </row>
    <row r="9912" spans="6:20" x14ac:dyDescent="0.2">
      <c r="F9912" t="s">
        <v>0</v>
      </c>
      <c r="G9912">
        <v>294</v>
      </c>
      <c r="H9912">
        <v>209</v>
      </c>
      <c r="I9912" t="s">
        <v>0</v>
      </c>
      <c r="J9912">
        <v>221</v>
      </c>
      <c r="K9912">
        <v>237</v>
      </c>
      <c r="R9912" t="s">
        <v>0</v>
      </c>
      <c r="S9912">
        <v>464</v>
      </c>
      <c r="T9912">
        <v>320</v>
      </c>
    </row>
    <row r="9913" spans="6:20" x14ac:dyDescent="0.2">
      <c r="F9913" t="s">
        <v>0</v>
      </c>
      <c r="G9913">
        <v>295</v>
      </c>
      <c r="H9913">
        <v>209</v>
      </c>
      <c r="I9913" t="s">
        <v>0</v>
      </c>
      <c r="J9913">
        <v>222</v>
      </c>
      <c r="K9913">
        <v>237</v>
      </c>
      <c r="R9913" t="s">
        <v>0</v>
      </c>
      <c r="S9913">
        <v>465</v>
      </c>
      <c r="T9913">
        <v>320</v>
      </c>
    </row>
    <row r="9914" spans="6:20" x14ac:dyDescent="0.2">
      <c r="F9914" t="s">
        <v>0</v>
      </c>
      <c r="G9914">
        <v>296</v>
      </c>
      <c r="H9914">
        <v>209</v>
      </c>
      <c r="I9914" t="s">
        <v>0</v>
      </c>
      <c r="J9914">
        <v>223</v>
      </c>
      <c r="K9914">
        <v>237</v>
      </c>
      <c r="R9914" t="s">
        <v>0</v>
      </c>
      <c r="S9914">
        <v>466</v>
      </c>
      <c r="T9914">
        <v>320</v>
      </c>
    </row>
    <row r="9915" spans="6:20" x14ac:dyDescent="0.2">
      <c r="F9915" t="s">
        <v>0</v>
      </c>
      <c r="G9915">
        <v>297</v>
      </c>
      <c r="H9915">
        <v>209</v>
      </c>
      <c r="I9915" t="s">
        <v>0</v>
      </c>
      <c r="J9915">
        <v>224</v>
      </c>
      <c r="K9915">
        <v>237</v>
      </c>
      <c r="R9915" t="s">
        <v>0</v>
      </c>
      <c r="S9915">
        <v>467</v>
      </c>
      <c r="T9915">
        <v>320</v>
      </c>
    </row>
    <row r="9916" spans="6:20" x14ac:dyDescent="0.2">
      <c r="F9916" t="s">
        <v>0</v>
      </c>
      <c r="G9916">
        <v>202</v>
      </c>
      <c r="H9916">
        <v>210</v>
      </c>
      <c r="I9916" t="s">
        <v>0</v>
      </c>
      <c r="J9916">
        <v>225</v>
      </c>
      <c r="K9916">
        <v>237</v>
      </c>
      <c r="R9916" t="s">
        <v>0</v>
      </c>
      <c r="S9916">
        <v>468</v>
      </c>
      <c r="T9916">
        <v>320</v>
      </c>
    </row>
    <row r="9917" spans="6:20" x14ac:dyDescent="0.2">
      <c r="F9917" t="s">
        <v>0</v>
      </c>
      <c r="G9917">
        <v>203</v>
      </c>
      <c r="H9917">
        <v>210</v>
      </c>
      <c r="I9917" t="s">
        <v>0</v>
      </c>
      <c r="J9917">
        <v>226</v>
      </c>
      <c r="K9917">
        <v>237</v>
      </c>
      <c r="R9917" t="s">
        <v>0</v>
      </c>
      <c r="S9917">
        <v>4</v>
      </c>
      <c r="T9917">
        <v>321</v>
      </c>
    </row>
    <row r="9918" spans="6:20" x14ac:dyDescent="0.2">
      <c r="F9918" t="s">
        <v>0</v>
      </c>
      <c r="G9918">
        <v>204</v>
      </c>
      <c r="H9918">
        <v>210</v>
      </c>
      <c r="I9918" t="s">
        <v>0</v>
      </c>
      <c r="J9918">
        <v>227</v>
      </c>
      <c r="K9918">
        <v>237</v>
      </c>
      <c r="R9918" t="s">
        <v>0</v>
      </c>
      <c r="S9918">
        <v>5</v>
      </c>
      <c r="T9918">
        <v>321</v>
      </c>
    </row>
    <row r="9919" spans="6:20" x14ac:dyDescent="0.2">
      <c r="F9919" t="s">
        <v>0</v>
      </c>
      <c r="G9919">
        <v>205</v>
      </c>
      <c r="H9919">
        <v>210</v>
      </c>
      <c r="I9919" t="s">
        <v>0</v>
      </c>
      <c r="J9919">
        <v>228</v>
      </c>
      <c r="K9919">
        <v>237</v>
      </c>
      <c r="R9919" t="s">
        <v>0</v>
      </c>
      <c r="S9919">
        <v>7</v>
      </c>
      <c r="T9919">
        <v>321</v>
      </c>
    </row>
    <row r="9920" spans="6:20" x14ac:dyDescent="0.2">
      <c r="F9920" t="s">
        <v>0</v>
      </c>
      <c r="G9920">
        <v>206</v>
      </c>
      <c r="H9920">
        <v>210</v>
      </c>
      <c r="I9920" t="s">
        <v>0</v>
      </c>
      <c r="J9920">
        <v>229</v>
      </c>
      <c r="K9920">
        <v>237</v>
      </c>
      <c r="R9920" t="s">
        <v>0</v>
      </c>
      <c r="S9920">
        <v>8</v>
      </c>
      <c r="T9920">
        <v>321</v>
      </c>
    </row>
    <row r="9921" spans="6:20" x14ac:dyDescent="0.2">
      <c r="F9921" t="s">
        <v>0</v>
      </c>
      <c r="G9921">
        <v>207</v>
      </c>
      <c r="H9921">
        <v>210</v>
      </c>
      <c r="I9921" t="s">
        <v>0</v>
      </c>
      <c r="J9921">
        <v>230</v>
      </c>
      <c r="K9921">
        <v>237</v>
      </c>
      <c r="R9921" t="s">
        <v>0</v>
      </c>
      <c r="S9921">
        <v>22</v>
      </c>
      <c r="T9921">
        <v>321</v>
      </c>
    </row>
    <row r="9922" spans="6:20" x14ac:dyDescent="0.2">
      <c r="F9922" t="s">
        <v>0</v>
      </c>
      <c r="G9922">
        <v>208</v>
      </c>
      <c r="H9922">
        <v>210</v>
      </c>
      <c r="I9922" t="s">
        <v>0</v>
      </c>
      <c r="J9922">
        <v>231</v>
      </c>
      <c r="K9922">
        <v>237</v>
      </c>
      <c r="R9922" t="s">
        <v>0</v>
      </c>
      <c r="S9922">
        <v>25</v>
      </c>
      <c r="T9922">
        <v>321</v>
      </c>
    </row>
    <row r="9923" spans="6:20" x14ac:dyDescent="0.2">
      <c r="F9923" t="s">
        <v>0</v>
      </c>
      <c r="G9923">
        <v>209</v>
      </c>
      <c r="H9923">
        <v>210</v>
      </c>
      <c r="I9923" t="s">
        <v>0</v>
      </c>
      <c r="J9923">
        <v>232</v>
      </c>
      <c r="K9923">
        <v>237</v>
      </c>
      <c r="R9923" t="s">
        <v>0</v>
      </c>
      <c r="S9923">
        <v>30</v>
      </c>
      <c r="T9923">
        <v>321</v>
      </c>
    </row>
    <row r="9924" spans="6:20" x14ac:dyDescent="0.2">
      <c r="F9924" t="s">
        <v>0</v>
      </c>
      <c r="G9924">
        <v>210</v>
      </c>
      <c r="H9924">
        <v>210</v>
      </c>
      <c r="I9924" t="s">
        <v>0</v>
      </c>
      <c r="J9924">
        <v>233</v>
      </c>
      <c r="K9924">
        <v>237</v>
      </c>
      <c r="R9924" t="s">
        <v>0</v>
      </c>
      <c r="S9924">
        <v>31</v>
      </c>
      <c r="T9924">
        <v>321</v>
      </c>
    </row>
    <row r="9925" spans="6:20" x14ac:dyDescent="0.2">
      <c r="F9925" t="s">
        <v>0</v>
      </c>
      <c r="G9925">
        <v>211</v>
      </c>
      <c r="H9925">
        <v>210</v>
      </c>
      <c r="I9925" t="s">
        <v>0</v>
      </c>
      <c r="J9925">
        <v>234</v>
      </c>
      <c r="K9925">
        <v>237</v>
      </c>
      <c r="R9925" t="s">
        <v>0</v>
      </c>
      <c r="S9925">
        <v>36</v>
      </c>
      <c r="T9925">
        <v>321</v>
      </c>
    </row>
    <row r="9926" spans="6:20" x14ac:dyDescent="0.2">
      <c r="F9926" t="s">
        <v>0</v>
      </c>
      <c r="G9926">
        <v>212</v>
      </c>
      <c r="H9926">
        <v>210</v>
      </c>
      <c r="I9926" t="s">
        <v>0</v>
      </c>
      <c r="J9926">
        <v>235</v>
      </c>
      <c r="K9926">
        <v>237</v>
      </c>
      <c r="R9926" t="s">
        <v>0</v>
      </c>
      <c r="S9926">
        <v>57</v>
      </c>
      <c r="T9926">
        <v>321</v>
      </c>
    </row>
    <row r="9927" spans="6:20" x14ac:dyDescent="0.2">
      <c r="F9927" t="s">
        <v>0</v>
      </c>
      <c r="G9927">
        <v>213</v>
      </c>
      <c r="H9927">
        <v>210</v>
      </c>
      <c r="I9927" t="s">
        <v>0</v>
      </c>
      <c r="J9927">
        <v>236</v>
      </c>
      <c r="K9927">
        <v>237</v>
      </c>
      <c r="R9927" t="s">
        <v>0</v>
      </c>
      <c r="S9927">
        <v>58</v>
      </c>
      <c r="T9927">
        <v>321</v>
      </c>
    </row>
    <row r="9928" spans="6:20" x14ac:dyDescent="0.2">
      <c r="F9928" t="s">
        <v>0</v>
      </c>
      <c r="G9928">
        <v>214</v>
      </c>
      <c r="H9928">
        <v>210</v>
      </c>
      <c r="I9928" t="s">
        <v>0</v>
      </c>
      <c r="J9928">
        <v>237</v>
      </c>
      <c r="K9928">
        <v>237</v>
      </c>
      <c r="R9928" t="s">
        <v>0</v>
      </c>
      <c r="S9928">
        <v>59</v>
      </c>
      <c r="T9928">
        <v>321</v>
      </c>
    </row>
    <row r="9929" spans="6:20" x14ac:dyDescent="0.2">
      <c r="F9929" t="s">
        <v>0</v>
      </c>
      <c r="G9929">
        <v>215</v>
      </c>
      <c r="H9929">
        <v>210</v>
      </c>
      <c r="I9929" t="s">
        <v>0</v>
      </c>
      <c r="J9929">
        <v>238</v>
      </c>
      <c r="K9929">
        <v>237</v>
      </c>
      <c r="R9929" t="s">
        <v>0</v>
      </c>
      <c r="S9929">
        <v>60</v>
      </c>
      <c r="T9929">
        <v>321</v>
      </c>
    </row>
    <row r="9930" spans="6:20" x14ac:dyDescent="0.2">
      <c r="F9930" t="s">
        <v>0</v>
      </c>
      <c r="G9930">
        <v>216</v>
      </c>
      <c r="H9930">
        <v>210</v>
      </c>
      <c r="I9930" t="s">
        <v>0</v>
      </c>
      <c r="J9930">
        <v>239</v>
      </c>
      <c r="K9930">
        <v>237</v>
      </c>
      <c r="R9930" t="s">
        <v>0</v>
      </c>
      <c r="S9930">
        <v>61</v>
      </c>
      <c r="T9930">
        <v>321</v>
      </c>
    </row>
    <row r="9931" spans="6:20" x14ac:dyDescent="0.2">
      <c r="F9931" t="s">
        <v>0</v>
      </c>
      <c r="G9931">
        <v>217</v>
      </c>
      <c r="H9931">
        <v>210</v>
      </c>
      <c r="I9931" t="s">
        <v>0</v>
      </c>
      <c r="J9931">
        <v>240</v>
      </c>
      <c r="K9931">
        <v>237</v>
      </c>
      <c r="R9931" t="s">
        <v>0</v>
      </c>
      <c r="S9931">
        <v>62</v>
      </c>
      <c r="T9931">
        <v>321</v>
      </c>
    </row>
    <row r="9932" spans="6:20" x14ac:dyDescent="0.2">
      <c r="F9932" t="s">
        <v>0</v>
      </c>
      <c r="G9932">
        <v>218</v>
      </c>
      <c r="H9932">
        <v>210</v>
      </c>
      <c r="I9932" t="s">
        <v>0</v>
      </c>
      <c r="J9932">
        <v>241</v>
      </c>
      <c r="K9932">
        <v>237</v>
      </c>
      <c r="R9932" t="s">
        <v>0</v>
      </c>
      <c r="S9932">
        <v>63</v>
      </c>
      <c r="T9932">
        <v>321</v>
      </c>
    </row>
    <row r="9933" spans="6:20" x14ac:dyDescent="0.2">
      <c r="F9933" t="s">
        <v>0</v>
      </c>
      <c r="G9933">
        <v>219</v>
      </c>
      <c r="H9933">
        <v>210</v>
      </c>
      <c r="I9933" t="s">
        <v>0</v>
      </c>
      <c r="J9933">
        <v>242</v>
      </c>
      <c r="K9933">
        <v>237</v>
      </c>
      <c r="R9933" t="s">
        <v>0</v>
      </c>
      <c r="S9933">
        <v>64</v>
      </c>
      <c r="T9933">
        <v>321</v>
      </c>
    </row>
    <row r="9934" spans="6:20" x14ac:dyDescent="0.2">
      <c r="F9934" t="s">
        <v>0</v>
      </c>
      <c r="G9934">
        <v>220</v>
      </c>
      <c r="H9934">
        <v>210</v>
      </c>
      <c r="I9934" t="s">
        <v>0</v>
      </c>
      <c r="J9934">
        <v>243</v>
      </c>
      <c r="K9934">
        <v>237</v>
      </c>
      <c r="R9934" t="s">
        <v>0</v>
      </c>
      <c r="S9934">
        <v>65</v>
      </c>
      <c r="T9934">
        <v>321</v>
      </c>
    </row>
    <row r="9935" spans="6:20" x14ac:dyDescent="0.2">
      <c r="F9935" t="s">
        <v>0</v>
      </c>
      <c r="G9935">
        <v>221</v>
      </c>
      <c r="H9935">
        <v>210</v>
      </c>
      <c r="I9935" t="s">
        <v>0</v>
      </c>
      <c r="J9935">
        <v>244</v>
      </c>
      <c r="K9935">
        <v>237</v>
      </c>
      <c r="R9935" t="s">
        <v>0</v>
      </c>
      <c r="S9935">
        <v>66</v>
      </c>
      <c r="T9935">
        <v>321</v>
      </c>
    </row>
    <row r="9936" spans="6:20" x14ac:dyDescent="0.2">
      <c r="F9936" t="s">
        <v>0</v>
      </c>
      <c r="G9936">
        <v>222</v>
      </c>
      <c r="H9936">
        <v>210</v>
      </c>
      <c r="I9936" t="s">
        <v>0</v>
      </c>
      <c r="J9936">
        <v>245</v>
      </c>
      <c r="K9936">
        <v>237</v>
      </c>
      <c r="R9936" t="s">
        <v>0</v>
      </c>
      <c r="S9936">
        <v>67</v>
      </c>
      <c r="T9936">
        <v>321</v>
      </c>
    </row>
    <row r="9937" spans="6:20" x14ac:dyDescent="0.2">
      <c r="F9937" t="s">
        <v>0</v>
      </c>
      <c r="G9937">
        <v>223</v>
      </c>
      <c r="H9937">
        <v>210</v>
      </c>
      <c r="I9937" t="s">
        <v>0</v>
      </c>
      <c r="J9937">
        <v>246</v>
      </c>
      <c r="K9937">
        <v>237</v>
      </c>
      <c r="R9937" t="s">
        <v>0</v>
      </c>
      <c r="S9937">
        <v>451</v>
      </c>
      <c r="T9937">
        <v>321</v>
      </c>
    </row>
    <row r="9938" spans="6:20" x14ac:dyDescent="0.2">
      <c r="F9938" t="s">
        <v>0</v>
      </c>
      <c r="G9938">
        <v>224</v>
      </c>
      <c r="H9938">
        <v>210</v>
      </c>
      <c r="I9938" t="s">
        <v>0</v>
      </c>
      <c r="J9938">
        <v>247</v>
      </c>
      <c r="K9938">
        <v>237</v>
      </c>
      <c r="R9938" t="s">
        <v>0</v>
      </c>
      <c r="S9938">
        <v>453</v>
      </c>
      <c r="T9938">
        <v>321</v>
      </c>
    </row>
    <row r="9939" spans="6:20" x14ac:dyDescent="0.2">
      <c r="F9939" t="s">
        <v>0</v>
      </c>
      <c r="G9939">
        <v>225</v>
      </c>
      <c r="H9939">
        <v>210</v>
      </c>
      <c r="I9939" t="s">
        <v>0</v>
      </c>
      <c r="J9939">
        <v>248</v>
      </c>
      <c r="K9939">
        <v>237</v>
      </c>
      <c r="R9939" t="s">
        <v>0</v>
      </c>
      <c r="S9939">
        <v>455</v>
      </c>
      <c r="T9939">
        <v>321</v>
      </c>
    </row>
    <row r="9940" spans="6:20" x14ac:dyDescent="0.2">
      <c r="F9940" t="s">
        <v>0</v>
      </c>
      <c r="G9940">
        <v>226</v>
      </c>
      <c r="H9940">
        <v>210</v>
      </c>
      <c r="I9940" t="s">
        <v>0</v>
      </c>
      <c r="J9940">
        <v>249</v>
      </c>
      <c r="K9940">
        <v>237</v>
      </c>
      <c r="R9940" t="s">
        <v>0</v>
      </c>
      <c r="S9940">
        <v>457</v>
      </c>
      <c r="T9940">
        <v>321</v>
      </c>
    </row>
    <row r="9941" spans="6:20" x14ac:dyDescent="0.2">
      <c r="F9941" t="s">
        <v>0</v>
      </c>
      <c r="G9941">
        <v>227</v>
      </c>
      <c r="H9941">
        <v>210</v>
      </c>
      <c r="I9941" t="s">
        <v>0</v>
      </c>
      <c r="J9941">
        <v>250</v>
      </c>
      <c r="K9941">
        <v>237</v>
      </c>
      <c r="R9941" t="s">
        <v>0</v>
      </c>
      <c r="S9941">
        <v>458</v>
      </c>
      <c r="T9941">
        <v>321</v>
      </c>
    </row>
    <row r="9942" spans="6:20" x14ac:dyDescent="0.2">
      <c r="F9942" t="s">
        <v>0</v>
      </c>
      <c r="G9942">
        <v>228</v>
      </c>
      <c r="H9942">
        <v>210</v>
      </c>
      <c r="I9942" t="s">
        <v>0</v>
      </c>
      <c r="J9942">
        <v>251</v>
      </c>
      <c r="K9942">
        <v>237</v>
      </c>
      <c r="R9942" t="s">
        <v>0</v>
      </c>
      <c r="S9942">
        <v>459</v>
      </c>
      <c r="T9942">
        <v>321</v>
      </c>
    </row>
    <row r="9943" spans="6:20" x14ac:dyDescent="0.2">
      <c r="F9943" t="s">
        <v>0</v>
      </c>
      <c r="G9943">
        <v>229</v>
      </c>
      <c r="H9943">
        <v>210</v>
      </c>
      <c r="I9943" t="s">
        <v>0</v>
      </c>
      <c r="J9943">
        <v>252</v>
      </c>
      <c r="K9943">
        <v>237</v>
      </c>
      <c r="R9943" t="s">
        <v>0</v>
      </c>
      <c r="S9943">
        <v>460</v>
      </c>
      <c r="T9943">
        <v>321</v>
      </c>
    </row>
    <row r="9944" spans="6:20" x14ac:dyDescent="0.2">
      <c r="F9944" t="s">
        <v>0</v>
      </c>
      <c r="G9944">
        <v>230</v>
      </c>
      <c r="H9944">
        <v>210</v>
      </c>
      <c r="I9944" t="s">
        <v>0</v>
      </c>
      <c r="J9944">
        <v>253</v>
      </c>
      <c r="K9944">
        <v>237</v>
      </c>
      <c r="R9944" t="s">
        <v>0</v>
      </c>
      <c r="S9944">
        <v>461</v>
      </c>
      <c r="T9944">
        <v>321</v>
      </c>
    </row>
    <row r="9945" spans="6:20" x14ac:dyDescent="0.2">
      <c r="F9945" t="s">
        <v>0</v>
      </c>
      <c r="G9945">
        <v>231</v>
      </c>
      <c r="H9945">
        <v>210</v>
      </c>
      <c r="I9945" t="s">
        <v>0</v>
      </c>
      <c r="J9945">
        <v>254</v>
      </c>
      <c r="K9945">
        <v>237</v>
      </c>
      <c r="R9945" t="s">
        <v>0</v>
      </c>
      <c r="S9945">
        <v>462</v>
      </c>
      <c r="T9945">
        <v>321</v>
      </c>
    </row>
    <row r="9946" spans="6:20" x14ac:dyDescent="0.2">
      <c r="F9946" t="s">
        <v>0</v>
      </c>
      <c r="G9946">
        <v>232</v>
      </c>
      <c r="H9946">
        <v>210</v>
      </c>
      <c r="I9946" t="s">
        <v>0</v>
      </c>
      <c r="J9946">
        <v>255</v>
      </c>
      <c r="K9946">
        <v>237</v>
      </c>
      <c r="R9946" t="s">
        <v>0</v>
      </c>
      <c r="S9946">
        <v>464</v>
      </c>
      <c r="T9946">
        <v>321</v>
      </c>
    </row>
    <row r="9947" spans="6:20" x14ac:dyDescent="0.2">
      <c r="F9947" t="s">
        <v>0</v>
      </c>
      <c r="G9947">
        <v>233</v>
      </c>
      <c r="H9947">
        <v>210</v>
      </c>
      <c r="I9947" t="s">
        <v>0</v>
      </c>
      <c r="J9947">
        <v>256</v>
      </c>
      <c r="K9947">
        <v>237</v>
      </c>
      <c r="R9947" t="s">
        <v>0</v>
      </c>
      <c r="S9947">
        <v>465</v>
      </c>
      <c r="T9947">
        <v>321</v>
      </c>
    </row>
    <row r="9948" spans="6:20" x14ac:dyDescent="0.2">
      <c r="F9948" t="s">
        <v>0</v>
      </c>
      <c r="G9948">
        <v>234</v>
      </c>
      <c r="H9948">
        <v>210</v>
      </c>
      <c r="I9948" t="s">
        <v>0</v>
      </c>
      <c r="J9948">
        <v>257</v>
      </c>
      <c r="K9948">
        <v>237</v>
      </c>
      <c r="R9948" t="s">
        <v>0</v>
      </c>
      <c r="S9948">
        <v>466</v>
      </c>
      <c r="T9948">
        <v>321</v>
      </c>
    </row>
    <row r="9949" spans="6:20" x14ac:dyDescent="0.2">
      <c r="F9949" t="s">
        <v>0</v>
      </c>
      <c r="G9949">
        <v>235</v>
      </c>
      <c r="H9949">
        <v>210</v>
      </c>
      <c r="I9949" t="s">
        <v>0</v>
      </c>
      <c r="J9949">
        <v>258</v>
      </c>
      <c r="K9949">
        <v>237</v>
      </c>
      <c r="R9949" t="s">
        <v>0</v>
      </c>
      <c r="S9949">
        <v>467</v>
      </c>
      <c r="T9949">
        <v>321</v>
      </c>
    </row>
    <row r="9950" spans="6:20" x14ac:dyDescent="0.2">
      <c r="F9950" t="s">
        <v>0</v>
      </c>
      <c r="G9950">
        <v>236</v>
      </c>
      <c r="H9950">
        <v>210</v>
      </c>
      <c r="I9950" t="s">
        <v>0</v>
      </c>
      <c r="J9950">
        <v>259</v>
      </c>
      <c r="K9950">
        <v>237</v>
      </c>
      <c r="R9950" t="s">
        <v>0</v>
      </c>
      <c r="S9950">
        <v>468</v>
      </c>
      <c r="T9950">
        <v>321</v>
      </c>
    </row>
    <row r="9951" spans="6:20" x14ac:dyDescent="0.2">
      <c r="F9951" t="s">
        <v>0</v>
      </c>
      <c r="G9951">
        <v>244</v>
      </c>
      <c r="H9951">
        <v>210</v>
      </c>
      <c r="I9951" t="s">
        <v>0</v>
      </c>
      <c r="J9951">
        <v>260</v>
      </c>
      <c r="K9951">
        <v>237</v>
      </c>
      <c r="R9951" t="s">
        <v>0</v>
      </c>
      <c r="S9951">
        <v>470</v>
      </c>
      <c r="T9951">
        <v>321</v>
      </c>
    </row>
    <row r="9952" spans="6:20" x14ac:dyDescent="0.2">
      <c r="F9952" t="s">
        <v>0</v>
      </c>
      <c r="G9952">
        <v>245</v>
      </c>
      <c r="H9952">
        <v>210</v>
      </c>
      <c r="I9952" t="s">
        <v>0</v>
      </c>
      <c r="J9952">
        <v>261</v>
      </c>
      <c r="K9952">
        <v>237</v>
      </c>
      <c r="R9952" t="s">
        <v>0</v>
      </c>
      <c r="S9952">
        <v>471</v>
      </c>
      <c r="T9952">
        <v>321</v>
      </c>
    </row>
    <row r="9953" spans="6:20" x14ac:dyDescent="0.2">
      <c r="F9953" t="s">
        <v>0</v>
      </c>
      <c r="G9953">
        <v>256</v>
      </c>
      <c r="H9953">
        <v>210</v>
      </c>
      <c r="I9953" t="s">
        <v>0</v>
      </c>
      <c r="J9953">
        <v>262</v>
      </c>
      <c r="K9953">
        <v>237</v>
      </c>
      <c r="R9953" t="s">
        <v>0</v>
      </c>
      <c r="S9953">
        <v>472</v>
      </c>
      <c r="T9953">
        <v>321</v>
      </c>
    </row>
    <row r="9954" spans="6:20" x14ac:dyDescent="0.2">
      <c r="F9954" t="s">
        <v>0</v>
      </c>
      <c r="G9954">
        <v>257</v>
      </c>
      <c r="H9954">
        <v>210</v>
      </c>
      <c r="I9954" t="s">
        <v>0</v>
      </c>
      <c r="J9954">
        <v>263</v>
      </c>
      <c r="K9954">
        <v>237</v>
      </c>
      <c r="R9954" t="s">
        <v>0</v>
      </c>
      <c r="S9954">
        <v>474</v>
      </c>
      <c r="T9954">
        <v>321</v>
      </c>
    </row>
    <row r="9955" spans="6:20" x14ac:dyDescent="0.2">
      <c r="F9955" t="s">
        <v>0</v>
      </c>
      <c r="G9955">
        <v>258</v>
      </c>
      <c r="H9955">
        <v>210</v>
      </c>
      <c r="I9955" t="s">
        <v>0</v>
      </c>
      <c r="J9955">
        <v>264</v>
      </c>
      <c r="K9955">
        <v>237</v>
      </c>
      <c r="R9955" t="s">
        <v>0</v>
      </c>
      <c r="S9955">
        <v>475</v>
      </c>
      <c r="T9955">
        <v>321</v>
      </c>
    </row>
    <row r="9956" spans="6:20" x14ac:dyDescent="0.2">
      <c r="F9956" t="s">
        <v>0</v>
      </c>
      <c r="G9956">
        <v>259</v>
      </c>
      <c r="H9956">
        <v>210</v>
      </c>
      <c r="I9956" t="s">
        <v>0</v>
      </c>
      <c r="J9956">
        <v>265</v>
      </c>
      <c r="K9956">
        <v>237</v>
      </c>
      <c r="R9956" t="s">
        <v>0</v>
      </c>
      <c r="S9956">
        <v>1</v>
      </c>
      <c r="T9956">
        <v>322</v>
      </c>
    </row>
    <row r="9957" spans="6:20" x14ac:dyDescent="0.2">
      <c r="F9957" t="s">
        <v>0</v>
      </c>
      <c r="G9957">
        <v>260</v>
      </c>
      <c r="H9957">
        <v>210</v>
      </c>
      <c r="I9957" t="s">
        <v>0</v>
      </c>
      <c r="J9957">
        <v>266</v>
      </c>
      <c r="K9957">
        <v>237</v>
      </c>
      <c r="R9957" t="s">
        <v>0</v>
      </c>
      <c r="S9957">
        <v>2</v>
      </c>
      <c r="T9957">
        <v>322</v>
      </c>
    </row>
    <row r="9958" spans="6:20" x14ac:dyDescent="0.2">
      <c r="F9958" t="s">
        <v>0</v>
      </c>
      <c r="G9958">
        <v>261</v>
      </c>
      <c r="H9958">
        <v>210</v>
      </c>
      <c r="I9958" t="s">
        <v>0</v>
      </c>
      <c r="J9958">
        <v>267</v>
      </c>
      <c r="K9958">
        <v>237</v>
      </c>
      <c r="R9958" t="s">
        <v>0</v>
      </c>
      <c r="S9958">
        <v>8</v>
      </c>
      <c r="T9958">
        <v>322</v>
      </c>
    </row>
    <row r="9959" spans="6:20" x14ac:dyDescent="0.2">
      <c r="F9959" t="s">
        <v>0</v>
      </c>
      <c r="G9959">
        <v>262</v>
      </c>
      <c r="H9959">
        <v>210</v>
      </c>
      <c r="I9959" t="s">
        <v>0</v>
      </c>
      <c r="J9959">
        <v>268</v>
      </c>
      <c r="K9959">
        <v>237</v>
      </c>
      <c r="R9959" t="s">
        <v>0</v>
      </c>
      <c r="S9959">
        <v>22</v>
      </c>
      <c r="T9959">
        <v>322</v>
      </c>
    </row>
    <row r="9960" spans="6:20" x14ac:dyDescent="0.2">
      <c r="F9960" t="s">
        <v>0</v>
      </c>
      <c r="G9960">
        <v>263</v>
      </c>
      <c r="H9960">
        <v>210</v>
      </c>
      <c r="I9960" t="s">
        <v>0</v>
      </c>
      <c r="J9960">
        <v>269</v>
      </c>
      <c r="K9960">
        <v>237</v>
      </c>
      <c r="R9960" t="s">
        <v>0</v>
      </c>
      <c r="S9960">
        <v>23</v>
      </c>
      <c r="T9960">
        <v>322</v>
      </c>
    </row>
    <row r="9961" spans="6:20" x14ac:dyDescent="0.2">
      <c r="F9961" t="s">
        <v>0</v>
      </c>
      <c r="G9961">
        <v>264</v>
      </c>
      <c r="H9961">
        <v>210</v>
      </c>
      <c r="I9961" t="s">
        <v>0</v>
      </c>
      <c r="J9961">
        <v>270</v>
      </c>
      <c r="K9961">
        <v>237</v>
      </c>
      <c r="R9961" t="s">
        <v>0</v>
      </c>
      <c r="S9961">
        <v>24</v>
      </c>
      <c r="T9961">
        <v>322</v>
      </c>
    </row>
    <row r="9962" spans="6:20" x14ac:dyDescent="0.2">
      <c r="F9962" t="s">
        <v>0</v>
      </c>
      <c r="G9962">
        <v>265</v>
      </c>
      <c r="H9962">
        <v>210</v>
      </c>
      <c r="I9962" t="s">
        <v>0</v>
      </c>
      <c r="J9962">
        <v>271</v>
      </c>
      <c r="K9962">
        <v>237</v>
      </c>
      <c r="R9962" t="s">
        <v>0</v>
      </c>
      <c r="S9962">
        <v>25</v>
      </c>
      <c r="T9962">
        <v>322</v>
      </c>
    </row>
    <row r="9963" spans="6:20" x14ac:dyDescent="0.2">
      <c r="F9963" t="s">
        <v>0</v>
      </c>
      <c r="G9963">
        <v>266</v>
      </c>
      <c r="H9963">
        <v>210</v>
      </c>
      <c r="I9963" t="s">
        <v>0</v>
      </c>
      <c r="J9963">
        <v>272</v>
      </c>
      <c r="K9963">
        <v>237</v>
      </c>
      <c r="R9963" t="s">
        <v>0</v>
      </c>
      <c r="S9963">
        <v>30</v>
      </c>
      <c r="T9963">
        <v>322</v>
      </c>
    </row>
    <row r="9964" spans="6:20" x14ac:dyDescent="0.2">
      <c r="F9964" t="s">
        <v>0</v>
      </c>
      <c r="G9964">
        <v>267</v>
      </c>
      <c r="H9964">
        <v>210</v>
      </c>
      <c r="I9964" t="s">
        <v>0</v>
      </c>
      <c r="J9964">
        <v>273</v>
      </c>
      <c r="K9964">
        <v>237</v>
      </c>
      <c r="R9964" t="s">
        <v>0</v>
      </c>
      <c r="S9964">
        <v>31</v>
      </c>
      <c r="T9964">
        <v>322</v>
      </c>
    </row>
    <row r="9965" spans="6:20" x14ac:dyDescent="0.2">
      <c r="F9965" t="s">
        <v>0</v>
      </c>
      <c r="G9965">
        <v>268</v>
      </c>
      <c r="H9965">
        <v>210</v>
      </c>
      <c r="I9965" t="s">
        <v>0</v>
      </c>
      <c r="J9965">
        <v>274</v>
      </c>
      <c r="K9965">
        <v>237</v>
      </c>
      <c r="R9965" t="s">
        <v>0</v>
      </c>
      <c r="S9965">
        <v>36</v>
      </c>
      <c r="T9965">
        <v>322</v>
      </c>
    </row>
    <row r="9966" spans="6:20" x14ac:dyDescent="0.2">
      <c r="F9966" t="s">
        <v>0</v>
      </c>
      <c r="G9966">
        <v>269</v>
      </c>
      <c r="H9966">
        <v>210</v>
      </c>
      <c r="I9966" t="s">
        <v>0</v>
      </c>
      <c r="J9966">
        <v>275</v>
      </c>
      <c r="K9966">
        <v>237</v>
      </c>
      <c r="R9966" t="s">
        <v>0</v>
      </c>
      <c r="S9966">
        <v>37</v>
      </c>
      <c r="T9966">
        <v>322</v>
      </c>
    </row>
    <row r="9967" spans="6:20" x14ac:dyDescent="0.2">
      <c r="F9967" t="s">
        <v>0</v>
      </c>
      <c r="G9967">
        <v>270</v>
      </c>
      <c r="H9967">
        <v>210</v>
      </c>
      <c r="I9967" t="s">
        <v>0</v>
      </c>
      <c r="J9967">
        <v>276</v>
      </c>
      <c r="K9967">
        <v>237</v>
      </c>
      <c r="R9967" t="s">
        <v>0</v>
      </c>
      <c r="S9967">
        <v>56</v>
      </c>
      <c r="T9967">
        <v>322</v>
      </c>
    </row>
    <row r="9968" spans="6:20" x14ac:dyDescent="0.2">
      <c r="F9968" t="s">
        <v>0</v>
      </c>
      <c r="G9968">
        <v>271</v>
      </c>
      <c r="H9968">
        <v>210</v>
      </c>
      <c r="I9968" t="s">
        <v>0</v>
      </c>
      <c r="J9968">
        <v>277</v>
      </c>
      <c r="K9968">
        <v>237</v>
      </c>
      <c r="R9968" t="s">
        <v>0</v>
      </c>
      <c r="S9968">
        <v>57</v>
      </c>
      <c r="T9968">
        <v>322</v>
      </c>
    </row>
    <row r="9969" spans="6:20" x14ac:dyDescent="0.2">
      <c r="F9969" t="s">
        <v>0</v>
      </c>
      <c r="G9969">
        <v>272</v>
      </c>
      <c r="H9969">
        <v>210</v>
      </c>
      <c r="I9969" t="s">
        <v>0</v>
      </c>
      <c r="J9969">
        <v>278</v>
      </c>
      <c r="K9969">
        <v>237</v>
      </c>
      <c r="R9969" t="s">
        <v>0</v>
      </c>
      <c r="S9969">
        <v>58</v>
      </c>
      <c r="T9969">
        <v>322</v>
      </c>
    </row>
    <row r="9970" spans="6:20" x14ac:dyDescent="0.2">
      <c r="F9970" t="s">
        <v>0</v>
      </c>
      <c r="G9970">
        <v>273</v>
      </c>
      <c r="H9970">
        <v>210</v>
      </c>
      <c r="I9970" t="s">
        <v>0</v>
      </c>
      <c r="J9970">
        <v>279</v>
      </c>
      <c r="K9970">
        <v>237</v>
      </c>
      <c r="R9970" t="s">
        <v>0</v>
      </c>
      <c r="S9970">
        <v>60</v>
      </c>
      <c r="T9970">
        <v>322</v>
      </c>
    </row>
    <row r="9971" spans="6:20" x14ac:dyDescent="0.2">
      <c r="F9971" t="s">
        <v>0</v>
      </c>
      <c r="G9971">
        <v>274</v>
      </c>
      <c r="H9971">
        <v>210</v>
      </c>
      <c r="I9971" t="s">
        <v>0</v>
      </c>
      <c r="J9971">
        <v>280</v>
      </c>
      <c r="K9971">
        <v>237</v>
      </c>
      <c r="R9971" t="s">
        <v>0</v>
      </c>
      <c r="S9971">
        <v>61</v>
      </c>
      <c r="T9971">
        <v>322</v>
      </c>
    </row>
    <row r="9972" spans="6:20" x14ac:dyDescent="0.2">
      <c r="F9972" t="s">
        <v>0</v>
      </c>
      <c r="G9972">
        <v>275</v>
      </c>
      <c r="H9972">
        <v>210</v>
      </c>
      <c r="I9972" t="s">
        <v>0</v>
      </c>
      <c r="J9972">
        <v>281</v>
      </c>
      <c r="K9972">
        <v>237</v>
      </c>
      <c r="R9972" t="s">
        <v>0</v>
      </c>
      <c r="S9972">
        <v>62</v>
      </c>
      <c r="T9972">
        <v>322</v>
      </c>
    </row>
    <row r="9973" spans="6:20" x14ac:dyDescent="0.2">
      <c r="F9973" t="s">
        <v>0</v>
      </c>
      <c r="G9973">
        <v>276</v>
      </c>
      <c r="H9973">
        <v>210</v>
      </c>
      <c r="I9973" t="s">
        <v>0</v>
      </c>
      <c r="J9973">
        <v>282</v>
      </c>
      <c r="K9973">
        <v>237</v>
      </c>
      <c r="R9973" t="s">
        <v>0</v>
      </c>
      <c r="S9973">
        <v>63</v>
      </c>
      <c r="T9973">
        <v>322</v>
      </c>
    </row>
    <row r="9974" spans="6:20" x14ac:dyDescent="0.2">
      <c r="F9974" t="s">
        <v>0</v>
      </c>
      <c r="G9974">
        <v>277</v>
      </c>
      <c r="H9974">
        <v>210</v>
      </c>
      <c r="I9974" t="s">
        <v>0</v>
      </c>
      <c r="J9974">
        <v>283</v>
      </c>
      <c r="K9974">
        <v>237</v>
      </c>
      <c r="R9974" t="s">
        <v>0</v>
      </c>
      <c r="S9974">
        <v>64</v>
      </c>
      <c r="T9974">
        <v>322</v>
      </c>
    </row>
    <row r="9975" spans="6:20" x14ac:dyDescent="0.2">
      <c r="F9975" t="s">
        <v>0</v>
      </c>
      <c r="G9975">
        <v>278</v>
      </c>
      <c r="H9975">
        <v>210</v>
      </c>
      <c r="I9975" t="s">
        <v>0</v>
      </c>
      <c r="J9975">
        <v>284</v>
      </c>
      <c r="K9975">
        <v>237</v>
      </c>
      <c r="R9975" t="s">
        <v>0</v>
      </c>
      <c r="S9975">
        <v>65</v>
      </c>
      <c r="T9975">
        <v>322</v>
      </c>
    </row>
    <row r="9976" spans="6:20" x14ac:dyDescent="0.2">
      <c r="F9976" t="s">
        <v>0</v>
      </c>
      <c r="G9976">
        <v>279</v>
      </c>
      <c r="H9976">
        <v>210</v>
      </c>
      <c r="I9976" t="s">
        <v>0</v>
      </c>
      <c r="J9976">
        <v>285</v>
      </c>
      <c r="K9976">
        <v>237</v>
      </c>
      <c r="R9976" t="s">
        <v>0</v>
      </c>
      <c r="S9976">
        <v>66</v>
      </c>
      <c r="T9976">
        <v>322</v>
      </c>
    </row>
    <row r="9977" spans="6:20" x14ac:dyDescent="0.2">
      <c r="F9977" t="s">
        <v>0</v>
      </c>
      <c r="G9977">
        <v>280</v>
      </c>
      <c r="H9977">
        <v>210</v>
      </c>
      <c r="I9977" t="s">
        <v>0</v>
      </c>
      <c r="J9977">
        <v>286</v>
      </c>
      <c r="K9977">
        <v>237</v>
      </c>
      <c r="R9977" t="s">
        <v>0</v>
      </c>
      <c r="S9977">
        <v>0</v>
      </c>
      <c r="T9977">
        <v>323</v>
      </c>
    </row>
    <row r="9978" spans="6:20" x14ac:dyDescent="0.2">
      <c r="F9978" t="s">
        <v>0</v>
      </c>
      <c r="G9978">
        <v>281</v>
      </c>
      <c r="H9978">
        <v>210</v>
      </c>
      <c r="I9978" t="s">
        <v>0</v>
      </c>
      <c r="J9978">
        <v>287</v>
      </c>
      <c r="K9978">
        <v>237</v>
      </c>
      <c r="R9978" t="s">
        <v>0</v>
      </c>
      <c r="S9978">
        <v>8</v>
      </c>
      <c r="T9978">
        <v>323</v>
      </c>
    </row>
    <row r="9979" spans="6:20" x14ac:dyDescent="0.2">
      <c r="F9979" t="s">
        <v>0</v>
      </c>
      <c r="G9979">
        <v>282</v>
      </c>
      <c r="H9979">
        <v>210</v>
      </c>
      <c r="I9979" t="s">
        <v>0</v>
      </c>
      <c r="J9979">
        <v>288</v>
      </c>
      <c r="K9979">
        <v>237</v>
      </c>
      <c r="R9979" t="s">
        <v>0</v>
      </c>
      <c r="S9979">
        <v>22</v>
      </c>
      <c r="T9979">
        <v>323</v>
      </c>
    </row>
    <row r="9980" spans="6:20" x14ac:dyDescent="0.2">
      <c r="F9980" t="s">
        <v>0</v>
      </c>
      <c r="G9980">
        <v>283</v>
      </c>
      <c r="H9980">
        <v>210</v>
      </c>
      <c r="I9980" t="s">
        <v>0</v>
      </c>
      <c r="J9980">
        <v>289</v>
      </c>
      <c r="K9980">
        <v>237</v>
      </c>
      <c r="R9980" t="s">
        <v>0</v>
      </c>
      <c r="S9980">
        <v>23</v>
      </c>
      <c r="T9980">
        <v>323</v>
      </c>
    </row>
    <row r="9981" spans="6:20" x14ac:dyDescent="0.2">
      <c r="F9981" t="s">
        <v>0</v>
      </c>
      <c r="G9981">
        <v>284</v>
      </c>
      <c r="H9981">
        <v>210</v>
      </c>
      <c r="I9981" t="s">
        <v>0</v>
      </c>
      <c r="J9981">
        <v>290</v>
      </c>
      <c r="K9981">
        <v>237</v>
      </c>
      <c r="R9981" t="s">
        <v>0</v>
      </c>
      <c r="S9981">
        <v>24</v>
      </c>
      <c r="T9981">
        <v>323</v>
      </c>
    </row>
    <row r="9982" spans="6:20" x14ac:dyDescent="0.2">
      <c r="F9982" t="s">
        <v>0</v>
      </c>
      <c r="G9982">
        <v>285</v>
      </c>
      <c r="H9982">
        <v>210</v>
      </c>
      <c r="I9982" t="s">
        <v>0</v>
      </c>
      <c r="J9982">
        <v>291</v>
      </c>
      <c r="K9982">
        <v>237</v>
      </c>
      <c r="R9982" t="s">
        <v>0</v>
      </c>
      <c r="S9982">
        <v>31</v>
      </c>
      <c r="T9982">
        <v>323</v>
      </c>
    </row>
    <row r="9983" spans="6:20" x14ac:dyDescent="0.2">
      <c r="F9983" t="s">
        <v>0</v>
      </c>
      <c r="G9983">
        <v>286</v>
      </c>
      <c r="H9983">
        <v>210</v>
      </c>
      <c r="I9983" t="s">
        <v>0</v>
      </c>
      <c r="J9983">
        <v>292</v>
      </c>
      <c r="K9983">
        <v>237</v>
      </c>
      <c r="R9983" t="s">
        <v>0</v>
      </c>
      <c r="S9983">
        <v>36</v>
      </c>
      <c r="T9983">
        <v>323</v>
      </c>
    </row>
    <row r="9984" spans="6:20" x14ac:dyDescent="0.2">
      <c r="F9984" t="s">
        <v>0</v>
      </c>
      <c r="G9984">
        <v>287</v>
      </c>
      <c r="H9984">
        <v>210</v>
      </c>
      <c r="I9984" t="s">
        <v>0</v>
      </c>
      <c r="J9984">
        <v>293</v>
      </c>
      <c r="K9984">
        <v>237</v>
      </c>
      <c r="R9984" t="s">
        <v>0</v>
      </c>
      <c r="S9984">
        <v>37</v>
      </c>
      <c r="T9984">
        <v>323</v>
      </c>
    </row>
    <row r="9985" spans="6:20" x14ac:dyDescent="0.2">
      <c r="F9985" t="s">
        <v>0</v>
      </c>
      <c r="G9985">
        <v>288</v>
      </c>
      <c r="H9985">
        <v>210</v>
      </c>
      <c r="I9985" t="s">
        <v>0</v>
      </c>
      <c r="J9985">
        <v>294</v>
      </c>
      <c r="K9985">
        <v>237</v>
      </c>
      <c r="R9985" t="s">
        <v>0</v>
      </c>
      <c r="S9985">
        <v>53</v>
      </c>
      <c r="T9985">
        <v>323</v>
      </c>
    </row>
    <row r="9986" spans="6:20" x14ac:dyDescent="0.2">
      <c r="F9986" t="s">
        <v>0</v>
      </c>
      <c r="G9986">
        <v>289</v>
      </c>
      <c r="H9986">
        <v>210</v>
      </c>
      <c r="I9986" t="s">
        <v>0</v>
      </c>
      <c r="J9986">
        <v>295</v>
      </c>
      <c r="K9986">
        <v>237</v>
      </c>
      <c r="R9986" t="s">
        <v>0</v>
      </c>
      <c r="S9986">
        <v>56</v>
      </c>
      <c r="T9986">
        <v>323</v>
      </c>
    </row>
    <row r="9987" spans="6:20" x14ac:dyDescent="0.2">
      <c r="F9987" t="s">
        <v>0</v>
      </c>
      <c r="G9987">
        <v>290</v>
      </c>
      <c r="H9987">
        <v>210</v>
      </c>
      <c r="I9987" t="s">
        <v>0</v>
      </c>
      <c r="J9987">
        <v>296</v>
      </c>
      <c r="K9987">
        <v>237</v>
      </c>
      <c r="R9987" t="s">
        <v>0</v>
      </c>
      <c r="S9987">
        <v>57</v>
      </c>
      <c r="T9987">
        <v>323</v>
      </c>
    </row>
    <row r="9988" spans="6:20" x14ac:dyDescent="0.2">
      <c r="F9988" t="s">
        <v>0</v>
      </c>
      <c r="G9988">
        <v>291</v>
      </c>
      <c r="H9988">
        <v>210</v>
      </c>
      <c r="I9988" t="s">
        <v>0</v>
      </c>
      <c r="J9988">
        <v>297</v>
      </c>
      <c r="K9988">
        <v>237</v>
      </c>
      <c r="R9988" t="s">
        <v>0</v>
      </c>
      <c r="S9988">
        <v>58</v>
      </c>
      <c r="T9988">
        <v>323</v>
      </c>
    </row>
    <row r="9989" spans="6:20" x14ac:dyDescent="0.2">
      <c r="F9989" t="s">
        <v>0</v>
      </c>
      <c r="G9989">
        <v>292</v>
      </c>
      <c r="H9989">
        <v>210</v>
      </c>
      <c r="I9989" t="s">
        <v>0</v>
      </c>
      <c r="J9989">
        <v>298</v>
      </c>
      <c r="K9989">
        <v>237</v>
      </c>
      <c r="R9989" t="s">
        <v>0</v>
      </c>
      <c r="S9989">
        <v>60</v>
      </c>
      <c r="T9989">
        <v>323</v>
      </c>
    </row>
    <row r="9990" spans="6:20" x14ac:dyDescent="0.2">
      <c r="F9990" t="s">
        <v>0</v>
      </c>
      <c r="G9990">
        <v>293</v>
      </c>
      <c r="H9990">
        <v>210</v>
      </c>
      <c r="I9990" t="s">
        <v>0</v>
      </c>
      <c r="J9990">
        <v>299</v>
      </c>
      <c r="K9990">
        <v>237</v>
      </c>
      <c r="R9990" t="s">
        <v>0</v>
      </c>
      <c r="S9990">
        <v>61</v>
      </c>
      <c r="T9990">
        <v>323</v>
      </c>
    </row>
    <row r="9991" spans="6:20" x14ac:dyDescent="0.2">
      <c r="F9991" t="s">
        <v>0</v>
      </c>
      <c r="G9991">
        <v>294</v>
      </c>
      <c r="H9991">
        <v>210</v>
      </c>
      <c r="I9991" t="s">
        <v>0</v>
      </c>
      <c r="J9991">
        <v>300</v>
      </c>
      <c r="K9991">
        <v>237</v>
      </c>
      <c r="R9991" t="s">
        <v>0</v>
      </c>
      <c r="S9991">
        <v>62</v>
      </c>
      <c r="T9991">
        <v>323</v>
      </c>
    </row>
    <row r="9992" spans="6:20" x14ac:dyDescent="0.2">
      <c r="F9992" t="s">
        <v>0</v>
      </c>
      <c r="G9992">
        <v>295</v>
      </c>
      <c r="H9992">
        <v>210</v>
      </c>
      <c r="I9992" t="s">
        <v>0</v>
      </c>
      <c r="J9992">
        <v>301</v>
      </c>
      <c r="K9992">
        <v>237</v>
      </c>
      <c r="R9992" t="s">
        <v>0</v>
      </c>
      <c r="S9992">
        <v>64</v>
      </c>
      <c r="T9992">
        <v>323</v>
      </c>
    </row>
    <row r="9993" spans="6:20" x14ac:dyDescent="0.2">
      <c r="F9993" t="s">
        <v>0</v>
      </c>
      <c r="G9993">
        <v>296</v>
      </c>
      <c r="H9993">
        <v>210</v>
      </c>
      <c r="I9993" t="s">
        <v>0</v>
      </c>
      <c r="J9993">
        <v>302</v>
      </c>
      <c r="K9993">
        <v>237</v>
      </c>
      <c r="R9993" t="s">
        <v>0</v>
      </c>
      <c r="S9993">
        <v>65</v>
      </c>
      <c r="T9993">
        <v>323</v>
      </c>
    </row>
    <row r="9994" spans="6:20" x14ac:dyDescent="0.2">
      <c r="F9994" t="s">
        <v>0</v>
      </c>
      <c r="G9994">
        <v>297</v>
      </c>
      <c r="H9994">
        <v>210</v>
      </c>
      <c r="I9994" t="s">
        <v>0</v>
      </c>
      <c r="J9994">
        <v>303</v>
      </c>
      <c r="K9994">
        <v>237</v>
      </c>
      <c r="R9994" t="s">
        <v>0</v>
      </c>
      <c r="S9994">
        <v>8</v>
      </c>
      <c r="T9994">
        <v>324</v>
      </c>
    </row>
    <row r="9995" spans="6:20" x14ac:dyDescent="0.2">
      <c r="F9995" t="s">
        <v>0</v>
      </c>
      <c r="G9995">
        <v>298</v>
      </c>
      <c r="H9995">
        <v>210</v>
      </c>
      <c r="I9995" t="s">
        <v>0</v>
      </c>
      <c r="J9995">
        <v>304</v>
      </c>
      <c r="K9995">
        <v>237</v>
      </c>
      <c r="R9995" t="s">
        <v>0</v>
      </c>
      <c r="S9995">
        <v>21</v>
      </c>
      <c r="T9995">
        <v>324</v>
      </c>
    </row>
    <row r="9996" spans="6:20" x14ac:dyDescent="0.2">
      <c r="F9996" t="s">
        <v>0</v>
      </c>
      <c r="G9996">
        <v>299</v>
      </c>
      <c r="H9996">
        <v>210</v>
      </c>
      <c r="I9996" t="s">
        <v>0</v>
      </c>
      <c r="J9996">
        <v>305</v>
      </c>
      <c r="K9996">
        <v>237</v>
      </c>
      <c r="R9996" t="s">
        <v>0</v>
      </c>
      <c r="S9996">
        <v>22</v>
      </c>
      <c r="T9996">
        <v>324</v>
      </c>
    </row>
    <row r="9997" spans="6:20" x14ac:dyDescent="0.2">
      <c r="F9997" t="s">
        <v>0</v>
      </c>
      <c r="G9997">
        <v>300</v>
      </c>
      <c r="H9997">
        <v>210</v>
      </c>
      <c r="I9997" t="s">
        <v>0</v>
      </c>
      <c r="J9997">
        <v>306</v>
      </c>
      <c r="K9997">
        <v>237</v>
      </c>
      <c r="R9997" t="s">
        <v>0</v>
      </c>
      <c r="S9997">
        <v>23</v>
      </c>
      <c r="T9997">
        <v>324</v>
      </c>
    </row>
    <row r="9998" spans="6:20" x14ac:dyDescent="0.2">
      <c r="F9998" t="s">
        <v>0</v>
      </c>
      <c r="G9998">
        <v>204</v>
      </c>
      <c r="H9998">
        <v>211</v>
      </c>
      <c r="I9998" t="s">
        <v>0</v>
      </c>
      <c r="J9998">
        <v>307</v>
      </c>
      <c r="K9998">
        <v>237</v>
      </c>
      <c r="R9998" t="s">
        <v>0</v>
      </c>
      <c r="S9998">
        <v>24</v>
      </c>
      <c r="T9998">
        <v>324</v>
      </c>
    </row>
    <row r="9999" spans="6:20" x14ac:dyDescent="0.2">
      <c r="F9999" t="s">
        <v>0</v>
      </c>
      <c r="G9999">
        <v>205</v>
      </c>
      <c r="H9999">
        <v>211</v>
      </c>
      <c r="I9999" t="s">
        <v>0</v>
      </c>
      <c r="J9999">
        <v>308</v>
      </c>
      <c r="K9999">
        <v>237</v>
      </c>
      <c r="R9999" t="s">
        <v>0</v>
      </c>
      <c r="S9999">
        <v>32</v>
      </c>
      <c r="T9999">
        <v>324</v>
      </c>
    </row>
    <row r="10000" spans="6:20" x14ac:dyDescent="0.2">
      <c r="F10000" t="s">
        <v>0</v>
      </c>
      <c r="G10000">
        <v>206</v>
      </c>
      <c r="H10000">
        <v>211</v>
      </c>
      <c r="I10000" t="s">
        <v>0</v>
      </c>
      <c r="J10000">
        <v>309</v>
      </c>
      <c r="K10000">
        <v>237</v>
      </c>
      <c r="R10000" t="s">
        <v>0</v>
      </c>
      <c r="S10000">
        <v>38</v>
      </c>
      <c r="T10000">
        <v>324</v>
      </c>
    </row>
    <row r="10001" spans="6:20" x14ac:dyDescent="0.2">
      <c r="F10001" t="s">
        <v>0</v>
      </c>
      <c r="G10001">
        <v>207</v>
      </c>
      <c r="H10001">
        <v>211</v>
      </c>
      <c r="I10001" t="s">
        <v>0</v>
      </c>
      <c r="J10001">
        <v>310</v>
      </c>
      <c r="K10001">
        <v>237</v>
      </c>
      <c r="R10001" t="s">
        <v>0</v>
      </c>
      <c r="S10001">
        <v>53</v>
      </c>
      <c r="T10001">
        <v>324</v>
      </c>
    </row>
    <row r="10002" spans="6:20" x14ac:dyDescent="0.2">
      <c r="F10002" t="s">
        <v>0</v>
      </c>
      <c r="G10002">
        <v>208</v>
      </c>
      <c r="H10002">
        <v>211</v>
      </c>
      <c r="I10002" t="s">
        <v>0</v>
      </c>
      <c r="J10002">
        <v>311</v>
      </c>
      <c r="K10002">
        <v>237</v>
      </c>
      <c r="R10002" t="s">
        <v>0</v>
      </c>
      <c r="S10002">
        <v>57</v>
      </c>
      <c r="T10002">
        <v>324</v>
      </c>
    </row>
    <row r="10003" spans="6:20" x14ac:dyDescent="0.2">
      <c r="F10003" t="s">
        <v>0</v>
      </c>
      <c r="G10003">
        <v>209</v>
      </c>
      <c r="H10003">
        <v>211</v>
      </c>
      <c r="I10003" t="s">
        <v>0</v>
      </c>
      <c r="J10003">
        <v>312</v>
      </c>
      <c r="K10003">
        <v>237</v>
      </c>
      <c r="R10003" t="s">
        <v>0</v>
      </c>
      <c r="S10003">
        <v>58</v>
      </c>
      <c r="T10003">
        <v>324</v>
      </c>
    </row>
    <row r="10004" spans="6:20" x14ac:dyDescent="0.2">
      <c r="F10004" t="s">
        <v>0</v>
      </c>
      <c r="G10004">
        <v>210</v>
      </c>
      <c r="H10004">
        <v>211</v>
      </c>
      <c r="I10004" t="s">
        <v>0</v>
      </c>
      <c r="J10004">
        <v>313</v>
      </c>
      <c r="K10004">
        <v>237</v>
      </c>
      <c r="R10004" t="s">
        <v>0</v>
      </c>
      <c r="S10004">
        <v>61</v>
      </c>
      <c r="T10004">
        <v>324</v>
      </c>
    </row>
    <row r="10005" spans="6:20" x14ac:dyDescent="0.2">
      <c r="F10005" t="s">
        <v>0</v>
      </c>
      <c r="G10005">
        <v>211</v>
      </c>
      <c r="H10005">
        <v>211</v>
      </c>
      <c r="I10005" t="s">
        <v>0</v>
      </c>
      <c r="J10005">
        <v>314</v>
      </c>
      <c r="K10005">
        <v>237</v>
      </c>
      <c r="R10005" t="s">
        <v>0</v>
      </c>
      <c r="S10005">
        <v>62</v>
      </c>
      <c r="T10005">
        <v>324</v>
      </c>
    </row>
    <row r="10006" spans="6:20" x14ac:dyDescent="0.2">
      <c r="F10006" t="s">
        <v>0</v>
      </c>
      <c r="G10006">
        <v>212</v>
      </c>
      <c r="H10006">
        <v>211</v>
      </c>
      <c r="I10006" t="s">
        <v>0</v>
      </c>
      <c r="J10006">
        <v>213</v>
      </c>
      <c r="K10006">
        <v>238</v>
      </c>
      <c r="R10006" t="s">
        <v>0</v>
      </c>
      <c r="S10006">
        <v>7</v>
      </c>
      <c r="T10006">
        <v>325</v>
      </c>
    </row>
    <row r="10007" spans="6:20" x14ac:dyDescent="0.2">
      <c r="F10007" t="s">
        <v>0</v>
      </c>
      <c r="G10007">
        <v>213</v>
      </c>
      <c r="H10007">
        <v>211</v>
      </c>
      <c r="I10007" t="s">
        <v>0</v>
      </c>
      <c r="J10007">
        <v>214</v>
      </c>
      <c r="K10007">
        <v>238</v>
      </c>
      <c r="R10007" t="s">
        <v>0</v>
      </c>
      <c r="S10007">
        <v>8</v>
      </c>
      <c r="T10007">
        <v>325</v>
      </c>
    </row>
    <row r="10008" spans="6:20" x14ac:dyDescent="0.2">
      <c r="F10008" t="s">
        <v>0</v>
      </c>
      <c r="G10008">
        <v>214</v>
      </c>
      <c r="H10008">
        <v>211</v>
      </c>
      <c r="I10008" t="s">
        <v>0</v>
      </c>
      <c r="J10008">
        <v>215</v>
      </c>
      <c r="K10008">
        <v>238</v>
      </c>
      <c r="R10008" t="s">
        <v>0</v>
      </c>
      <c r="S10008">
        <v>21</v>
      </c>
      <c r="T10008">
        <v>325</v>
      </c>
    </row>
    <row r="10009" spans="6:20" x14ac:dyDescent="0.2">
      <c r="F10009" t="s">
        <v>0</v>
      </c>
      <c r="G10009">
        <v>215</v>
      </c>
      <c r="H10009">
        <v>211</v>
      </c>
      <c r="I10009" t="s">
        <v>0</v>
      </c>
      <c r="J10009">
        <v>216</v>
      </c>
      <c r="K10009">
        <v>238</v>
      </c>
      <c r="R10009" t="s">
        <v>0</v>
      </c>
      <c r="S10009">
        <v>24</v>
      </c>
      <c r="T10009">
        <v>325</v>
      </c>
    </row>
    <row r="10010" spans="6:20" x14ac:dyDescent="0.2">
      <c r="F10010" t="s">
        <v>0</v>
      </c>
      <c r="G10010">
        <v>216</v>
      </c>
      <c r="H10010">
        <v>211</v>
      </c>
      <c r="I10010" t="s">
        <v>0</v>
      </c>
      <c r="J10010">
        <v>217</v>
      </c>
      <c r="K10010">
        <v>238</v>
      </c>
      <c r="R10010" t="s">
        <v>0</v>
      </c>
      <c r="S10010">
        <v>29</v>
      </c>
      <c r="T10010">
        <v>325</v>
      </c>
    </row>
    <row r="10011" spans="6:20" x14ac:dyDescent="0.2">
      <c r="F10011" t="s">
        <v>0</v>
      </c>
      <c r="G10011">
        <v>217</v>
      </c>
      <c r="H10011">
        <v>211</v>
      </c>
      <c r="I10011" t="s">
        <v>0</v>
      </c>
      <c r="J10011">
        <v>218</v>
      </c>
      <c r="K10011">
        <v>238</v>
      </c>
      <c r="R10011" t="s">
        <v>0</v>
      </c>
      <c r="S10011">
        <v>33</v>
      </c>
      <c r="T10011">
        <v>325</v>
      </c>
    </row>
    <row r="10012" spans="6:20" x14ac:dyDescent="0.2">
      <c r="F10012" t="s">
        <v>0</v>
      </c>
      <c r="G10012">
        <v>218</v>
      </c>
      <c r="H10012">
        <v>211</v>
      </c>
      <c r="I10012" t="s">
        <v>0</v>
      </c>
      <c r="J10012">
        <v>219</v>
      </c>
      <c r="K10012">
        <v>238</v>
      </c>
      <c r="R10012" t="s">
        <v>0</v>
      </c>
      <c r="S10012">
        <v>38</v>
      </c>
      <c r="T10012">
        <v>325</v>
      </c>
    </row>
    <row r="10013" spans="6:20" x14ac:dyDescent="0.2">
      <c r="F10013" t="s">
        <v>0</v>
      </c>
      <c r="G10013">
        <v>219</v>
      </c>
      <c r="H10013">
        <v>211</v>
      </c>
      <c r="I10013" t="s">
        <v>0</v>
      </c>
      <c r="J10013">
        <v>220</v>
      </c>
      <c r="K10013">
        <v>238</v>
      </c>
      <c r="R10013" t="s">
        <v>0</v>
      </c>
      <c r="S10013">
        <v>39</v>
      </c>
      <c r="T10013">
        <v>325</v>
      </c>
    </row>
    <row r="10014" spans="6:20" x14ac:dyDescent="0.2">
      <c r="F10014" t="s">
        <v>0</v>
      </c>
      <c r="G10014">
        <v>220</v>
      </c>
      <c r="H10014">
        <v>211</v>
      </c>
      <c r="I10014" t="s">
        <v>0</v>
      </c>
      <c r="J10014">
        <v>221</v>
      </c>
      <c r="K10014">
        <v>238</v>
      </c>
      <c r="R10014" t="s">
        <v>0</v>
      </c>
      <c r="S10014">
        <v>57</v>
      </c>
      <c r="T10014">
        <v>325</v>
      </c>
    </row>
    <row r="10015" spans="6:20" x14ac:dyDescent="0.2">
      <c r="F10015" t="s">
        <v>0</v>
      </c>
      <c r="G10015">
        <v>221</v>
      </c>
      <c r="H10015">
        <v>211</v>
      </c>
      <c r="I10015" t="s">
        <v>0</v>
      </c>
      <c r="J10015">
        <v>222</v>
      </c>
      <c r="K10015">
        <v>238</v>
      </c>
      <c r="R10015" t="s">
        <v>0</v>
      </c>
      <c r="S10015">
        <v>58</v>
      </c>
      <c r="T10015">
        <v>325</v>
      </c>
    </row>
    <row r="10016" spans="6:20" x14ac:dyDescent="0.2">
      <c r="F10016" t="s">
        <v>0</v>
      </c>
      <c r="G10016">
        <v>222</v>
      </c>
      <c r="H10016">
        <v>211</v>
      </c>
      <c r="I10016" t="s">
        <v>0</v>
      </c>
      <c r="J10016">
        <v>223</v>
      </c>
      <c r="K10016">
        <v>238</v>
      </c>
      <c r="R10016" t="s">
        <v>0</v>
      </c>
      <c r="S10016">
        <v>7</v>
      </c>
      <c r="T10016">
        <v>326</v>
      </c>
    </row>
    <row r="10017" spans="6:20" x14ac:dyDescent="0.2">
      <c r="F10017" t="s">
        <v>0</v>
      </c>
      <c r="G10017">
        <v>223</v>
      </c>
      <c r="H10017">
        <v>211</v>
      </c>
      <c r="I10017" t="s">
        <v>0</v>
      </c>
      <c r="J10017">
        <v>224</v>
      </c>
      <c r="K10017">
        <v>238</v>
      </c>
      <c r="R10017" t="s">
        <v>0</v>
      </c>
      <c r="S10017">
        <v>21</v>
      </c>
      <c r="T10017">
        <v>326</v>
      </c>
    </row>
    <row r="10018" spans="6:20" x14ac:dyDescent="0.2">
      <c r="F10018" t="s">
        <v>0</v>
      </c>
      <c r="G10018">
        <v>224</v>
      </c>
      <c r="H10018">
        <v>211</v>
      </c>
      <c r="I10018" t="s">
        <v>0</v>
      </c>
      <c r="J10018">
        <v>225</v>
      </c>
      <c r="K10018">
        <v>238</v>
      </c>
      <c r="R10018" t="s">
        <v>0</v>
      </c>
      <c r="S10018">
        <v>24</v>
      </c>
      <c r="T10018">
        <v>326</v>
      </c>
    </row>
    <row r="10019" spans="6:20" x14ac:dyDescent="0.2">
      <c r="F10019" t="s">
        <v>0</v>
      </c>
      <c r="G10019">
        <v>225</v>
      </c>
      <c r="H10019">
        <v>211</v>
      </c>
      <c r="I10019" t="s">
        <v>0</v>
      </c>
      <c r="J10019">
        <v>226</v>
      </c>
      <c r="K10019">
        <v>238</v>
      </c>
      <c r="R10019" t="s">
        <v>0</v>
      </c>
      <c r="S10019">
        <v>29</v>
      </c>
      <c r="T10019">
        <v>326</v>
      </c>
    </row>
    <row r="10020" spans="6:20" x14ac:dyDescent="0.2">
      <c r="F10020" t="s">
        <v>0</v>
      </c>
      <c r="G10020">
        <v>226</v>
      </c>
      <c r="H10020">
        <v>211</v>
      </c>
      <c r="I10020" t="s">
        <v>0</v>
      </c>
      <c r="J10020">
        <v>227</v>
      </c>
      <c r="K10020">
        <v>238</v>
      </c>
      <c r="R10020" t="s">
        <v>0</v>
      </c>
      <c r="S10020">
        <v>34</v>
      </c>
      <c r="T10020">
        <v>326</v>
      </c>
    </row>
    <row r="10021" spans="6:20" x14ac:dyDescent="0.2">
      <c r="F10021" t="s">
        <v>0</v>
      </c>
      <c r="G10021">
        <v>227</v>
      </c>
      <c r="H10021">
        <v>211</v>
      </c>
      <c r="I10021" t="s">
        <v>0</v>
      </c>
      <c r="J10021">
        <v>228</v>
      </c>
      <c r="K10021">
        <v>238</v>
      </c>
      <c r="R10021" t="s">
        <v>0</v>
      </c>
      <c r="S10021">
        <v>35</v>
      </c>
      <c r="T10021">
        <v>326</v>
      </c>
    </row>
    <row r="10022" spans="6:20" x14ac:dyDescent="0.2">
      <c r="F10022" t="s">
        <v>0</v>
      </c>
      <c r="G10022">
        <v>228</v>
      </c>
      <c r="H10022">
        <v>211</v>
      </c>
      <c r="I10022" t="s">
        <v>0</v>
      </c>
      <c r="J10022">
        <v>229</v>
      </c>
      <c r="K10022">
        <v>238</v>
      </c>
      <c r="R10022" t="s">
        <v>0</v>
      </c>
      <c r="S10022">
        <v>36</v>
      </c>
      <c r="T10022">
        <v>326</v>
      </c>
    </row>
    <row r="10023" spans="6:20" x14ac:dyDescent="0.2">
      <c r="F10023" t="s">
        <v>0</v>
      </c>
      <c r="G10023">
        <v>229</v>
      </c>
      <c r="H10023">
        <v>211</v>
      </c>
      <c r="I10023" t="s">
        <v>0</v>
      </c>
      <c r="J10023">
        <v>230</v>
      </c>
      <c r="K10023">
        <v>238</v>
      </c>
      <c r="R10023" t="s">
        <v>0</v>
      </c>
      <c r="S10023">
        <v>38</v>
      </c>
      <c r="T10023">
        <v>326</v>
      </c>
    </row>
    <row r="10024" spans="6:20" x14ac:dyDescent="0.2">
      <c r="F10024" t="s">
        <v>0</v>
      </c>
      <c r="G10024">
        <v>230</v>
      </c>
      <c r="H10024">
        <v>211</v>
      </c>
      <c r="I10024" t="s">
        <v>0</v>
      </c>
      <c r="J10024">
        <v>231</v>
      </c>
      <c r="K10024">
        <v>238</v>
      </c>
      <c r="R10024" t="s">
        <v>0</v>
      </c>
      <c r="S10024">
        <v>39</v>
      </c>
      <c r="T10024">
        <v>326</v>
      </c>
    </row>
    <row r="10025" spans="6:20" x14ac:dyDescent="0.2">
      <c r="F10025" t="s">
        <v>0</v>
      </c>
      <c r="G10025">
        <v>231</v>
      </c>
      <c r="H10025">
        <v>211</v>
      </c>
      <c r="I10025" t="s">
        <v>0</v>
      </c>
      <c r="J10025">
        <v>232</v>
      </c>
      <c r="K10025">
        <v>238</v>
      </c>
      <c r="R10025" t="s">
        <v>0</v>
      </c>
      <c r="S10025">
        <v>51</v>
      </c>
      <c r="T10025">
        <v>326</v>
      </c>
    </row>
    <row r="10026" spans="6:20" x14ac:dyDescent="0.2">
      <c r="F10026" t="s">
        <v>0</v>
      </c>
      <c r="G10026">
        <v>232</v>
      </c>
      <c r="H10026">
        <v>211</v>
      </c>
      <c r="I10026" t="s">
        <v>0</v>
      </c>
      <c r="J10026">
        <v>233</v>
      </c>
      <c r="K10026">
        <v>238</v>
      </c>
      <c r="R10026" t="s">
        <v>0</v>
      </c>
      <c r="S10026">
        <v>56</v>
      </c>
      <c r="T10026">
        <v>326</v>
      </c>
    </row>
    <row r="10027" spans="6:20" x14ac:dyDescent="0.2">
      <c r="F10027" t="s">
        <v>0</v>
      </c>
      <c r="G10027">
        <v>233</v>
      </c>
      <c r="H10027">
        <v>211</v>
      </c>
      <c r="I10027" t="s">
        <v>0</v>
      </c>
      <c r="J10027">
        <v>234</v>
      </c>
      <c r="K10027">
        <v>238</v>
      </c>
      <c r="R10027" t="s">
        <v>0</v>
      </c>
      <c r="S10027">
        <v>57</v>
      </c>
      <c r="T10027">
        <v>326</v>
      </c>
    </row>
    <row r="10028" spans="6:20" x14ac:dyDescent="0.2">
      <c r="F10028" t="s">
        <v>0</v>
      </c>
      <c r="G10028">
        <v>234</v>
      </c>
      <c r="H10028">
        <v>211</v>
      </c>
      <c r="I10028" t="s">
        <v>0</v>
      </c>
      <c r="J10028">
        <v>235</v>
      </c>
      <c r="K10028">
        <v>238</v>
      </c>
      <c r="R10028" t="s">
        <v>0</v>
      </c>
      <c r="S10028">
        <v>58</v>
      </c>
      <c r="T10028">
        <v>326</v>
      </c>
    </row>
    <row r="10029" spans="6:20" x14ac:dyDescent="0.2">
      <c r="F10029" t="s">
        <v>0</v>
      </c>
      <c r="G10029">
        <v>235</v>
      </c>
      <c r="H10029">
        <v>211</v>
      </c>
      <c r="I10029" t="s">
        <v>0</v>
      </c>
      <c r="J10029">
        <v>236</v>
      </c>
      <c r="K10029">
        <v>238</v>
      </c>
      <c r="R10029" t="s">
        <v>0</v>
      </c>
      <c r="S10029">
        <v>6</v>
      </c>
      <c r="T10029">
        <v>327</v>
      </c>
    </row>
    <row r="10030" spans="6:20" x14ac:dyDescent="0.2">
      <c r="F10030" t="s">
        <v>0</v>
      </c>
      <c r="G10030">
        <v>261</v>
      </c>
      <c r="H10030">
        <v>211</v>
      </c>
      <c r="I10030" t="s">
        <v>0</v>
      </c>
      <c r="J10030">
        <v>237</v>
      </c>
      <c r="K10030">
        <v>238</v>
      </c>
      <c r="R10030" t="s">
        <v>0</v>
      </c>
      <c r="S10030">
        <v>21</v>
      </c>
      <c r="T10030">
        <v>327</v>
      </c>
    </row>
    <row r="10031" spans="6:20" x14ac:dyDescent="0.2">
      <c r="F10031" t="s">
        <v>0</v>
      </c>
      <c r="G10031">
        <v>262</v>
      </c>
      <c r="H10031">
        <v>211</v>
      </c>
      <c r="I10031" t="s">
        <v>0</v>
      </c>
      <c r="J10031">
        <v>238</v>
      </c>
      <c r="K10031">
        <v>238</v>
      </c>
      <c r="R10031" t="s">
        <v>0</v>
      </c>
      <c r="S10031">
        <v>24</v>
      </c>
      <c r="T10031">
        <v>327</v>
      </c>
    </row>
    <row r="10032" spans="6:20" x14ac:dyDescent="0.2">
      <c r="F10032" t="s">
        <v>0</v>
      </c>
      <c r="G10032">
        <v>264</v>
      </c>
      <c r="H10032">
        <v>211</v>
      </c>
      <c r="I10032" t="s">
        <v>0</v>
      </c>
      <c r="J10032">
        <v>239</v>
      </c>
      <c r="K10032">
        <v>238</v>
      </c>
      <c r="R10032" t="s">
        <v>0</v>
      </c>
      <c r="S10032">
        <v>35</v>
      </c>
      <c r="T10032">
        <v>327</v>
      </c>
    </row>
    <row r="10033" spans="6:20" x14ac:dyDescent="0.2">
      <c r="F10033" t="s">
        <v>0</v>
      </c>
      <c r="G10033">
        <v>265</v>
      </c>
      <c r="H10033">
        <v>211</v>
      </c>
      <c r="I10033" t="s">
        <v>0</v>
      </c>
      <c r="J10033">
        <v>240</v>
      </c>
      <c r="K10033">
        <v>238</v>
      </c>
      <c r="R10033" t="s">
        <v>0</v>
      </c>
      <c r="S10033">
        <v>36</v>
      </c>
      <c r="T10033">
        <v>327</v>
      </c>
    </row>
    <row r="10034" spans="6:20" x14ac:dyDescent="0.2">
      <c r="F10034" t="s">
        <v>0</v>
      </c>
      <c r="G10034">
        <v>266</v>
      </c>
      <c r="H10034">
        <v>211</v>
      </c>
      <c r="I10034" t="s">
        <v>0</v>
      </c>
      <c r="J10034">
        <v>241</v>
      </c>
      <c r="K10034">
        <v>238</v>
      </c>
      <c r="R10034" t="s">
        <v>0</v>
      </c>
      <c r="S10034">
        <v>38</v>
      </c>
      <c r="T10034">
        <v>327</v>
      </c>
    </row>
    <row r="10035" spans="6:20" x14ac:dyDescent="0.2">
      <c r="F10035" t="s">
        <v>0</v>
      </c>
      <c r="G10035">
        <v>267</v>
      </c>
      <c r="H10035">
        <v>211</v>
      </c>
      <c r="I10035" t="s">
        <v>0</v>
      </c>
      <c r="J10035">
        <v>242</v>
      </c>
      <c r="K10035">
        <v>238</v>
      </c>
      <c r="R10035" t="s">
        <v>0</v>
      </c>
      <c r="S10035">
        <v>39</v>
      </c>
      <c r="T10035">
        <v>327</v>
      </c>
    </row>
    <row r="10036" spans="6:20" x14ac:dyDescent="0.2">
      <c r="F10036" t="s">
        <v>0</v>
      </c>
      <c r="G10036">
        <v>268</v>
      </c>
      <c r="H10036">
        <v>211</v>
      </c>
      <c r="I10036" t="s">
        <v>0</v>
      </c>
      <c r="J10036">
        <v>243</v>
      </c>
      <c r="K10036">
        <v>238</v>
      </c>
      <c r="R10036" t="s">
        <v>0</v>
      </c>
      <c r="S10036">
        <v>56</v>
      </c>
      <c r="T10036">
        <v>327</v>
      </c>
    </row>
    <row r="10037" spans="6:20" x14ac:dyDescent="0.2">
      <c r="F10037" t="s">
        <v>0</v>
      </c>
      <c r="G10037">
        <v>269</v>
      </c>
      <c r="H10037">
        <v>211</v>
      </c>
      <c r="I10037" t="s">
        <v>0</v>
      </c>
      <c r="J10037">
        <v>244</v>
      </c>
      <c r="K10037">
        <v>238</v>
      </c>
      <c r="R10037" t="s">
        <v>0</v>
      </c>
      <c r="S10037">
        <v>57</v>
      </c>
      <c r="T10037">
        <v>327</v>
      </c>
    </row>
    <row r="10038" spans="6:20" x14ac:dyDescent="0.2">
      <c r="F10038" t="s">
        <v>0</v>
      </c>
      <c r="G10038">
        <v>270</v>
      </c>
      <c r="H10038">
        <v>211</v>
      </c>
      <c r="I10038" t="s">
        <v>0</v>
      </c>
      <c r="J10038">
        <v>245</v>
      </c>
      <c r="K10038">
        <v>238</v>
      </c>
      <c r="R10038" t="s">
        <v>0</v>
      </c>
      <c r="S10038">
        <v>58</v>
      </c>
      <c r="T10038">
        <v>327</v>
      </c>
    </row>
    <row r="10039" spans="6:20" x14ac:dyDescent="0.2">
      <c r="F10039" t="s">
        <v>0</v>
      </c>
      <c r="G10039">
        <v>271</v>
      </c>
      <c r="H10039">
        <v>211</v>
      </c>
      <c r="I10039" t="s">
        <v>0</v>
      </c>
      <c r="J10039">
        <v>246</v>
      </c>
      <c r="K10039">
        <v>238</v>
      </c>
      <c r="R10039" t="s">
        <v>0</v>
      </c>
      <c r="S10039">
        <v>61</v>
      </c>
      <c r="T10039">
        <v>327</v>
      </c>
    </row>
    <row r="10040" spans="6:20" x14ac:dyDescent="0.2">
      <c r="F10040" t="s">
        <v>0</v>
      </c>
      <c r="G10040">
        <v>272</v>
      </c>
      <c r="H10040">
        <v>211</v>
      </c>
      <c r="I10040" t="s">
        <v>0</v>
      </c>
      <c r="J10040">
        <v>247</v>
      </c>
      <c r="K10040">
        <v>238</v>
      </c>
      <c r="R10040" t="s">
        <v>0</v>
      </c>
      <c r="S10040">
        <v>0</v>
      </c>
      <c r="T10040">
        <v>328</v>
      </c>
    </row>
    <row r="10041" spans="6:20" x14ac:dyDescent="0.2">
      <c r="F10041" t="s">
        <v>0</v>
      </c>
      <c r="G10041">
        <v>273</v>
      </c>
      <c r="H10041">
        <v>211</v>
      </c>
      <c r="I10041" t="s">
        <v>0</v>
      </c>
      <c r="J10041">
        <v>248</v>
      </c>
      <c r="K10041">
        <v>238</v>
      </c>
      <c r="R10041" t="s">
        <v>0</v>
      </c>
      <c r="S10041">
        <v>1</v>
      </c>
      <c r="T10041">
        <v>328</v>
      </c>
    </row>
    <row r="10042" spans="6:20" x14ac:dyDescent="0.2">
      <c r="F10042" t="s">
        <v>0</v>
      </c>
      <c r="G10042">
        <v>274</v>
      </c>
      <c r="H10042">
        <v>211</v>
      </c>
      <c r="I10042" t="s">
        <v>0</v>
      </c>
      <c r="J10042">
        <v>249</v>
      </c>
      <c r="K10042">
        <v>238</v>
      </c>
      <c r="R10042" t="s">
        <v>0</v>
      </c>
      <c r="S10042">
        <v>6</v>
      </c>
      <c r="T10042">
        <v>328</v>
      </c>
    </row>
    <row r="10043" spans="6:20" x14ac:dyDescent="0.2">
      <c r="F10043" t="s">
        <v>0</v>
      </c>
      <c r="G10043">
        <v>275</v>
      </c>
      <c r="H10043">
        <v>211</v>
      </c>
      <c r="I10043" t="s">
        <v>0</v>
      </c>
      <c r="J10043">
        <v>250</v>
      </c>
      <c r="K10043">
        <v>238</v>
      </c>
      <c r="R10043" t="s">
        <v>0</v>
      </c>
      <c r="S10043">
        <v>7</v>
      </c>
      <c r="T10043">
        <v>328</v>
      </c>
    </row>
    <row r="10044" spans="6:20" x14ac:dyDescent="0.2">
      <c r="F10044" t="s">
        <v>0</v>
      </c>
      <c r="G10044">
        <v>276</v>
      </c>
      <c r="H10044">
        <v>211</v>
      </c>
      <c r="I10044" t="s">
        <v>0</v>
      </c>
      <c r="J10044">
        <v>251</v>
      </c>
      <c r="K10044">
        <v>238</v>
      </c>
      <c r="R10044" t="s">
        <v>0</v>
      </c>
      <c r="S10044">
        <v>21</v>
      </c>
      <c r="T10044">
        <v>328</v>
      </c>
    </row>
    <row r="10045" spans="6:20" x14ac:dyDescent="0.2">
      <c r="F10045" t="s">
        <v>0</v>
      </c>
      <c r="G10045">
        <v>277</v>
      </c>
      <c r="H10045">
        <v>211</v>
      </c>
      <c r="I10045" t="s">
        <v>0</v>
      </c>
      <c r="J10045">
        <v>252</v>
      </c>
      <c r="K10045">
        <v>238</v>
      </c>
      <c r="R10045" t="s">
        <v>0</v>
      </c>
      <c r="S10045">
        <v>24</v>
      </c>
      <c r="T10045">
        <v>328</v>
      </c>
    </row>
    <row r="10046" spans="6:20" x14ac:dyDescent="0.2">
      <c r="F10046" t="s">
        <v>0</v>
      </c>
      <c r="G10046">
        <v>278</v>
      </c>
      <c r="H10046">
        <v>211</v>
      </c>
      <c r="I10046" t="s">
        <v>0</v>
      </c>
      <c r="J10046">
        <v>253</v>
      </c>
      <c r="K10046">
        <v>238</v>
      </c>
      <c r="R10046" t="s">
        <v>0</v>
      </c>
      <c r="S10046">
        <v>36</v>
      </c>
      <c r="T10046">
        <v>328</v>
      </c>
    </row>
    <row r="10047" spans="6:20" x14ac:dyDescent="0.2">
      <c r="F10047" t="s">
        <v>0</v>
      </c>
      <c r="G10047">
        <v>279</v>
      </c>
      <c r="H10047">
        <v>211</v>
      </c>
      <c r="I10047" t="s">
        <v>0</v>
      </c>
      <c r="J10047">
        <v>254</v>
      </c>
      <c r="K10047">
        <v>238</v>
      </c>
      <c r="R10047" t="s">
        <v>0</v>
      </c>
      <c r="S10047">
        <v>37</v>
      </c>
      <c r="T10047">
        <v>328</v>
      </c>
    </row>
    <row r="10048" spans="6:20" x14ac:dyDescent="0.2">
      <c r="F10048" t="s">
        <v>0</v>
      </c>
      <c r="G10048">
        <v>280</v>
      </c>
      <c r="H10048">
        <v>211</v>
      </c>
      <c r="I10048" t="s">
        <v>0</v>
      </c>
      <c r="J10048">
        <v>255</v>
      </c>
      <c r="K10048">
        <v>238</v>
      </c>
      <c r="R10048" t="s">
        <v>0</v>
      </c>
      <c r="S10048">
        <v>39</v>
      </c>
      <c r="T10048">
        <v>328</v>
      </c>
    </row>
    <row r="10049" spans="6:20" x14ac:dyDescent="0.2">
      <c r="F10049" t="s">
        <v>0</v>
      </c>
      <c r="G10049">
        <v>281</v>
      </c>
      <c r="H10049">
        <v>211</v>
      </c>
      <c r="I10049" t="s">
        <v>0</v>
      </c>
      <c r="J10049">
        <v>256</v>
      </c>
      <c r="K10049">
        <v>238</v>
      </c>
      <c r="R10049" t="s">
        <v>0</v>
      </c>
      <c r="S10049">
        <v>56</v>
      </c>
      <c r="T10049">
        <v>328</v>
      </c>
    </row>
    <row r="10050" spans="6:20" x14ac:dyDescent="0.2">
      <c r="F10050" t="s">
        <v>0</v>
      </c>
      <c r="G10050">
        <v>282</v>
      </c>
      <c r="H10050">
        <v>211</v>
      </c>
      <c r="I10050" t="s">
        <v>0</v>
      </c>
      <c r="J10050">
        <v>257</v>
      </c>
      <c r="K10050">
        <v>238</v>
      </c>
      <c r="R10050" t="s">
        <v>0</v>
      </c>
      <c r="S10050">
        <v>57</v>
      </c>
      <c r="T10050">
        <v>328</v>
      </c>
    </row>
    <row r="10051" spans="6:20" x14ac:dyDescent="0.2">
      <c r="F10051" t="s">
        <v>0</v>
      </c>
      <c r="G10051">
        <v>283</v>
      </c>
      <c r="H10051">
        <v>211</v>
      </c>
      <c r="I10051" t="s">
        <v>0</v>
      </c>
      <c r="J10051">
        <v>258</v>
      </c>
      <c r="K10051">
        <v>238</v>
      </c>
      <c r="R10051" t="s">
        <v>0</v>
      </c>
      <c r="S10051">
        <v>58</v>
      </c>
      <c r="T10051">
        <v>328</v>
      </c>
    </row>
    <row r="10052" spans="6:20" x14ac:dyDescent="0.2">
      <c r="F10052" t="s">
        <v>0</v>
      </c>
      <c r="G10052">
        <v>284</v>
      </c>
      <c r="H10052">
        <v>211</v>
      </c>
      <c r="I10052" t="s">
        <v>0</v>
      </c>
      <c r="J10052">
        <v>259</v>
      </c>
      <c r="K10052">
        <v>238</v>
      </c>
      <c r="R10052" t="s">
        <v>0</v>
      </c>
      <c r="S10052">
        <v>59</v>
      </c>
      <c r="T10052">
        <v>328</v>
      </c>
    </row>
    <row r="10053" spans="6:20" x14ac:dyDescent="0.2">
      <c r="F10053" t="s">
        <v>0</v>
      </c>
      <c r="G10053">
        <v>285</v>
      </c>
      <c r="H10053">
        <v>211</v>
      </c>
      <c r="I10053" t="s">
        <v>0</v>
      </c>
      <c r="J10053">
        <v>260</v>
      </c>
      <c r="K10053">
        <v>238</v>
      </c>
      <c r="R10053" t="s">
        <v>0</v>
      </c>
      <c r="S10053">
        <v>60</v>
      </c>
      <c r="T10053">
        <v>328</v>
      </c>
    </row>
    <row r="10054" spans="6:20" x14ac:dyDescent="0.2">
      <c r="F10054" t="s">
        <v>0</v>
      </c>
      <c r="G10054">
        <v>286</v>
      </c>
      <c r="H10054">
        <v>211</v>
      </c>
      <c r="I10054" t="s">
        <v>0</v>
      </c>
      <c r="J10054">
        <v>261</v>
      </c>
      <c r="K10054">
        <v>238</v>
      </c>
      <c r="R10054" t="s">
        <v>0</v>
      </c>
      <c r="S10054">
        <v>5</v>
      </c>
      <c r="T10054">
        <v>329</v>
      </c>
    </row>
    <row r="10055" spans="6:20" x14ac:dyDescent="0.2">
      <c r="F10055" t="s">
        <v>0</v>
      </c>
      <c r="G10055">
        <v>287</v>
      </c>
      <c r="H10055">
        <v>211</v>
      </c>
      <c r="I10055" t="s">
        <v>0</v>
      </c>
      <c r="J10055">
        <v>262</v>
      </c>
      <c r="K10055">
        <v>238</v>
      </c>
      <c r="R10055" t="s">
        <v>0</v>
      </c>
      <c r="S10055">
        <v>6</v>
      </c>
      <c r="T10055">
        <v>329</v>
      </c>
    </row>
    <row r="10056" spans="6:20" x14ac:dyDescent="0.2">
      <c r="F10056" t="s">
        <v>0</v>
      </c>
      <c r="G10056">
        <v>288</v>
      </c>
      <c r="H10056">
        <v>211</v>
      </c>
      <c r="I10056" t="s">
        <v>0</v>
      </c>
      <c r="J10056">
        <v>263</v>
      </c>
      <c r="K10056">
        <v>238</v>
      </c>
      <c r="R10056" t="s">
        <v>0</v>
      </c>
      <c r="S10056">
        <v>7</v>
      </c>
      <c r="T10056">
        <v>329</v>
      </c>
    </row>
    <row r="10057" spans="6:20" x14ac:dyDescent="0.2">
      <c r="F10057" t="s">
        <v>0</v>
      </c>
      <c r="G10057">
        <v>289</v>
      </c>
      <c r="H10057">
        <v>211</v>
      </c>
      <c r="I10057" t="s">
        <v>0</v>
      </c>
      <c r="J10057">
        <v>264</v>
      </c>
      <c r="K10057">
        <v>238</v>
      </c>
      <c r="R10057" t="s">
        <v>0</v>
      </c>
      <c r="S10057">
        <v>21</v>
      </c>
      <c r="T10057">
        <v>329</v>
      </c>
    </row>
    <row r="10058" spans="6:20" x14ac:dyDescent="0.2">
      <c r="F10058" t="s">
        <v>0</v>
      </c>
      <c r="G10058">
        <v>290</v>
      </c>
      <c r="H10058">
        <v>211</v>
      </c>
      <c r="I10058" t="s">
        <v>0</v>
      </c>
      <c r="J10058">
        <v>265</v>
      </c>
      <c r="K10058">
        <v>238</v>
      </c>
      <c r="R10058" t="s">
        <v>0</v>
      </c>
      <c r="S10058">
        <v>23</v>
      </c>
      <c r="T10058">
        <v>329</v>
      </c>
    </row>
    <row r="10059" spans="6:20" x14ac:dyDescent="0.2">
      <c r="F10059" t="s">
        <v>0</v>
      </c>
      <c r="G10059">
        <v>291</v>
      </c>
      <c r="H10059">
        <v>211</v>
      </c>
      <c r="I10059" t="s">
        <v>0</v>
      </c>
      <c r="J10059">
        <v>266</v>
      </c>
      <c r="K10059">
        <v>238</v>
      </c>
      <c r="R10059" t="s">
        <v>0</v>
      </c>
      <c r="S10059">
        <v>24</v>
      </c>
      <c r="T10059">
        <v>329</v>
      </c>
    </row>
    <row r="10060" spans="6:20" x14ac:dyDescent="0.2">
      <c r="F10060" t="s">
        <v>0</v>
      </c>
      <c r="G10060">
        <v>292</v>
      </c>
      <c r="H10060">
        <v>211</v>
      </c>
      <c r="I10060" t="s">
        <v>0</v>
      </c>
      <c r="J10060">
        <v>267</v>
      </c>
      <c r="K10060">
        <v>238</v>
      </c>
      <c r="R10060" t="s">
        <v>0</v>
      </c>
      <c r="S10060">
        <v>36</v>
      </c>
      <c r="T10060">
        <v>329</v>
      </c>
    </row>
    <row r="10061" spans="6:20" x14ac:dyDescent="0.2">
      <c r="F10061" t="s">
        <v>0</v>
      </c>
      <c r="G10061">
        <v>293</v>
      </c>
      <c r="H10061">
        <v>211</v>
      </c>
      <c r="I10061" t="s">
        <v>0</v>
      </c>
      <c r="J10061">
        <v>268</v>
      </c>
      <c r="K10061">
        <v>238</v>
      </c>
      <c r="R10061" t="s">
        <v>0</v>
      </c>
      <c r="S10061">
        <v>37</v>
      </c>
      <c r="T10061">
        <v>329</v>
      </c>
    </row>
    <row r="10062" spans="6:20" x14ac:dyDescent="0.2">
      <c r="F10062" t="s">
        <v>0</v>
      </c>
      <c r="G10062">
        <v>294</v>
      </c>
      <c r="H10062">
        <v>211</v>
      </c>
      <c r="I10062" t="s">
        <v>0</v>
      </c>
      <c r="J10062">
        <v>269</v>
      </c>
      <c r="K10062">
        <v>238</v>
      </c>
      <c r="R10062" t="s">
        <v>0</v>
      </c>
      <c r="S10062">
        <v>39</v>
      </c>
      <c r="T10062">
        <v>329</v>
      </c>
    </row>
    <row r="10063" spans="6:20" x14ac:dyDescent="0.2">
      <c r="F10063" t="s">
        <v>0</v>
      </c>
      <c r="G10063">
        <v>295</v>
      </c>
      <c r="H10063">
        <v>211</v>
      </c>
      <c r="I10063" t="s">
        <v>0</v>
      </c>
      <c r="J10063">
        <v>270</v>
      </c>
      <c r="K10063">
        <v>238</v>
      </c>
      <c r="R10063" t="s">
        <v>0</v>
      </c>
      <c r="S10063">
        <v>40</v>
      </c>
      <c r="T10063">
        <v>329</v>
      </c>
    </row>
    <row r="10064" spans="6:20" x14ac:dyDescent="0.2">
      <c r="F10064" t="s">
        <v>0</v>
      </c>
      <c r="G10064">
        <v>296</v>
      </c>
      <c r="H10064">
        <v>211</v>
      </c>
      <c r="I10064" t="s">
        <v>0</v>
      </c>
      <c r="J10064">
        <v>271</v>
      </c>
      <c r="K10064">
        <v>238</v>
      </c>
      <c r="R10064" t="s">
        <v>0</v>
      </c>
      <c r="S10064">
        <v>42</v>
      </c>
      <c r="T10064">
        <v>329</v>
      </c>
    </row>
    <row r="10065" spans="6:20" x14ac:dyDescent="0.2">
      <c r="F10065" t="s">
        <v>0</v>
      </c>
      <c r="G10065">
        <v>297</v>
      </c>
      <c r="H10065">
        <v>211</v>
      </c>
      <c r="I10065" t="s">
        <v>0</v>
      </c>
      <c r="J10065">
        <v>272</v>
      </c>
      <c r="K10065">
        <v>238</v>
      </c>
      <c r="R10065" t="s">
        <v>0</v>
      </c>
      <c r="S10065">
        <v>56</v>
      </c>
      <c r="T10065">
        <v>329</v>
      </c>
    </row>
    <row r="10066" spans="6:20" x14ac:dyDescent="0.2">
      <c r="F10066" t="s">
        <v>0</v>
      </c>
      <c r="G10066">
        <v>298</v>
      </c>
      <c r="H10066">
        <v>211</v>
      </c>
      <c r="I10066" t="s">
        <v>0</v>
      </c>
      <c r="J10066">
        <v>273</v>
      </c>
      <c r="K10066">
        <v>238</v>
      </c>
      <c r="R10066" t="s">
        <v>0</v>
      </c>
      <c r="S10066">
        <v>57</v>
      </c>
      <c r="T10066">
        <v>329</v>
      </c>
    </row>
    <row r="10067" spans="6:20" x14ac:dyDescent="0.2">
      <c r="F10067" t="s">
        <v>0</v>
      </c>
      <c r="G10067">
        <v>299</v>
      </c>
      <c r="H10067">
        <v>211</v>
      </c>
      <c r="I10067" t="s">
        <v>0</v>
      </c>
      <c r="J10067">
        <v>274</v>
      </c>
      <c r="K10067">
        <v>238</v>
      </c>
      <c r="R10067" t="s">
        <v>0</v>
      </c>
      <c r="S10067">
        <v>58</v>
      </c>
      <c r="T10067">
        <v>329</v>
      </c>
    </row>
    <row r="10068" spans="6:20" x14ac:dyDescent="0.2">
      <c r="F10068" t="s">
        <v>0</v>
      </c>
      <c r="G10068">
        <v>300</v>
      </c>
      <c r="H10068">
        <v>211</v>
      </c>
      <c r="I10068" t="s">
        <v>0</v>
      </c>
      <c r="J10068">
        <v>275</v>
      </c>
      <c r="K10068">
        <v>238</v>
      </c>
      <c r="R10068" t="s">
        <v>0</v>
      </c>
      <c r="S10068">
        <v>59</v>
      </c>
      <c r="T10068">
        <v>329</v>
      </c>
    </row>
    <row r="10069" spans="6:20" x14ac:dyDescent="0.2">
      <c r="F10069" t="s">
        <v>0</v>
      </c>
      <c r="G10069">
        <v>301</v>
      </c>
      <c r="H10069">
        <v>211</v>
      </c>
      <c r="I10069" t="s">
        <v>0</v>
      </c>
      <c r="J10069">
        <v>276</v>
      </c>
      <c r="K10069">
        <v>238</v>
      </c>
      <c r="R10069" t="s">
        <v>0</v>
      </c>
      <c r="S10069">
        <v>23</v>
      </c>
      <c r="T10069">
        <v>330</v>
      </c>
    </row>
    <row r="10070" spans="6:20" x14ac:dyDescent="0.2">
      <c r="F10070" t="s">
        <v>0</v>
      </c>
      <c r="G10070">
        <v>302</v>
      </c>
      <c r="H10070">
        <v>211</v>
      </c>
      <c r="I10070" t="s">
        <v>0</v>
      </c>
      <c r="J10070">
        <v>277</v>
      </c>
      <c r="K10070">
        <v>238</v>
      </c>
      <c r="R10070" t="s">
        <v>0</v>
      </c>
      <c r="S10070">
        <v>24</v>
      </c>
      <c r="T10070">
        <v>330</v>
      </c>
    </row>
    <row r="10071" spans="6:20" x14ac:dyDescent="0.2">
      <c r="F10071" t="s">
        <v>0</v>
      </c>
      <c r="G10071">
        <v>205</v>
      </c>
      <c r="H10071">
        <v>212</v>
      </c>
      <c r="I10071" t="s">
        <v>0</v>
      </c>
      <c r="J10071">
        <v>278</v>
      </c>
      <c r="K10071">
        <v>238</v>
      </c>
      <c r="R10071" t="s">
        <v>0</v>
      </c>
      <c r="S10071">
        <v>39</v>
      </c>
      <c r="T10071">
        <v>330</v>
      </c>
    </row>
    <row r="10072" spans="6:20" x14ac:dyDescent="0.2">
      <c r="F10072" t="s">
        <v>0</v>
      </c>
      <c r="G10072">
        <v>206</v>
      </c>
      <c r="H10072">
        <v>212</v>
      </c>
      <c r="I10072" t="s">
        <v>0</v>
      </c>
      <c r="J10072">
        <v>279</v>
      </c>
      <c r="K10072">
        <v>238</v>
      </c>
      <c r="R10072" t="s">
        <v>0</v>
      </c>
      <c r="S10072">
        <v>40</v>
      </c>
      <c r="T10072">
        <v>330</v>
      </c>
    </row>
    <row r="10073" spans="6:20" x14ac:dyDescent="0.2">
      <c r="F10073" t="s">
        <v>0</v>
      </c>
      <c r="G10073">
        <v>207</v>
      </c>
      <c r="H10073">
        <v>212</v>
      </c>
      <c r="I10073" t="s">
        <v>0</v>
      </c>
      <c r="J10073">
        <v>280</v>
      </c>
      <c r="K10073">
        <v>238</v>
      </c>
      <c r="R10073" t="s">
        <v>0</v>
      </c>
      <c r="S10073">
        <v>41</v>
      </c>
      <c r="T10073">
        <v>330</v>
      </c>
    </row>
    <row r="10074" spans="6:20" x14ac:dyDescent="0.2">
      <c r="F10074" t="s">
        <v>0</v>
      </c>
      <c r="G10074">
        <v>208</v>
      </c>
      <c r="H10074">
        <v>212</v>
      </c>
      <c r="I10074" t="s">
        <v>0</v>
      </c>
      <c r="J10074">
        <v>281</v>
      </c>
      <c r="K10074">
        <v>238</v>
      </c>
      <c r="R10074" t="s">
        <v>0</v>
      </c>
      <c r="S10074">
        <v>42</v>
      </c>
      <c r="T10074">
        <v>330</v>
      </c>
    </row>
    <row r="10075" spans="6:20" x14ac:dyDescent="0.2">
      <c r="F10075" t="s">
        <v>0</v>
      </c>
      <c r="G10075">
        <v>209</v>
      </c>
      <c r="H10075">
        <v>212</v>
      </c>
      <c r="I10075" t="s">
        <v>0</v>
      </c>
      <c r="J10075">
        <v>282</v>
      </c>
      <c r="K10075">
        <v>238</v>
      </c>
      <c r="R10075" t="s">
        <v>0</v>
      </c>
      <c r="S10075">
        <v>43</v>
      </c>
      <c r="T10075">
        <v>330</v>
      </c>
    </row>
    <row r="10076" spans="6:20" x14ac:dyDescent="0.2">
      <c r="F10076" t="s">
        <v>0</v>
      </c>
      <c r="G10076">
        <v>210</v>
      </c>
      <c r="H10076">
        <v>212</v>
      </c>
      <c r="I10076" t="s">
        <v>0</v>
      </c>
      <c r="J10076">
        <v>283</v>
      </c>
      <c r="K10076">
        <v>238</v>
      </c>
      <c r="R10076" t="s">
        <v>0</v>
      </c>
      <c r="S10076">
        <v>45</v>
      </c>
      <c r="T10076">
        <v>330</v>
      </c>
    </row>
    <row r="10077" spans="6:20" x14ac:dyDescent="0.2">
      <c r="F10077" t="s">
        <v>0</v>
      </c>
      <c r="G10077">
        <v>211</v>
      </c>
      <c r="H10077">
        <v>212</v>
      </c>
      <c r="I10077" t="s">
        <v>0</v>
      </c>
      <c r="J10077">
        <v>284</v>
      </c>
      <c r="K10077">
        <v>238</v>
      </c>
      <c r="R10077" t="s">
        <v>0</v>
      </c>
      <c r="S10077">
        <v>47</v>
      </c>
      <c r="T10077">
        <v>330</v>
      </c>
    </row>
    <row r="10078" spans="6:20" x14ac:dyDescent="0.2">
      <c r="F10078" t="s">
        <v>0</v>
      </c>
      <c r="G10078">
        <v>212</v>
      </c>
      <c r="H10078">
        <v>212</v>
      </c>
      <c r="I10078" t="s">
        <v>0</v>
      </c>
      <c r="J10078">
        <v>285</v>
      </c>
      <c r="K10078">
        <v>238</v>
      </c>
      <c r="R10078" t="s">
        <v>0</v>
      </c>
      <c r="S10078">
        <v>50</v>
      </c>
      <c r="T10078">
        <v>330</v>
      </c>
    </row>
    <row r="10079" spans="6:20" x14ac:dyDescent="0.2">
      <c r="F10079" t="s">
        <v>0</v>
      </c>
      <c r="G10079">
        <v>213</v>
      </c>
      <c r="H10079">
        <v>212</v>
      </c>
      <c r="I10079" t="s">
        <v>0</v>
      </c>
      <c r="J10079">
        <v>286</v>
      </c>
      <c r="K10079">
        <v>238</v>
      </c>
      <c r="R10079" t="s">
        <v>0</v>
      </c>
      <c r="S10079">
        <v>57</v>
      </c>
      <c r="T10079">
        <v>330</v>
      </c>
    </row>
    <row r="10080" spans="6:20" x14ac:dyDescent="0.2">
      <c r="F10080" t="s">
        <v>0</v>
      </c>
      <c r="G10080">
        <v>214</v>
      </c>
      <c r="H10080">
        <v>212</v>
      </c>
      <c r="I10080" t="s">
        <v>0</v>
      </c>
      <c r="J10080">
        <v>287</v>
      </c>
      <c r="K10080">
        <v>238</v>
      </c>
      <c r="R10080" t="s">
        <v>0</v>
      </c>
      <c r="S10080">
        <v>23</v>
      </c>
      <c r="T10080">
        <v>331</v>
      </c>
    </row>
    <row r="10081" spans="6:20" x14ac:dyDescent="0.2">
      <c r="F10081" t="s">
        <v>0</v>
      </c>
      <c r="G10081">
        <v>215</v>
      </c>
      <c r="H10081">
        <v>212</v>
      </c>
      <c r="I10081" t="s">
        <v>0</v>
      </c>
      <c r="J10081">
        <v>288</v>
      </c>
      <c r="K10081">
        <v>238</v>
      </c>
      <c r="R10081" t="s">
        <v>0</v>
      </c>
      <c r="S10081">
        <v>43</v>
      </c>
      <c r="T10081">
        <v>331</v>
      </c>
    </row>
    <row r="10082" spans="6:20" x14ac:dyDescent="0.2">
      <c r="F10082" t="s">
        <v>0</v>
      </c>
      <c r="G10082">
        <v>216</v>
      </c>
      <c r="H10082">
        <v>212</v>
      </c>
      <c r="I10082" t="s">
        <v>0</v>
      </c>
      <c r="J10082">
        <v>289</v>
      </c>
      <c r="K10082">
        <v>238</v>
      </c>
      <c r="R10082" t="s">
        <v>0</v>
      </c>
      <c r="S10082">
        <v>45</v>
      </c>
      <c r="T10082">
        <v>331</v>
      </c>
    </row>
    <row r="10083" spans="6:20" x14ac:dyDescent="0.2">
      <c r="F10083" t="s">
        <v>0</v>
      </c>
      <c r="G10083">
        <v>217</v>
      </c>
      <c r="H10083">
        <v>212</v>
      </c>
      <c r="I10083" t="s">
        <v>0</v>
      </c>
      <c r="J10083">
        <v>290</v>
      </c>
      <c r="K10083">
        <v>238</v>
      </c>
      <c r="R10083" t="s">
        <v>0</v>
      </c>
      <c r="S10083">
        <v>48</v>
      </c>
      <c r="T10083">
        <v>331</v>
      </c>
    </row>
    <row r="10084" spans="6:20" x14ac:dyDescent="0.2">
      <c r="F10084" t="s">
        <v>0</v>
      </c>
      <c r="G10084">
        <v>218</v>
      </c>
      <c r="H10084">
        <v>212</v>
      </c>
      <c r="I10084" t="s">
        <v>0</v>
      </c>
      <c r="J10084">
        <v>291</v>
      </c>
      <c r="K10084">
        <v>238</v>
      </c>
      <c r="R10084" t="s">
        <v>0</v>
      </c>
      <c r="S10084">
        <v>49</v>
      </c>
      <c r="T10084">
        <v>331</v>
      </c>
    </row>
    <row r="10085" spans="6:20" x14ac:dyDescent="0.2">
      <c r="F10085" t="s">
        <v>0</v>
      </c>
      <c r="G10085">
        <v>219</v>
      </c>
      <c r="H10085">
        <v>212</v>
      </c>
      <c r="I10085" t="s">
        <v>0</v>
      </c>
      <c r="J10085">
        <v>292</v>
      </c>
      <c r="K10085">
        <v>238</v>
      </c>
      <c r="R10085" t="s">
        <v>0</v>
      </c>
      <c r="S10085">
        <v>38</v>
      </c>
      <c r="T10085">
        <v>332</v>
      </c>
    </row>
    <row r="10086" spans="6:20" x14ac:dyDescent="0.2">
      <c r="F10086" t="s">
        <v>0</v>
      </c>
      <c r="G10086">
        <v>220</v>
      </c>
      <c r="H10086">
        <v>212</v>
      </c>
      <c r="I10086" t="s">
        <v>0</v>
      </c>
      <c r="J10086">
        <v>293</v>
      </c>
      <c r="K10086">
        <v>238</v>
      </c>
      <c r="R10086" t="s">
        <v>0</v>
      </c>
      <c r="S10086">
        <v>39</v>
      </c>
      <c r="T10086">
        <v>332</v>
      </c>
    </row>
    <row r="10087" spans="6:20" x14ac:dyDescent="0.2">
      <c r="F10087" t="s">
        <v>0</v>
      </c>
      <c r="G10087">
        <v>221</v>
      </c>
      <c r="H10087">
        <v>212</v>
      </c>
      <c r="I10087" t="s">
        <v>0</v>
      </c>
      <c r="J10087">
        <v>294</v>
      </c>
      <c r="K10087">
        <v>238</v>
      </c>
      <c r="R10087" t="s">
        <v>0</v>
      </c>
      <c r="S10087">
        <v>43</v>
      </c>
      <c r="T10087">
        <v>332</v>
      </c>
    </row>
    <row r="10088" spans="6:20" x14ac:dyDescent="0.2">
      <c r="F10088" t="s">
        <v>0</v>
      </c>
      <c r="G10088">
        <v>222</v>
      </c>
      <c r="H10088">
        <v>212</v>
      </c>
      <c r="I10088" t="s">
        <v>0</v>
      </c>
      <c r="J10088">
        <v>295</v>
      </c>
      <c r="K10088">
        <v>238</v>
      </c>
      <c r="R10088" t="s">
        <v>0</v>
      </c>
      <c r="S10088">
        <v>45</v>
      </c>
      <c r="T10088">
        <v>332</v>
      </c>
    </row>
    <row r="10089" spans="6:20" x14ac:dyDescent="0.2">
      <c r="F10089" t="s">
        <v>0</v>
      </c>
      <c r="G10089">
        <v>223</v>
      </c>
      <c r="H10089">
        <v>212</v>
      </c>
      <c r="I10089" t="s">
        <v>0</v>
      </c>
      <c r="J10089">
        <v>296</v>
      </c>
      <c r="K10089">
        <v>238</v>
      </c>
      <c r="R10089" t="s">
        <v>0</v>
      </c>
      <c r="S10089">
        <v>47</v>
      </c>
      <c r="T10089">
        <v>332</v>
      </c>
    </row>
    <row r="10090" spans="6:20" x14ac:dyDescent="0.2">
      <c r="F10090" t="s">
        <v>0</v>
      </c>
      <c r="G10090">
        <v>224</v>
      </c>
      <c r="H10090">
        <v>212</v>
      </c>
      <c r="I10090" t="s">
        <v>0</v>
      </c>
      <c r="J10090">
        <v>297</v>
      </c>
      <c r="K10090">
        <v>238</v>
      </c>
      <c r="R10090" t="s">
        <v>0</v>
      </c>
      <c r="S10090">
        <v>48</v>
      </c>
      <c r="T10090">
        <v>332</v>
      </c>
    </row>
    <row r="10091" spans="6:20" x14ac:dyDescent="0.2">
      <c r="F10091" t="s">
        <v>0</v>
      </c>
      <c r="G10091">
        <v>225</v>
      </c>
      <c r="H10091">
        <v>212</v>
      </c>
      <c r="I10091" t="s">
        <v>0</v>
      </c>
      <c r="J10091">
        <v>298</v>
      </c>
      <c r="K10091">
        <v>238</v>
      </c>
      <c r="R10091" t="s">
        <v>0</v>
      </c>
      <c r="S10091">
        <v>49</v>
      </c>
      <c r="T10091">
        <v>332</v>
      </c>
    </row>
    <row r="10092" spans="6:20" x14ac:dyDescent="0.2">
      <c r="F10092" t="s">
        <v>0</v>
      </c>
      <c r="G10092">
        <v>226</v>
      </c>
      <c r="H10092">
        <v>212</v>
      </c>
      <c r="I10092" t="s">
        <v>0</v>
      </c>
      <c r="J10092">
        <v>299</v>
      </c>
      <c r="K10092">
        <v>238</v>
      </c>
      <c r="R10092" t="s">
        <v>0</v>
      </c>
      <c r="S10092">
        <v>50</v>
      </c>
      <c r="T10092">
        <v>332</v>
      </c>
    </row>
    <row r="10093" spans="6:20" x14ac:dyDescent="0.2">
      <c r="F10093" t="s">
        <v>0</v>
      </c>
      <c r="G10093">
        <v>227</v>
      </c>
      <c r="H10093">
        <v>212</v>
      </c>
      <c r="I10093" t="s">
        <v>0</v>
      </c>
      <c r="J10093">
        <v>300</v>
      </c>
      <c r="K10093">
        <v>238</v>
      </c>
      <c r="R10093" t="s">
        <v>0</v>
      </c>
      <c r="S10093">
        <v>38</v>
      </c>
      <c r="T10093">
        <v>333</v>
      </c>
    </row>
    <row r="10094" spans="6:20" x14ac:dyDescent="0.2">
      <c r="F10094" t="s">
        <v>0</v>
      </c>
      <c r="G10094">
        <v>228</v>
      </c>
      <c r="H10094">
        <v>212</v>
      </c>
      <c r="I10094" t="s">
        <v>0</v>
      </c>
      <c r="J10094">
        <v>301</v>
      </c>
      <c r="K10094">
        <v>238</v>
      </c>
      <c r="R10094" t="s">
        <v>0</v>
      </c>
      <c r="S10094">
        <v>39</v>
      </c>
      <c r="T10094">
        <v>333</v>
      </c>
    </row>
    <row r="10095" spans="6:20" x14ac:dyDescent="0.2">
      <c r="F10095" t="s">
        <v>0</v>
      </c>
      <c r="G10095">
        <v>229</v>
      </c>
      <c r="H10095">
        <v>212</v>
      </c>
      <c r="I10095" t="s">
        <v>0</v>
      </c>
      <c r="J10095">
        <v>302</v>
      </c>
      <c r="K10095">
        <v>238</v>
      </c>
      <c r="R10095" t="s">
        <v>0</v>
      </c>
      <c r="S10095">
        <v>43</v>
      </c>
      <c r="T10095">
        <v>333</v>
      </c>
    </row>
    <row r="10096" spans="6:20" x14ac:dyDescent="0.2">
      <c r="F10096" t="s">
        <v>0</v>
      </c>
      <c r="G10096">
        <v>230</v>
      </c>
      <c r="H10096">
        <v>212</v>
      </c>
      <c r="I10096" t="s">
        <v>0</v>
      </c>
      <c r="J10096">
        <v>303</v>
      </c>
      <c r="K10096">
        <v>238</v>
      </c>
      <c r="R10096" t="s">
        <v>0</v>
      </c>
      <c r="S10096">
        <v>45</v>
      </c>
      <c r="T10096">
        <v>333</v>
      </c>
    </row>
    <row r="10097" spans="6:20" x14ac:dyDescent="0.2">
      <c r="F10097" t="s">
        <v>0</v>
      </c>
      <c r="G10097">
        <v>231</v>
      </c>
      <c r="H10097">
        <v>212</v>
      </c>
      <c r="I10097" t="s">
        <v>0</v>
      </c>
      <c r="J10097">
        <v>304</v>
      </c>
      <c r="K10097">
        <v>238</v>
      </c>
      <c r="R10097" t="s">
        <v>0</v>
      </c>
      <c r="S10097">
        <v>47</v>
      </c>
      <c r="T10097">
        <v>333</v>
      </c>
    </row>
    <row r="10098" spans="6:20" x14ac:dyDescent="0.2">
      <c r="F10098" t="s">
        <v>0</v>
      </c>
      <c r="G10098">
        <v>232</v>
      </c>
      <c r="H10098">
        <v>212</v>
      </c>
      <c r="I10098" t="s">
        <v>0</v>
      </c>
      <c r="J10098">
        <v>305</v>
      </c>
      <c r="K10098">
        <v>238</v>
      </c>
      <c r="R10098" t="s">
        <v>0</v>
      </c>
      <c r="S10098">
        <v>48</v>
      </c>
      <c r="T10098">
        <v>333</v>
      </c>
    </row>
    <row r="10099" spans="6:20" x14ac:dyDescent="0.2">
      <c r="F10099" t="s">
        <v>0</v>
      </c>
      <c r="G10099">
        <v>233</v>
      </c>
      <c r="H10099">
        <v>212</v>
      </c>
      <c r="I10099" t="s">
        <v>0</v>
      </c>
      <c r="J10099">
        <v>306</v>
      </c>
      <c r="K10099">
        <v>238</v>
      </c>
      <c r="R10099" t="s">
        <v>0</v>
      </c>
      <c r="S10099">
        <v>49</v>
      </c>
      <c r="T10099">
        <v>333</v>
      </c>
    </row>
    <row r="10100" spans="6:20" x14ac:dyDescent="0.2">
      <c r="F10100" t="s">
        <v>0</v>
      </c>
      <c r="G10100">
        <v>234</v>
      </c>
      <c r="H10100">
        <v>212</v>
      </c>
      <c r="I10100" t="s">
        <v>0</v>
      </c>
      <c r="J10100">
        <v>307</v>
      </c>
      <c r="K10100">
        <v>238</v>
      </c>
      <c r="R10100" t="s">
        <v>0</v>
      </c>
      <c r="S10100">
        <v>50</v>
      </c>
      <c r="T10100">
        <v>333</v>
      </c>
    </row>
    <row r="10101" spans="6:20" x14ac:dyDescent="0.2">
      <c r="F10101" t="s">
        <v>0</v>
      </c>
      <c r="G10101">
        <v>235</v>
      </c>
      <c r="H10101">
        <v>212</v>
      </c>
      <c r="I10101" t="s">
        <v>0</v>
      </c>
      <c r="J10101">
        <v>308</v>
      </c>
      <c r="K10101">
        <v>238</v>
      </c>
      <c r="R10101" t="s">
        <v>0</v>
      </c>
      <c r="S10101">
        <v>38</v>
      </c>
      <c r="T10101">
        <v>334</v>
      </c>
    </row>
    <row r="10102" spans="6:20" x14ac:dyDescent="0.2">
      <c r="F10102" t="s">
        <v>0</v>
      </c>
      <c r="G10102">
        <v>236</v>
      </c>
      <c r="H10102">
        <v>212</v>
      </c>
      <c r="I10102" t="s">
        <v>0</v>
      </c>
      <c r="J10102">
        <v>309</v>
      </c>
      <c r="K10102">
        <v>238</v>
      </c>
      <c r="R10102" t="s">
        <v>0</v>
      </c>
      <c r="S10102">
        <v>41</v>
      </c>
      <c r="T10102">
        <v>334</v>
      </c>
    </row>
    <row r="10103" spans="6:20" x14ac:dyDescent="0.2">
      <c r="F10103" t="s">
        <v>0</v>
      </c>
      <c r="G10103">
        <v>239</v>
      </c>
      <c r="H10103">
        <v>212</v>
      </c>
      <c r="I10103" t="s">
        <v>0</v>
      </c>
      <c r="J10103">
        <v>310</v>
      </c>
      <c r="K10103">
        <v>238</v>
      </c>
      <c r="R10103" t="s">
        <v>0</v>
      </c>
      <c r="S10103">
        <v>42</v>
      </c>
      <c r="T10103">
        <v>334</v>
      </c>
    </row>
    <row r="10104" spans="6:20" x14ac:dyDescent="0.2">
      <c r="F10104" t="s">
        <v>0</v>
      </c>
      <c r="G10104">
        <v>240</v>
      </c>
      <c r="H10104">
        <v>212</v>
      </c>
      <c r="I10104" t="s">
        <v>0</v>
      </c>
      <c r="J10104">
        <v>311</v>
      </c>
      <c r="K10104">
        <v>238</v>
      </c>
      <c r="R10104" t="s">
        <v>0</v>
      </c>
      <c r="S10104">
        <v>43</v>
      </c>
      <c r="T10104">
        <v>334</v>
      </c>
    </row>
    <row r="10105" spans="6:20" x14ac:dyDescent="0.2">
      <c r="F10105" t="s">
        <v>0</v>
      </c>
      <c r="G10105">
        <v>245</v>
      </c>
      <c r="H10105">
        <v>212</v>
      </c>
      <c r="I10105" t="s">
        <v>0</v>
      </c>
      <c r="J10105">
        <v>312</v>
      </c>
      <c r="K10105">
        <v>238</v>
      </c>
      <c r="R10105" t="s">
        <v>0</v>
      </c>
      <c r="S10105">
        <v>45</v>
      </c>
      <c r="T10105">
        <v>334</v>
      </c>
    </row>
    <row r="10106" spans="6:20" x14ac:dyDescent="0.2">
      <c r="F10106" t="s">
        <v>0</v>
      </c>
      <c r="G10106">
        <v>246</v>
      </c>
      <c r="H10106">
        <v>212</v>
      </c>
      <c r="I10106" t="s">
        <v>0</v>
      </c>
      <c r="J10106">
        <v>313</v>
      </c>
      <c r="K10106">
        <v>238</v>
      </c>
      <c r="R10106" t="s">
        <v>0</v>
      </c>
      <c r="S10106">
        <v>46</v>
      </c>
      <c r="T10106">
        <v>334</v>
      </c>
    </row>
    <row r="10107" spans="6:20" x14ac:dyDescent="0.2">
      <c r="F10107" t="s">
        <v>0</v>
      </c>
      <c r="G10107">
        <v>250</v>
      </c>
      <c r="H10107">
        <v>212</v>
      </c>
      <c r="I10107" t="s">
        <v>0</v>
      </c>
      <c r="J10107">
        <v>314</v>
      </c>
      <c r="K10107">
        <v>238</v>
      </c>
      <c r="R10107" t="s">
        <v>0</v>
      </c>
      <c r="S10107">
        <v>47</v>
      </c>
      <c r="T10107">
        <v>334</v>
      </c>
    </row>
    <row r="10108" spans="6:20" x14ac:dyDescent="0.2">
      <c r="F10108" t="s">
        <v>0</v>
      </c>
      <c r="G10108">
        <v>251</v>
      </c>
      <c r="H10108">
        <v>212</v>
      </c>
      <c r="I10108" t="s">
        <v>0</v>
      </c>
      <c r="J10108">
        <v>315</v>
      </c>
      <c r="K10108">
        <v>238</v>
      </c>
      <c r="R10108" t="s">
        <v>0</v>
      </c>
      <c r="S10108">
        <v>25</v>
      </c>
      <c r="T10108">
        <v>335</v>
      </c>
    </row>
    <row r="10109" spans="6:20" x14ac:dyDescent="0.2">
      <c r="F10109" t="s">
        <v>0</v>
      </c>
      <c r="G10109">
        <v>255</v>
      </c>
      <c r="H10109">
        <v>212</v>
      </c>
      <c r="I10109" t="s">
        <v>0</v>
      </c>
      <c r="J10109">
        <v>211</v>
      </c>
      <c r="K10109">
        <v>239</v>
      </c>
      <c r="R10109" t="s">
        <v>0</v>
      </c>
      <c r="S10109">
        <v>28</v>
      </c>
      <c r="T10109">
        <v>335</v>
      </c>
    </row>
    <row r="10110" spans="6:20" x14ac:dyDescent="0.2">
      <c r="F10110" t="s">
        <v>0</v>
      </c>
      <c r="G10110">
        <v>256</v>
      </c>
      <c r="H10110">
        <v>212</v>
      </c>
      <c r="I10110" t="s">
        <v>0</v>
      </c>
      <c r="J10110">
        <v>212</v>
      </c>
      <c r="K10110">
        <v>239</v>
      </c>
      <c r="R10110" t="s">
        <v>0</v>
      </c>
      <c r="S10110">
        <v>38</v>
      </c>
      <c r="T10110">
        <v>335</v>
      </c>
    </row>
    <row r="10111" spans="6:20" x14ac:dyDescent="0.2">
      <c r="F10111" t="s">
        <v>0</v>
      </c>
      <c r="G10111">
        <v>257</v>
      </c>
      <c r="H10111">
        <v>212</v>
      </c>
      <c r="I10111" t="s">
        <v>0</v>
      </c>
      <c r="J10111">
        <v>213</v>
      </c>
      <c r="K10111">
        <v>239</v>
      </c>
      <c r="R10111" t="s">
        <v>0</v>
      </c>
      <c r="S10111">
        <v>46</v>
      </c>
      <c r="T10111">
        <v>335</v>
      </c>
    </row>
    <row r="10112" spans="6:20" x14ac:dyDescent="0.2">
      <c r="F10112" t="s">
        <v>0</v>
      </c>
      <c r="G10112">
        <v>258</v>
      </c>
      <c r="H10112">
        <v>212</v>
      </c>
      <c r="I10112" t="s">
        <v>0</v>
      </c>
      <c r="J10112">
        <v>214</v>
      </c>
      <c r="K10112">
        <v>239</v>
      </c>
      <c r="R10112" t="s">
        <v>0</v>
      </c>
      <c r="S10112">
        <v>47</v>
      </c>
      <c r="T10112">
        <v>335</v>
      </c>
    </row>
    <row r="10113" spans="6:20" x14ac:dyDescent="0.2">
      <c r="F10113" t="s">
        <v>0</v>
      </c>
      <c r="G10113">
        <v>259</v>
      </c>
      <c r="H10113">
        <v>212</v>
      </c>
      <c r="I10113" t="s">
        <v>0</v>
      </c>
      <c r="J10113">
        <v>215</v>
      </c>
      <c r="K10113">
        <v>239</v>
      </c>
      <c r="R10113" t="s">
        <v>0</v>
      </c>
      <c r="S10113">
        <v>48</v>
      </c>
      <c r="T10113">
        <v>335</v>
      </c>
    </row>
    <row r="10114" spans="6:20" x14ac:dyDescent="0.2">
      <c r="F10114" t="s">
        <v>0</v>
      </c>
      <c r="G10114">
        <v>260</v>
      </c>
      <c r="H10114">
        <v>212</v>
      </c>
      <c r="I10114" t="s">
        <v>0</v>
      </c>
      <c r="J10114">
        <v>216</v>
      </c>
      <c r="K10114">
        <v>239</v>
      </c>
      <c r="R10114" t="s">
        <v>0</v>
      </c>
      <c r="S10114">
        <v>49</v>
      </c>
      <c r="T10114">
        <v>335</v>
      </c>
    </row>
    <row r="10115" spans="6:20" x14ac:dyDescent="0.2">
      <c r="F10115" t="s">
        <v>0</v>
      </c>
      <c r="G10115">
        <v>261</v>
      </c>
      <c r="H10115">
        <v>212</v>
      </c>
      <c r="I10115" t="s">
        <v>0</v>
      </c>
      <c r="J10115">
        <v>217</v>
      </c>
      <c r="K10115">
        <v>239</v>
      </c>
      <c r="R10115" t="s">
        <v>0</v>
      </c>
      <c r="S10115">
        <v>25</v>
      </c>
      <c r="T10115">
        <v>336</v>
      </c>
    </row>
    <row r="10116" spans="6:20" x14ac:dyDescent="0.2">
      <c r="F10116" t="s">
        <v>0</v>
      </c>
      <c r="G10116">
        <v>262</v>
      </c>
      <c r="H10116">
        <v>212</v>
      </c>
      <c r="I10116" t="s">
        <v>0</v>
      </c>
      <c r="J10116">
        <v>218</v>
      </c>
      <c r="K10116">
        <v>239</v>
      </c>
      <c r="R10116" t="s">
        <v>0</v>
      </c>
      <c r="S10116">
        <v>28</v>
      </c>
      <c r="T10116">
        <v>336</v>
      </c>
    </row>
    <row r="10117" spans="6:20" x14ac:dyDescent="0.2">
      <c r="F10117" t="s">
        <v>0</v>
      </c>
      <c r="G10117">
        <v>265</v>
      </c>
      <c r="H10117">
        <v>212</v>
      </c>
      <c r="I10117" t="s">
        <v>0</v>
      </c>
      <c r="J10117">
        <v>219</v>
      </c>
      <c r="K10117">
        <v>239</v>
      </c>
      <c r="R10117" t="s">
        <v>0</v>
      </c>
      <c r="S10117">
        <v>38</v>
      </c>
      <c r="T10117">
        <v>336</v>
      </c>
    </row>
    <row r="10118" spans="6:20" x14ac:dyDescent="0.2">
      <c r="F10118" t="s">
        <v>0</v>
      </c>
      <c r="G10118">
        <v>266</v>
      </c>
      <c r="H10118">
        <v>212</v>
      </c>
      <c r="I10118" t="s">
        <v>0</v>
      </c>
      <c r="J10118">
        <v>220</v>
      </c>
      <c r="K10118">
        <v>239</v>
      </c>
      <c r="R10118" t="s">
        <v>0</v>
      </c>
      <c r="S10118">
        <v>47</v>
      </c>
      <c r="T10118">
        <v>336</v>
      </c>
    </row>
    <row r="10119" spans="6:20" x14ac:dyDescent="0.2">
      <c r="F10119" t="s">
        <v>0</v>
      </c>
      <c r="G10119">
        <v>267</v>
      </c>
      <c r="H10119">
        <v>212</v>
      </c>
      <c r="I10119" t="s">
        <v>0</v>
      </c>
      <c r="J10119">
        <v>221</v>
      </c>
      <c r="K10119">
        <v>239</v>
      </c>
      <c r="R10119" t="s">
        <v>0</v>
      </c>
      <c r="S10119">
        <v>48</v>
      </c>
      <c r="T10119">
        <v>336</v>
      </c>
    </row>
    <row r="10120" spans="6:20" x14ac:dyDescent="0.2">
      <c r="F10120" t="s">
        <v>0</v>
      </c>
      <c r="G10120">
        <v>268</v>
      </c>
      <c r="H10120">
        <v>212</v>
      </c>
      <c r="I10120" t="s">
        <v>0</v>
      </c>
      <c r="J10120">
        <v>222</v>
      </c>
      <c r="K10120">
        <v>239</v>
      </c>
      <c r="R10120" t="s">
        <v>0</v>
      </c>
      <c r="S10120">
        <v>20</v>
      </c>
      <c r="T10120">
        <v>337</v>
      </c>
    </row>
    <row r="10121" spans="6:20" x14ac:dyDescent="0.2">
      <c r="F10121" t="s">
        <v>0</v>
      </c>
      <c r="G10121">
        <v>269</v>
      </c>
      <c r="H10121">
        <v>212</v>
      </c>
      <c r="I10121" t="s">
        <v>0</v>
      </c>
      <c r="J10121">
        <v>223</v>
      </c>
      <c r="K10121">
        <v>239</v>
      </c>
      <c r="R10121" t="s">
        <v>0</v>
      </c>
      <c r="S10121">
        <v>25</v>
      </c>
      <c r="T10121">
        <v>337</v>
      </c>
    </row>
    <row r="10122" spans="6:20" x14ac:dyDescent="0.2">
      <c r="F10122" t="s">
        <v>0</v>
      </c>
      <c r="G10122">
        <v>270</v>
      </c>
      <c r="H10122">
        <v>212</v>
      </c>
      <c r="I10122" t="s">
        <v>0</v>
      </c>
      <c r="J10122">
        <v>224</v>
      </c>
      <c r="K10122">
        <v>239</v>
      </c>
      <c r="R10122" t="s">
        <v>0</v>
      </c>
      <c r="S10122">
        <v>28</v>
      </c>
      <c r="T10122">
        <v>337</v>
      </c>
    </row>
    <row r="10123" spans="6:20" x14ac:dyDescent="0.2">
      <c r="F10123" t="s">
        <v>0</v>
      </c>
      <c r="G10123">
        <v>271</v>
      </c>
      <c r="H10123">
        <v>212</v>
      </c>
      <c r="I10123" t="s">
        <v>0</v>
      </c>
      <c r="J10123">
        <v>225</v>
      </c>
      <c r="K10123">
        <v>239</v>
      </c>
      <c r="R10123" t="s">
        <v>0</v>
      </c>
      <c r="S10123">
        <v>37</v>
      </c>
      <c r="T10123">
        <v>337</v>
      </c>
    </row>
    <row r="10124" spans="6:20" x14ac:dyDescent="0.2">
      <c r="F10124" t="s">
        <v>0</v>
      </c>
      <c r="G10124">
        <v>272</v>
      </c>
      <c r="H10124">
        <v>212</v>
      </c>
      <c r="I10124" t="s">
        <v>0</v>
      </c>
      <c r="J10124">
        <v>226</v>
      </c>
      <c r="K10124">
        <v>239</v>
      </c>
      <c r="R10124" t="s">
        <v>0</v>
      </c>
      <c r="S10124">
        <v>45</v>
      </c>
      <c r="T10124">
        <v>337</v>
      </c>
    </row>
    <row r="10125" spans="6:20" x14ac:dyDescent="0.2">
      <c r="F10125" t="s">
        <v>0</v>
      </c>
      <c r="G10125">
        <v>273</v>
      </c>
      <c r="H10125">
        <v>212</v>
      </c>
      <c r="I10125" t="s">
        <v>0</v>
      </c>
      <c r="J10125">
        <v>227</v>
      </c>
      <c r="K10125">
        <v>239</v>
      </c>
      <c r="R10125" t="s">
        <v>0</v>
      </c>
      <c r="S10125">
        <v>47</v>
      </c>
      <c r="T10125">
        <v>337</v>
      </c>
    </row>
    <row r="10126" spans="6:20" x14ac:dyDescent="0.2">
      <c r="F10126" t="s">
        <v>0</v>
      </c>
      <c r="G10126">
        <v>274</v>
      </c>
      <c r="H10126">
        <v>212</v>
      </c>
      <c r="I10126" t="s">
        <v>0</v>
      </c>
      <c r="J10126">
        <v>228</v>
      </c>
      <c r="K10126">
        <v>239</v>
      </c>
      <c r="R10126" t="s">
        <v>0</v>
      </c>
      <c r="S10126">
        <v>20</v>
      </c>
      <c r="T10126">
        <v>338</v>
      </c>
    </row>
    <row r="10127" spans="6:20" x14ac:dyDescent="0.2">
      <c r="F10127" t="s">
        <v>0</v>
      </c>
      <c r="G10127">
        <v>275</v>
      </c>
      <c r="H10127">
        <v>212</v>
      </c>
      <c r="I10127" t="s">
        <v>0</v>
      </c>
      <c r="J10127">
        <v>229</v>
      </c>
      <c r="K10127">
        <v>239</v>
      </c>
      <c r="R10127" t="s">
        <v>0</v>
      </c>
      <c r="S10127">
        <v>28</v>
      </c>
      <c r="T10127">
        <v>338</v>
      </c>
    </row>
    <row r="10128" spans="6:20" x14ac:dyDescent="0.2">
      <c r="F10128" t="s">
        <v>0</v>
      </c>
      <c r="G10128">
        <v>276</v>
      </c>
      <c r="H10128">
        <v>212</v>
      </c>
      <c r="I10128" t="s">
        <v>0</v>
      </c>
      <c r="J10128">
        <v>230</v>
      </c>
      <c r="K10128">
        <v>239</v>
      </c>
      <c r="R10128" t="s">
        <v>0</v>
      </c>
      <c r="S10128">
        <v>36</v>
      </c>
      <c r="T10128">
        <v>338</v>
      </c>
    </row>
    <row r="10129" spans="6:20" x14ac:dyDescent="0.2">
      <c r="F10129" t="s">
        <v>0</v>
      </c>
      <c r="G10129">
        <v>277</v>
      </c>
      <c r="H10129">
        <v>212</v>
      </c>
      <c r="I10129" t="s">
        <v>0</v>
      </c>
      <c r="J10129">
        <v>231</v>
      </c>
      <c r="K10129">
        <v>239</v>
      </c>
      <c r="R10129" t="s">
        <v>0</v>
      </c>
      <c r="S10129">
        <v>45</v>
      </c>
      <c r="T10129">
        <v>338</v>
      </c>
    </row>
    <row r="10130" spans="6:20" x14ac:dyDescent="0.2">
      <c r="F10130" t="s">
        <v>0</v>
      </c>
      <c r="G10130">
        <v>278</v>
      </c>
      <c r="H10130">
        <v>212</v>
      </c>
      <c r="I10130" t="s">
        <v>0</v>
      </c>
      <c r="J10130">
        <v>232</v>
      </c>
      <c r="K10130">
        <v>239</v>
      </c>
      <c r="R10130" t="s">
        <v>0</v>
      </c>
      <c r="S10130">
        <v>46</v>
      </c>
      <c r="T10130">
        <v>338</v>
      </c>
    </row>
    <row r="10131" spans="6:20" x14ac:dyDescent="0.2">
      <c r="F10131" t="s">
        <v>0</v>
      </c>
      <c r="G10131">
        <v>279</v>
      </c>
      <c r="H10131">
        <v>212</v>
      </c>
      <c r="I10131" t="s">
        <v>0</v>
      </c>
      <c r="J10131">
        <v>233</v>
      </c>
      <c r="K10131">
        <v>239</v>
      </c>
      <c r="R10131" t="s">
        <v>0</v>
      </c>
      <c r="S10131">
        <v>20</v>
      </c>
      <c r="T10131">
        <v>339</v>
      </c>
    </row>
    <row r="10132" spans="6:20" x14ac:dyDescent="0.2">
      <c r="F10132" t="s">
        <v>0</v>
      </c>
      <c r="G10132">
        <v>280</v>
      </c>
      <c r="H10132">
        <v>212</v>
      </c>
      <c r="I10132" t="s">
        <v>0</v>
      </c>
      <c r="J10132">
        <v>234</v>
      </c>
      <c r="K10132">
        <v>239</v>
      </c>
      <c r="R10132" t="s">
        <v>0</v>
      </c>
      <c r="S10132">
        <v>28</v>
      </c>
      <c r="T10132">
        <v>339</v>
      </c>
    </row>
    <row r="10133" spans="6:20" x14ac:dyDescent="0.2">
      <c r="F10133" t="s">
        <v>0</v>
      </c>
      <c r="G10133">
        <v>281</v>
      </c>
      <c r="H10133">
        <v>212</v>
      </c>
      <c r="I10133" t="s">
        <v>0</v>
      </c>
      <c r="J10133">
        <v>235</v>
      </c>
      <c r="K10133">
        <v>239</v>
      </c>
      <c r="R10133" t="s">
        <v>0</v>
      </c>
      <c r="S10133">
        <v>35</v>
      </c>
      <c r="T10133">
        <v>339</v>
      </c>
    </row>
    <row r="10134" spans="6:20" x14ac:dyDescent="0.2">
      <c r="F10134" t="s">
        <v>0</v>
      </c>
      <c r="G10134">
        <v>282</v>
      </c>
      <c r="H10134">
        <v>212</v>
      </c>
      <c r="I10134" t="s">
        <v>0</v>
      </c>
      <c r="J10134">
        <v>236</v>
      </c>
      <c r="K10134">
        <v>239</v>
      </c>
      <c r="R10134" t="s">
        <v>0</v>
      </c>
      <c r="S10134">
        <v>46</v>
      </c>
      <c r="T10134">
        <v>339</v>
      </c>
    </row>
    <row r="10135" spans="6:20" x14ac:dyDescent="0.2">
      <c r="F10135" t="s">
        <v>0</v>
      </c>
      <c r="G10135">
        <v>283</v>
      </c>
      <c r="H10135">
        <v>212</v>
      </c>
      <c r="I10135" t="s">
        <v>0</v>
      </c>
      <c r="J10135">
        <v>237</v>
      </c>
      <c r="K10135">
        <v>239</v>
      </c>
      <c r="R10135" t="s">
        <v>0</v>
      </c>
      <c r="S10135">
        <v>20</v>
      </c>
      <c r="T10135">
        <v>340</v>
      </c>
    </row>
    <row r="10136" spans="6:20" x14ac:dyDescent="0.2">
      <c r="F10136" t="s">
        <v>0</v>
      </c>
      <c r="G10136">
        <v>284</v>
      </c>
      <c r="H10136">
        <v>212</v>
      </c>
      <c r="I10136" t="s">
        <v>0</v>
      </c>
      <c r="J10136">
        <v>238</v>
      </c>
      <c r="K10136">
        <v>239</v>
      </c>
      <c r="R10136" t="s">
        <v>0</v>
      </c>
      <c r="S10136">
        <v>28</v>
      </c>
      <c r="T10136">
        <v>340</v>
      </c>
    </row>
    <row r="10137" spans="6:20" x14ac:dyDescent="0.2">
      <c r="F10137" t="s">
        <v>0</v>
      </c>
      <c r="G10137">
        <v>285</v>
      </c>
      <c r="H10137">
        <v>212</v>
      </c>
      <c r="I10137" t="s">
        <v>0</v>
      </c>
      <c r="J10137">
        <v>239</v>
      </c>
      <c r="K10137">
        <v>239</v>
      </c>
      <c r="R10137" t="s">
        <v>0</v>
      </c>
      <c r="S10137">
        <v>35</v>
      </c>
      <c r="T10137">
        <v>340</v>
      </c>
    </row>
    <row r="10138" spans="6:20" x14ac:dyDescent="0.2">
      <c r="F10138" t="s">
        <v>0</v>
      </c>
      <c r="G10138">
        <v>286</v>
      </c>
      <c r="H10138">
        <v>212</v>
      </c>
      <c r="I10138" t="s">
        <v>0</v>
      </c>
      <c r="J10138">
        <v>240</v>
      </c>
      <c r="K10138">
        <v>239</v>
      </c>
      <c r="R10138" t="s">
        <v>0</v>
      </c>
      <c r="S10138">
        <v>20</v>
      </c>
      <c r="T10138">
        <v>341</v>
      </c>
    </row>
    <row r="10139" spans="6:20" x14ac:dyDescent="0.2">
      <c r="F10139" t="s">
        <v>0</v>
      </c>
      <c r="G10139">
        <v>287</v>
      </c>
      <c r="H10139">
        <v>212</v>
      </c>
      <c r="I10139" t="s">
        <v>0</v>
      </c>
      <c r="J10139">
        <v>241</v>
      </c>
      <c r="K10139">
        <v>239</v>
      </c>
      <c r="R10139" t="s">
        <v>0</v>
      </c>
      <c r="S10139">
        <v>22</v>
      </c>
      <c r="T10139">
        <v>341</v>
      </c>
    </row>
    <row r="10140" spans="6:20" x14ac:dyDescent="0.2">
      <c r="F10140" t="s">
        <v>0</v>
      </c>
      <c r="G10140">
        <v>288</v>
      </c>
      <c r="H10140">
        <v>212</v>
      </c>
      <c r="I10140" t="s">
        <v>0</v>
      </c>
      <c r="J10140">
        <v>242</v>
      </c>
      <c r="K10140">
        <v>239</v>
      </c>
      <c r="R10140" t="s">
        <v>0</v>
      </c>
      <c r="S10140">
        <v>26</v>
      </c>
      <c r="T10140">
        <v>341</v>
      </c>
    </row>
    <row r="10141" spans="6:20" x14ac:dyDescent="0.2">
      <c r="F10141" t="s">
        <v>0</v>
      </c>
      <c r="G10141">
        <v>289</v>
      </c>
      <c r="H10141">
        <v>212</v>
      </c>
      <c r="I10141" t="s">
        <v>0</v>
      </c>
      <c r="J10141">
        <v>243</v>
      </c>
      <c r="K10141">
        <v>239</v>
      </c>
      <c r="R10141" t="s">
        <v>0</v>
      </c>
      <c r="S10141">
        <v>35</v>
      </c>
      <c r="T10141">
        <v>341</v>
      </c>
    </row>
    <row r="10142" spans="6:20" x14ac:dyDescent="0.2">
      <c r="F10142" t="s">
        <v>0</v>
      </c>
      <c r="G10142">
        <v>290</v>
      </c>
      <c r="H10142">
        <v>212</v>
      </c>
      <c r="I10142" t="s">
        <v>0</v>
      </c>
      <c r="J10142">
        <v>244</v>
      </c>
      <c r="K10142">
        <v>239</v>
      </c>
      <c r="R10142" t="s">
        <v>0</v>
      </c>
      <c r="S10142">
        <v>20</v>
      </c>
      <c r="T10142">
        <v>342</v>
      </c>
    </row>
    <row r="10143" spans="6:20" x14ac:dyDescent="0.2">
      <c r="F10143" t="s">
        <v>0</v>
      </c>
      <c r="G10143">
        <v>291</v>
      </c>
      <c r="H10143">
        <v>212</v>
      </c>
      <c r="I10143" t="s">
        <v>0</v>
      </c>
      <c r="J10143">
        <v>245</v>
      </c>
      <c r="K10143">
        <v>239</v>
      </c>
      <c r="R10143" t="s">
        <v>0</v>
      </c>
      <c r="S10143">
        <v>22</v>
      </c>
      <c r="T10143">
        <v>342</v>
      </c>
    </row>
    <row r="10144" spans="6:20" x14ac:dyDescent="0.2">
      <c r="F10144" t="s">
        <v>0</v>
      </c>
      <c r="G10144">
        <v>292</v>
      </c>
      <c r="H10144">
        <v>212</v>
      </c>
      <c r="I10144" t="s">
        <v>0</v>
      </c>
      <c r="J10144">
        <v>246</v>
      </c>
      <c r="K10144">
        <v>239</v>
      </c>
      <c r="R10144" t="s">
        <v>0</v>
      </c>
      <c r="S10144">
        <v>26</v>
      </c>
      <c r="T10144">
        <v>342</v>
      </c>
    </row>
    <row r="10145" spans="6:20" x14ac:dyDescent="0.2">
      <c r="F10145" t="s">
        <v>0</v>
      </c>
      <c r="G10145">
        <v>293</v>
      </c>
      <c r="H10145">
        <v>212</v>
      </c>
      <c r="I10145" t="s">
        <v>0</v>
      </c>
      <c r="J10145">
        <v>247</v>
      </c>
      <c r="K10145">
        <v>239</v>
      </c>
      <c r="R10145" t="s">
        <v>0</v>
      </c>
      <c r="S10145">
        <v>27</v>
      </c>
      <c r="T10145">
        <v>342</v>
      </c>
    </row>
    <row r="10146" spans="6:20" x14ac:dyDescent="0.2">
      <c r="F10146" t="s">
        <v>0</v>
      </c>
      <c r="G10146">
        <v>294</v>
      </c>
      <c r="H10146">
        <v>212</v>
      </c>
      <c r="I10146" t="s">
        <v>0</v>
      </c>
      <c r="J10146">
        <v>248</v>
      </c>
      <c r="K10146">
        <v>239</v>
      </c>
      <c r="R10146" t="s">
        <v>0</v>
      </c>
      <c r="S10146">
        <v>35</v>
      </c>
      <c r="T10146">
        <v>342</v>
      </c>
    </row>
    <row r="10147" spans="6:20" x14ac:dyDescent="0.2">
      <c r="F10147" t="s">
        <v>0</v>
      </c>
      <c r="G10147">
        <v>295</v>
      </c>
      <c r="H10147">
        <v>212</v>
      </c>
      <c r="I10147" t="s">
        <v>0</v>
      </c>
      <c r="J10147">
        <v>249</v>
      </c>
      <c r="K10147">
        <v>239</v>
      </c>
      <c r="R10147" t="s">
        <v>0</v>
      </c>
      <c r="S10147">
        <v>20</v>
      </c>
      <c r="T10147">
        <v>343</v>
      </c>
    </row>
    <row r="10148" spans="6:20" x14ac:dyDescent="0.2">
      <c r="F10148" t="s">
        <v>0</v>
      </c>
      <c r="G10148">
        <v>296</v>
      </c>
      <c r="H10148">
        <v>212</v>
      </c>
      <c r="I10148" t="s">
        <v>0</v>
      </c>
      <c r="J10148">
        <v>250</v>
      </c>
      <c r="K10148">
        <v>239</v>
      </c>
      <c r="R10148" t="s">
        <v>0</v>
      </c>
      <c r="S10148">
        <v>22</v>
      </c>
      <c r="T10148">
        <v>343</v>
      </c>
    </row>
    <row r="10149" spans="6:20" x14ac:dyDescent="0.2">
      <c r="F10149" t="s">
        <v>0</v>
      </c>
      <c r="G10149">
        <v>297</v>
      </c>
      <c r="H10149">
        <v>212</v>
      </c>
      <c r="I10149" t="s">
        <v>0</v>
      </c>
      <c r="J10149">
        <v>251</v>
      </c>
      <c r="K10149">
        <v>239</v>
      </c>
      <c r="R10149" t="s">
        <v>0</v>
      </c>
      <c r="S10149">
        <v>27</v>
      </c>
      <c r="T10149">
        <v>343</v>
      </c>
    </row>
    <row r="10150" spans="6:20" x14ac:dyDescent="0.2">
      <c r="F10150" t="s">
        <v>0</v>
      </c>
      <c r="G10150">
        <v>298</v>
      </c>
      <c r="H10150">
        <v>212</v>
      </c>
      <c r="I10150" t="s">
        <v>0</v>
      </c>
      <c r="J10150">
        <v>252</v>
      </c>
      <c r="K10150">
        <v>239</v>
      </c>
      <c r="R10150" t="s">
        <v>0</v>
      </c>
      <c r="S10150">
        <v>35</v>
      </c>
      <c r="T10150">
        <v>343</v>
      </c>
    </row>
    <row r="10151" spans="6:20" x14ac:dyDescent="0.2">
      <c r="F10151" t="s">
        <v>0</v>
      </c>
      <c r="G10151">
        <v>299</v>
      </c>
      <c r="H10151">
        <v>212</v>
      </c>
      <c r="I10151" t="s">
        <v>0</v>
      </c>
      <c r="J10151">
        <v>253</v>
      </c>
      <c r="K10151">
        <v>239</v>
      </c>
      <c r="R10151" t="s">
        <v>0</v>
      </c>
      <c r="S10151">
        <v>36</v>
      </c>
      <c r="T10151">
        <v>343</v>
      </c>
    </row>
    <row r="10152" spans="6:20" x14ac:dyDescent="0.2">
      <c r="F10152" t="s">
        <v>0</v>
      </c>
      <c r="G10152">
        <v>300</v>
      </c>
      <c r="H10152">
        <v>212</v>
      </c>
      <c r="I10152" t="s">
        <v>0</v>
      </c>
      <c r="J10152">
        <v>254</v>
      </c>
      <c r="K10152">
        <v>239</v>
      </c>
      <c r="R10152" t="s">
        <v>0</v>
      </c>
      <c r="S10152">
        <v>21</v>
      </c>
      <c r="T10152">
        <v>344</v>
      </c>
    </row>
    <row r="10153" spans="6:20" x14ac:dyDescent="0.2">
      <c r="F10153" t="s">
        <v>0</v>
      </c>
      <c r="G10153">
        <v>301</v>
      </c>
      <c r="H10153">
        <v>212</v>
      </c>
      <c r="I10153" t="s">
        <v>0</v>
      </c>
      <c r="J10153">
        <v>255</v>
      </c>
      <c r="K10153">
        <v>239</v>
      </c>
      <c r="R10153" t="s">
        <v>0</v>
      </c>
      <c r="S10153">
        <v>22</v>
      </c>
      <c r="T10153">
        <v>344</v>
      </c>
    </row>
    <row r="10154" spans="6:20" x14ac:dyDescent="0.2">
      <c r="F10154" t="s">
        <v>0</v>
      </c>
      <c r="G10154">
        <v>302</v>
      </c>
      <c r="H10154">
        <v>212</v>
      </c>
      <c r="I10154" t="s">
        <v>0</v>
      </c>
      <c r="J10154">
        <v>256</v>
      </c>
      <c r="K10154">
        <v>239</v>
      </c>
      <c r="R10154" t="s">
        <v>0</v>
      </c>
      <c r="S10154">
        <v>36</v>
      </c>
      <c r="T10154">
        <v>344</v>
      </c>
    </row>
    <row r="10155" spans="6:20" x14ac:dyDescent="0.2">
      <c r="F10155" t="s">
        <v>0</v>
      </c>
      <c r="G10155">
        <v>303</v>
      </c>
      <c r="H10155">
        <v>212</v>
      </c>
      <c r="I10155" t="s">
        <v>0</v>
      </c>
      <c r="J10155">
        <v>257</v>
      </c>
      <c r="K10155">
        <v>239</v>
      </c>
      <c r="R10155" t="s">
        <v>0</v>
      </c>
      <c r="S10155">
        <v>39</v>
      </c>
      <c r="T10155">
        <v>344</v>
      </c>
    </row>
    <row r="10156" spans="6:20" x14ac:dyDescent="0.2">
      <c r="F10156" t="s">
        <v>0</v>
      </c>
      <c r="G10156">
        <v>306</v>
      </c>
      <c r="H10156">
        <v>212</v>
      </c>
      <c r="I10156" t="s">
        <v>0</v>
      </c>
      <c r="J10156">
        <v>258</v>
      </c>
      <c r="K10156">
        <v>239</v>
      </c>
      <c r="R10156" t="s">
        <v>0</v>
      </c>
      <c r="S10156">
        <v>21</v>
      </c>
      <c r="T10156">
        <v>345</v>
      </c>
    </row>
    <row r="10157" spans="6:20" x14ac:dyDescent="0.2">
      <c r="F10157" t="s">
        <v>0</v>
      </c>
      <c r="G10157">
        <v>210</v>
      </c>
      <c r="H10157">
        <v>213</v>
      </c>
      <c r="I10157" t="s">
        <v>0</v>
      </c>
      <c r="J10157">
        <v>259</v>
      </c>
      <c r="K10157">
        <v>239</v>
      </c>
      <c r="R10157" t="s">
        <v>0</v>
      </c>
      <c r="S10157">
        <v>22</v>
      </c>
      <c r="T10157">
        <v>345</v>
      </c>
    </row>
    <row r="10158" spans="6:20" x14ac:dyDescent="0.2">
      <c r="F10158" t="s">
        <v>0</v>
      </c>
      <c r="G10158">
        <v>211</v>
      </c>
      <c r="H10158">
        <v>213</v>
      </c>
      <c r="I10158" t="s">
        <v>0</v>
      </c>
      <c r="J10158">
        <v>260</v>
      </c>
      <c r="K10158">
        <v>239</v>
      </c>
      <c r="R10158" t="s">
        <v>0</v>
      </c>
      <c r="S10158">
        <v>37</v>
      </c>
      <c r="T10158">
        <v>345</v>
      </c>
    </row>
    <row r="10159" spans="6:20" x14ac:dyDescent="0.2">
      <c r="F10159" t="s">
        <v>0</v>
      </c>
      <c r="G10159">
        <v>212</v>
      </c>
      <c r="H10159">
        <v>213</v>
      </c>
      <c r="I10159" t="s">
        <v>0</v>
      </c>
      <c r="J10159">
        <v>261</v>
      </c>
      <c r="K10159">
        <v>239</v>
      </c>
      <c r="R10159" t="s">
        <v>0</v>
      </c>
      <c r="S10159">
        <v>38</v>
      </c>
      <c r="T10159">
        <v>345</v>
      </c>
    </row>
    <row r="10160" spans="6:20" x14ac:dyDescent="0.2">
      <c r="F10160" t="s">
        <v>0</v>
      </c>
      <c r="G10160">
        <v>213</v>
      </c>
      <c r="H10160">
        <v>213</v>
      </c>
      <c r="I10160" t="s">
        <v>0</v>
      </c>
      <c r="J10160">
        <v>262</v>
      </c>
      <c r="K10160">
        <v>239</v>
      </c>
      <c r="R10160" t="s">
        <v>0</v>
      </c>
      <c r="S10160">
        <v>39</v>
      </c>
      <c r="T10160">
        <v>345</v>
      </c>
    </row>
    <row r="10161" spans="6:20" x14ac:dyDescent="0.2">
      <c r="F10161" t="s">
        <v>0</v>
      </c>
      <c r="G10161">
        <v>214</v>
      </c>
      <c r="H10161">
        <v>213</v>
      </c>
      <c r="I10161" t="s">
        <v>0</v>
      </c>
      <c r="J10161">
        <v>263</v>
      </c>
      <c r="K10161">
        <v>239</v>
      </c>
      <c r="R10161" t="s">
        <v>0</v>
      </c>
      <c r="S10161">
        <v>20</v>
      </c>
      <c r="T10161">
        <v>346</v>
      </c>
    </row>
    <row r="10162" spans="6:20" x14ac:dyDescent="0.2">
      <c r="F10162" t="s">
        <v>0</v>
      </c>
      <c r="G10162">
        <v>215</v>
      </c>
      <c r="H10162">
        <v>213</v>
      </c>
      <c r="I10162" t="s">
        <v>0</v>
      </c>
      <c r="J10162">
        <v>264</v>
      </c>
      <c r="K10162">
        <v>239</v>
      </c>
      <c r="R10162" t="s">
        <v>0</v>
      </c>
      <c r="S10162">
        <v>21</v>
      </c>
      <c r="T10162">
        <v>346</v>
      </c>
    </row>
    <row r="10163" spans="6:20" x14ac:dyDescent="0.2">
      <c r="F10163" t="s">
        <v>0</v>
      </c>
      <c r="G10163">
        <v>216</v>
      </c>
      <c r="H10163">
        <v>213</v>
      </c>
      <c r="I10163" t="s">
        <v>0</v>
      </c>
      <c r="J10163">
        <v>265</v>
      </c>
      <c r="K10163">
        <v>239</v>
      </c>
      <c r="R10163" t="s">
        <v>0</v>
      </c>
      <c r="S10163">
        <v>21</v>
      </c>
      <c r="T10163">
        <v>347</v>
      </c>
    </row>
    <row r="10164" spans="6:20" x14ac:dyDescent="0.2">
      <c r="F10164" t="s">
        <v>0</v>
      </c>
      <c r="G10164">
        <v>217</v>
      </c>
      <c r="H10164">
        <v>213</v>
      </c>
      <c r="I10164" t="s">
        <v>0</v>
      </c>
      <c r="J10164">
        <v>266</v>
      </c>
      <c r="K10164">
        <v>239</v>
      </c>
      <c r="R10164" t="s">
        <v>0</v>
      </c>
      <c r="S10164">
        <v>20</v>
      </c>
      <c r="T10164">
        <v>348</v>
      </c>
    </row>
    <row r="10165" spans="6:20" x14ac:dyDescent="0.2">
      <c r="F10165" t="s">
        <v>0</v>
      </c>
      <c r="G10165">
        <v>218</v>
      </c>
      <c r="H10165">
        <v>213</v>
      </c>
      <c r="I10165" t="s">
        <v>0</v>
      </c>
      <c r="J10165">
        <v>267</v>
      </c>
      <c r="K10165">
        <v>239</v>
      </c>
      <c r="R10165" t="s">
        <v>0</v>
      </c>
      <c r="S10165">
        <v>21</v>
      </c>
      <c r="T10165">
        <v>348</v>
      </c>
    </row>
    <row r="10166" spans="6:20" x14ac:dyDescent="0.2">
      <c r="F10166" t="s">
        <v>0</v>
      </c>
      <c r="G10166">
        <v>219</v>
      </c>
      <c r="H10166">
        <v>213</v>
      </c>
      <c r="I10166" t="s">
        <v>0</v>
      </c>
      <c r="J10166">
        <v>268</v>
      </c>
      <c r="K10166">
        <v>239</v>
      </c>
      <c r="R10166" t="s">
        <v>0</v>
      </c>
      <c r="S10166">
        <v>20</v>
      </c>
      <c r="T10166">
        <v>349</v>
      </c>
    </row>
    <row r="10167" spans="6:20" x14ac:dyDescent="0.2">
      <c r="F10167" t="s">
        <v>0</v>
      </c>
      <c r="G10167">
        <v>220</v>
      </c>
      <c r="H10167">
        <v>213</v>
      </c>
      <c r="I10167" t="s">
        <v>0</v>
      </c>
      <c r="J10167">
        <v>269</v>
      </c>
      <c r="K10167">
        <v>239</v>
      </c>
      <c r="R10167" t="s">
        <v>0</v>
      </c>
      <c r="S10167">
        <v>21</v>
      </c>
      <c r="T10167">
        <v>349</v>
      </c>
    </row>
    <row r="10168" spans="6:20" x14ac:dyDescent="0.2">
      <c r="F10168" t="s">
        <v>0</v>
      </c>
      <c r="G10168">
        <v>221</v>
      </c>
      <c r="H10168">
        <v>213</v>
      </c>
      <c r="I10168" t="s">
        <v>0</v>
      </c>
      <c r="J10168">
        <v>270</v>
      </c>
      <c r="K10168">
        <v>239</v>
      </c>
      <c r="R10168" t="s">
        <v>0</v>
      </c>
      <c r="S10168">
        <v>20</v>
      </c>
      <c r="T10168">
        <v>350</v>
      </c>
    </row>
    <row r="10169" spans="6:20" x14ac:dyDescent="0.2">
      <c r="F10169" t="s">
        <v>0</v>
      </c>
      <c r="G10169">
        <v>222</v>
      </c>
      <c r="H10169">
        <v>213</v>
      </c>
      <c r="I10169" t="s">
        <v>0</v>
      </c>
      <c r="J10169">
        <v>271</v>
      </c>
      <c r="K10169">
        <v>239</v>
      </c>
      <c r="R10169" t="s">
        <v>0</v>
      </c>
      <c r="S10169">
        <v>21</v>
      </c>
      <c r="T10169">
        <v>350</v>
      </c>
    </row>
    <row r="10170" spans="6:20" x14ac:dyDescent="0.2">
      <c r="F10170" t="s">
        <v>0</v>
      </c>
      <c r="G10170">
        <v>223</v>
      </c>
      <c r="H10170">
        <v>213</v>
      </c>
      <c r="I10170" t="s">
        <v>0</v>
      </c>
      <c r="J10170">
        <v>272</v>
      </c>
      <c r="K10170">
        <v>239</v>
      </c>
      <c r="R10170" t="s">
        <v>0</v>
      </c>
      <c r="S10170">
        <v>20</v>
      </c>
      <c r="T10170">
        <v>351</v>
      </c>
    </row>
    <row r="10171" spans="6:20" x14ac:dyDescent="0.2">
      <c r="F10171" t="s">
        <v>0</v>
      </c>
      <c r="G10171">
        <v>224</v>
      </c>
      <c r="H10171">
        <v>213</v>
      </c>
      <c r="I10171" t="s">
        <v>0</v>
      </c>
      <c r="J10171">
        <v>273</v>
      </c>
      <c r="K10171">
        <v>239</v>
      </c>
      <c r="R10171" t="s">
        <v>0</v>
      </c>
      <c r="S10171">
        <v>21</v>
      </c>
      <c r="T10171">
        <v>351</v>
      </c>
    </row>
    <row r="10172" spans="6:20" x14ac:dyDescent="0.2">
      <c r="F10172" t="s">
        <v>0</v>
      </c>
      <c r="G10172">
        <v>225</v>
      </c>
      <c r="H10172">
        <v>213</v>
      </c>
      <c r="I10172" t="s">
        <v>0</v>
      </c>
      <c r="J10172">
        <v>274</v>
      </c>
      <c r="K10172">
        <v>239</v>
      </c>
      <c r="R10172" t="s">
        <v>0</v>
      </c>
      <c r="S10172">
        <v>20</v>
      </c>
      <c r="T10172">
        <v>352</v>
      </c>
    </row>
    <row r="10173" spans="6:20" x14ac:dyDescent="0.2">
      <c r="F10173" t="s">
        <v>0</v>
      </c>
      <c r="G10173">
        <v>226</v>
      </c>
      <c r="H10173">
        <v>213</v>
      </c>
      <c r="I10173" t="s">
        <v>0</v>
      </c>
      <c r="J10173">
        <v>275</v>
      </c>
      <c r="K10173">
        <v>239</v>
      </c>
      <c r="R10173" t="s">
        <v>0</v>
      </c>
      <c r="S10173">
        <v>21</v>
      </c>
      <c r="T10173">
        <v>352</v>
      </c>
    </row>
    <row r="10174" spans="6:20" x14ac:dyDescent="0.2">
      <c r="F10174" t="s">
        <v>0</v>
      </c>
      <c r="G10174">
        <v>227</v>
      </c>
      <c r="H10174">
        <v>213</v>
      </c>
      <c r="I10174" t="s">
        <v>0</v>
      </c>
      <c r="J10174">
        <v>276</v>
      </c>
      <c r="K10174">
        <v>239</v>
      </c>
      <c r="R10174" t="s">
        <v>0</v>
      </c>
      <c r="S10174">
        <v>20</v>
      </c>
      <c r="T10174">
        <v>353</v>
      </c>
    </row>
    <row r="10175" spans="6:20" x14ac:dyDescent="0.2">
      <c r="F10175" t="s">
        <v>0</v>
      </c>
      <c r="G10175">
        <v>228</v>
      </c>
      <c r="H10175">
        <v>213</v>
      </c>
      <c r="I10175" t="s">
        <v>0</v>
      </c>
      <c r="J10175">
        <v>277</v>
      </c>
      <c r="K10175">
        <v>239</v>
      </c>
      <c r="R10175" t="s">
        <v>0</v>
      </c>
      <c r="S10175">
        <v>21</v>
      </c>
      <c r="T10175">
        <v>353</v>
      </c>
    </row>
    <row r="10176" spans="6:20" x14ac:dyDescent="0.2">
      <c r="F10176" t="s">
        <v>0</v>
      </c>
      <c r="G10176">
        <v>229</v>
      </c>
      <c r="H10176">
        <v>213</v>
      </c>
      <c r="I10176" t="s">
        <v>0</v>
      </c>
      <c r="J10176">
        <v>278</v>
      </c>
      <c r="K10176">
        <v>239</v>
      </c>
      <c r="R10176" t="s">
        <v>0</v>
      </c>
      <c r="S10176">
        <v>20</v>
      </c>
      <c r="T10176">
        <v>354</v>
      </c>
    </row>
    <row r="10177" spans="6:20" x14ac:dyDescent="0.2">
      <c r="F10177" t="s">
        <v>0</v>
      </c>
      <c r="G10177">
        <v>230</v>
      </c>
      <c r="H10177">
        <v>213</v>
      </c>
      <c r="I10177" t="s">
        <v>0</v>
      </c>
      <c r="J10177">
        <v>279</v>
      </c>
      <c r="K10177">
        <v>239</v>
      </c>
      <c r="R10177" t="s">
        <v>0</v>
      </c>
      <c r="S10177">
        <v>21</v>
      </c>
      <c r="T10177">
        <v>354</v>
      </c>
    </row>
    <row r="10178" spans="6:20" x14ac:dyDescent="0.2">
      <c r="F10178" t="s">
        <v>0</v>
      </c>
      <c r="G10178">
        <v>231</v>
      </c>
      <c r="H10178">
        <v>213</v>
      </c>
      <c r="I10178" t="s">
        <v>0</v>
      </c>
      <c r="J10178">
        <v>280</v>
      </c>
      <c r="K10178">
        <v>239</v>
      </c>
      <c r="R10178" t="s">
        <v>0</v>
      </c>
      <c r="S10178">
        <v>20</v>
      </c>
      <c r="T10178">
        <v>355</v>
      </c>
    </row>
    <row r="10179" spans="6:20" x14ac:dyDescent="0.2">
      <c r="F10179" t="s">
        <v>0</v>
      </c>
      <c r="G10179">
        <v>232</v>
      </c>
      <c r="H10179">
        <v>213</v>
      </c>
      <c r="I10179" t="s">
        <v>0</v>
      </c>
      <c r="J10179">
        <v>281</v>
      </c>
      <c r="K10179">
        <v>239</v>
      </c>
      <c r="R10179" t="s">
        <v>0</v>
      </c>
      <c r="S10179">
        <v>21</v>
      </c>
      <c r="T10179">
        <v>355</v>
      </c>
    </row>
    <row r="10180" spans="6:20" x14ac:dyDescent="0.2">
      <c r="F10180" t="s">
        <v>0</v>
      </c>
      <c r="G10180">
        <v>233</v>
      </c>
      <c r="H10180">
        <v>213</v>
      </c>
      <c r="I10180" t="s">
        <v>0</v>
      </c>
      <c r="J10180">
        <v>282</v>
      </c>
      <c r="K10180">
        <v>239</v>
      </c>
      <c r="R10180" t="s">
        <v>0</v>
      </c>
      <c r="S10180">
        <v>20</v>
      </c>
      <c r="T10180">
        <v>356</v>
      </c>
    </row>
    <row r="10181" spans="6:20" x14ac:dyDescent="0.2">
      <c r="F10181" t="s">
        <v>0</v>
      </c>
      <c r="G10181">
        <v>234</v>
      </c>
      <c r="H10181">
        <v>213</v>
      </c>
      <c r="I10181" t="s">
        <v>0</v>
      </c>
      <c r="J10181">
        <v>283</v>
      </c>
      <c r="K10181">
        <v>239</v>
      </c>
      <c r="R10181" t="s">
        <v>0</v>
      </c>
      <c r="S10181">
        <v>21</v>
      </c>
      <c r="T10181">
        <v>356</v>
      </c>
    </row>
    <row r="10182" spans="6:20" x14ac:dyDescent="0.2">
      <c r="F10182" t="s">
        <v>0</v>
      </c>
      <c r="G10182">
        <v>235</v>
      </c>
      <c r="H10182">
        <v>213</v>
      </c>
      <c r="I10182" t="s">
        <v>0</v>
      </c>
      <c r="J10182">
        <v>284</v>
      </c>
      <c r="K10182">
        <v>239</v>
      </c>
      <c r="R10182" t="s">
        <v>0</v>
      </c>
      <c r="S10182">
        <v>20</v>
      </c>
      <c r="T10182">
        <v>357</v>
      </c>
    </row>
    <row r="10183" spans="6:20" x14ac:dyDescent="0.2">
      <c r="F10183" t="s">
        <v>0</v>
      </c>
      <c r="G10183">
        <v>236</v>
      </c>
      <c r="H10183">
        <v>213</v>
      </c>
      <c r="I10183" t="s">
        <v>0</v>
      </c>
      <c r="J10183">
        <v>285</v>
      </c>
      <c r="K10183">
        <v>239</v>
      </c>
      <c r="R10183" t="s">
        <v>0</v>
      </c>
      <c r="S10183">
        <v>21</v>
      </c>
      <c r="T10183">
        <v>357</v>
      </c>
    </row>
    <row r="10184" spans="6:20" x14ac:dyDescent="0.2">
      <c r="F10184" t="s">
        <v>0</v>
      </c>
      <c r="G10184">
        <v>237</v>
      </c>
      <c r="H10184">
        <v>213</v>
      </c>
      <c r="I10184" t="s">
        <v>0</v>
      </c>
      <c r="J10184">
        <v>286</v>
      </c>
      <c r="K10184">
        <v>239</v>
      </c>
      <c r="R10184" t="s">
        <v>0</v>
      </c>
      <c r="S10184">
        <v>20</v>
      </c>
      <c r="T10184">
        <v>358</v>
      </c>
    </row>
    <row r="10185" spans="6:20" x14ac:dyDescent="0.2">
      <c r="F10185" t="s">
        <v>0</v>
      </c>
      <c r="G10185">
        <v>238</v>
      </c>
      <c r="H10185">
        <v>213</v>
      </c>
      <c r="I10185" t="s">
        <v>0</v>
      </c>
      <c r="J10185">
        <v>287</v>
      </c>
      <c r="K10185">
        <v>239</v>
      </c>
      <c r="R10185" t="s">
        <v>0</v>
      </c>
      <c r="S10185">
        <v>21</v>
      </c>
      <c r="T10185">
        <v>358</v>
      </c>
    </row>
    <row r="10186" spans="6:20" x14ac:dyDescent="0.2">
      <c r="F10186" t="s">
        <v>0</v>
      </c>
      <c r="G10186">
        <v>239</v>
      </c>
      <c r="H10186">
        <v>213</v>
      </c>
      <c r="I10186" t="s">
        <v>0</v>
      </c>
      <c r="J10186">
        <v>288</v>
      </c>
      <c r="K10186">
        <v>239</v>
      </c>
      <c r="R10186" t="s">
        <v>0</v>
      </c>
      <c r="S10186">
        <v>20</v>
      </c>
      <c r="T10186">
        <v>359</v>
      </c>
    </row>
    <row r="10187" spans="6:20" x14ac:dyDescent="0.2">
      <c r="F10187" t="s">
        <v>0</v>
      </c>
      <c r="G10187">
        <v>240</v>
      </c>
      <c r="H10187">
        <v>213</v>
      </c>
      <c r="I10187" t="s">
        <v>0</v>
      </c>
      <c r="J10187">
        <v>289</v>
      </c>
      <c r="K10187">
        <v>239</v>
      </c>
      <c r="R10187" t="s">
        <v>0</v>
      </c>
      <c r="S10187">
        <v>21</v>
      </c>
      <c r="T10187">
        <v>359</v>
      </c>
    </row>
    <row r="10188" spans="6:20" x14ac:dyDescent="0.2">
      <c r="F10188" t="s">
        <v>0</v>
      </c>
      <c r="G10188">
        <v>241</v>
      </c>
      <c r="H10188">
        <v>213</v>
      </c>
      <c r="I10188" t="s">
        <v>0</v>
      </c>
      <c r="J10188">
        <v>290</v>
      </c>
      <c r="K10188">
        <v>239</v>
      </c>
    </row>
    <row r="10189" spans="6:20" x14ac:dyDescent="0.2">
      <c r="F10189" t="s">
        <v>0</v>
      </c>
      <c r="G10189">
        <v>242</v>
      </c>
      <c r="H10189">
        <v>213</v>
      </c>
      <c r="I10189" t="s">
        <v>0</v>
      </c>
      <c r="J10189">
        <v>291</v>
      </c>
      <c r="K10189">
        <v>239</v>
      </c>
    </row>
    <row r="10190" spans="6:20" x14ac:dyDescent="0.2">
      <c r="F10190" t="s">
        <v>0</v>
      </c>
      <c r="G10190">
        <v>243</v>
      </c>
      <c r="H10190">
        <v>213</v>
      </c>
      <c r="I10190" t="s">
        <v>0</v>
      </c>
      <c r="J10190">
        <v>292</v>
      </c>
      <c r="K10190">
        <v>239</v>
      </c>
    </row>
    <row r="10191" spans="6:20" x14ac:dyDescent="0.2">
      <c r="F10191" t="s">
        <v>0</v>
      </c>
      <c r="G10191">
        <v>244</v>
      </c>
      <c r="H10191">
        <v>213</v>
      </c>
      <c r="I10191" t="s">
        <v>0</v>
      </c>
      <c r="J10191">
        <v>293</v>
      </c>
      <c r="K10191">
        <v>239</v>
      </c>
    </row>
    <row r="10192" spans="6:20" x14ac:dyDescent="0.2">
      <c r="F10192" t="s">
        <v>0</v>
      </c>
      <c r="G10192">
        <v>245</v>
      </c>
      <c r="H10192">
        <v>213</v>
      </c>
      <c r="I10192" t="s">
        <v>0</v>
      </c>
      <c r="J10192">
        <v>294</v>
      </c>
      <c r="K10192">
        <v>239</v>
      </c>
    </row>
    <row r="10193" spans="6:11" x14ac:dyDescent="0.2">
      <c r="F10193" t="s">
        <v>0</v>
      </c>
      <c r="G10193">
        <v>246</v>
      </c>
      <c r="H10193">
        <v>213</v>
      </c>
      <c r="I10193" t="s">
        <v>0</v>
      </c>
      <c r="J10193">
        <v>295</v>
      </c>
      <c r="K10193">
        <v>239</v>
      </c>
    </row>
    <row r="10194" spans="6:11" x14ac:dyDescent="0.2">
      <c r="F10194" t="s">
        <v>0</v>
      </c>
      <c r="G10194">
        <v>247</v>
      </c>
      <c r="H10194">
        <v>213</v>
      </c>
      <c r="I10194" t="s">
        <v>0</v>
      </c>
      <c r="J10194">
        <v>296</v>
      </c>
      <c r="K10194">
        <v>239</v>
      </c>
    </row>
    <row r="10195" spans="6:11" x14ac:dyDescent="0.2">
      <c r="F10195" t="s">
        <v>0</v>
      </c>
      <c r="G10195">
        <v>248</v>
      </c>
      <c r="H10195">
        <v>213</v>
      </c>
      <c r="I10195" t="s">
        <v>0</v>
      </c>
      <c r="J10195">
        <v>297</v>
      </c>
      <c r="K10195">
        <v>239</v>
      </c>
    </row>
    <row r="10196" spans="6:11" x14ac:dyDescent="0.2">
      <c r="F10196" t="s">
        <v>0</v>
      </c>
      <c r="G10196">
        <v>249</v>
      </c>
      <c r="H10196">
        <v>213</v>
      </c>
      <c r="I10196" t="s">
        <v>0</v>
      </c>
      <c r="J10196">
        <v>298</v>
      </c>
      <c r="K10196">
        <v>239</v>
      </c>
    </row>
    <row r="10197" spans="6:11" x14ac:dyDescent="0.2">
      <c r="F10197" t="s">
        <v>0</v>
      </c>
      <c r="G10197">
        <v>250</v>
      </c>
      <c r="H10197">
        <v>213</v>
      </c>
      <c r="I10197" t="s">
        <v>0</v>
      </c>
      <c r="J10197">
        <v>299</v>
      </c>
      <c r="K10197">
        <v>239</v>
      </c>
    </row>
    <row r="10198" spans="6:11" x14ac:dyDescent="0.2">
      <c r="F10198" t="s">
        <v>0</v>
      </c>
      <c r="G10198">
        <v>251</v>
      </c>
      <c r="H10198">
        <v>213</v>
      </c>
      <c r="I10198" t="s">
        <v>0</v>
      </c>
      <c r="J10198">
        <v>300</v>
      </c>
      <c r="K10198">
        <v>239</v>
      </c>
    </row>
    <row r="10199" spans="6:11" x14ac:dyDescent="0.2">
      <c r="F10199" t="s">
        <v>0</v>
      </c>
      <c r="G10199">
        <v>252</v>
      </c>
      <c r="H10199">
        <v>213</v>
      </c>
      <c r="I10199" t="s">
        <v>0</v>
      </c>
      <c r="J10199">
        <v>301</v>
      </c>
      <c r="K10199">
        <v>239</v>
      </c>
    </row>
    <row r="10200" spans="6:11" x14ac:dyDescent="0.2">
      <c r="F10200" t="s">
        <v>0</v>
      </c>
      <c r="G10200">
        <v>253</v>
      </c>
      <c r="H10200">
        <v>213</v>
      </c>
      <c r="I10200" t="s">
        <v>0</v>
      </c>
      <c r="J10200">
        <v>302</v>
      </c>
      <c r="K10200">
        <v>239</v>
      </c>
    </row>
    <row r="10201" spans="6:11" x14ac:dyDescent="0.2">
      <c r="F10201" t="s">
        <v>0</v>
      </c>
      <c r="G10201">
        <v>254</v>
      </c>
      <c r="H10201">
        <v>213</v>
      </c>
      <c r="I10201" t="s">
        <v>0</v>
      </c>
      <c r="J10201">
        <v>303</v>
      </c>
      <c r="K10201">
        <v>239</v>
      </c>
    </row>
    <row r="10202" spans="6:11" x14ac:dyDescent="0.2">
      <c r="F10202" t="s">
        <v>0</v>
      </c>
      <c r="G10202">
        <v>255</v>
      </c>
      <c r="H10202">
        <v>213</v>
      </c>
      <c r="I10202" t="s">
        <v>0</v>
      </c>
      <c r="J10202">
        <v>304</v>
      </c>
      <c r="K10202">
        <v>239</v>
      </c>
    </row>
    <row r="10203" spans="6:11" x14ac:dyDescent="0.2">
      <c r="F10203" t="s">
        <v>0</v>
      </c>
      <c r="G10203">
        <v>256</v>
      </c>
      <c r="H10203">
        <v>213</v>
      </c>
      <c r="I10203" t="s">
        <v>0</v>
      </c>
      <c r="J10203">
        <v>305</v>
      </c>
      <c r="K10203">
        <v>239</v>
      </c>
    </row>
    <row r="10204" spans="6:11" x14ac:dyDescent="0.2">
      <c r="F10204" t="s">
        <v>0</v>
      </c>
      <c r="G10204">
        <v>257</v>
      </c>
      <c r="H10204">
        <v>213</v>
      </c>
      <c r="I10204" t="s">
        <v>0</v>
      </c>
      <c r="J10204">
        <v>306</v>
      </c>
      <c r="K10204">
        <v>239</v>
      </c>
    </row>
    <row r="10205" spans="6:11" x14ac:dyDescent="0.2">
      <c r="F10205" t="s">
        <v>0</v>
      </c>
      <c r="G10205">
        <v>258</v>
      </c>
      <c r="H10205">
        <v>213</v>
      </c>
      <c r="I10205" t="s">
        <v>0</v>
      </c>
      <c r="J10205">
        <v>307</v>
      </c>
      <c r="K10205">
        <v>239</v>
      </c>
    </row>
    <row r="10206" spans="6:11" x14ac:dyDescent="0.2">
      <c r="F10206" t="s">
        <v>0</v>
      </c>
      <c r="G10206">
        <v>259</v>
      </c>
      <c r="H10206">
        <v>213</v>
      </c>
      <c r="I10206" t="s">
        <v>0</v>
      </c>
      <c r="J10206">
        <v>308</v>
      </c>
      <c r="K10206">
        <v>239</v>
      </c>
    </row>
    <row r="10207" spans="6:11" x14ac:dyDescent="0.2">
      <c r="F10207" t="s">
        <v>0</v>
      </c>
      <c r="G10207">
        <v>260</v>
      </c>
      <c r="H10207">
        <v>213</v>
      </c>
      <c r="I10207" t="s">
        <v>0</v>
      </c>
      <c r="J10207">
        <v>309</v>
      </c>
      <c r="K10207">
        <v>239</v>
      </c>
    </row>
    <row r="10208" spans="6:11" x14ac:dyDescent="0.2">
      <c r="F10208" t="s">
        <v>0</v>
      </c>
      <c r="G10208">
        <v>261</v>
      </c>
      <c r="H10208">
        <v>213</v>
      </c>
      <c r="I10208" t="s">
        <v>0</v>
      </c>
      <c r="J10208">
        <v>310</v>
      </c>
      <c r="K10208">
        <v>239</v>
      </c>
    </row>
    <row r="10209" spans="6:11" x14ac:dyDescent="0.2">
      <c r="F10209" t="s">
        <v>0</v>
      </c>
      <c r="G10209">
        <v>262</v>
      </c>
      <c r="H10209">
        <v>213</v>
      </c>
      <c r="I10209" t="s">
        <v>0</v>
      </c>
      <c r="J10209">
        <v>311</v>
      </c>
      <c r="K10209">
        <v>239</v>
      </c>
    </row>
    <row r="10210" spans="6:11" x14ac:dyDescent="0.2">
      <c r="F10210" t="s">
        <v>0</v>
      </c>
      <c r="G10210">
        <v>263</v>
      </c>
      <c r="H10210">
        <v>213</v>
      </c>
      <c r="I10210" t="s">
        <v>0</v>
      </c>
      <c r="J10210">
        <v>312</v>
      </c>
      <c r="K10210">
        <v>239</v>
      </c>
    </row>
    <row r="10211" spans="6:11" x14ac:dyDescent="0.2">
      <c r="F10211" t="s">
        <v>0</v>
      </c>
      <c r="G10211">
        <v>264</v>
      </c>
      <c r="H10211">
        <v>213</v>
      </c>
      <c r="I10211" t="s">
        <v>0</v>
      </c>
      <c r="J10211">
        <v>313</v>
      </c>
      <c r="K10211">
        <v>239</v>
      </c>
    </row>
    <row r="10212" spans="6:11" x14ac:dyDescent="0.2">
      <c r="F10212" t="s">
        <v>0</v>
      </c>
      <c r="G10212">
        <v>265</v>
      </c>
      <c r="H10212">
        <v>213</v>
      </c>
      <c r="I10212" t="s">
        <v>0</v>
      </c>
      <c r="J10212">
        <v>314</v>
      </c>
      <c r="K10212">
        <v>239</v>
      </c>
    </row>
    <row r="10213" spans="6:11" x14ac:dyDescent="0.2">
      <c r="F10213" t="s">
        <v>0</v>
      </c>
      <c r="G10213">
        <v>266</v>
      </c>
      <c r="H10213">
        <v>213</v>
      </c>
      <c r="I10213" t="s">
        <v>0</v>
      </c>
      <c r="J10213">
        <v>315</v>
      </c>
      <c r="K10213">
        <v>239</v>
      </c>
    </row>
    <row r="10214" spans="6:11" x14ac:dyDescent="0.2">
      <c r="F10214" t="s">
        <v>0</v>
      </c>
      <c r="G10214">
        <v>267</v>
      </c>
      <c r="H10214">
        <v>213</v>
      </c>
      <c r="I10214" t="s">
        <v>0</v>
      </c>
      <c r="J10214">
        <v>316</v>
      </c>
      <c r="K10214">
        <v>239</v>
      </c>
    </row>
    <row r="10215" spans="6:11" x14ac:dyDescent="0.2">
      <c r="F10215" t="s">
        <v>0</v>
      </c>
      <c r="G10215">
        <v>268</v>
      </c>
      <c r="H10215">
        <v>213</v>
      </c>
      <c r="I10215" t="s">
        <v>0</v>
      </c>
      <c r="J10215">
        <v>209</v>
      </c>
      <c r="K10215">
        <v>240</v>
      </c>
    </row>
    <row r="10216" spans="6:11" x14ac:dyDescent="0.2">
      <c r="F10216" t="s">
        <v>0</v>
      </c>
      <c r="G10216">
        <v>269</v>
      </c>
      <c r="H10216">
        <v>213</v>
      </c>
      <c r="I10216" t="s">
        <v>0</v>
      </c>
      <c r="J10216">
        <v>210</v>
      </c>
      <c r="K10216">
        <v>240</v>
      </c>
    </row>
    <row r="10217" spans="6:11" x14ac:dyDescent="0.2">
      <c r="F10217" t="s">
        <v>0</v>
      </c>
      <c r="G10217">
        <v>270</v>
      </c>
      <c r="H10217">
        <v>213</v>
      </c>
      <c r="I10217" t="s">
        <v>0</v>
      </c>
      <c r="J10217">
        <v>211</v>
      </c>
      <c r="K10217">
        <v>240</v>
      </c>
    </row>
    <row r="10218" spans="6:11" x14ac:dyDescent="0.2">
      <c r="F10218" t="s">
        <v>0</v>
      </c>
      <c r="G10218">
        <v>271</v>
      </c>
      <c r="H10218">
        <v>213</v>
      </c>
      <c r="I10218" t="s">
        <v>0</v>
      </c>
      <c r="J10218">
        <v>212</v>
      </c>
      <c r="K10218">
        <v>240</v>
      </c>
    </row>
    <row r="10219" spans="6:11" x14ac:dyDescent="0.2">
      <c r="F10219" t="s">
        <v>0</v>
      </c>
      <c r="G10219">
        <v>272</v>
      </c>
      <c r="H10219">
        <v>213</v>
      </c>
      <c r="I10219" t="s">
        <v>0</v>
      </c>
      <c r="J10219">
        <v>213</v>
      </c>
      <c r="K10219">
        <v>240</v>
      </c>
    </row>
    <row r="10220" spans="6:11" x14ac:dyDescent="0.2">
      <c r="F10220" t="s">
        <v>0</v>
      </c>
      <c r="G10220">
        <v>273</v>
      </c>
      <c r="H10220">
        <v>213</v>
      </c>
      <c r="I10220" t="s">
        <v>0</v>
      </c>
      <c r="J10220">
        <v>214</v>
      </c>
      <c r="K10220">
        <v>240</v>
      </c>
    </row>
    <row r="10221" spans="6:11" x14ac:dyDescent="0.2">
      <c r="F10221" t="s">
        <v>0</v>
      </c>
      <c r="G10221">
        <v>274</v>
      </c>
      <c r="H10221">
        <v>213</v>
      </c>
      <c r="I10221" t="s">
        <v>0</v>
      </c>
      <c r="J10221">
        <v>215</v>
      </c>
      <c r="K10221">
        <v>240</v>
      </c>
    </row>
    <row r="10222" spans="6:11" x14ac:dyDescent="0.2">
      <c r="F10222" t="s">
        <v>0</v>
      </c>
      <c r="G10222">
        <v>275</v>
      </c>
      <c r="H10222">
        <v>213</v>
      </c>
      <c r="I10222" t="s">
        <v>0</v>
      </c>
      <c r="J10222">
        <v>216</v>
      </c>
      <c r="K10222">
        <v>240</v>
      </c>
    </row>
    <row r="10223" spans="6:11" x14ac:dyDescent="0.2">
      <c r="F10223" t="s">
        <v>0</v>
      </c>
      <c r="G10223">
        <v>276</v>
      </c>
      <c r="H10223">
        <v>213</v>
      </c>
      <c r="I10223" t="s">
        <v>0</v>
      </c>
      <c r="J10223">
        <v>217</v>
      </c>
      <c r="K10223">
        <v>240</v>
      </c>
    </row>
    <row r="10224" spans="6:11" x14ac:dyDescent="0.2">
      <c r="F10224" t="s">
        <v>0</v>
      </c>
      <c r="G10224">
        <v>277</v>
      </c>
      <c r="H10224">
        <v>213</v>
      </c>
      <c r="I10224" t="s">
        <v>0</v>
      </c>
      <c r="J10224">
        <v>218</v>
      </c>
      <c r="K10224">
        <v>240</v>
      </c>
    </row>
    <row r="10225" spans="6:11" x14ac:dyDescent="0.2">
      <c r="F10225" t="s">
        <v>0</v>
      </c>
      <c r="G10225">
        <v>278</v>
      </c>
      <c r="H10225">
        <v>213</v>
      </c>
      <c r="I10225" t="s">
        <v>0</v>
      </c>
      <c r="J10225">
        <v>219</v>
      </c>
      <c r="K10225">
        <v>240</v>
      </c>
    </row>
    <row r="10226" spans="6:11" x14ac:dyDescent="0.2">
      <c r="F10226" t="s">
        <v>0</v>
      </c>
      <c r="G10226">
        <v>279</v>
      </c>
      <c r="H10226">
        <v>213</v>
      </c>
      <c r="I10226" t="s">
        <v>0</v>
      </c>
      <c r="J10226">
        <v>220</v>
      </c>
      <c r="K10226">
        <v>240</v>
      </c>
    </row>
    <row r="10227" spans="6:11" x14ac:dyDescent="0.2">
      <c r="F10227" t="s">
        <v>0</v>
      </c>
      <c r="G10227">
        <v>280</v>
      </c>
      <c r="H10227">
        <v>213</v>
      </c>
      <c r="I10227" t="s">
        <v>0</v>
      </c>
      <c r="J10227">
        <v>221</v>
      </c>
      <c r="K10227">
        <v>240</v>
      </c>
    </row>
    <row r="10228" spans="6:11" x14ac:dyDescent="0.2">
      <c r="F10228" t="s">
        <v>0</v>
      </c>
      <c r="G10228">
        <v>281</v>
      </c>
      <c r="H10228">
        <v>213</v>
      </c>
      <c r="I10228" t="s">
        <v>0</v>
      </c>
      <c r="J10228">
        <v>222</v>
      </c>
      <c r="K10228">
        <v>240</v>
      </c>
    </row>
    <row r="10229" spans="6:11" x14ac:dyDescent="0.2">
      <c r="F10229" t="s">
        <v>0</v>
      </c>
      <c r="G10229">
        <v>282</v>
      </c>
      <c r="H10229">
        <v>213</v>
      </c>
      <c r="I10229" t="s">
        <v>0</v>
      </c>
      <c r="J10229">
        <v>223</v>
      </c>
      <c r="K10229">
        <v>240</v>
      </c>
    </row>
    <row r="10230" spans="6:11" x14ac:dyDescent="0.2">
      <c r="F10230" t="s">
        <v>0</v>
      </c>
      <c r="G10230">
        <v>283</v>
      </c>
      <c r="H10230">
        <v>213</v>
      </c>
      <c r="I10230" t="s">
        <v>0</v>
      </c>
      <c r="J10230">
        <v>224</v>
      </c>
      <c r="K10230">
        <v>240</v>
      </c>
    </row>
    <row r="10231" spans="6:11" x14ac:dyDescent="0.2">
      <c r="F10231" t="s">
        <v>0</v>
      </c>
      <c r="G10231">
        <v>284</v>
      </c>
      <c r="H10231">
        <v>213</v>
      </c>
      <c r="I10231" t="s">
        <v>0</v>
      </c>
      <c r="J10231">
        <v>225</v>
      </c>
      <c r="K10231">
        <v>240</v>
      </c>
    </row>
    <row r="10232" spans="6:11" x14ac:dyDescent="0.2">
      <c r="F10232" t="s">
        <v>0</v>
      </c>
      <c r="G10232">
        <v>285</v>
      </c>
      <c r="H10232">
        <v>213</v>
      </c>
      <c r="I10232" t="s">
        <v>0</v>
      </c>
      <c r="J10232">
        <v>226</v>
      </c>
      <c r="K10232">
        <v>240</v>
      </c>
    </row>
    <row r="10233" spans="6:11" x14ac:dyDescent="0.2">
      <c r="F10233" t="s">
        <v>0</v>
      </c>
      <c r="G10233">
        <v>286</v>
      </c>
      <c r="H10233">
        <v>213</v>
      </c>
      <c r="I10233" t="s">
        <v>0</v>
      </c>
      <c r="J10233">
        <v>227</v>
      </c>
      <c r="K10233">
        <v>240</v>
      </c>
    </row>
    <row r="10234" spans="6:11" x14ac:dyDescent="0.2">
      <c r="F10234" t="s">
        <v>0</v>
      </c>
      <c r="G10234">
        <v>287</v>
      </c>
      <c r="H10234">
        <v>213</v>
      </c>
      <c r="I10234" t="s">
        <v>0</v>
      </c>
      <c r="J10234">
        <v>228</v>
      </c>
      <c r="K10234">
        <v>240</v>
      </c>
    </row>
    <row r="10235" spans="6:11" x14ac:dyDescent="0.2">
      <c r="F10235" t="s">
        <v>0</v>
      </c>
      <c r="G10235">
        <v>288</v>
      </c>
      <c r="H10235">
        <v>213</v>
      </c>
      <c r="I10235" t="s">
        <v>0</v>
      </c>
      <c r="J10235">
        <v>229</v>
      </c>
      <c r="K10235">
        <v>240</v>
      </c>
    </row>
    <row r="10236" spans="6:11" x14ac:dyDescent="0.2">
      <c r="F10236" t="s">
        <v>0</v>
      </c>
      <c r="G10236">
        <v>289</v>
      </c>
      <c r="H10236">
        <v>213</v>
      </c>
      <c r="I10236" t="s">
        <v>0</v>
      </c>
      <c r="J10236">
        <v>230</v>
      </c>
      <c r="K10236">
        <v>240</v>
      </c>
    </row>
    <row r="10237" spans="6:11" x14ac:dyDescent="0.2">
      <c r="F10237" t="s">
        <v>0</v>
      </c>
      <c r="G10237">
        <v>290</v>
      </c>
      <c r="H10237">
        <v>213</v>
      </c>
      <c r="I10237" t="s">
        <v>0</v>
      </c>
      <c r="J10237">
        <v>231</v>
      </c>
      <c r="K10237">
        <v>240</v>
      </c>
    </row>
    <row r="10238" spans="6:11" x14ac:dyDescent="0.2">
      <c r="F10238" t="s">
        <v>0</v>
      </c>
      <c r="G10238">
        <v>291</v>
      </c>
      <c r="H10238">
        <v>213</v>
      </c>
      <c r="I10238" t="s">
        <v>0</v>
      </c>
      <c r="J10238">
        <v>232</v>
      </c>
      <c r="K10238">
        <v>240</v>
      </c>
    </row>
    <row r="10239" spans="6:11" x14ac:dyDescent="0.2">
      <c r="F10239" t="s">
        <v>0</v>
      </c>
      <c r="G10239">
        <v>292</v>
      </c>
      <c r="H10239">
        <v>213</v>
      </c>
      <c r="I10239" t="s">
        <v>0</v>
      </c>
      <c r="J10239">
        <v>233</v>
      </c>
      <c r="K10239">
        <v>240</v>
      </c>
    </row>
    <row r="10240" spans="6:11" x14ac:dyDescent="0.2">
      <c r="F10240" t="s">
        <v>0</v>
      </c>
      <c r="G10240">
        <v>293</v>
      </c>
      <c r="H10240">
        <v>213</v>
      </c>
      <c r="I10240" t="s">
        <v>0</v>
      </c>
      <c r="J10240">
        <v>234</v>
      </c>
      <c r="K10240">
        <v>240</v>
      </c>
    </row>
    <row r="10241" spans="6:11" x14ac:dyDescent="0.2">
      <c r="F10241" t="s">
        <v>0</v>
      </c>
      <c r="G10241">
        <v>294</v>
      </c>
      <c r="H10241">
        <v>213</v>
      </c>
      <c r="I10241" t="s">
        <v>0</v>
      </c>
      <c r="J10241">
        <v>235</v>
      </c>
      <c r="K10241">
        <v>240</v>
      </c>
    </row>
    <row r="10242" spans="6:11" x14ac:dyDescent="0.2">
      <c r="F10242" t="s">
        <v>0</v>
      </c>
      <c r="G10242">
        <v>295</v>
      </c>
      <c r="H10242">
        <v>213</v>
      </c>
      <c r="I10242" t="s">
        <v>0</v>
      </c>
      <c r="J10242">
        <v>236</v>
      </c>
      <c r="K10242">
        <v>240</v>
      </c>
    </row>
    <row r="10243" spans="6:11" x14ac:dyDescent="0.2">
      <c r="F10243" t="s">
        <v>0</v>
      </c>
      <c r="G10243">
        <v>296</v>
      </c>
      <c r="H10243">
        <v>213</v>
      </c>
      <c r="I10243" t="s">
        <v>0</v>
      </c>
      <c r="J10243">
        <v>237</v>
      </c>
      <c r="K10243">
        <v>240</v>
      </c>
    </row>
    <row r="10244" spans="6:11" x14ac:dyDescent="0.2">
      <c r="F10244" t="s">
        <v>0</v>
      </c>
      <c r="G10244">
        <v>297</v>
      </c>
      <c r="H10244">
        <v>213</v>
      </c>
      <c r="I10244" t="s">
        <v>0</v>
      </c>
      <c r="J10244">
        <v>238</v>
      </c>
      <c r="K10244">
        <v>240</v>
      </c>
    </row>
    <row r="10245" spans="6:11" x14ac:dyDescent="0.2">
      <c r="F10245" t="s">
        <v>0</v>
      </c>
      <c r="G10245">
        <v>298</v>
      </c>
      <c r="H10245">
        <v>213</v>
      </c>
      <c r="I10245" t="s">
        <v>0</v>
      </c>
      <c r="J10245">
        <v>239</v>
      </c>
      <c r="K10245">
        <v>240</v>
      </c>
    </row>
    <row r="10246" spans="6:11" x14ac:dyDescent="0.2">
      <c r="F10246" t="s">
        <v>0</v>
      </c>
      <c r="G10246">
        <v>301</v>
      </c>
      <c r="H10246">
        <v>213</v>
      </c>
      <c r="I10246" t="s">
        <v>0</v>
      </c>
      <c r="J10246">
        <v>240</v>
      </c>
      <c r="K10246">
        <v>240</v>
      </c>
    </row>
    <row r="10247" spans="6:11" x14ac:dyDescent="0.2">
      <c r="F10247" t="s">
        <v>0</v>
      </c>
      <c r="G10247">
        <v>302</v>
      </c>
      <c r="H10247">
        <v>213</v>
      </c>
      <c r="I10247" t="s">
        <v>0</v>
      </c>
      <c r="J10247">
        <v>241</v>
      </c>
      <c r="K10247">
        <v>240</v>
      </c>
    </row>
    <row r="10248" spans="6:11" x14ac:dyDescent="0.2">
      <c r="F10248" t="s">
        <v>0</v>
      </c>
      <c r="G10248">
        <v>209</v>
      </c>
      <c r="H10248">
        <v>214</v>
      </c>
      <c r="I10248" t="s">
        <v>0</v>
      </c>
      <c r="J10248">
        <v>242</v>
      </c>
      <c r="K10248">
        <v>240</v>
      </c>
    </row>
    <row r="10249" spans="6:11" x14ac:dyDescent="0.2">
      <c r="F10249" t="s">
        <v>0</v>
      </c>
      <c r="G10249">
        <v>210</v>
      </c>
      <c r="H10249">
        <v>214</v>
      </c>
      <c r="I10249" t="s">
        <v>0</v>
      </c>
      <c r="J10249">
        <v>243</v>
      </c>
      <c r="K10249">
        <v>240</v>
      </c>
    </row>
    <row r="10250" spans="6:11" x14ac:dyDescent="0.2">
      <c r="F10250" t="s">
        <v>0</v>
      </c>
      <c r="G10250">
        <v>211</v>
      </c>
      <c r="H10250">
        <v>214</v>
      </c>
      <c r="I10250" t="s">
        <v>0</v>
      </c>
      <c r="J10250">
        <v>244</v>
      </c>
      <c r="K10250">
        <v>240</v>
      </c>
    </row>
    <row r="10251" spans="6:11" x14ac:dyDescent="0.2">
      <c r="F10251" t="s">
        <v>0</v>
      </c>
      <c r="G10251">
        <v>212</v>
      </c>
      <c r="H10251">
        <v>214</v>
      </c>
      <c r="I10251" t="s">
        <v>0</v>
      </c>
      <c r="J10251">
        <v>245</v>
      </c>
      <c r="K10251">
        <v>240</v>
      </c>
    </row>
    <row r="10252" spans="6:11" x14ac:dyDescent="0.2">
      <c r="F10252" t="s">
        <v>0</v>
      </c>
      <c r="G10252">
        <v>213</v>
      </c>
      <c r="H10252">
        <v>214</v>
      </c>
      <c r="I10252" t="s">
        <v>0</v>
      </c>
      <c r="J10252">
        <v>246</v>
      </c>
      <c r="K10252">
        <v>240</v>
      </c>
    </row>
    <row r="10253" spans="6:11" x14ac:dyDescent="0.2">
      <c r="F10253" t="s">
        <v>0</v>
      </c>
      <c r="G10253">
        <v>214</v>
      </c>
      <c r="H10253">
        <v>214</v>
      </c>
      <c r="I10253" t="s">
        <v>0</v>
      </c>
      <c r="J10253">
        <v>247</v>
      </c>
      <c r="K10253">
        <v>240</v>
      </c>
    </row>
    <row r="10254" spans="6:11" x14ac:dyDescent="0.2">
      <c r="F10254" t="s">
        <v>0</v>
      </c>
      <c r="G10254">
        <v>215</v>
      </c>
      <c r="H10254">
        <v>214</v>
      </c>
      <c r="I10254" t="s">
        <v>0</v>
      </c>
      <c r="J10254">
        <v>248</v>
      </c>
      <c r="K10254">
        <v>240</v>
      </c>
    </row>
    <row r="10255" spans="6:11" x14ac:dyDescent="0.2">
      <c r="F10255" t="s">
        <v>0</v>
      </c>
      <c r="G10255">
        <v>216</v>
      </c>
      <c r="H10255">
        <v>214</v>
      </c>
      <c r="I10255" t="s">
        <v>0</v>
      </c>
      <c r="J10255">
        <v>249</v>
      </c>
      <c r="K10255">
        <v>240</v>
      </c>
    </row>
    <row r="10256" spans="6:11" x14ac:dyDescent="0.2">
      <c r="F10256" t="s">
        <v>0</v>
      </c>
      <c r="G10256">
        <v>217</v>
      </c>
      <c r="H10256">
        <v>214</v>
      </c>
      <c r="I10256" t="s">
        <v>0</v>
      </c>
      <c r="J10256">
        <v>250</v>
      </c>
      <c r="K10256">
        <v>240</v>
      </c>
    </row>
    <row r="10257" spans="6:11" x14ac:dyDescent="0.2">
      <c r="F10257" t="s">
        <v>0</v>
      </c>
      <c r="G10257">
        <v>218</v>
      </c>
      <c r="H10257">
        <v>214</v>
      </c>
      <c r="I10257" t="s">
        <v>0</v>
      </c>
      <c r="J10257">
        <v>251</v>
      </c>
      <c r="K10257">
        <v>240</v>
      </c>
    </row>
    <row r="10258" spans="6:11" x14ac:dyDescent="0.2">
      <c r="F10258" t="s">
        <v>0</v>
      </c>
      <c r="G10258">
        <v>219</v>
      </c>
      <c r="H10258">
        <v>214</v>
      </c>
      <c r="I10258" t="s">
        <v>0</v>
      </c>
      <c r="J10258">
        <v>252</v>
      </c>
      <c r="K10258">
        <v>240</v>
      </c>
    </row>
    <row r="10259" spans="6:11" x14ac:dyDescent="0.2">
      <c r="F10259" t="s">
        <v>0</v>
      </c>
      <c r="G10259">
        <v>220</v>
      </c>
      <c r="H10259">
        <v>214</v>
      </c>
      <c r="I10259" t="s">
        <v>0</v>
      </c>
      <c r="J10259">
        <v>253</v>
      </c>
      <c r="K10259">
        <v>240</v>
      </c>
    </row>
    <row r="10260" spans="6:11" x14ac:dyDescent="0.2">
      <c r="F10260" t="s">
        <v>0</v>
      </c>
      <c r="G10260">
        <v>221</v>
      </c>
      <c r="H10260">
        <v>214</v>
      </c>
      <c r="I10260" t="s">
        <v>0</v>
      </c>
      <c r="J10260">
        <v>254</v>
      </c>
      <c r="K10260">
        <v>240</v>
      </c>
    </row>
    <row r="10261" spans="6:11" x14ac:dyDescent="0.2">
      <c r="F10261" t="s">
        <v>0</v>
      </c>
      <c r="G10261">
        <v>222</v>
      </c>
      <c r="H10261">
        <v>214</v>
      </c>
      <c r="I10261" t="s">
        <v>0</v>
      </c>
      <c r="J10261">
        <v>255</v>
      </c>
      <c r="K10261">
        <v>240</v>
      </c>
    </row>
    <row r="10262" spans="6:11" x14ac:dyDescent="0.2">
      <c r="F10262" t="s">
        <v>0</v>
      </c>
      <c r="G10262">
        <v>223</v>
      </c>
      <c r="H10262">
        <v>214</v>
      </c>
      <c r="I10262" t="s">
        <v>0</v>
      </c>
      <c r="J10262">
        <v>256</v>
      </c>
      <c r="K10262">
        <v>240</v>
      </c>
    </row>
    <row r="10263" spans="6:11" x14ac:dyDescent="0.2">
      <c r="F10263" t="s">
        <v>0</v>
      </c>
      <c r="G10263">
        <v>224</v>
      </c>
      <c r="H10263">
        <v>214</v>
      </c>
      <c r="I10263" t="s">
        <v>0</v>
      </c>
      <c r="J10263">
        <v>257</v>
      </c>
      <c r="K10263">
        <v>240</v>
      </c>
    </row>
    <row r="10264" spans="6:11" x14ac:dyDescent="0.2">
      <c r="F10264" t="s">
        <v>0</v>
      </c>
      <c r="G10264">
        <v>225</v>
      </c>
      <c r="H10264">
        <v>214</v>
      </c>
      <c r="I10264" t="s">
        <v>0</v>
      </c>
      <c r="J10264">
        <v>258</v>
      </c>
      <c r="K10264">
        <v>240</v>
      </c>
    </row>
    <row r="10265" spans="6:11" x14ac:dyDescent="0.2">
      <c r="F10265" t="s">
        <v>0</v>
      </c>
      <c r="G10265">
        <v>226</v>
      </c>
      <c r="H10265">
        <v>214</v>
      </c>
      <c r="I10265" t="s">
        <v>0</v>
      </c>
      <c r="J10265">
        <v>259</v>
      </c>
      <c r="K10265">
        <v>240</v>
      </c>
    </row>
    <row r="10266" spans="6:11" x14ac:dyDescent="0.2">
      <c r="F10266" t="s">
        <v>0</v>
      </c>
      <c r="G10266">
        <v>227</v>
      </c>
      <c r="H10266">
        <v>214</v>
      </c>
      <c r="I10266" t="s">
        <v>0</v>
      </c>
      <c r="J10266">
        <v>260</v>
      </c>
      <c r="K10266">
        <v>240</v>
      </c>
    </row>
    <row r="10267" spans="6:11" x14ac:dyDescent="0.2">
      <c r="F10267" t="s">
        <v>0</v>
      </c>
      <c r="G10267">
        <v>230</v>
      </c>
      <c r="H10267">
        <v>214</v>
      </c>
      <c r="I10267" t="s">
        <v>0</v>
      </c>
      <c r="J10267">
        <v>261</v>
      </c>
      <c r="K10267">
        <v>240</v>
      </c>
    </row>
    <row r="10268" spans="6:11" x14ac:dyDescent="0.2">
      <c r="F10268" t="s">
        <v>0</v>
      </c>
      <c r="G10268">
        <v>231</v>
      </c>
      <c r="H10268">
        <v>214</v>
      </c>
      <c r="I10268" t="s">
        <v>0</v>
      </c>
      <c r="J10268">
        <v>262</v>
      </c>
      <c r="K10268">
        <v>240</v>
      </c>
    </row>
    <row r="10269" spans="6:11" x14ac:dyDescent="0.2">
      <c r="F10269" t="s">
        <v>0</v>
      </c>
      <c r="G10269">
        <v>232</v>
      </c>
      <c r="H10269">
        <v>214</v>
      </c>
      <c r="I10269" t="s">
        <v>0</v>
      </c>
      <c r="J10269">
        <v>263</v>
      </c>
      <c r="K10269">
        <v>240</v>
      </c>
    </row>
    <row r="10270" spans="6:11" x14ac:dyDescent="0.2">
      <c r="F10270" t="s">
        <v>0</v>
      </c>
      <c r="G10270">
        <v>233</v>
      </c>
      <c r="H10270">
        <v>214</v>
      </c>
      <c r="I10270" t="s">
        <v>0</v>
      </c>
      <c r="J10270">
        <v>264</v>
      </c>
      <c r="K10270">
        <v>240</v>
      </c>
    </row>
    <row r="10271" spans="6:11" x14ac:dyDescent="0.2">
      <c r="F10271" t="s">
        <v>0</v>
      </c>
      <c r="G10271">
        <v>234</v>
      </c>
      <c r="H10271">
        <v>214</v>
      </c>
      <c r="I10271" t="s">
        <v>0</v>
      </c>
      <c r="J10271">
        <v>265</v>
      </c>
      <c r="K10271">
        <v>240</v>
      </c>
    </row>
    <row r="10272" spans="6:11" x14ac:dyDescent="0.2">
      <c r="F10272" t="s">
        <v>0</v>
      </c>
      <c r="G10272">
        <v>235</v>
      </c>
      <c r="H10272">
        <v>214</v>
      </c>
      <c r="I10272" t="s">
        <v>0</v>
      </c>
      <c r="J10272">
        <v>266</v>
      </c>
      <c r="K10272">
        <v>240</v>
      </c>
    </row>
    <row r="10273" spans="6:11" x14ac:dyDescent="0.2">
      <c r="F10273" t="s">
        <v>0</v>
      </c>
      <c r="G10273">
        <v>236</v>
      </c>
      <c r="H10273">
        <v>214</v>
      </c>
      <c r="I10273" t="s">
        <v>0</v>
      </c>
      <c r="J10273">
        <v>267</v>
      </c>
      <c r="K10273">
        <v>240</v>
      </c>
    </row>
    <row r="10274" spans="6:11" x14ac:dyDescent="0.2">
      <c r="F10274" t="s">
        <v>0</v>
      </c>
      <c r="G10274">
        <v>237</v>
      </c>
      <c r="H10274">
        <v>214</v>
      </c>
      <c r="I10274" t="s">
        <v>0</v>
      </c>
      <c r="J10274">
        <v>268</v>
      </c>
      <c r="K10274">
        <v>240</v>
      </c>
    </row>
    <row r="10275" spans="6:11" x14ac:dyDescent="0.2">
      <c r="F10275" t="s">
        <v>0</v>
      </c>
      <c r="G10275">
        <v>252</v>
      </c>
      <c r="H10275">
        <v>214</v>
      </c>
      <c r="I10275" t="s">
        <v>0</v>
      </c>
      <c r="J10275">
        <v>269</v>
      </c>
      <c r="K10275">
        <v>240</v>
      </c>
    </row>
    <row r="10276" spans="6:11" x14ac:dyDescent="0.2">
      <c r="F10276" t="s">
        <v>0</v>
      </c>
      <c r="G10276">
        <v>253</v>
      </c>
      <c r="H10276">
        <v>214</v>
      </c>
      <c r="I10276" t="s">
        <v>0</v>
      </c>
      <c r="J10276">
        <v>270</v>
      </c>
      <c r="K10276">
        <v>240</v>
      </c>
    </row>
    <row r="10277" spans="6:11" x14ac:dyDescent="0.2">
      <c r="F10277" t="s">
        <v>0</v>
      </c>
      <c r="G10277">
        <v>254</v>
      </c>
      <c r="H10277">
        <v>214</v>
      </c>
      <c r="I10277" t="s">
        <v>0</v>
      </c>
      <c r="J10277">
        <v>271</v>
      </c>
      <c r="K10277">
        <v>240</v>
      </c>
    </row>
    <row r="10278" spans="6:11" x14ac:dyDescent="0.2">
      <c r="F10278" t="s">
        <v>0</v>
      </c>
      <c r="G10278">
        <v>255</v>
      </c>
      <c r="H10278">
        <v>214</v>
      </c>
      <c r="I10278" t="s">
        <v>0</v>
      </c>
      <c r="J10278">
        <v>272</v>
      </c>
      <c r="K10278">
        <v>240</v>
      </c>
    </row>
    <row r="10279" spans="6:11" x14ac:dyDescent="0.2">
      <c r="F10279" t="s">
        <v>0</v>
      </c>
      <c r="G10279">
        <v>256</v>
      </c>
      <c r="H10279">
        <v>214</v>
      </c>
      <c r="I10279" t="s">
        <v>0</v>
      </c>
      <c r="J10279">
        <v>273</v>
      </c>
      <c r="K10279">
        <v>240</v>
      </c>
    </row>
    <row r="10280" spans="6:11" x14ac:dyDescent="0.2">
      <c r="F10280" t="s">
        <v>0</v>
      </c>
      <c r="G10280">
        <v>257</v>
      </c>
      <c r="H10280">
        <v>214</v>
      </c>
      <c r="I10280" t="s">
        <v>0</v>
      </c>
      <c r="J10280">
        <v>274</v>
      </c>
      <c r="K10280">
        <v>240</v>
      </c>
    </row>
    <row r="10281" spans="6:11" x14ac:dyDescent="0.2">
      <c r="F10281" t="s">
        <v>0</v>
      </c>
      <c r="G10281">
        <v>258</v>
      </c>
      <c r="H10281">
        <v>214</v>
      </c>
      <c r="I10281" t="s">
        <v>0</v>
      </c>
      <c r="J10281">
        <v>275</v>
      </c>
      <c r="K10281">
        <v>240</v>
      </c>
    </row>
    <row r="10282" spans="6:11" x14ac:dyDescent="0.2">
      <c r="F10282" t="s">
        <v>0</v>
      </c>
      <c r="G10282">
        <v>259</v>
      </c>
      <c r="H10282">
        <v>214</v>
      </c>
      <c r="I10282" t="s">
        <v>0</v>
      </c>
      <c r="J10282">
        <v>276</v>
      </c>
      <c r="K10282">
        <v>240</v>
      </c>
    </row>
    <row r="10283" spans="6:11" x14ac:dyDescent="0.2">
      <c r="F10283" t="s">
        <v>0</v>
      </c>
      <c r="G10283">
        <v>260</v>
      </c>
      <c r="H10283">
        <v>214</v>
      </c>
      <c r="I10283" t="s">
        <v>0</v>
      </c>
      <c r="J10283">
        <v>277</v>
      </c>
      <c r="K10283">
        <v>240</v>
      </c>
    </row>
    <row r="10284" spans="6:11" x14ac:dyDescent="0.2">
      <c r="F10284" t="s">
        <v>0</v>
      </c>
      <c r="G10284">
        <v>261</v>
      </c>
      <c r="H10284">
        <v>214</v>
      </c>
      <c r="I10284" t="s">
        <v>0</v>
      </c>
      <c r="J10284">
        <v>278</v>
      </c>
      <c r="K10284">
        <v>240</v>
      </c>
    </row>
    <row r="10285" spans="6:11" x14ac:dyDescent="0.2">
      <c r="F10285" t="s">
        <v>0</v>
      </c>
      <c r="G10285">
        <v>262</v>
      </c>
      <c r="H10285">
        <v>214</v>
      </c>
      <c r="I10285" t="s">
        <v>0</v>
      </c>
      <c r="J10285">
        <v>279</v>
      </c>
      <c r="K10285">
        <v>240</v>
      </c>
    </row>
    <row r="10286" spans="6:11" x14ac:dyDescent="0.2">
      <c r="F10286" t="s">
        <v>0</v>
      </c>
      <c r="G10286">
        <v>263</v>
      </c>
      <c r="H10286">
        <v>214</v>
      </c>
      <c r="I10286" t="s">
        <v>0</v>
      </c>
      <c r="J10286">
        <v>280</v>
      </c>
      <c r="K10286">
        <v>240</v>
      </c>
    </row>
    <row r="10287" spans="6:11" x14ac:dyDescent="0.2">
      <c r="F10287" t="s">
        <v>0</v>
      </c>
      <c r="G10287">
        <v>264</v>
      </c>
      <c r="H10287">
        <v>214</v>
      </c>
      <c r="I10287" t="s">
        <v>0</v>
      </c>
      <c r="J10287">
        <v>281</v>
      </c>
      <c r="K10287">
        <v>240</v>
      </c>
    </row>
    <row r="10288" spans="6:11" x14ac:dyDescent="0.2">
      <c r="F10288" t="s">
        <v>0</v>
      </c>
      <c r="G10288">
        <v>265</v>
      </c>
      <c r="H10288">
        <v>214</v>
      </c>
      <c r="I10288" t="s">
        <v>0</v>
      </c>
      <c r="J10288">
        <v>282</v>
      </c>
      <c r="K10288">
        <v>240</v>
      </c>
    </row>
    <row r="10289" spans="6:11" x14ac:dyDescent="0.2">
      <c r="F10289" t="s">
        <v>0</v>
      </c>
      <c r="G10289">
        <v>266</v>
      </c>
      <c r="H10289">
        <v>214</v>
      </c>
      <c r="I10289" t="s">
        <v>0</v>
      </c>
      <c r="J10289">
        <v>283</v>
      </c>
      <c r="K10289">
        <v>240</v>
      </c>
    </row>
    <row r="10290" spans="6:11" x14ac:dyDescent="0.2">
      <c r="F10290" t="s">
        <v>0</v>
      </c>
      <c r="G10290">
        <v>267</v>
      </c>
      <c r="H10290">
        <v>214</v>
      </c>
      <c r="I10290" t="s">
        <v>0</v>
      </c>
      <c r="J10290">
        <v>284</v>
      </c>
      <c r="K10290">
        <v>240</v>
      </c>
    </row>
    <row r="10291" spans="6:11" x14ac:dyDescent="0.2">
      <c r="F10291" t="s">
        <v>0</v>
      </c>
      <c r="G10291">
        <v>268</v>
      </c>
      <c r="H10291">
        <v>214</v>
      </c>
      <c r="I10291" t="s">
        <v>0</v>
      </c>
      <c r="J10291">
        <v>285</v>
      </c>
      <c r="K10291">
        <v>240</v>
      </c>
    </row>
    <row r="10292" spans="6:11" x14ac:dyDescent="0.2">
      <c r="F10292" t="s">
        <v>0</v>
      </c>
      <c r="G10292">
        <v>269</v>
      </c>
      <c r="H10292">
        <v>214</v>
      </c>
      <c r="I10292" t="s">
        <v>0</v>
      </c>
      <c r="J10292">
        <v>286</v>
      </c>
      <c r="K10292">
        <v>240</v>
      </c>
    </row>
    <row r="10293" spans="6:11" x14ac:dyDescent="0.2">
      <c r="F10293" t="s">
        <v>0</v>
      </c>
      <c r="G10293">
        <v>270</v>
      </c>
      <c r="H10293">
        <v>214</v>
      </c>
      <c r="I10293" t="s">
        <v>0</v>
      </c>
      <c r="J10293">
        <v>287</v>
      </c>
      <c r="K10293">
        <v>240</v>
      </c>
    </row>
    <row r="10294" spans="6:11" x14ac:dyDescent="0.2">
      <c r="F10294" t="s">
        <v>0</v>
      </c>
      <c r="G10294">
        <v>271</v>
      </c>
      <c r="H10294">
        <v>214</v>
      </c>
      <c r="I10294" t="s">
        <v>0</v>
      </c>
      <c r="J10294">
        <v>288</v>
      </c>
      <c r="K10294">
        <v>240</v>
      </c>
    </row>
    <row r="10295" spans="6:11" x14ac:dyDescent="0.2">
      <c r="F10295" t="s">
        <v>0</v>
      </c>
      <c r="G10295">
        <v>272</v>
      </c>
      <c r="H10295">
        <v>214</v>
      </c>
      <c r="I10295" t="s">
        <v>0</v>
      </c>
      <c r="J10295">
        <v>289</v>
      </c>
      <c r="K10295">
        <v>240</v>
      </c>
    </row>
    <row r="10296" spans="6:11" x14ac:dyDescent="0.2">
      <c r="F10296" t="s">
        <v>0</v>
      </c>
      <c r="G10296">
        <v>273</v>
      </c>
      <c r="H10296">
        <v>214</v>
      </c>
      <c r="I10296" t="s">
        <v>0</v>
      </c>
      <c r="J10296">
        <v>290</v>
      </c>
      <c r="K10296">
        <v>240</v>
      </c>
    </row>
    <row r="10297" spans="6:11" x14ac:dyDescent="0.2">
      <c r="F10297" t="s">
        <v>0</v>
      </c>
      <c r="G10297">
        <v>274</v>
      </c>
      <c r="H10297">
        <v>214</v>
      </c>
      <c r="I10297" t="s">
        <v>0</v>
      </c>
      <c r="J10297">
        <v>291</v>
      </c>
      <c r="K10297">
        <v>240</v>
      </c>
    </row>
    <row r="10298" spans="6:11" x14ac:dyDescent="0.2">
      <c r="F10298" t="s">
        <v>0</v>
      </c>
      <c r="G10298">
        <v>275</v>
      </c>
      <c r="H10298">
        <v>214</v>
      </c>
      <c r="I10298" t="s">
        <v>0</v>
      </c>
      <c r="J10298">
        <v>292</v>
      </c>
      <c r="K10298">
        <v>240</v>
      </c>
    </row>
    <row r="10299" spans="6:11" x14ac:dyDescent="0.2">
      <c r="F10299" t="s">
        <v>0</v>
      </c>
      <c r="G10299">
        <v>276</v>
      </c>
      <c r="H10299">
        <v>214</v>
      </c>
      <c r="I10299" t="s">
        <v>0</v>
      </c>
      <c r="J10299">
        <v>293</v>
      </c>
      <c r="K10299">
        <v>240</v>
      </c>
    </row>
    <row r="10300" spans="6:11" x14ac:dyDescent="0.2">
      <c r="F10300" t="s">
        <v>0</v>
      </c>
      <c r="G10300">
        <v>277</v>
      </c>
      <c r="H10300">
        <v>214</v>
      </c>
      <c r="I10300" t="s">
        <v>0</v>
      </c>
      <c r="J10300">
        <v>294</v>
      </c>
      <c r="K10300">
        <v>240</v>
      </c>
    </row>
    <row r="10301" spans="6:11" x14ac:dyDescent="0.2">
      <c r="F10301" t="s">
        <v>0</v>
      </c>
      <c r="G10301">
        <v>278</v>
      </c>
      <c r="H10301">
        <v>214</v>
      </c>
      <c r="I10301" t="s">
        <v>0</v>
      </c>
      <c r="J10301">
        <v>295</v>
      </c>
      <c r="K10301">
        <v>240</v>
      </c>
    </row>
    <row r="10302" spans="6:11" x14ac:dyDescent="0.2">
      <c r="F10302" t="s">
        <v>0</v>
      </c>
      <c r="G10302">
        <v>279</v>
      </c>
      <c r="H10302">
        <v>214</v>
      </c>
      <c r="I10302" t="s">
        <v>0</v>
      </c>
      <c r="J10302">
        <v>296</v>
      </c>
      <c r="K10302">
        <v>240</v>
      </c>
    </row>
    <row r="10303" spans="6:11" x14ac:dyDescent="0.2">
      <c r="F10303" t="s">
        <v>0</v>
      </c>
      <c r="G10303">
        <v>280</v>
      </c>
      <c r="H10303">
        <v>214</v>
      </c>
      <c r="I10303" t="s">
        <v>0</v>
      </c>
      <c r="J10303">
        <v>297</v>
      </c>
      <c r="K10303">
        <v>240</v>
      </c>
    </row>
    <row r="10304" spans="6:11" x14ac:dyDescent="0.2">
      <c r="F10304" t="s">
        <v>0</v>
      </c>
      <c r="G10304">
        <v>281</v>
      </c>
      <c r="H10304">
        <v>214</v>
      </c>
      <c r="I10304" t="s">
        <v>0</v>
      </c>
      <c r="J10304">
        <v>298</v>
      </c>
      <c r="K10304">
        <v>240</v>
      </c>
    </row>
    <row r="10305" spans="6:11" x14ac:dyDescent="0.2">
      <c r="F10305" t="s">
        <v>0</v>
      </c>
      <c r="G10305">
        <v>282</v>
      </c>
      <c r="H10305">
        <v>214</v>
      </c>
      <c r="I10305" t="s">
        <v>0</v>
      </c>
      <c r="J10305">
        <v>299</v>
      </c>
      <c r="K10305">
        <v>240</v>
      </c>
    </row>
    <row r="10306" spans="6:11" x14ac:dyDescent="0.2">
      <c r="F10306" t="s">
        <v>0</v>
      </c>
      <c r="G10306">
        <v>283</v>
      </c>
      <c r="H10306">
        <v>214</v>
      </c>
      <c r="I10306" t="s">
        <v>0</v>
      </c>
      <c r="J10306">
        <v>300</v>
      </c>
      <c r="K10306">
        <v>240</v>
      </c>
    </row>
    <row r="10307" spans="6:11" x14ac:dyDescent="0.2">
      <c r="F10307" t="s">
        <v>0</v>
      </c>
      <c r="G10307">
        <v>284</v>
      </c>
      <c r="H10307">
        <v>214</v>
      </c>
      <c r="I10307" t="s">
        <v>0</v>
      </c>
      <c r="J10307">
        <v>301</v>
      </c>
      <c r="K10307">
        <v>240</v>
      </c>
    </row>
    <row r="10308" spans="6:11" x14ac:dyDescent="0.2">
      <c r="F10308" t="s">
        <v>0</v>
      </c>
      <c r="G10308">
        <v>285</v>
      </c>
      <c r="H10308">
        <v>214</v>
      </c>
      <c r="I10308" t="s">
        <v>0</v>
      </c>
      <c r="J10308">
        <v>302</v>
      </c>
      <c r="K10308">
        <v>240</v>
      </c>
    </row>
    <row r="10309" spans="6:11" x14ac:dyDescent="0.2">
      <c r="F10309" t="s">
        <v>0</v>
      </c>
      <c r="G10309">
        <v>286</v>
      </c>
      <c r="H10309">
        <v>214</v>
      </c>
      <c r="I10309" t="s">
        <v>0</v>
      </c>
      <c r="J10309">
        <v>303</v>
      </c>
      <c r="K10309">
        <v>240</v>
      </c>
    </row>
    <row r="10310" spans="6:11" x14ac:dyDescent="0.2">
      <c r="F10310" t="s">
        <v>0</v>
      </c>
      <c r="G10310">
        <v>287</v>
      </c>
      <c r="H10310">
        <v>214</v>
      </c>
      <c r="I10310" t="s">
        <v>0</v>
      </c>
      <c r="J10310">
        <v>304</v>
      </c>
      <c r="K10310">
        <v>240</v>
      </c>
    </row>
    <row r="10311" spans="6:11" x14ac:dyDescent="0.2">
      <c r="F10311" t="s">
        <v>0</v>
      </c>
      <c r="G10311">
        <v>288</v>
      </c>
      <c r="H10311">
        <v>214</v>
      </c>
      <c r="I10311" t="s">
        <v>0</v>
      </c>
      <c r="J10311">
        <v>305</v>
      </c>
      <c r="K10311">
        <v>240</v>
      </c>
    </row>
    <row r="10312" spans="6:11" x14ac:dyDescent="0.2">
      <c r="F10312" t="s">
        <v>0</v>
      </c>
      <c r="G10312">
        <v>289</v>
      </c>
      <c r="H10312">
        <v>214</v>
      </c>
      <c r="I10312" t="s">
        <v>0</v>
      </c>
      <c r="J10312">
        <v>306</v>
      </c>
      <c r="K10312">
        <v>240</v>
      </c>
    </row>
    <row r="10313" spans="6:11" x14ac:dyDescent="0.2">
      <c r="F10313" t="s">
        <v>0</v>
      </c>
      <c r="G10313">
        <v>290</v>
      </c>
      <c r="H10313">
        <v>214</v>
      </c>
      <c r="I10313" t="s">
        <v>0</v>
      </c>
      <c r="J10313">
        <v>307</v>
      </c>
      <c r="K10313">
        <v>240</v>
      </c>
    </row>
    <row r="10314" spans="6:11" x14ac:dyDescent="0.2">
      <c r="F10314" t="s">
        <v>0</v>
      </c>
      <c r="G10314">
        <v>291</v>
      </c>
      <c r="H10314">
        <v>214</v>
      </c>
      <c r="I10314" t="s">
        <v>0</v>
      </c>
      <c r="J10314">
        <v>308</v>
      </c>
      <c r="K10314">
        <v>240</v>
      </c>
    </row>
    <row r="10315" spans="6:11" x14ac:dyDescent="0.2">
      <c r="F10315" t="s">
        <v>0</v>
      </c>
      <c r="G10315">
        <v>292</v>
      </c>
      <c r="H10315">
        <v>214</v>
      </c>
      <c r="I10315" t="s">
        <v>0</v>
      </c>
      <c r="J10315">
        <v>309</v>
      </c>
      <c r="K10315">
        <v>240</v>
      </c>
    </row>
    <row r="10316" spans="6:11" x14ac:dyDescent="0.2">
      <c r="F10316" t="s">
        <v>0</v>
      </c>
      <c r="G10316">
        <v>293</v>
      </c>
      <c r="H10316">
        <v>214</v>
      </c>
      <c r="I10316" t="s">
        <v>0</v>
      </c>
      <c r="J10316">
        <v>310</v>
      </c>
      <c r="K10316">
        <v>240</v>
      </c>
    </row>
    <row r="10317" spans="6:11" x14ac:dyDescent="0.2">
      <c r="F10317" t="s">
        <v>0</v>
      </c>
      <c r="G10317">
        <v>294</v>
      </c>
      <c r="H10317">
        <v>214</v>
      </c>
      <c r="I10317" t="s">
        <v>0</v>
      </c>
      <c r="J10317">
        <v>311</v>
      </c>
      <c r="K10317">
        <v>240</v>
      </c>
    </row>
    <row r="10318" spans="6:11" x14ac:dyDescent="0.2">
      <c r="F10318" t="s">
        <v>0</v>
      </c>
      <c r="G10318">
        <v>295</v>
      </c>
      <c r="H10318">
        <v>214</v>
      </c>
      <c r="I10318" t="s">
        <v>0</v>
      </c>
      <c r="J10318">
        <v>312</v>
      </c>
      <c r="K10318">
        <v>240</v>
      </c>
    </row>
    <row r="10319" spans="6:11" x14ac:dyDescent="0.2">
      <c r="F10319" t="s">
        <v>0</v>
      </c>
      <c r="G10319">
        <v>296</v>
      </c>
      <c r="H10319">
        <v>214</v>
      </c>
      <c r="I10319" t="s">
        <v>0</v>
      </c>
      <c r="J10319">
        <v>313</v>
      </c>
      <c r="K10319">
        <v>240</v>
      </c>
    </row>
    <row r="10320" spans="6:11" x14ac:dyDescent="0.2">
      <c r="F10320" t="s">
        <v>0</v>
      </c>
      <c r="G10320">
        <v>297</v>
      </c>
      <c r="H10320">
        <v>214</v>
      </c>
      <c r="I10320" t="s">
        <v>0</v>
      </c>
      <c r="J10320">
        <v>314</v>
      </c>
      <c r="K10320">
        <v>240</v>
      </c>
    </row>
    <row r="10321" spans="6:11" x14ac:dyDescent="0.2">
      <c r="F10321" t="s">
        <v>0</v>
      </c>
      <c r="G10321">
        <v>298</v>
      </c>
      <c r="H10321">
        <v>214</v>
      </c>
      <c r="I10321" t="s">
        <v>0</v>
      </c>
      <c r="J10321">
        <v>315</v>
      </c>
      <c r="K10321">
        <v>240</v>
      </c>
    </row>
    <row r="10322" spans="6:11" x14ac:dyDescent="0.2">
      <c r="F10322" t="s">
        <v>0</v>
      </c>
      <c r="G10322">
        <v>210</v>
      </c>
      <c r="H10322">
        <v>215</v>
      </c>
      <c r="I10322" t="s">
        <v>0</v>
      </c>
      <c r="J10322">
        <v>316</v>
      </c>
      <c r="K10322">
        <v>240</v>
      </c>
    </row>
    <row r="10323" spans="6:11" x14ac:dyDescent="0.2">
      <c r="F10323" t="s">
        <v>0</v>
      </c>
      <c r="G10323">
        <v>211</v>
      </c>
      <c r="H10323">
        <v>215</v>
      </c>
      <c r="I10323" t="s">
        <v>0</v>
      </c>
      <c r="J10323">
        <v>317</v>
      </c>
      <c r="K10323">
        <v>240</v>
      </c>
    </row>
    <row r="10324" spans="6:11" x14ac:dyDescent="0.2">
      <c r="F10324" t="s">
        <v>0</v>
      </c>
      <c r="G10324">
        <v>212</v>
      </c>
      <c r="H10324">
        <v>215</v>
      </c>
      <c r="I10324" t="s">
        <v>0</v>
      </c>
      <c r="J10324">
        <v>318</v>
      </c>
      <c r="K10324">
        <v>240</v>
      </c>
    </row>
    <row r="10325" spans="6:11" x14ac:dyDescent="0.2">
      <c r="F10325" t="s">
        <v>0</v>
      </c>
      <c r="G10325">
        <v>213</v>
      </c>
      <c r="H10325">
        <v>215</v>
      </c>
      <c r="I10325" t="s">
        <v>0</v>
      </c>
      <c r="J10325">
        <v>208</v>
      </c>
      <c r="K10325">
        <v>241</v>
      </c>
    </row>
    <row r="10326" spans="6:11" x14ac:dyDescent="0.2">
      <c r="F10326" t="s">
        <v>0</v>
      </c>
      <c r="G10326">
        <v>296</v>
      </c>
      <c r="H10326">
        <v>215</v>
      </c>
      <c r="I10326" t="s">
        <v>0</v>
      </c>
      <c r="J10326">
        <v>209</v>
      </c>
      <c r="K10326">
        <v>241</v>
      </c>
    </row>
    <row r="10327" spans="6:11" x14ac:dyDescent="0.2">
      <c r="F10327" t="s">
        <v>0</v>
      </c>
      <c r="G10327">
        <v>297</v>
      </c>
      <c r="H10327">
        <v>215</v>
      </c>
      <c r="I10327" t="s">
        <v>0</v>
      </c>
      <c r="J10327">
        <v>210</v>
      </c>
      <c r="K10327">
        <v>241</v>
      </c>
    </row>
    <row r="10328" spans="6:11" x14ac:dyDescent="0.2">
      <c r="F10328" t="s">
        <v>0</v>
      </c>
      <c r="G10328">
        <v>298</v>
      </c>
      <c r="H10328">
        <v>215</v>
      </c>
      <c r="I10328" t="s">
        <v>0</v>
      </c>
      <c r="J10328">
        <v>211</v>
      </c>
      <c r="K10328">
        <v>241</v>
      </c>
    </row>
    <row r="10329" spans="6:11" x14ac:dyDescent="0.2">
      <c r="F10329" t="s">
        <v>0</v>
      </c>
      <c r="G10329">
        <v>299</v>
      </c>
      <c r="H10329">
        <v>215</v>
      </c>
      <c r="I10329" t="s">
        <v>0</v>
      </c>
      <c r="J10329">
        <v>212</v>
      </c>
      <c r="K10329">
        <v>241</v>
      </c>
    </row>
    <row r="10330" spans="6:11" x14ac:dyDescent="0.2">
      <c r="F10330" t="s">
        <v>0</v>
      </c>
      <c r="G10330">
        <v>300</v>
      </c>
      <c r="H10330">
        <v>215</v>
      </c>
      <c r="I10330" t="s">
        <v>0</v>
      </c>
      <c r="J10330">
        <v>213</v>
      </c>
      <c r="K10330">
        <v>241</v>
      </c>
    </row>
    <row r="10331" spans="6:11" x14ac:dyDescent="0.2">
      <c r="F10331" t="s">
        <v>0</v>
      </c>
      <c r="G10331">
        <v>301</v>
      </c>
      <c r="H10331">
        <v>215</v>
      </c>
      <c r="I10331" t="s">
        <v>0</v>
      </c>
      <c r="J10331">
        <v>214</v>
      </c>
      <c r="K10331">
        <v>241</v>
      </c>
    </row>
    <row r="10332" spans="6:11" x14ac:dyDescent="0.2">
      <c r="F10332" t="s">
        <v>0</v>
      </c>
      <c r="G10332">
        <v>302</v>
      </c>
      <c r="H10332">
        <v>215</v>
      </c>
      <c r="I10332" t="s">
        <v>0</v>
      </c>
      <c r="J10332">
        <v>215</v>
      </c>
      <c r="K10332">
        <v>241</v>
      </c>
    </row>
    <row r="10333" spans="6:11" x14ac:dyDescent="0.2">
      <c r="F10333" t="s">
        <v>0</v>
      </c>
      <c r="G10333">
        <v>303</v>
      </c>
      <c r="H10333">
        <v>215</v>
      </c>
      <c r="I10333" t="s">
        <v>0</v>
      </c>
      <c r="J10333">
        <v>216</v>
      </c>
      <c r="K10333">
        <v>241</v>
      </c>
    </row>
    <row r="10334" spans="6:11" x14ac:dyDescent="0.2">
      <c r="F10334" t="s">
        <v>0</v>
      </c>
      <c r="G10334">
        <v>304</v>
      </c>
      <c r="H10334">
        <v>215</v>
      </c>
      <c r="I10334" t="s">
        <v>0</v>
      </c>
      <c r="J10334">
        <v>217</v>
      </c>
      <c r="K10334">
        <v>241</v>
      </c>
    </row>
    <row r="10335" spans="6:11" x14ac:dyDescent="0.2">
      <c r="F10335" t="s">
        <v>0</v>
      </c>
      <c r="G10335">
        <v>310</v>
      </c>
      <c r="H10335">
        <v>215</v>
      </c>
      <c r="I10335" t="s">
        <v>0</v>
      </c>
      <c r="J10335">
        <v>218</v>
      </c>
      <c r="K10335">
        <v>241</v>
      </c>
    </row>
    <row r="10336" spans="6:11" x14ac:dyDescent="0.2">
      <c r="F10336" t="s">
        <v>0</v>
      </c>
      <c r="G10336">
        <v>311</v>
      </c>
      <c r="H10336">
        <v>215</v>
      </c>
      <c r="I10336" t="s">
        <v>0</v>
      </c>
      <c r="J10336">
        <v>219</v>
      </c>
      <c r="K10336">
        <v>241</v>
      </c>
    </row>
    <row r="10337" spans="6:11" x14ac:dyDescent="0.2">
      <c r="F10337" t="s">
        <v>0</v>
      </c>
      <c r="G10337">
        <v>308</v>
      </c>
      <c r="H10337">
        <v>216</v>
      </c>
      <c r="I10337" t="s">
        <v>0</v>
      </c>
      <c r="J10337">
        <v>220</v>
      </c>
      <c r="K10337">
        <v>241</v>
      </c>
    </row>
    <row r="10338" spans="6:11" x14ac:dyDescent="0.2">
      <c r="F10338" t="s">
        <v>0</v>
      </c>
      <c r="I10338" t="s">
        <v>0</v>
      </c>
      <c r="J10338">
        <v>221</v>
      </c>
      <c r="K10338">
        <v>241</v>
      </c>
    </row>
    <row r="10339" spans="6:11" x14ac:dyDescent="0.2">
      <c r="I10339" t="s">
        <v>0</v>
      </c>
      <c r="J10339">
        <v>222</v>
      </c>
      <c r="K10339">
        <v>241</v>
      </c>
    </row>
    <row r="10340" spans="6:11" x14ac:dyDescent="0.2">
      <c r="I10340" t="s">
        <v>0</v>
      </c>
      <c r="J10340">
        <v>223</v>
      </c>
      <c r="K10340">
        <v>241</v>
      </c>
    </row>
    <row r="10341" spans="6:11" x14ac:dyDescent="0.2">
      <c r="I10341" t="s">
        <v>0</v>
      </c>
      <c r="J10341">
        <v>224</v>
      </c>
      <c r="K10341">
        <v>241</v>
      </c>
    </row>
    <row r="10342" spans="6:11" x14ac:dyDescent="0.2">
      <c r="I10342" t="s">
        <v>0</v>
      </c>
      <c r="J10342">
        <v>225</v>
      </c>
      <c r="K10342">
        <v>241</v>
      </c>
    </row>
    <row r="10343" spans="6:11" x14ac:dyDescent="0.2">
      <c r="I10343" t="s">
        <v>0</v>
      </c>
      <c r="J10343">
        <v>226</v>
      </c>
      <c r="K10343">
        <v>241</v>
      </c>
    </row>
    <row r="10344" spans="6:11" x14ac:dyDescent="0.2">
      <c r="I10344" t="s">
        <v>0</v>
      </c>
      <c r="J10344">
        <v>227</v>
      </c>
      <c r="K10344">
        <v>241</v>
      </c>
    </row>
    <row r="10345" spans="6:11" x14ac:dyDescent="0.2">
      <c r="I10345" t="s">
        <v>0</v>
      </c>
      <c r="J10345">
        <v>228</v>
      </c>
      <c r="K10345">
        <v>241</v>
      </c>
    </row>
    <row r="10346" spans="6:11" x14ac:dyDescent="0.2">
      <c r="I10346" t="s">
        <v>0</v>
      </c>
      <c r="J10346">
        <v>229</v>
      </c>
      <c r="K10346">
        <v>241</v>
      </c>
    </row>
    <row r="10347" spans="6:11" x14ac:dyDescent="0.2">
      <c r="I10347" t="s">
        <v>0</v>
      </c>
      <c r="J10347">
        <v>230</v>
      </c>
      <c r="K10347">
        <v>241</v>
      </c>
    </row>
    <row r="10348" spans="6:11" x14ac:dyDescent="0.2">
      <c r="I10348" t="s">
        <v>0</v>
      </c>
      <c r="J10348">
        <v>231</v>
      </c>
      <c r="K10348">
        <v>241</v>
      </c>
    </row>
    <row r="10349" spans="6:11" x14ac:dyDescent="0.2">
      <c r="I10349" t="s">
        <v>0</v>
      </c>
      <c r="J10349">
        <v>232</v>
      </c>
      <c r="K10349">
        <v>241</v>
      </c>
    </row>
    <row r="10350" spans="6:11" x14ac:dyDescent="0.2">
      <c r="I10350" t="s">
        <v>0</v>
      </c>
      <c r="J10350">
        <v>233</v>
      </c>
      <c r="K10350">
        <v>241</v>
      </c>
    </row>
    <row r="10351" spans="6:11" x14ac:dyDescent="0.2">
      <c r="I10351" t="s">
        <v>0</v>
      </c>
      <c r="J10351">
        <v>234</v>
      </c>
      <c r="K10351">
        <v>241</v>
      </c>
    </row>
    <row r="10352" spans="6:11" x14ac:dyDescent="0.2">
      <c r="I10352" t="s">
        <v>0</v>
      </c>
      <c r="J10352">
        <v>235</v>
      </c>
      <c r="K10352">
        <v>241</v>
      </c>
    </row>
    <row r="10353" spans="9:11" x14ac:dyDescent="0.2">
      <c r="I10353" t="s">
        <v>0</v>
      </c>
      <c r="J10353">
        <v>236</v>
      </c>
      <c r="K10353">
        <v>241</v>
      </c>
    </row>
    <row r="10354" spans="9:11" x14ac:dyDescent="0.2">
      <c r="I10354" t="s">
        <v>0</v>
      </c>
      <c r="J10354">
        <v>237</v>
      </c>
      <c r="K10354">
        <v>241</v>
      </c>
    </row>
    <row r="10355" spans="9:11" x14ac:dyDescent="0.2">
      <c r="I10355" t="s">
        <v>0</v>
      </c>
      <c r="J10355">
        <v>238</v>
      </c>
      <c r="K10355">
        <v>241</v>
      </c>
    </row>
    <row r="10356" spans="9:11" x14ac:dyDescent="0.2">
      <c r="I10356" t="s">
        <v>0</v>
      </c>
      <c r="J10356">
        <v>239</v>
      </c>
      <c r="K10356">
        <v>241</v>
      </c>
    </row>
    <row r="10357" spans="9:11" x14ac:dyDescent="0.2">
      <c r="I10357" t="s">
        <v>0</v>
      </c>
      <c r="J10357">
        <v>240</v>
      </c>
      <c r="K10357">
        <v>241</v>
      </c>
    </row>
    <row r="10358" spans="9:11" x14ac:dyDescent="0.2">
      <c r="I10358" t="s">
        <v>0</v>
      </c>
      <c r="J10358">
        <v>241</v>
      </c>
      <c r="K10358">
        <v>241</v>
      </c>
    </row>
    <row r="10359" spans="9:11" x14ac:dyDescent="0.2">
      <c r="I10359" t="s">
        <v>0</v>
      </c>
      <c r="J10359">
        <v>242</v>
      </c>
      <c r="K10359">
        <v>241</v>
      </c>
    </row>
    <row r="10360" spans="9:11" x14ac:dyDescent="0.2">
      <c r="I10360" t="s">
        <v>0</v>
      </c>
      <c r="J10360">
        <v>243</v>
      </c>
      <c r="K10360">
        <v>241</v>
      </c>
    </row>
    <row r="10361" spans="9:11" x14ac:dyDescent="0.2">
      <c r="I10361" t="s">
        <v>0</v>
      </c>
      <c r="J10361">
        <v>244</v>
      </c>
      <c r="K10361">
        <v>241</v>
      </c>
    </row>
    <row r="10362" spans="9:11" x14ac:dyDescent="0.2">
      <c r="I10362" t="s">
        <v>0</v>
      </c>
      <c r="J10362">
        <v>245</v>
      </c>
      <c r="K10362">
        <v>241</v>
      </c>
    </row>
    <row r="10363" spans="9:11" x14ac:dyDescent="0.2">
      <c r="I10363" t="s">
        <v>0</v>
      </c>
      <c r="J10363">
        <v>246</v>
      </c>
      <c r="K10363">
        <v>241</v>
      </c>
    </row>
    <row r="10364" spans="9:11" x14ac:dyDescent="0.2">
      <c r="I10364" t="s">
        <v>0</v>
      </c>
      <c r="J10364">
        <v>247</v>
      </c>
      <c r="K10364">
        <v>241</v>
      </c>
    </row>
    <row r="10365" spans="9:11" x14ac:dyDescent="0.2">
      <c r="I10365" t="s">
        <v>0</v>
      </c>
      <c r="J10365">
        <v>248</v>
      </c>
      <c r="K10365">
        <v>241</v>
      </c>
    </row>
    <row r="10366" spans="9:11" x14ac:dyDescent="0.2">
      <c r="I10366" t="s">
        <v>0</v>
      </c>
      <c r="J10366">
        <v>249</v>
      </c>
      <c r="K10366">
        <v>241</v>
      </c>
    </row>
    <row r="10367" spans="9:11" x14ac:dyDescent="0.2">
      <c r="I10367" t="s">
        <v>0</v>
      </c>
      <c r="J10367">
        <v>250</v>
      </c>
      <c r="K10367">
        <v>241</v>
      </c>
    </row>
    <row r="10368" spans="9:11" x14ac:dyDescent="0.2">
      <c r="I10368" t="s">
        <v>0</v>
      </c>
      <c r="J10368">
        <v>251</v>
      </c>
      <c r="K10368">
        <v>241</v>
      </c>
    </row>
    <row r="10369" spans="9:11" x14ac:dyDescent="0.2">
      <c r="I10369" t="s">
        <v>0</v>
      </c>
      <c r="J10369">
        <v>252</v>
      </c>
      <c r="K10369">
        <v>241</v>
      </c>
    </row>
    <row r="10370" spans="9:11" x14ac:dyDescent="0.2">
      <c r="I10370" t="s">
        <v>0</v>
      </c>
      <c r="J10370">
        <v>253</v>
      </c>
      <c r="K10370">
        <v>241</v>
      </c>
    </row>
    <row r="10371" spans="9:11" x14ac:dyDescent="0.2">
      <c r="I10371" t="s">
        <v>0</v>
      </c>
      <c r="J10371">
        <v>254</v>
      </c>
      <c r="K10371">
        <v>241</v>
      </c>
    </row>
    <row r="10372" spans="9:11" x14ac:dyDescent="0.2">
      <c r="I10372" t="s">
        <v>0</v>
      </c>
      <c r="J10372">
        <v>255</v>
      </c>
      <c r="K10372">
        <v>241</v>
      </c>
    </row>
    <row r="10373" spans="9:11" x14ac:dyDescent="0.2">
      <c r="I10373" t="s">
        <v>0</v>
      </c>
      <c r="J10373">
        <v>256</v>
      </c>
      <c r="K10373">
        <v>241</v>
      </c>
    </row>
    <row r="10374" spans="9:11" x14ac:dyDescent="0.2">
      <c r="I10374" t="s">
        <v>0</v>
      </c>
      <c r="J10374">
        <v>257</v>
      </c>
      <c r="K10374">
        <v>241</v>
      </c>
    </row>
    <row r="10375" spans="9:11" x14ac:dyDescent="0.2">
      <c r="I10375" t="s">
        <v>0</v>
      </c>
      <c r="J10375">
        <v>258</v>
      </c>
      <c r="K10375">
        <v>241</v>
      </c>
    </row>
    <row r="10376" spans="9:11" x14ac:dyDescent="0.2">
      <c r="I10376" t="s">
        <v>0</v>
      </c>
      <c r="J10376">
        <v>259</v>
      </c>
      <c r="K10376">
        <v>241</v>
      </c>
    </row>
    <row r="10377" spans="9:11" x14ac:dyDescent="0.2">
      <c r="I10377" t="s">
        <v>0</v>
      </c>
      <c r="J10377">
        <v>260</v>
      </c>
      <c r="K10377">
        <v>241</v>
      </c>
    </row>
    <row r="10378" spans="9:11" x14ac:dyDescent="0.2">
      <c r="I10378" t="s">
        <v>0</v>
      </c>
      <c r="J10378">
        <v>261</v>
      </c>
      <c r="K10378">
        <v>241</v>
      </c>
    </row>
    <row r="10379" spans="9:11" x14ac:dyDescent="0.2">
      <c r="I10379" t="s">
        <v>0</v>
      </c>
      <c r="J10379">
        <v>262</v>
      </c>
      <c r="K10379">
        <v>241</v>
      </c>
    </row>
    <row r="10380" spans="9:11" x14ac:dyDescent="0.2">
      <c r="I10380" t="s">
        <v>0</v>
      </c>
      <c r="J10380">
        <v>263</v>
      </c>
      <c r="K10380">
        <v>241</v>
      </c>
    </row>
    <row r="10381" spans="9:11" x14ac:dyDescent="0.2">
      <c r="I10381" t="s">
        <v>0</v>
      </c>
      <c r="J10381">
        <v>264</v>
      </c>
      <c r="K10381">
        <v>241</v>
      </c>
    </row>
    <row r="10382" spans="9:11" x14ac:dyDescent="0.2">
      <c r="I10382" t="s">
        <v>0</v>
      </c>
      <c r="J10382">
        <v>265</v>
      </c>
      <c r="K10382">
        <v>241</v>
      </c>
    </row>
    <row r="10383" spans="9:11" x14ac:dyDescent="0.2">
      <c r="I10383" t="s">
        <v>0</v>
      </c>
      <c r="J10383">
        <v>266</v>
      </c>
      <c r="K10383">
        <v>241</v>
      </c>
    </row>
    <row r="10384" spans="9:11" x14ac:dyDescent="0.2">
      <c r="I10384" t="s">
        <v>0</v>
      </c>
      <c r="J10384">
        <v>267</v>
      </c>
      <c r="K10384">
        <v>241</v>
      </c>
    </row>
    <row r="10385" spans="9:11" x14ac:dyDescent="0.2">
      <c r="I10385" t="s">
        <v>0</v>
      </c>
      <c r="J10385">
        <v>268</v>
      </c>
      <c r="K10385">
        <v>241</v>
      </c>
    </row>
    <row r="10386" spans="9:11" x14ac:dyDescent="0.2">
      <c r="I10386" t="s">
        <v>0</v>
      </c>
      <c r="J10386">
        <v>269</v>
      </c>
      <c r="K10386">
        <v>241</v>
      </c>
    </row>
    <row r="10387" spans="9:11" x14ac:dyDescent="0.2">
      <c r="I10387" t="s">
        <v>0</v>
      </c>
      <c r="J10387">
        <v>270</v>
      </c>
      <c r="K10387">
        <v>241</v>
      </c>
    </row>
    <row r="10388" spans="9:11" x14ac:dyDescent="0.2">
      <c r="I10388" t="s">
        <v>0</v>
      </c>
      <c r="J10388">
        <v>271</v>
      </c>
      <c r="K10388">
        <v>241</v>
      </c>
    </row>
    <row r="10389" spans="9:11" x14ac:dyDescent="0.2">
      <c r="I10389" t="s">
        <v>0</v>
      </c>
      <c r="J10389">
        <v>272</v>
      </c>
      <c r="K10389">
        <v>241</v>
      </c>
    </row>
    <row r="10390" spans="9:11" x14ac:dyDescent="0.2">
      <c r="I10390" t="s">
        <v>0</v>
      </c>
      <c r="J10390">
        <v>273</v>
      </c>
      <c r="K10390">
        <v>241</v>
      </c>
    </row>
    <row r="10391" spans="9:11" x14ac:dyDescent="0.2">
      <c r="I10391" t="s">
        <v>0</v>
      </c>
      <c r="J10391">
        <v>274</v>
      </c>
      <c r="K10391">
        <v>241</v>
      </c>
    </row>
    <row r="10392" spans="9:11" x14ac:dyDescent="0.2">
      <c r="I10392" t="s">
        <v>0</v>
      </c>
      <c r="J10392">
        <v>275</v>
      </c>
      <c r="K10392">
        <v>241</v>
      </c>
    </row>
    <row r="10393" spans="9:11" x14ac:dyDescent="0.2">
      <c r="I10393" t="s">
        <v>0</v>
      </c>
      <c r="J10393">
        <v>276</v>
      </c>
      <c r="K10393">
        <v>241</v>
      </c>
    </row>
    <row r="10394" spans="9:11" x14ac:dyDescent="0.2">
      <c r="I10394" t="s">
        <v>0</v>
      </c>
      <c r="J10394">
        <v>277</v>
      </c>
      <c r="K10394">
        <v>241</v>
      </c>
    </row>
    <row r="10395" spans="9:11" x14ac:dyDescent="0.2">
      <c r="I10395" t="s">
        <v>0</v>
      </c>
      <c r="J10395">
        <v>278</v>
      </c>
      <c r="K10395">
        <v>241</v>
      </c>
    </row>
    <row r="10396" spans="9:11" x14ac:dyDescent="0.2">
      <c r="I10396" t="s">
        <v>0</v>
      </c>
      <c r="J10396">
        <v>279</v>
      </c>
      <c r="K10396">
        <v>241</v>
      </c>
    </row>
    <row r="10397" spans="9:11" x14ac:dyDescent="0.2">
      <c r="I10397" t="s">
        <v>0</v>
      </c>
      <c r="J10397">
        <v>280</v>
      </c>
      <c r="K10397">
        <v>241</v>
      </c>
    </row>
    <row r="10398" spans="9:11" x14ac:dyDescent="0.2">
      <c r="I10398" t="s">
        <v>0</v>
      </c>
      <c r="J10398">
        <v>281</v>
      </c>
      <c r="K10398">
        <v>241</v>
      </c>
    </row>
    <row r="10399" spans="9:11" x14ac:dyDescent="0.2">
      <c r="I10399" t="s">
        <v>0</v>
      </c>
      <c r="J10399">
        <v>282</v>
      </c>
      <c r="K10399">
        <v>241</v>
      </c>
    </row>
    <row r="10400" spans="9:11" x14ac:dyDescent="0.2">
      <c r="I10400" t="s">
        <v>0</v>
      </c>
      <c r="J10400">
        <v>283</v>
      </c>
      <c r="K10400">
        <v>241</v>
      </c>
    </row>
    <row r="10401" spans="9:11" x14ac:dyDescent="0.2">
      <c r="I10401" t="s">
        <v>0</v>
      </c>
      <c r="J10401">
        <v>284</v>
      </c>
      <c r="K10401">
        <v>241</v>
      </c>
    </row>
    <row r="10402" spans="9:11" x14ac:dyDescent="0.2">
      <c r="I10402" t="s">
        <v>0</v>
      </c>
      <c r="J10402">
        <v>285</v>
      </c>
      <c r="K10402">
        <v>241</v>
      </c>
    </row>
    <row r="10403" spans="9:11" x14ac:dyDescent="0.2">
      <c r="I10403" t="s">
        <v>0</v>
      </c>
      <c r="J10403">
        <v>286</v>
      </c>
      <c r="K10403">
        <v>241</v>
      </c>
    </row>
    <row r="10404" spans="9:11" x14ac:dyDescent="0.2">
      <c r="I10404" t="s">
        <v>0</v>
      </c>
      <c r="J10404">
        <v>287</v>
      </c>
      <c r="K10404">
        <v>241</v>
      </c>
    </row>
    <row r="10405" spans="9:11" x14ac:dyDescent="0.2">
      <c r="I10405" t="s">
        <v>0</v>
      </c>
      <c r="J10405">
        <v>288</v>
      </c>
      <c r="K10405">
        <v>241</v>
      </c>
    </row>
    <row r="10406" spans="9:11" x14ac:dyDescent="0.2">
      <c r="I10406" t="s">
        <v>0</v>
      </c>
      <c r="J10406">
        <v>289</v>
      </c>
      <c r="K10406">
        <v>241</v>
      </c>
    </row>
    <row r="10407" spans="9:11" x14ac:dyDescent="0.2">
      <c r="I10407" t="s">
        <v>0</v>
      </c>
      <c r="J10407">
        <v>290</v>
      </c>
      <c r="K10407">
        <v>241</v>
      </c>
    </row>
    <row r="10408" spans="9:11" x14ac:dyDescent="0.2">
      <c r="I10408" t="s">
        <v>0</v>
      </c>
      <c r="J10408">
        <v>291</v>
      </c>
      <c r="K10408">
        <v>241</v>
      </c>
    </row>
    <row r="10409" spans="9:11" x14ac:dyDescent="0.2">
      <c r="I10409" t="s">
        <v>0</v>
      </c>
      <c r="J10409">
        <v>292</v>
      </c>
      <c r="K10409">
        <v>241</v>
      </c>
    </row>
    <row r="10410" spans="9:11" x14ac:dyDescent="0.2">
      <c r="I10410" t="s">
        <v>0</v>
      </c>
      <c r="J10410">
        <v>293</v>
      </c>
      <c r="K10410">
        <v>241</v>
      </c>
    </row>
    <row r="10411" spans="9:11" x14ac:dyDescent="0.2">
      <c r="I10411" t="s">
        <v>0</v>
      </c>
      <c r="J10411">
        <v>294</v>
      </c>
      <c r="K10411">
        <v>241</v>
      </c>
    </row>
    <row r="10412" spans="9:11" x14ac:dyDescent="0.2">
      <c r="I10412" t="s">
        <v>0</v>
      </c>
      <c r="J10412">
        <v>295</v>
      </c>
      <c r="K10412">
        <v>241</v>
      </c>
    </row>
    <row r="10413" spans="9:11" x14ac:dyDescent="0.2">
      <c r="I10413" t="s">
        <v>0</v>
      </c>
      <c r="J10413">
        <v>296</v>
      </c>
      <c r="K10413">
        <v>241</v>
      </c>
    </row>
    <row r="10414" spans="9:11" x14ac:dyDescent="0.2">
      <c r="I10414" t="s">
        <v>0</v>
      </c>
      <c r="J10414">
        <v>297</v>
      </c>
      <c r="K10414">
        <v>241</v>
      </c>
    </row>
    <row r="10415" spans="9:11" x14ac:dyDescent="0.2">
      <c r="I10415" t="s">
        <v>0</v>
      </c>
      <c r="J10415">
        <v>298</v>
      </c>
      <c r="K10415">
        <v>241</v>
      </c>
    </row>
    <row r="10416" spans="9:11" x14ac:dyDescent="0.2">
      <c r="I10416" t="s">
        <v>0</v>
      </c>
      <c r="J10416">
        <v>299</v>
      </c>
      <c r="K10416">
        <v>241</v>
      </c>
    </row>
    <row r="10417" spans="9:11" x14ac:dyDescent="0.2">
      <c r="I10417" t="s">
        <v>0</v>
      </c>
      <c r="J10417">
        <v>300</v>
      </c>
      <c r="K10417">
        <v>241</v>
      </c>
    </row>
    <row r="10418" spans="9:11" x14ac:dyDescent="0.2">
      <c r="I10418" t="s">
        <v>0</v>
      </c>
      <c r="J10418">
        <v>301</v>
      </c>
      <c r="K10418">
        <v>241</v>
      </c>
    </row>
    <row r="10419" spans="9:11" x14ac:dyDescent="0.2">
      <c r="I10419" t="s">
        <v>0</v>
      </c>
      <c r="J10419">
        <v>302</v>
      </c>
      <c r="K10419">
        <v>241</v>
      </c>
    </row>
    <row r="10420" spans="9:11" x14ac:dyDescent="0.2">
      <c r="I10420" t="s">
        <v>0</v>
      </c>
      <c r="J10420">
        <v>303</v>
      </c>
      <c r="K10420">
        <v>241</v>
      </c>
    </row>
    <row r="10421" spans="9:11" x14ac:dyDescent="0.2">
      <c r="I10421" t="s">
        <v>0</v>
      </c>
      <c r="J10421">
        <v>304</v>
      </c>
      <c r="K10421">
        <v>241</v>
      </c>
    </row>
    <row r="10422" spans="9:11" x14ac:dyDescent="0.2">
      <c r="I10422" t="s">
        <v>0</v>
      </c>
      <c r="J10422">
        <v>305</v>
      </c>
      <c r="K10422">
        <v>241</v>
      </c>
    </row>
    <row r="10423" spans="9:11" x14ac:dyDescent="0.2">
      <c r="I10423" t="s">
        <v>0</v>
      </c>
      <c r="J10423">
        <v>306</v>
      </c>
      <c r="K10423">
        <v>241</v>
      </c>
    </row>
    <row r="10424" spans="9:11" x14ac:dyDescent="0.2">
      <c r="I10424" t="s">
        <v>0</v>
      </c>
      <c r="J10424">
        <v>307</v>
      </c>
      <c r="K10424">
        <v>241</v>
      </c>
    </row>
    <row r="10425" spans="9:11" x14ac:dyDescent="0.2">
      <c r="I10425" t="s">
        <v>0</v>
      </c>
      <c r="J10425">
        <v>308</v>
      </c>
      <c r="K10425">
        <v>241</v>
      </c>
    </row>
    <row r="10426" spans="9:11" x14ac:dyDescent="0.2">
      <c r="I10426" t="s">
        <v>0</v>
      </c>
      <c r="J10426">
        <v>309</v>
      </c>
      <c r="K10426">
        <v>241</v>
      </c>
    </row>
    <row r="10427" spans="9:11" x14ac:dyDescent="0.2">
      <c r="I10427" t="s">
        <v>0</v>
      </c>
      <c r="J10427">
        <v>310</v>
      </c>
      <c r="K10427">
        <v>241</v>
      </c>
    </row>
    <row r="10428" spans="9:11" x14ac:dyDescent="0.2">
      <c r="I10428" t="s">
        <v>0</v>
      </c>
      <c r="J10428">
        <v>311</v>
      </c>
      <c r="K10428">
        <v>241</v>
      </c>
    </row>
    <row r="10429" spans="9:11" x14ac:dyDescent="0.2">
      <c r="I10429" t="s">
        <v>0</v>
      </c>
      <c r="J10429">
        <v>312</v>
      </c>
      <c r="K10429">
        <v>241</v>
      </c>
    </row>
    <row r="10430" spans="9:11" x14ac:dyDescent="0.2">
      <c r="I10430" t="s">
        <v>0</v>
      </c>
      <c r="J10430">
        <v>313</v>
      </c>
      <c r="K10430">
        <v>241</v>
      </c>
    </row>
    <row r="10431" spans="9:11" x14ac:dyDescent="0.2">
      <c r="I10431" t="s">
        <v>0</v>
      </c>
      <c r="J10431">
        <v>314</v>
      </c>
      <c r="K10431">
        <v>241</v>
      </c>
    </row>
    <row r="10432" spans="9:11" x14ac:dyDescent="0.2">
      <c r="I10432" t="s">
        <v>0</v>
      </c>
      <c r="J10432">
        <v>315</v>
      </c>
      <c r="K10432">
        <v>241</v>
      </c>
    </row>
    <row r="10433" spans="9:11" x14ac:dyDescent="0.2">
      <c r="I10433" t="s">
        <v>0</v>
      </c>
      <c r="J10433">
        <v>316</v>
      </c>
      <c r="K10433">
        <v>241</v>
      </c>
    </row>
    <row r="10434" spans="9:11" x14ac:dyDescent="0.2">
      <c r="I10434" t="s">
        <v>0</v>
      </c>
      <c r="J10434">
        <v>317</v>
      </c>
      <c r="K10434">
        <v>241</v>
      </c>
    </row>
    <row r="10435" spans="9:11" x14ac:dyDescent="0.2">
      <c r="I10435" t="s">
        <v>0</v>
      </c>
      <c r="J10435">
        <v>318</v>
      </c>
      <c r="K10435">
        <v>241</v>
      </c>
    </row>
    <row r="10436" spans="9:11" x14ac:dyDescent="0.2">
      <c r="I10436" t="s">
        <v>0</v>
      </c>
      <c r="J10436">
        <v>319</v>
      </c>
      <c r="K10436">
        <v>241</v>
      </c>
    </row>
    <row r="10437" spans="9:11" x14ac:dyDescent="0.2">
      <c r="I10437" t="s">
        <v>0</v>
      </c>
      <c r="J10437">
        <v>207</v>
      </c>
      <c r="K10437">
        <v>242</v>
      </c>
    </row>
    <row r="10438" spans="9:11" x14ac:dyDescent="0.2">
      <c r="I10438" t="s">
        <v>0</v>
      </c>
      <c r="J10438">
        <v>208</v>
      </c>
      <c r="K10438">
        <v>242</v>
      </c>
    </row>
    <row r="10439" spans="9:11" x14ac:dyDescent="0.2">
      <c r="I10439" t="s">
        <v>0</v>
      </c>
      <c r="J10439">
        <v>209</v>
      </c>
      <c r="K10439">
        <v>242</v>
      </c>
    </row>
    <row r="10440" spans="9:11" x14ac:dyDescent="0.2">
      <c r="I10440" t="s">
        <v>0</v>
      </c>
      <c r="J10440">
        <v>210</v>
      </c>
      <c r="K10440">
        <v>242</v>
      </c>
    </row>
    <row r="10441" spans="9:11" x14ac:dyDescent="0.2">
      <c r="I10441" t="s">
        <v>0</v>
      </c>
      <c r="J10441">
        <v>211</v>
      </c>
      <c r="K10441">
        <v>242</v>
      </c>
    </row>
    <row r="10442" spans="9:11" x14ac:dyDescent="0.2">
      <c r="I10442" t="s">
        <v>0</v>
      </c>
      <c r="J10442">
        <v>212</v>
      </c>
      <c r="K10442">
        <v>242</v>
      </c>
    </row>
    <row r="10443" spans="9:11" x14ac:dyDescent="0.2">
      <c r="I10443" t="s">
        <v>0</v>
      </c>
      <c r="J10443">
        <v>213</v>
      </c>
      <c r="K10443">
        <v>242</v>
      </c>
    </row>
    <row r="10444" spans="9:11" x14ac:dyDescent="0.2">
      <c r="I10444" t="s">
        <v>0</v>
      </c>
      <c r="J10444">
        <v>214</v>
      </c>
      <c r="K10444">
        <v>242</v>
      </c>
    </row>
    <row r="10445" spans="9:11" x14ac:dyDescent="0.2">
      <c r="I10445" t="s">
        <v>0</v>
      </c>
      <c r="J10445">
        <v>215</v>
      </c>
      <c r="K10445">
        <v>242</v>
      </c>
    </row>
    <row r="10446" spans="9:11" x14ac:dyDescent="0.2">
      <c r="I10446" t="s">
        <v>0</v>
      </c>
      <c r="J10446">
        <v>216</v>
      </c>
      <c r="K10446">
        <v>242</v>
      </c>
    </row>
    <row r="10447" spans="9:11" x14ac:dyDescent="0.2">
      <c r="I10447" t="s">
        <v>0</v>
      </c>
      <c r="J10447">
        <v>217</v>
      </c>
      <c r="K10447">
        <v>242</v>
      </c>
    </row>
    <row r="10448" spans="9:11" x14ac:dyDescent="0.2">
      <c r="I10448" t="s">
        <v>0</v>
      </c>
      <c r="J10448">
        <v>218</v>
      </c>
      <c r="K10448">
        <v>242</v>
      </c>
    </row>
    <row r="10449" spans="9:11" x14ac:dyDescent="0.2">
      <c r="I10449" t="s">
        <v>0</v>
      </c>
      <c r="J10449">
        <v>219</v>
      </c>
      <c r="K10449">
        <v>242</v>
      </c>
    </row>
    <row r="10450" spans="9:11" x14ac:dyDescent="0.2">
      <c r="I10450" t="s">
        <v>0</v>
      </c>
      <c r="J10450">
        <v>220</v>
      </c>
      <c r="K10450">
        <v>242</v>
      </c>
    </row>
    <row r="10451" spans="9:11" x14ac:dyDescent="0.2">
      <c r="I10451" t="s">
        <v>0</v>
      </c>
      <c r="J10451">
        <v>221</v>
      </c>
      <c r="K10451">
        <v>242</v>
      </c>
    </row>
    <row r="10452" spans="9:11" x14ac:dyDescent="0.2">
      <c r="I10452" t="s">
        <v>0</v>
      </c>
      <c r="J10452">
        <v>222</v>
      </c>
      <c r="K10452">
        <v>242</v>
      </c>
    </row>
    <row r="10453" spans="9:11" x14ac:dyDescent="0.2">
      <c r="I10453" t="s">
        <v>0</v>
      </c>
      <c r="J10453">
        <v>223</v>
      </c>
      <c r="K10453">
        <v>242</v>
      </c>
    </row>
    <row r="10454" spans="9:11" x14ac:dyDescent="0.2">
      <c r="I10454" t="s">
        <v>0</v>
      </c>
      <c r="J10454">
        <v>224</v>
      </c>
      <c r="K10454">
        <v>242</v>
      </c>
    </row>
    <row r="10455" spans="9:11" x14ac:dyDescent="0.2">
      <c r="I10455" t="s">
        <v>0</v>
      </c>
      <c r="J10455">
        <v>225</v>
      </c>
      <c r="K10455">
        <v>242</v>
      </c>
    </row>
    <row r="10456" spans="9:11" x14ac:dyDescent="0.2">
      <c r="I10456" t="s">
        <v>0</v>
      </c>
      <c r="J10456">
        <v>226</v>
      </c>
      <c r="K10456">
        <v>242</v>
      </c>
    </row>
    <row r="10457" spans="9:11" x14ac:dyDescent="0.2">
      <c r="I10457" t="s">
        <v>0</v>
      </c>
      <c r="J10457">
        <v>227</v>
      </c>
      <c r="K10457">
        <v>242</v>
      </c>
    </row>
    <row r="10458" spans="9:11" x14ac:dyDescent="0.2">
      <c r="I10458" t="s">
        <v>0</v>
      </c>
      <c r="J10458">
        <v>228</v>
      </c>
      <c r="K10458">
        <v>242</v>
      </c>
    </row>
    <row r="10459" spans="9:11" x14ac:dyDescent="0.2">
      <c r="I10459" t="s">
        <v>0</v>
      </c>
      <c r="J10459">
        <v>229</v>
      </c>
      <c r="K10459">
        <v>242</v>
      </c>
    </row>
    <row r="10460" spans="9:11" x14ac:dyDescent="0.2">
      <c r="I10460" t="s">
        <v>0</v>
      </c>
      <c r="J10460">
        <v>230</v>
      </c>
      <c r="K10460">
        <v>242</v>
      </c>
    </row>
    <row r="10461" spans="9:11" x14ac:dyDescent="0.2">
      <c r="I10461" t="s">
        <v>0</v>
      </c>
      <c r="J10461">
        <v>231</v>
      </c>
      <c r="K10461">
        <v>242</v>
      </c>
    </row>
    <row r="10462" spans="9:11" x14ac:dyDescent="0.2">
      <c r="I10462" t="s">
        <v>0</v>
      </c>
      <c r="J10462">
        <v>232</v>
      </c>
      <c r="K10462">
        <v>242</v>
      </c>
    </row>
    <row r="10463" spans="9:11" x14ac:dyDescent="0.2">
      <c r="I10463" t="s">
        <v>0</v>
      </c>
      <c r="J10463">
        <v>233</v>
      </c>
      <c r="K10463">
        <v>242</v>
      </c>
    </row>
    <row r="10464" spans="9:11" x14ac:dyDescent="0.2">
      <c r="I10464" t="s">
        <v>0</v>
      </c>
      <c r="J10464">
        <v>234</v>
      </c>
      <c r="K10464">
        <v>242</v>
      </c>
    </row>
    <row r="10465" spans="9:11" x14ac:dyDescent="0.2">
      <c r="I10465" t="s">
        <v>0</v>
      </c>
      <c r="J10465">
        <v>235</v>
      </c>
      <c r="K10465">
        <v>242</v>
      </c>
    </row>
    <row r="10466" spans="9:11" x14ac:dyDescent="0.2">
      <c r="I10466" t="s">
        <v>0</v>
      </c>
      <c r="J10466">
        <v>236</v>
      </c>
      <c r="K10466">
        <v>242</v>
      </c>
    </row>
    <row r="10467" spans="9:11" x14ac:dyDescent="0.2">
      <c r="I10467" t="s">
        <v>0</v>
      </c>
      <c r="J10467">
        <v>237</v>
      </c>
      <c r="K10467">
        <v>242</v>
      </c>
    </row>
    <row r="10468" spans="9:11" x14ac:dyDescent="0.2">
      <c r="I10468" t="s">
        <v>0</v>
      </c>
      <c r="J10468">
        <v>238</v>
      </c>
      <c r="K10468">
        <v>242</v>
      </c>
    </row>
    <row r="10469" spans="9:11" x14ac:dyDescent="0.2">
      <c r="I10469" t="s">
        <v>0</v>
      </c>
      <c r="J10469">
        <v>239</v>
      </c>
      <c r="K10469">
        <v>242</v>
      </c>
    </row>
    <row r="10470" spans="9:11" x14ac:dyDescent="0.2">
      <c r="I10470" t="s">
        <v>0</v>
      </c>
      <c r="J10470">
        <v>240</v>
      </c>
      <c r="K10470">
        <v>242</v>
      </c>
    </row>
    <row r="10471" spans="9:11" x14ac:dyDescent="0.2">
      <c r="I10471" t="s">
        <v>0</v>
      </c>
      <c r="J10471">
        <v>241</v>
      </c>
      <c r="K10471">
        <v>242</v>
      </c>
    </row>
    <row r="10472" spans="9:11" x14ac:dyDescent="0.2">
      <c r="I10472" t="s">
        <v>0</v>
      </c>
      <c r="J10472">
        <v>242</v>
      </c>
      <c r="K10472">
        <v>242</v>
      </c>
    </row>
    <row r="10473" spans="9:11" x14ac:dyDescent="0.2">
      <c r="I10473" t="s">
        <v>0</v>
      </c>
      <c r="J10473">
        <v>243</v>
      </c>
      <c r="K10473">
        <v>242</v>
      </c>
    </row>
    <row r="10474" spans="9:11" x14ac:dyDescent="0.2">
      <c r="I10474" t="s">
        <v>0</v>
      </c>
      <c r="J10474">
        <v>244</v>
      </c>
      <c r="K10474">
        <v>242</v>
      </c>
    </row>
    <row r="10475" spans="9:11" x14ac:dyDescent="0.2">
      <c r="I10475" t="s">
        <v>0</v>
      </c>
      <c r="J10475">
        <v>245</v>
      </c>
      <c r="K10475">
        <v>242</v>
      </c>
    </row>
    <row r="10476" spans="9:11" x14ac:dyDescent="0.2">
      <c r="I10476" t="s">
        <v>0</v>
      </c>
      <c r="J10476">
        <v>246</v>
      </c>
      <c r="K10476">
        <v>242</v>
      </c>
    </row>
    <row r="10477" spans="9:11" x14ac:dyDescent="0.2">
      <c r="I10477" t="s">
        <v>0</v>
      </c>
      <c r="J10477">
        <v>247</v>
      </c>
      <c r="K10477">
        <v>242</v>
      </c>
    </row>
    <row r="10478" spans="9:11" x14ac:dyDescent="0.2">
      <c r="I10478" t="s">
        <v>0</v>
      </c>
      <c r="J10478">
        <v>248</v>
      </c>
      <c r="K10478">
        <v>242</v>
      </c>
    </row>
    <row r="10479" spans="9:11" x14ac:dyDescent="0.2">
      <c r="I10479" t="s">
        <v>0</v>
      </c>
      <c r="J10479">
        <v>249</v>
      </c>
      <c r="K10479">
        <v>242</v>
      </c>
    </row>
    <row r="10480" spans="9:11" x14ac:dyDescent="0.2">
      <c r="I10480" t="s">
        <v>0</v>
      </c>
      <c r="J10480">
        <v>250</v>
      </c>
      <c r="K10480">
        <v>242</v>
      </c>
    </row>
    <row r="10481" spans="9:11" x14ac:dyDescent="0.2">
      <c r="I10481" t="s">
        <v>0</v>
      </c>
      <c r="J10481">
        <v>251</v>
      </c>
      <c r="K10481">
        <v>242</v>
      </c>
    </row>
    <row r="10482" spans="9:11" x14ac:dyDescent="0.2">
      <c r="I10482" t="s">
        <v>0</v>
      </c>
      <c r="J10482">
        <v>252</v>
      </c>
      <c r="K10482">
        <v>242</v>
      </c>
    </row>
    <row r="10483" spans="9:11" x14ac:dyDescent="0.2">
      <c r="I10483" t="s">
        <v>0</v>
      </c>
      <c r="J10483">
        <v>253</v>
      </c>
      <c r="K10483">
        <v>242</v>
      </c>
    </row>
    <row r="10484" spans="9:11" x14ac:dyDescent="0.2">
      <c r="I10484" t="s">
        <v>0</v>
      </c>
      <c r="J10484">
        <v>254</v>
      </c>
      <c r="K10484">
        <v>242</v>
      </c>
    </row>
    <row r="10485" spans="9:11" x14ac:dyDescent="0.2">
      <c r="I10485" t="s">
        <v>0</v>
      </c>
      <c r="J10485">
        <v>255</v>
      </c>
      <c r="K10485">
        <v>242</v>
      </c>
    </row>
    <row r="10486" spans="9:11" x14ac:dyDescent="0.2">
      <c r="I10486" t="s">
        <v>0</v>
      </c>
      <c r="J10486">
        <v>256</v>
      </c>
      <c r="K10486">
        <v>242</v>
      </c>
    </row>
    <row r="10487" spans="9:11" x14ac:dyDescent="0.2">
      <c r="I10487" t="s">
        <v>0</v>
      </c>
      <c r="J10487">
        <v>257</v>
      </c>
      <c r="K10487">
        <v>242</v>
      </c>
    </row>
    <row r="10488" spans="9:11" x14ac:dyDescent="0.2">
      <c r="I10488" t="s">
        <v>0</v>
      </c>
      <c r="J10488">
        <v>258</v>
      </c>
      <c r="K10488">
        <v>242</v>
      </c>
    </row>
    <row r="10489" spans="9:11" x14ac:dyDescent="0.2">
      <c r="I10489" t="s">
        <v>0</v>
      </c>
      <c r="J10489">
        <v>259</v>
      </c>
      <c r="K10489">
        <v>242</v>
      </c>
    </row>
    <row r="10490" spans="9:11" x14ac:dyDescent="0.2">
      <c r="I10490" t="s">
        <v>0</v>
      </c>
      <c r="J10490">
        <v>260</v>
      </c>
      <c r="K10490">
        <v>242</v>
      </c>
    </row>
    <row r="10491" spans="9:11" x14ac:dyDescent="0.2">
      <c r="I10491" t="s">
        <v>0</v>
      </c>
      <c r="J10491">
        <v>261</v>
      </c>
      <c r="K10491">
        <v>242</v>
      </c>
    </row>
    <row r="10492" spans="9:11" x14ac:dyDescent="0.2">
      <c r="I10492" t="s">
        <v>0</v>
      </c>
      <c r="J10492">
        <v>262</v>
      </c>
      <c r="K10492">
        <v>242</v>
      </c>
    </row>
    <row r="10493" spans="9:11" x14ac:dyDescent="0.2">
      <c r="I10493" t="s">
        <v>0</v>
      </c>
      <c r="J10493">
        <v>263</v>
      </c>
      <c r="K10493">
        <v>242</v>
      </c>
    </row>
    <row r="10494" spans="9:11" x14ac:dyDescent="0.2">
      <c r="I10494" t="s">
        <v>0</v>
      </c>
      <c r="J10494">
        <v>264</v>
      </c>
      <c r="K10494">
        <v>242</v>
      </c>
    </row>
    <row r="10495" spans="9:11" x14ac:dyDescent="0.2">
      <c r="I10495" t="s">
        <v>0</v>
      </c>
      <c r="J10495">
        <v>265</v>
      </c>
      <c r="K10495">
        <v>242</v>
      </c>
    </row>
    <row r="10496" spans="9:11" x14ac:dyDescent="0.2">
      <c r="I10496" t="s">
        <v>0</v>
      </c>
      <c r="J10496">
        <v>266</v>
      </c>
      <c r="K10496">
        <v>242</v>
      </c>
    </row>
    <row r="10497" spans="9:11" x14ac:dyDescent="0.2">
      <c r="I10497" t="s">
        <v>0</v>
      </c>
      <c r="J10497">
        <v>267</v>
      </c>
      <c r="K10497">
        <v>242</v>
      </c>
    </row>
    <row r="10498" spans="9:11" x14ac:dyDescent="0.2">
      <c r="I10498" t="s">
        <v>0</v>
      </c>
      <c r="J10498">
        <v>268</v>
      </c>
      <c r="K10498">
        <v>242</v>
      </c>
    </row>
    <row r="10499" spans="9:11" x14ac:dyDescent="0.2">
      <c r="I10499" t="s">
        <v>0</v>
      </c>
      <c r="J10499">
        <v>269</v>
      </c>
      <c r="K10499">
        <v>242</v>
      </c>
    </row>
    <row r="10500" spans="9:11" x14ac:dyDescent="0.2">
      <c r="I10500" t="s">
        <v>0</v>
      </c>
      <c r="J10500">
        <v>270</v>
      </c>
      <c r="K10500">
        <v>242</v>
      </c>
    </row>
    <row r="10501" spans="9:11" x14ac:dyDescent="0.2">
      <c r="I10501" t="s">
        <v>0</v>
      </c>
      <c r="J10501">
        <v>271</v>
      </c>
      <c r="K10501">
        <v>242</v>
      </c>
    </row>
    <row r="10502" spans="9:11" x14ac:dyDescent="0.2">
      <c r="I10502" t="s">
        <v>0</v>
      </c>
      <c r="J10502">
        <v>272</v>
      </c>
      <c r="K10502">
        <v>242</v>
      </c>
    </row>
    <row r="10503" spans="9:11" x14ac:dyDescent="0.2">
      <c r="I10503" t="s">
        <v>0</v>
      </c>
      <c r="J10503">
        <v>273</v>
      </c>
      <c r="K10503">
        <v>242</v>
      </c>
    </row>
    <row r="10504" spans="9:11" x14ac:dyDescent="0.2">
      <c r="I10504" t="s">
        <v>0</v>
      </c>
      <c r="J10504">
        <v>274</v>
      </c>
      <c r="K10504">
        <v>242</v>
      </c>
    </row>
    <row r="10505" spans="9:11" x14ac:dyDescent="0.2">
      <c r="I10505" t="s">
        <v>0</v>
      </c>
      <c r="J10505">
        <v>275</v>
      </c>
      <c r="K10505">
        <v>242</v>
      </c>
    </row>
    <row r="10506" spans="9:11" x14ac:dyDescent="0.2">
      <c r="I10506" t="s">
        <v>0</v>
      </c>
      <c r="J10506">
        <v>276</v>
      </c>
      <c r="K10506">
        <v>242</v>
      </c>
    </row>
    <row r="10507" spans="9:11" x14ac:dyDescent="0.2">
      <c r="I10507" t="s">
        <v>0</v>
      </c>
      <c r="J10507">
        <v>277</v>
      </c>
      <c r="K10507">
        <v>242</v>
      </c>
    </row>
    <row r="10508" spans="9:11" x14ac:dyDescent="0.2">
      <c r="I10508" t="s">
        <v>0</v>
      </c>
      <c r="J10508">
        <v>278</v>
      </c>
      <c r="K10508">
        <v>242</v>
      </c>
    </row>
    <row r="10509" spans="9:11" x14ac:dyDescent="0.2">
      <c r="I10509" t="s">
        <v>0</v>
      </c>
      <c r="J10509">
        <v>279</v>
      </c>
      <c r="K10509">
        <v>242</v>
      </c>
    </row>
    <row r="10510" spans="9:11" x14ac:dyDescent="0.2">
      <c r="I10510" t="s">
        <v>0</v>
      </c>
      <c r="J10510">
        <v>280</v>
      </c>
      <c r="K10510">
        <v>242</v>
      </c>
    </row>
    <row r="10511" spans="9:11" x14ac:dyDescent="0.2">
      <c r="I10511" t="s">
        <v>0</v>
      </c>
      <c r="J10511">
        <v>281</v>
      </c>
      <c r="K10511">
        <v>242</v>
      </c>
    </row>
    <row r="10512" spans="9:11" x14ac:dyDescent="0.2">
      <c r="I10512" t="s">
        <v>0</v>
      </c>
      <c r="J10512">
        <v>282</v>
      </c>
      <c r="K10512">
        <v>242</v>
      </c>
    </row>
    <row r="10513" spans="9:11" x14ac:dyDescent="0.2">
      <c r="I10513" t="s">
        <v>0</v>
      </c>
      <c r="J10513">
        <v>283</v>
      </c>
      <c r="K10513">
        <v>242</v>
      </c>
    </row>
    <row r="10514" spans="9:11" x14ac:dyDescent="0.2">
      <c r="I10514" t="s">
        <v>0</v>
      </c>
      <c r="J10514">
        <v>284</v>
      </c>
      <c r="K10514">
        <v>242</v>
      </c>
    </row>
    <row r="10515" spans="9:11" x14ac:dyDescent="0.2">
      <c r="I10515" t="s">
        <v>0</v>
      </c>
      <c r="J10515">
        <v>285</v>
      </c>
      <c r="K10515">
        <v>242</v>
      </c>
    </row>
    <row r="10516" spans="9:11" x14ac:dyDescent="0.2">
      <c r="I10516" t="s">
        <v>0</v>
      </c>
      <c r="J10516">
        <v>286</v>
      </c>
      <c r="K10516">
        <v>242</v>
      </c>
    </row>
    <row r="10517" spans="9:11" x14ac:dyDescent="0.2">
      <c r="I10517" t="s">
        <v>0</v>
      </c>
      <c r="J10517">
        <v>287</v>
      </c>
      <c r="K10517">
        <v>242</v>
      </c>
    </row>
    <row r="10518" spans="9:11" x14ac:dyDescent="0.2">
      <c r="I10518" t="s">
        <v>0</v>
      </c>
      <c r="J10518">
        <v>288</v>
      </c>
      <c r="K10518">
        <v>242</v>
      </c>
    </row>
    <row r="10519" spans="9:11" x14ac:dyDescent="0.2">
      <c r="I10519" t="s">
        <v>0</v>
      </c>
      <c r="J10519">
        <v>289</v>
      </c>
      <c r="K10519">
        <v>242</v>
      </c>
    </row>
    <row r="10520" spans="9:11" x14ac:dyDescent="0.2">
      <c r="I10520" t="s">
        <v>0</v>
      </c>
      <c r="J10520">
        <v>290</v>
      </c>
      <c r="K10520">
        <v>242</v>
      </c>
    </row>
    <row r="10521" spans="9:11" x14ac:dyDescent="0.2">
      <c r="I10521" t="s">
        <v>0</v>
      </c>
      <c r="J10521">
        <v>291</v>
      </c>
      <c r="K10521">
        <v>242</v>
      </c>
    </row>
    <row r="10522" spans="9:11" x14ac:dyDescent="0.2">
      <c r="I10522" t="s">
        <v>0</v>
      </c>
      <c r="J10522">
        <v>292</v>
      </c>
      <c r="K10522">
        <v>242</v>
      </c>
    </row>
    <row r="10523" spans="9:11" x14ac:dyDescent="0.2">
      <c r="I10523" t="s">
        <v>0</v>
      </c>
      <c r="J10523">
        <v>293</v>
      </c>
      <c r="K10523">
        <v>242</v>
      </c>
    </row>
    <row r="10524" spans="9:11" x14ac:dyDescent="0.2">
      <c r="I10524" t="s">
        <v>0</v>
      </c>
      <c r="J10524">
        <v>294</v>
      </c>
      <c r="K10524">
        <v>242</v>
      </c>
    </row>
    <row r="10525" spans="9:11" x14ac:dyDescent="0.2">
      <c r="I10525" t="s">
        <v>0</v>
      </c>
      <c r="J10525">
        <v>295</v>
      </c>
      <c r="K10525">
        <v>242</v>
      </c>
    </row>
    <row r="10526" spans="9:11" x14ac:dyDescent="0.2">
      <c r="I10526" t="s">
        <v>0</v>
      </c>
      <c r="J10526">
        <v>296</v>
      </c>
      <c r="K10526">
        <v>242</v>
      </c>
    </row>
    <row r="10527" spans="9:11" x14ac:dyDescent="0.2">
      <c r="I10527" t="s">
        <v>0</v>
      </c>
      <c r="J10527">
        <v>297</v>
      </c>
      <c r="K10527">
        <v>242</v>
      </c>
    </row>
    <row r="10528" spans="9:11" x14ac:dyDescent="0.2">
      <c r="I10528" t="s">
        <v>0</v>
      </c>
      <c r="J10528">
        <v>298</v>
      </c>
      <c r="K10528">
        <v>242</v>
      </c>
    </row>
    <row r="10529" spans="9:11" x14ac:dyDescent="0.2">
      <c r="I10529" t="s">
        <v>0</v>
      </c>
      <c r="J10529">
        <v>299</v>
      </c>
      <c r="K10529">
        <v>242</v>
      </c>
    </row>
    <row r="10530" spans="9:11" x14ac:dyDescent="0.2">
      <c r="I10530" t="s">
        <v>0</v>
      </c>
      <c r="J10530">
        <v>300</v>
      </c>
      <c r="K10530">
        <v>242</v>
      </c>
    </row>
    <row r="10531" spans="9:11" x14ac:dyDescent="0.2">
      <c r="I10531" t="s">
        <v>0</v>
      </c>
      <c r="J10531">
        <v>301</v>
      </c>
      <c r="K10531">
        <v>242</v>
      </c>
    </row>
    <row r="10532" spans="9:11" x14ac:dyDescent="0.2">
      <c r="I10532" t="s">
        <v>0</v>
      </c>
      <c r="J10532">
        <v>302</v>
      </c>
      <c r="K10532">
        <v>242</v>
      </c>
    </row>
    <row r="10533" spans="9:11" x14ac:dyDescent="0.2">
      <c r="I10533" t="s">
        <v>0</v>
      </c>
      <c r="J10533">
        <v>303</v>
      </c>
      <c r="K10533">
        <v>242</v>
      </c>
    </row>
    <row r="10534" spans="9:11" x14ac:dyDescent="0.2">
      <c r="I10534" t="s">
        <v>0</v>
      </c>
      <c r="J10534">
        <v>304</v>
      </c>
      <c r="K10534">
        <v>242</v>
      </c>
    </row>
    <row r="10535" spans="9:11" x14ac:dyDescent="0.2">
      <c r="I10535" t="s">
        <v>0</v>
      </c>
      <c r="J10535">
        <v>305</v>
      </c>
      <c r="K10535">
        <v>242</v>
      </c>
    </row>
    <row r="10536" spans="9:11" x14ac:dyDescent="0.2">
      <c r="J10536">
        <v>306</v>
      </c>
      <c r="K10536">
        <v>242</v>
      </c>
    </row>
    <row r="10537" spans="9:11" x14ac:dyDescent="0.2">
      <c r="J10537">
        <v>307</v>
      </c>
      <c r="K10537">
        <v>242</v>
      </c>
    </row>
    <row r="10538" spans="9:11" x14ac:dyDescent="0.2">
      <c r="J10538">
        <v>308</v>
      </c>
      <c r="K10538">
        <v>242</v>
      </c>
    </row>
    <row r="10539" spans="9:11" x14ac:dyDescent="0.2">
      <c r="J10539">
        <v>309</v>
      </c>
      <c r="K10539">
        <v>242</v>
      </c>
    </row>
    <row r="10540" spans="9:11" x14ac:dyDescent="0.2">
      <c r="J10540">
        <v>310</v>
      </c>
      <c r="K10540">
        <v>242</v>
      </c>
    </row>
    <row r="10541" spans="9:11" x14ac:dyDescent="0.2">
      <c r="J10541">
        <v>311</v>
      </c>
      <c r="K10541">
        <v>242</v>
      </c>
    </row>
    <row r="10542" spans="9:11" x14ac:dyDescent="0.2">
      <c r="J10542">
        <v>312</v>
      </c>
      <c r="K10542">
        <v>242</v>
      </c>
    </row>
    <row r="10543" spans="9:11" x14ac:dyDescent="0.2">
      <c r="J10543">
        <v>313</v>
      </c>
      <c r="K10543">
        <v>242</v>
      </c>
    </row>
    <row r="10544" spans="9:11" x14ac:dyDescent="0.2">
      <c r="J10544">
        <v>314</v>
      </c>
      <c r="K10544">
        <v>242</v>
      </c>
    </row>
    <row r="10545" spans="10:11" x14ac:dyDescent="0.2">
      <c r="J10545">
        <v>315</v>
      </c>
      <c r="K10545">
        <v>242</v>
      </c>
    </row>
    <row r="10546" spans="10:11" x14ac:dyDescent="0.2">
      <c r="J10546">
        <v>316</v>
      </c>
      <c r="K10546">
        <v>242</v>
      </c>
    </row>
    <row r="10547" spans="10:11" x14ac:dyDescent="0.2">
      <c r="J10547">
        <v>317</v>
      </c>
      <c r="K10547">
        <v>242</v>
      </c>
    </row>
    <row r="10548" spans="10:11" x14ac:dyDescent="0.2">
      <c r="J10548">
        <v>318</v>
      </c>
      <c r="K10548">
        <v>242</v>
      </c>
    </row>
    <row r="10549" spans="10:11" x14ac:dyDescent="0.2">
      <c r="J10549">
        <v>319</v>
      </c>
      <c r="K10549">
        <v>242</v>
      </c>
    </row>
    <row r="10550" spans="10:11" x14ac:dyDescent="0.2">
      <c r="J10550">
        <v>207</v>
      </c>
      <c r="K10550">
        <v>243</v>
      </c>
    </row>
    <row r="10551" spans="10:11" x14ac:dyDescent="0.2">
      <c r="J10551">
        <v>208</v>
      </c>
      <c r="K10551">
        <v>243</v>
      </c>
    </row>
    <row r="10552" spans="10:11" x14ac:dyDescent="0.2">
      <c r="J10552">
        <v>209</v>
      </c>
      <c r="K10552">
        <v>243</v>
      </c>
    </row>
    <row r="10553" spans="10:11" x14ac:dyDescent="0.2">
      <c r="J10553">
        <v>210</v>
      </c>
      <c r="K10553">
        <v>243</v>
      </c>
    </row>
    <row r="10554" spans="10:11" x14ac:dyDescent="0.2">
      <c r="J10554">
        <v>211</v>
      </c>
      <c r="K10554">
        <v>243</v>
      </c>
    </row>
    <row r="10555" spans="10:11" x14ac:dyDescent="0.2">
      <c r="J10555">
        <v>212</v>
      </c>
      <c r="K10555">
        <v>243</v>
      </c>
    </row>
    <row r="10556" spans="10:11" x14ac:dyDescent="0.2">
      <c r="J10556">
        <v>213</v>
      </c>
      <c r="K10556">
        <v>243</v>
      </c>
    </row>
    <row r="10557" spans="10:11" x14ac:dyDescent="0.2">
      <c r="J10557">
        <v>214</v>
      </c>
      <c r="K10557">
        <v>243</v>
      </c>
    </row>
    <row r="10558" spans="10:11" x14ac:dyDescent="0.2">
      <c r="J10558">
        <v>215</v>
      </c>
      <c r="K10558">
        <v>243</v>
      </c>
    </row>
    <row r="10559" spans="10:11" x14ac:dyDescent="0.2">
      <c r="J10559">
        <v>216</v>
      </c>
      <c r="K10559">
        <v>243</v>
      </c>
    </row>
    <row r="10560" spans="10:11" x14ac:dyDescent="0.2">
      <c r="J10560">
        <v>217</v>
      </c>
      <c r="K10560">
        <v>243</v>
      </c>
    </row>
    <row r="10561" spans="10:11" x14ac:dyDescent="0.2">
      <c r="J10561">
        <v>218</v>
      </c>
      <c r="K10561">
        <v>243</v>
      </c>
    </row>
    <row r="10562" spans="10:11" x14ac:dyDescent="0.2">
      <c r="J10562">
        <v>219</v>
      </c>
      <c r="K10562">
        <v>243</v>
      </c>
    </row>
    <row r="10563" spans="10:11" x14ac:dyDescent="0.2">
      <c r="J10563">
        <v>221</v>
      </c>
      <c r="K10563">
        <v>243</v>
      </c>
    </row>
    <row r="10564" spans="10:11" x14ac:dyDescent="0.2">
      <c r="J10564">
        <v>222</v>
      </c>
      <c r="K10564">
        <v>243</v>
      </c>
    </row>
    <row r="10565" spans="10:11" x14ac:dyDescent="0.2">
      <c r="J10565">
        <v>223</v>
      </c>
      <c r="K10565">
        <v>243</v>
      </c>
    </row>
    <row r="10566" spans="10:11" x14ac:dyDescent="0.2">
      <c r="J10566">
        <v>224</v>
      </c>
      <c r="K10566">
        <v>243</v>
      </c>
    </row>
    <row r="10567" spans="10:11" x14ac:dyDescent="0.2">
      <c r="J10567">
        <v>225</v>
      </c>
      <c r="K10567">
        <v>243</v>
      </c>
    </row>
    <row r="10568" spans="10:11" x14ac:dyDescent="0.2">
      <c r="J10568">
        <v>226</v>
      </c>
      <c r="K10568">
        <v>243</v>
      </c>
    </row>
    <row r="10569" spans="10:11" x14ac:dyDescent="0.2">
      <c r="J10569">
        <v>227</v>
      </c>
      <c r="K10569">
        <v>243</v>
      </c>
    </row>
    <row r="10570" spans="10:11" x14ac:dyDescent="0.2">
      <c r="J10570">
        <v>228</v>
      </c>
      <c r="K10570">
        <v>243</v>
      </c>
    </row>
    <row r="10571" spans="10:11" x14ac:dyDescent="0.2">
      <c r="J10571">
        <v>229</v>
      </c>
      <c r="K10571">
        <v>243</v>
      </c>
    </row>
    <row r="10572" spans="10:11" x14ac:dyDescent="0.2">
      <c r="J10572">
        <v>230</v>
      </c>
      <c r="K10572">
        <v>243</v>
      </c>
    </row>
    <row r="10573" spans="10:11" x14ac:dyDescent="0.2">
      <c r="J10573">
        <v>231</v>
      </c>
      <c r="K10573">
        <v>243</v>
      </c>
    </row>
    <row r="10574" spans="10:11" x14ac:dyDescent="0.2">
      <c r="J10574">
        <v>232</v>
      </c>
      <c r="K10574">
        <v>243</v>
      </c>
    </row>
    <row r="10575" spans="10:11" x14ac:dyDescent="0.2">
      <c r="J10575">
        <v>233</v>
      </c>
      <c r="K10575">
        <v>243</v>
      </c>
    </row>
    <row r="10576" spans="10:11" x14ac:dyDescent="0.2">
      <c r="J10576">
        <v>234</v>
      </c>
      <c r="K10576">
        <v>243</v>
      </c>
    </row>
    <row r="10577" spans="10:11" x14ac:dyDescent="0.2">
      <c r="J10577">
        <v>235</v>
      </c>
      <c r="K10577">
        <v>243</v>
      </c>
    </row>
    <row r="10578" spans="10:11" x14ac:dyDescent="0.2">
      <c r="J10578">
        <v>236</v>
      </c>
      <c r="K10578">
        <v>243</v>
      </c>
    </row>
    <row r="10579" spans="10:11" x14ac:dyDescent="0.2">
      <c r="J10579">
        <v>237</v>
      </c>
      <c r="K10579">
        <v>243</v>
      </c>
    </row>
    <row r="10580" spans="10:11" x14ac:dyDescent="0.2">
      <c r="J10580">
        <v>238</v>
      </c>
      <c r="K10580">
        <v>243</v>
      </c>
    </row>
    <row r="10581" spans="10:11" x14ac:dyDescent="0.2">
      <c r="J10581">
        <v>239</v>
      </c>
      <c r="K10581">
        <v>243</v>
      </c>
    </row>
    <row r="10582" spans="10:11" x14ac:dyDescent="0.2">
      <c r="J10582">
        <v>240</v>
      </c>
      <c r="K10582">
        <v>243</v>
      </c>
    </row>
    <row r="10583" spans="10:11" x14ac:dyDescent="0.2">
      <c r="J10583">
        <v>241</v>
      </c>
      <c r="K10583">
        <v>243</v>
      </c>
    </row>
    <row r="10584" spans="10:11" x14ac:dyDescent="0.2">
      <c r="J10584">
        <v>242</v>
      </c>
      <c r="K10584">
        <v>243</v>
      </c>
    </row>
    <row r="10585" spans="10:11" x14ac:dyDescent="0.2">
      <c r="J10585">
        <v>243</v>
      </c>
      <c r="K10585">
        <v>243</v>
      </c>
    </row>
    <row r="10586" spans="10:11" x14ac:dyDescent="0.2">
      <c r="J10586">
        <v>244</v>
      </c>
      <c r="K10586">
        <v>243</v>
      </c>
    </row>
    <row r="10587" spans="10:11" x14ac:dyDescent="0.2">
      <c r="J10587">
        <v>245</v>
      </c>
      <c r="K10587">
        <v>243</v>
      </c>
    </row>
    <row r="10588" spans="10:11" x14ac:dyDescent="0.2">
      <c r="J10588">
        <v>246</v>
      </c>
      <c r="K10588">
        <v>243</v>
      </c>
    </row>
    <row r="10589" spans="10:11" x14ac:dyDescent="0.2">
      <c r="J10589">
        <v>247</v>
      </c>
      <c r="K10589">
        <v>243</v>
      </c>
    </row>
    <row r="10590" spans="10:11" x14ac:dyDescent="0.2">
      <c r="J10590">
        <v>248</v>
      </c>
      <c r="K10590">
        <v>243</v>
      </c>
    </row>
    <row r="10591" spans="10:11" x14ac:dyDescent="0.2">
      <c r="J10591">
        <v>249</v>
      </c>
      <c r="K10591">
        <v>243</v>
      </c>
    </row>
    <row r="10592" spans="10:11" x14ac:dyDescent="0.2">
      <c r="J10592">
        <v>250</v>
      </c>
      <c r="K10592">
        <v>243</v>
      </c>
    </row>
    <row r="10593" spans="10:11" x14ac:dyDescent="0.2">
      <c r="J10593">
        <v>251</v>
      </c>
      <c r="K10593">
        <v>243</v>
      </c>
    </row>
    <row r="10594" spans="10:11" x14ac:dyDescent="0.2">
      <c r="J10594">
        <v>252</v>
      </c>
      <c r="K10594">
        <v>243</v>
      </c>
    </row>
    <row r="10595" spans="10:11" x14ac:dyDescent="0.2">
      <c r="J10595">
        <v>253</v>
      </c>
      <c r="K10595">
        <v>243</v>
      </c>
    </row>
    <row r="10596" spans="10:11" x14ac:dyDescent="0.2">
      <c r="J10596">
        <v>254</v>
      </c>
      <c r="K10596">
        <v>243</v>
      </c>
    </row>
    <row r="10597" spans="10:11" x14ac:dyDescent="0.2">
      <c r="J10597">
        <v>255</v>
      </c>
      <c r="K10597">
        <v>243</v>
      </c>
    </row>
    <row r="10598" spans="10:11" x14ac:dyDescent="0.2">
      <c r="J10598">
        <v>256</v>
      </c>
      <c r="K10598">
        <v>243</v>
      </c>
    </row>
    <row r="10599" spans="10:11" x14ac:dyDescent="0.2">
      <c r="J10599">
        <v>257</v>
      </c>
      <c r="K10599">
        <v>243</v>
      </c>
    </row>
    <row r="10600" spans="10:11" x14ac:dyDescent="0.2">
      <c r="J10600">
        <v>258</v>
      </c>
      <c r="K10600">
        <v>243</v>
      </c>
    </row>
    <row r="10601" spans="10:11" x14ac:dyDescent="0.2">
      <c r="J10601">
        <v>259</v>
      </c>
      <c r="K10601">
        <v>243</v>
      </c>
    </row>
    <row r="10602" spans="10:11" x14ac:dyDescent="0.2">
      <c r="J10602">
        <v>260</v>
      </c>
      <c r="K10602">
        <v>243</v>
      </c>
    </row>
    <row r="10603" spans="10:11" x14ac:dyDescent="0.2">
      <c r="J10603">
        <v>261</v>
      </c>
      <c r="K10603">
        <v>243</v>
      </c>
    </row>
    <row r="10604" spans="10:11" x14ac:dyDescent="0.2">
      <c r="J10604">
        <v>262</v>
      </c>
      <c r="K10604">
        <v>243</v>
      </c>
    </row>
    <row r="10605" spans="10:11" x14ac:dyDescent="0.2">
      <c r="J10605">
        <v>263</v>
      </c>
      <c r="K10605">
        <v>243</v>
      </c>
    </row>
    <row r="10606" spans="10:11" x14ac:dyDescent="0.2">
      <c r="J10606">
        <v>264</v>
      </c>
      <c r="K10606">
        <v>243</v>
      </c>
    </row>
    <row r="10607" spans="10:11" x14ac:dyDescent="0.2">
      <c r="J10607">
        <v>265</v>
      </c>
      <c r="K10607">
        <v>243</v>
      </c>
    </row>
    <row r="10608" spans="10:11" x14ac:dyDescent="0.2">
      <c r="J10608">
        <v>266</v>
      </c>
      <c r="K10608">
        <v>243</v>
      </c>
    </row>
    <row r="10609" spans="9:11" x14ac:dyDescent="0.2">
      <c r="J10609">
        <v>267</v>
      </c>
      <c r="K10609">
        <v>243</v>
      </c>
    </row>
    <row r="10610" spans="9:11" x14ac:dyDescent="0.2">
      <c r="J10610">
        <v>268</v>
      </c>
      <c r="K10610">
        <v>243</v>
      </c>
    </row>
    <row r="10611" spans="9:11" x14ac:dyDescent="0.2">
      <c r="J10611">
        <v>269</v>
      </c>
      <c r="K10611">
        <v>243</v>
      </c>
    </row>
    <row r="10612" spans="9:11" x14ac:dyDescent="0.2">
      <c r="J10612">
        <v>270</v>
      </c>
      <c r="K10612">
        <v>243</v>
      </c>
    </row>
    <row r="10613" spans="9:11" x14ac:dyDescent="0.2">
      <c r="J10613">
        <v>271</v>
      </c>
      <c r="K10613">
        <v>243</v>
      </c>
    </row>
    <row r="10614" spans="9:11" x14ac:dyDescent="0.2">
      <c r="J10614">
        <v>272</v>
      </c>
      <c r="K10614">
        <v>243</v>
      </c>
    </row>
    <row r="10615" spans="9:11" x14ac:dyDescent="0.2">
      <c r="J10615">
        <v>273</v>
      </c>
      <c r="K10615">
        <v>243</v>
      </c>
    </row>
    <row r="10616" spans="9:11" x14ac:dyDescent="0.2">
      <c r="J10616">
        <v>274</v>
      </c>
      <c r="K10616">
        <v>243</v>
      </c>
    </row>
    <row r="10617" spans="9:11" x14ac:dyDescent="0.2">
      <c r="J10617">
        <v>275</v>
      </c>
      <c r="K10617">
        <v>243</v>
      </c>
    </row>
    <row r="10618" spans="9:11" x14ac:dyDescent="0.2">
      <c r="J10618">
        <v>276</v>
      </c>
      <c r="K10618">
        <v>243</v>
      </c>
    </row>
    <row r="10619" spans="9:11" x14ac:dyDescent="0.2">
      <c r="J10619">
        <v>277</v>
      </c>
      <c r="K10619">
        <v>243</v>
      </c>
    </row>
    <row r="10620" spans="9:11" x14ac:dyDescent="0.2">
      <c r="J10620">
        <v>278</v>
      </c>
      <c r="K10620">
        <v>243</v>
      </c>
    </row>
    <row r="10621" spans="9:11" x14ac:dyDescent="0.2">
      <c r="J10621">
        <v>279</v>
      </c>
      <c r="K10621">
        <v>243</v>
      </c>
    </row>
    <row r="10622" spans="9:11" x14ac:dyDescent="0.2">
      <c r="I10622" t="s">
        <v>0</v>
      </c>
      <c r="J10622">
        <v>280</v>
      </c>
      <c r="K10622">
        <v>243</v>
      </c>
    </row>
    <row r="10623" spans="9:11" x14ac:dyDescent="0.2">
      <c r="I10623" t="s">
        <v>0</v>
      </c>
      <c r="J10623">
        <v>281</v>
      </c>
      <c r="K10623">
        <v>243</v>
      </c>
    </row>
    <row r="10624" spans="9:11" x14ac:dyDescent="0.2">
      <c r="I10624" t="s">
        <v>0</v>
      </c>
      <c r="J10624">
        <v>282</v>
      </c>
      <c r="K10624">
        <v>243</v>
      </c>
    </row>
    <row r="10625" spans="9:11" x14ac:dyDescent="0.2">
      <c r="I10625" t="s">
        <v>0</v>
      </c>
      <c r="J10625">
        <v>283</v>
      </c>
      <c r="K10625">
        <v>243</v>
      </c>
    </row>
    <row r="10626" spans="9:11" x14ac:dyDescent="0.2">
      <c r="I10626" t="s">
        <v>0</v>
      </c>
      <c r="J10626">
        <v>284</v>
      </c>
      <c r="K10626">
        <v>243</v>
      </c>
    </row>
    <row r="10627" spans="9:11" x14ac:dyDescent="0.2">
      <c r="I10627" t="s">
        <v>0</v>
      </c>
      <c r="J10627">
        <v>285</v>
      </c>
      <c r="K10627">
        <v>243</v>
      </c>
    </row>
    <row r="10628" spans="9:11" x14ac:dyDescent="0.2">
      <c r="I10628" t="s">
        <v>0</v>
      </c>
      <c r="J10628">
        <v>286</v>
      </c>
      <c r="K10628">
        <v>243</v>
      </c>
    </row>
    <row r="10629" spans="9:11" x14ac:dyDescent="0.2">
      <c r="I10629" t="s">
        <v>0</v>
      </c>
      <c r="J10629">
        <v>287</v>
      </c>
      <c r="K10629">
        <v>243</v>
      </c>
    </row>
    <row r="10630" spans="9:11" x14ac:dyDescent="0.2">
      <c r="I10630" t="s">
        <v>0</v>
      </c>
      <c r="J10630">
        <v>288</v>
      </c>
      <c r="K10630">
        <v>243</v>
      </c>
    </row>
    <row r="10631" spans="9:11" x14ac:dyDescent="0.2">
      <c r="I10631" t="s">
        <v>0</v>
      </c>
      <c r="J10631">
        <v>289</v>
      </c>
      <c r="K10631">
        <v>243</v>
      </c>
    </row>
    <row r="10632" spans="9:11" x14ac:dyDescent="0.2">
      <c r="I10632" t="s">
        <v>0</v>
      </c>
      <c r="J10632">
        <v>290</v>
      </c>
      <c r="K10632">
        <v>243</v>
      </c>
    </row>
    <row r="10633" spans="9:11" x14ac:dyDescent="0.2">
      <c r="I10633" t="s">
        <v>0</v>
      </c>
      <c r="J10633">
        <v>291</v>
      </c>
      <c r="K10633">
        <v>243</v>
      </c>
    </row>
    <row r="10634" spans="9:11" x14ac:dyDescent="0.2">
      <c r="I10634" t="s">
        <v>0</v>
      </c>
      <c r="J10634">
        <v>292</v>
      </c>
      <c r="K10634">
        <v>243</v>
      </c>
    </row>
    <row r="10635" spans="9:11" x14ac:dyDescent="0.2">
      <c r="I10635" t="s">
        <v>0</v>
      </c>
      <c r="J10635">
        <v>293</v>
      </c>
      <c r="K10635">
        <v>243</v>
      </c>
    </row>
    <row r="10636" spans="9:11" x14ac:dyDescent="0.2">
      <c r="I10636" t="s">
        <v>0</v>
      </c>
      <c r="J10636">
        <v>294</v>
      </c>
      <c r="K10636">
        <v>243</v>
      </c>
    </row>
    <row r="10637" spans="9:11" x14ac:dyDescent="0.2">
      <c r="I10637" t="s">
        <v>0</v>
      </c>
      <c r="J10637">
        <v>295</v>
      </c>
      <c r="K10637">
        <v>243</v>
      </c>
    </row>
    <row r="10638" spans="9:11" x14ac:dyDescent="0.2">
      <c r="I10638" t="s">
        <v>0</v>
      </c>
      <c r="J10638">
        <v>296</v>
      </c>
      <c r="K10638">
        <v>243</v>
      </c>
    </row>
    <row r="10639" spans="9:11" x14ac:dyDescent="0.2">
      <c r="I10639" t="s">
        <v>0</v>
      </c>
      <c r="J10639">
        <v>297</v>
      </c>
      <c r="K10639">
        <v>243</v>
      </c>
    </row>
    <row r="10640" spans="9:11" x14ac:dyDescent="0.2">
      <c r="I10640" t="s">
        <v>0</v>
      </c>
      <c r="J10640">
        <v>298</v>
      </c>
      <c r="K10640">
        <v>243</v>
      </c>
    </row>
    <row r="10641" spans="9:11" x14ac:dyDescent="0.2">
      <c r="I10641" t="s">
        <v>0</v>
      </c>
      <c r="J10641">
        <v>299</v>
      </c>
      <c r="K10641">
        <v>243</v>
      </c>
    </row>
    <row r="10642" spans="9:11" x14ac:dyDescent="0.2">
      <c r="I10642" t="s">
        <v>0</v>
      </c>
      <c r="J10642">
        <v>300</v>
      </c>
      <c r="K10642">
        <v>243</v>
      </c>
    </row>
    <row r="10643" spans="9:11" x14ac:dyDescent="0.2">
      <c r="I10643" t="s">
        <v>0</v>
      </c>
      <c r="J10643">
        <v>301</v>
      </c>
      <c r="K10643">
        <v>243</v>
      </c>
    </row>
    <row r="10644" spans="9:11" x14ac:dyDescent="0.2">
      <c r="I10644" t="s">
        <v>0</v>
      </c>
      <c r="J10644">
        <v>302</v>
      </c>
      <c r="K10644">
        <v>243</v>
      </c>
    </row>
    <row r="10645" spans="9:11" x14ac:dyDescent="0.2">
      <c r="I10645" t="s">
        <v>0</v>
      </c>
      <c r="J10645">
        <v>303</v>
      </c>
      <c r="K10645">
        <v>243</v>
      </c>
    </row>
    <row r="10646" spans="9:11" x14ac:dyDescent="0.2">
      <c r="I10646" t="s">
        <v>0</v>
      </c>
      <c r="J10646">
        <v>304</v>
      </c>
      <c r="K10646">
        <v>243</v>
      </c>
    </row>
    <row r="10647" spans="9:11" x14ac:dyDescent="0.2">
      <c r="I10647" t="s">
        <v>0</v>
      </c>
      <c r="J10647">
        <v>305</v>
      </c>
      <c r="K10647">
        <v>243</v>
      </c>
    </row>
    <row r="10648" spans="9:11" x14ac:dyDescent="0.2">
      <c r="I10648" t="s">
        <v>0</v>
      </c>
      <c r="J10648">
        <v>306</v>
      </c>
      <c r="K10648">
        <v>243</v>
      </c>
    </row>
    <row r="10649" spans="9:11" x14ac:dyDescent="0.2">
      <c r="I10649" t="s">
        <v>0</v>
      </c>
      <c r="J10649">
        <v>307</v>
      </c>
      <c r="K10649">
        <v>243</v>
      </c>
    </row>
    <row r="10650" spans="9:11" x14ac:dyDescent="0.2">
      <c r="I10650" t="s">
        <v>0</v>
      </c>
      <c r="J10650">
        <v>308</v>
      </c>
      <c r="K10650">
        <v>243</v>
      </c>
    </row>
    <row r="10651" spans="9:11" x14ac:dyDescent="0.2">
      <c r="I10651" t="s">
        <v>0</v>
      </c>
      <c r="J10651">
        <v>309</v>
      </c>
      <c r="K10651">
        <v>243</v>
      </c>
    </row>
    <row r="10652" spans="9:11" x14ac:dyDescent="0.2">
      <c r="I10652" t="s">
        <v>0</v>
      </c>
      <c r="J10652">
        <v>310</v>
      </c>
      <c r="K10652">
        <v>243</v>
      </c>
    </row>
    <row r="10653" spans="9:11" x14ac:dyDescent="0.2">
      <c r="I10653" t="s">
        <v>0</v>
      </c>
      <c r="J10653">
        <v>311</v>
      </c>
      <c r="K10653">
        <v>243</v>
      </c>
    </row>
    <row r="10654" spans="9:11" x14ac:dyDescent="0.2">
      <c r="I10654" t="s">
        <v>0</v>
      </c>
      <c r="J10654">
        <v>312</v>
      </c>
      <c r="K10654">
        <v>243</v>
      </c>
    </row>
    <row r="10655" spans="9:11" x14ac:dyDescent="0.2">
      <c r="I10655" t="s">
        <v>0</v>
      </c>
      <c r="J10655">
        <v>313</v>
      </c>
      <c r="K10655">
        <v>243</v>
      </c>
    </row>
    <row r="10656" spans="9:11" x14ac:dyDescent="0.2">
      <c r="I10656" t="s">
        <v>0</v>
      </c>
      <c r="J10656">
        <v>314</v>
      </c>
      <c r="K10656">
        <v>243</v>
      </c>
    </row>
    <row r="10657" spans="9:11" x14ac:dyDescent="0.2">
      <c r="I10657" t="s">
        <v>0</v>
      </c>
      <c r="J10657">
        <v>315</v>
      </c>
      <c r="K10657">
        <v>243</v>
      </c>
    </row>
    <row r="10658" spans="9:11" x14ac:dyDescent="0.2">
      <c r="I10658" t="s">
        <v>0</v>
      </c>
      <c r="J10658">
        <v>316</v>
      </c>
      <c r="K10658">
        <v>243</v>
      </c>
    </row>
    <row r="10659" spans="9:11" x14ac:dyDescent="0.2">
      <c r="I10659" t="s">
        <v>0</v>
      </c>
      <c r="J10659">
        <v>317</v>
      </c>
      <c r="K10659">
        <v>243</v>
      </c>
    </row>
    <row r="10660" spans="9:11" x14ac:dyDescent="0.2">
      <c r="I10660" t="s">
        <v>0</v>
      </c>
      <c r="J10660">
        <v>318</v>
      </c>
      <c r="K10660">
        <v>243</v>
      </c>
    </row>
    <row r="10661" spans="9:11" x14ac:dyDescent="0.2">
      <c r="I10661" t="s">
        <v>0</v>
      </c>
      <c r="J10661">
        <v>319</v>
      </c>
      <c r="K10661">
        <v>243</v>
      </c>
    </row>
    <row r="10662" spans="9:11" x14ac:dyDescent="0.2">
      <c r="I10662" t="s">
        <v>0</v>
      </c>
      <c r="J10662">
        <v>208</v>
      </c>
      <c r="K10662">
        <v>244</v>
      </c>
    </row>
    <row r="10663" spans="9:11" x14ac:dyDescent="0.2">
      <c r="I10663" t="s">
        <v>0</v>
      </c>
      <c r="J10663">
        <v>209</v>
      </c>
      <c r="K10663">
        <v>244</v>
      </c>
    </row>
    <row r="10664" spans="9:11" x14ac:dyDescent="0.2">
      <c r="I10664" t="s">
        <v>0</v>
      </c>
      <c r="J10664">
        <v>210</v>
      </c>
      <c r="K10664">
        <v>244</v>
      </c>
    </row>
    <row r="10665" spans="9:11" x14ac:dyDescent="0.2">
      <c r="I10665" t="s">
        <v>0</v>
      </c>
      <c r="J10665">
        <v>211</v>
      </c>
      <c r="K10665">
        <v>244</v>
      </c>
    </row>
    <row r="10666" spans="9:11" x14ac:dyDescent="0.2">
      <c r="I10666" t="s">
        <v>0</v>
      </c>
      <c r="J10666">
        <v>212</v>
      </c>
      <c r="K10666">
        <v>244</v>
      </c>
    </row>
    <row r="10667" spans="9:11" x14ac:dyDescent="0.2">
      <c r="I10667" t="s">
        <v>0</v>
      </c>
      <c r="J10667">
        <v>213</v>
      </c>
      <c r="K10667">
        <v>244</v>
      </c>
    </row>
    <row r="10668" spans="9:11" x14ac:dyDescent="0.2">
      <c r="I10668" t="s">
        <v>0</v>
      </c>
      <c r="J10668">
        <v>214</v>
      </c>
      <c r="K10668">
        <v>244</v>
      </c>
    </row>
    <row r="10669" spans="9:11" x14ac:dyDescent="0.2">
      <c r="I10669" t="s">
        <v>0</v>
      </c>
      <c r="J10669">
        <v>215</v>
      </c>
      <c r="K10669">
        <v>244</v>
      </c>
    </row>
    <row r="10670" spans="9:11" x14ac:dyDescent="0.2">
      <c r="I10670" t="s">
        <v>0</v>
      </c>
      <c r="J10670">
        <v>216</v>
      </c>
      <c r="K10670">
        <v>244</v>
      </c>
    </row>
    <row r="10671" spans="9:11" x14ac:dyDescent="0.2">
      <c r="I10671" t="s">
        <v>0</v>
      </c>
      <c r="J10671">
        <v>217</v>
      </c>
      <c r="K10671">
        <v>244</v>
      </c>
    </row>
    <row r="10672" spans="9:11" x14ac:dyDescent="0.2">
      <c r="I10672" t="s">
        <v>0</v>
      </c>
      <c r="J10672">
        <v>218</v>
      </c>
      <c r="K10672">
        <v>244</v>
      </c>
    </row>
    <row r="10673" spans="9:11" x14ac:dyDescent="0.2">
      <c r="I10673" t="s">
        <v>0</v>
      </c>
      <c r="J10673">
        <v>219</v>
      </c>
      <c r="K10673">
        <v>244</v>
      </c>
    </row>
    <row r="10674" spans="9:11" x14ac:dyDescent="0.2">
      <c r="I10674" t="s">
        <v>0</v>
      </c>
      <c r="J10674">
        <v>220</v>
      </c>
      <c r="K10674">
        <v>244</v>
      </c>
    </row>
    <row r="10675" spans="9:11" x14ac:dyDescent="0.2">
      <c r="I10675" t="s">
        <v>0</v>
      </c>
      <c r="J10675">
        <v>221</v>
      </c>
      <c r="K10675">
        <v>244</v>
      </c>
    </row>
    <row r="10676" spans="9:11" x14ac:dyDescent="0.2">
      <c r="I10676" t="s">
        <v>0</v>
      </c>
      <c r="J10676">
        <v>222</v>
      </c>
      <c r="K10676">
        <v>244</v>
      </c>
    </row>
    <row r="10677" spans="9:11" x14ac:dyDescent="0.2">
      <c r="I10677" t="s">
        <v>0</v>
      </c>
      <c r="J10677">
        <v>223</v>
      </c>
      <c r="K10677">
        <v>244</v>
      </c>
    </row>
    <row r="10678" spans="9:11" x14ac:dyDescent="0.2">
      <c r="I10678" t="s">
        <v>0</v>
      </c>
      <c r="J10678">
        <v>224</v>
      </c>
      <c r="K10678">
        <v>244</v>
      </c>
    </row>
    <row r="10679" spans="9:11" x14ac:dyDescent="0.2">
      <c r="I10679" t="s">
        <v>0</v>
      </c>
      <c r="J10679">
        <v>225</v>
      </c>
      <c r="K10679">
        <v>244</v>
      </c>
    </row>
    <row r="10680" spans="9:11" x14ac:dyDescent="0.2">
      <c r="I10680" t="s">
        <v>0</v>
      </c>
      <c r="J10680">
        <v>226</v>
      </c>
      <c r="K10680">
        <v>244</v>
      </c>
    </row>
    <row r="10681" spans="9:11" x14ac:dyDescent="0.2">
      <c r="I10681" t="s">
        <v>0</v>
      </c>
      <c r="J10681">
        <v>227</v>
      </c>
      <c r="K10681">
        <v>244</v>
      </c>
    </row>
    <row r="10682" spans="9:11" x14ac:dyDescent="0.2">
      <c r="I10682" t="s">
        <v>0</v>
      </c>
      <c r="J10682">
        <v>228</v>
      </c>
      <c r="K10682">
        <v>244</v>
      </c>
    </row>
    <row r="10683" spans="9:11" x14ac:dyDescent="0.2">
      <c r="I10683" t="s">
        <v>0</v>
      </c>
      <c r="J10683">
        <v>229</v>
      </c>
      <c r="K10683">
        <v>244</v>
      </c>
    </row>
    <row r="10684" spans="9:11" x14ac:dyDescent="0.2">
      <c r="I10684" t="s">
        <v>0</v>
      </c>
      <c r="J10684">
        <v>230</v>
      </c>
      <c r="K10684">
        <v>244</v>
      </c>
    </row>
    <row r="10685" spans="9:11" x14ac:dyDescent="0.2">
      <c r="I10685" t="s">
        <v>0</v>
      </c>
      <c r="J10685">
        <v>231</v>
      </c>
      <c r="K10685">
        <v>244</v>
      </c>
    </row>
    <row r="10686" spans="9:11" x14ac:dyDescent="0.2">
      <c r="I10686" t="s">
        <v>0</v>
      </c>
      <c r="J10686">
        <v>232</v>
      </c>
      <c r="K10686">
        <v>244</v>
      </c>
    </row>
    <row r="10687" spans="9:11" x14ac:dyDescent="0.2">
      <c r="I10687" t="s">
        <v>0</v>
      </c>
      <c r="J10687">
        <v>233</v>
      </c>
      <c r="K10687">
        <v>244</v>
      </c>
    </row>
    <row r="10688" spans="9:11" x14ac:dyDescent="0.2">
      <c r="I10688" t="s">
        <v>0</v>
      </c>
      <c r="J10688">
        <v>234</v>
      </c>
      <c r="K10688">
        <v>244</v>
      </c>
    </row>
    <row r="10689" spans="9:11" x14ac:dyDescent="0.2">
      <c r="I10689" t="s">
        <v>0</v>
      </c>
      <c r="J10689">
        <v>235</v>
      </c>
      <c r="K10689">
        <v>244</v>
      </c>
    </row>
    <row r="10690" spans="9:11" x14ac:dyDescent="0.2">
      <c r="I10690" t="s">
        <v>0</v>
      </c>
      <c r="J10690">
        <v>236</v>
      </c>
      <c r="K10690">
        <v>244</v>
      </c>
    </row>
    <row r="10691" spans="9:11" x14ac:dyDescent="0.2">
      <c r="I10691" t="s">
        <v>0</v>
      </c>
      <c r="J10691">
        <v>237</v>
      </c>
      <c r="K10691">
        <v>244</v>
      </c>
    </row>
    <row r="10692" spans="9:11" x14ac:dyDescent="0.2">
      <c r="I10692" t="s">
        <v>0</v>
      </c>
      <c r="J10692">
        <v>238</v>
      </c>
      <c r="K10692">
        <v>244</v>
      </c>
    </row>
    <row r="10693" spans="9:11" x14ac:dyDescent="0.2">
      <c r="I10693" t="s">
        <v>0</v>
      </c>
      <c r="J10693">
        <v>239</v>
      </c>
      <c r="K10693">
        <v>244</v>
      </c>
    </row>
    <row r="10694" spans="9:11" x14ac:dyDescent="0.2">
      <c r="I10694" t="s">
        <v>0</v>
      </c>
      <c r="J10694">
        <v>240</v>
      </c>
      <c r="K10694">
        <v>244</v>
      </c>
    </row>
    <row r="10695" spans="9:11" x14ac:dyDescent="0.2">
      <c r="I10695" t="s">
        <v>0</v>
      </c>
      <c r="J10695">
        <v>241</v>
      </c>
      <c r="K10695">
        <v>244</v>
      </c>
    </row>
    <row r="10696" spans="9:11" x14ac:dyDescent="0.2">
      <c r="I10696" t="s">
        <v>0</v>
      </c>
      <c r="J10696">
        <v>242</v>
      </c>
      <c r="K10696">
        <v>244</v>
      </c>
    </row>
    <row r="10697" spans="9:11" x14ac:dyDescent="0.2">
      <c r="I10697" t="s">
        <v>0</v>
      </c>
      <c r="J10697">
        <v>243</v>
      </c>
      <c r="K10697">
        <v>244</v>
      </c>
    </row>
    <row r="10698" spans="9:11" x14ac:dyDescent="0.2">
      <c r="I10698" t="s">
        <v>0</v>
      </c>
      <c r="J10698">
        <v>244</v>
      </c>
      <c r="K10698">
        <v>244</v>
      </c>
    </row>
    <row r="10699" spans="9:11" x14ac:dyDescent="0.2">
      <c r="I10699" t="s">
        <v>0</v>
      </c>
      <c r="J10699">
        <v>245</v>
      </c>
      <c r="K10699">
        <v>244</v>
      </c>
    </row>
    <row r="10700" spans="9:11" x14ac:dyDescent="0.2">
      <c r="I10700" t="s">
        <v>0</v>
      </c>
      <c r="J10700">
        <v>246</v>
      </c>
      <c r="K10700">
        <v>244</v>
      </c>
    </row>
    <row r="10701" spans="9:11" x14ac:dyDescent="0.2">
      <c r="I10701" t="s">
        <v>0</v>
      </c>
      <c r="J10701">
        <v>247</v>
      </c>
      <c r="K10701">
        <v>244</v>
      </c>
    </row>
    <row r="10702" spans="9:11" x14ac:dyDescent="0.2">
      <c r="I10702" t="s">
        <v>0</v>
      </c>
      <c r="J10702">
        <v>248</v>
      </c>
      <c r="K10702">
        <v>244</v>
      </c>
    </row>
    <row r="10703" spans="9:11" x14ac:dyDescent="0.2">
      <c r="I10703" t="s">
        <v>0</v>
      </c>
      <c r="J10703">
        <v>249</v>
      </c>
      <c r="K10703">
        <v>244</v>
      </c>
    </row>
    <row r="10704" spans="9:11" x14ac:dyDescent="0.2">
      <c r="I10704" t="s">
        <v>0</v>
      </c>
      <c r="J10704">
        <v>250</v>
      </c>
      <c r="K10704">
        <v>244</v>
      </c>
    </row>
    <row r="10705" spans="9:11" x14ac:dyDescent="0.2">
      <c r="I10705" t="s">
        <v>0</v>
      </c>
      <c r="J10705">
        <v>251</v>
      </c>
      <c r="K10705">
        <v>244</v>
      </c>
    </row>
    <row r="10706" spans="9:11" x14ac:dyDescent="0.2">
      <c r="I10706" t="s">
        <v>0</v>
      </c>
      <c r="J10706">
        <v>252</v>
      </c>
      <c r="K10706">
        <v>244</v>
      </c>
    </row>
    <row r="10707" spans="9:11" x14ac:dyDescent="0.2">
      <c r="I10707" t="s">
        <v>0</v>
      </c>
      <c r="J10707">
        <v>253</v>
      </c>
      <c r="K10707">
        <v>244</v>
      </c>
    </row>
    <row r="10708" spans="9:11" x14ac:dyDescent="0.2">
      <c r="I10708" t="s">
        <v>0</v>
      </c>
      <c r="J10708">
        <v>254</v>
      </c>
      <c r="K10708">
        <v>244</v>
      </c>
    </row>
    <row r="10709" spans="9:11" x14ac:dyDescent="0.2">
      <c r="I10709" t="s">
        <v>0</v>
      </c>
      <c r="J10709">
        <v>255</v>
      </c>
      <c r="K10709">
        <v>244</v>
      </c>
    </row>
    <row r="10710" spans="9:11" x14ac:dyDescent="0.2">
      <c r="I10710" t="s">
        <v>0</v>
      </c>
      <c r="J10710">
        <v>256</v>
      </c>
      <c r="K10710">
        <v>244</v>
      </c>
    </row>
    <row r="10711" spans="9:11" x14ac:dyDescent="0.2">
      <c r="I10711" t="s">
        <v>0</v>
      </c>
      <c r="J10711">
        <v>257</v>
      </c>
      <c r="K10711">
        <v>244</v>
      </c>
    </row>
    <row r="10712" spans="9:11" x14ac:dyDescent="0.2">
      <c r="I10712" t="s">
        <v>0</v>
      </c>
      <c r="J10712">
        <v>258</v>
      </c>
      <c r="K10712">
        <v>244</v>
      </c>
    </row>
    <row r="10713" spans="9:11" x14ac:dyDescent="0.2">
      <c r="I10713" t="s">
        <v>0</v>
      </c>
      <c r="J10713">
        <v>259</v>
      </c>
      <c r="K10713">
        <v>244</v>
      </c>
    </row>
    <row r="10714" spans="9:11" x14ac:dyDescent="0.2">
      <c r="I10714" t="s">
        <v>0</v>
      </c>
      <c r="J10714">
        <v>260</v>
      </c>
      <c r="K10714">
        <v>244</v>
      </c>
    </row>
    <row r="10715" spans="9:11" x14ac:dyDescent="0.2">
      <c r="I10715" t="s">
        <v>0</v>
      </c>
      <c r="J10715">
        <v>261</v>
      </c>
      <c r="K10715">
        <v>244</v>
      </c>
    </row>
    <row r="10716" spans="9:11" x14ac:dyDescent="0.2">
      <c r="I10716" t="s">
        <v>0</v>
      </c>
      <c r="J10716">
        <v>262</v>
      </c>
      <c r="K10716">
        <v>244</v>
      </c>
    </row>
    <row r="10717" spans="9:11" x14ac:dyDescent="0.2">
      <c r="I10717" t="s">
        <v>0</v>
      </c>
      <c r="J10717">
        <v>263</v>
      </c>
      <c r="K10717">
        <v>244</v>
      </c>
    </row>
    <row r="10718" spans="9:11" x14ac:dyDescent="0.2">
      <c r="I10718" t="s">
        <v>0</v>
      </c>
      <c r="J10718">
        <v>264</v>
      </c>
      <c r="K10718">
        <v>244</v>
      </c>
    </row>
    <row r="10719" spans="9:11" x14ac:dyDescent="0.2">
      <c r="I10719" t="s">
        <v>0</v>
      </c>
      <c r="J10719">
        <v>265</v>
      </c>
      <c r="K10719">
        <v>244</v>
      </c>
    </row>
    <row r="10720" spans="9:11" x14ac:dyDescent="0.2">
      <c r="I10720" t="s">
        <v>0</v>
      </c>
      <c r="J10720">
        <v>266</v>
      </c>
      <c r="K10720">
        <v>244</v>
      </c>
    </row>
    <row r="10721" spans="9:11" x14ac:dyDescent="0.2">
      <c r="I10721" t="s">
        <v>0</v>
      </c>
      <c r="J10721">
        <v>267</v>
      </c>
      <c r="K10721">
        <v>244</v>
      </c>
    </row>
    <row r="10722" spans="9:11" x14ac:dyDescent="0.2">
      <c r="I10722" t="s">
        <v>0</v>
      </c>
      <c r="J10722">
        <v>268</v>
      </c>
      <c r="K10722">
        <v>244</v>
      </c>
    </row>
    <row r="10723" spans="9:11" x14ac:dyDescent="0.2">
      <c r="I10723" t="s">
        <v>0</v>
      </c>
      <c r="J10723">
        <v>269</v>
      </c>
      <c r="K10723">
        <v>244</v>
      </c>
    </row>
    <row r="10724" spans="9:11" x14ac:dyDescent="0.2">
      <c r="I10724" t="s">
        <v>0</v>
      </c>
      <c r="J10724">
        <v>270</v>
      </c>
      <c r="K10724">
        <v>244</v>
      </c>
    </row>
    <row r="10725" spans="9:11" x14ac:dyDescent="0.2">
      <c r="I10725" t="s">
        <v>0</v>
      </c>
      <c r="J10725">
        <v>271</v>
      </c>
      <c r="K10725">
        <v>244</v>
      </c>
    </row>
    <row r="10726" spans="9:11" x14ac:dyDescent="0.2">
      <c r="I10726" t="s">
        <v>0</v>
      </c>
      <c r="J10726">
        <v>272</v>
      </c>
      <c r="K10726">
        <v>244</v>
      </c>
    </row>
    <row r="10727" spans="9:11" x14ac:dyDescent="0.2">
      <c r="I10727" t="s">
        <v>0</v>
      </c>
      <c r="J10727">
        <v>273</v>
      </c>
      <c r="K10727">
        <v>244</v>
      </c>
    </row>
    <row r="10728" spans="9:11" x14ac:dyDescent="0.2">
      <c r="I10728" t="s">
        <v>0</v>
      </c>
      <c r="J10728">
        <v>274</v>
      </c>
      <c r="K10728">
        <v>244</v>
      </c>
    </row>
    <row r="10729" spans="9:11" x14ac:dyDescent="0.2">
      <c r="I10729" t="s">
        <v>0</v>
      </c>
      <c r="J10729">
        <v>275</v>
      </c>
      <c r="K10729">
        <v>244</v>
      </c>
    </row>
    <row r="10730" spans="9:11" x14ac:dyDescent="0.2">
      <c r="I10730" t="s">
        <v>0</v>
      </c>
      <c r="J10730">
        <v>276</v>
      </c>
      <c r="K10730">
        <v>244</v>
      </c>
    </row>
    <row r="10731" spans="9:11" x14ac:dyDescent="0.2">
      <c r="I10731" t="s">
        <v>0</v>
      </c>
      <c r="J10731">
        <v>277</v>
      </c>
      <c r="K10731">
        <v>244</v>
      </c>
    </row>
    <row r="10732" spans="9:11" x14ac:dyDescent="0.2">
      <c r="I10732" t="s">
        <v>0</v>
      </c>
      <c r="J10732">
        <v>278</v>
      </c>
      <c r="K10732">
        <v>244</v>
      </c>
    </row>
    <row r="10733" spans="9:11" x14ac:dyDescent="0.2">
      <c r="I10733" t="s">
        <v>0</v>
      </c>
      <c r="J10733">
        <v>279</v>
      </c>
      <c r="K10733">
        <v>244</v>
      </c>
    </row>
    <row r="10734" spans="9:11" x14ac:dyDescent="0.2">
      <c r="I10734" t="s">
        <v>0</v>
      </c>
      <c r="J10734">
        <v>280</v>
      </c>
      <c r="K10734">
        <v>244</v>
      </c>
    </row>
    <row r="10735" spans="9:11" x14ac:dyDescent="0.2">
      <c r="I10735" t="s">
        <v>0</v>
      </c>
      <c r="J10735">
        <v>281</v>
      </c>
      <c r="K10735">
        <v>244</v>
      </c>
    </row>
    <row r="10736" spans="9:11" x14ac:dyDescent="0.2">
      <c r="I10736" t="s">
        <v>0</v>
      </c>
      <c r="J10736">
        <v>282</v>
      </c>
      <c r="K10736">
        <v>244</v>
      </c>
    </row>
    <row r="10737" spans="9:11" x14ac:dyDescent="0.2">
      <c r="I10737" t="s">
        <v>0</v>
      </c>
      <c r="J10737">
        <v>283</v>
      </c>
      <c r="K10737">
        <v>244</v>
      </c>
    </row>
    <row r="10738" spans="9:11" x14ac:dyDescent="0.2">
      <c r="I10738" t="s">
        <v>0</v>
      </c>
      <c r="J10738">
        <v>284</v>
      </c>
      <c r="K10738">
        <v>244</v>
      </c>
    </row>
    <row r="10739" spans="9:11" x14ac:dyDescent="0.2">
      <c r="I10739" t="s">
        <v>0</v>
      </c>
      <c r="J10739">
        <v>285</v>
      </c>
      <c r="K10739">
        <v>244</v>
      </c>
    </row>
    <row r="10740" spans="9:11" x14ac:dyDescent="0.2">
      <c r="I10740" t="s">
        <v>0</v>
      </c>
      <c r="J10740">
        <v>286</v>
      </c>
      <c r="K10740">
        <v>244</v>
      </c>
    </row>
    <row r="10741" spans="9:11" x14ac:dyDescent="0.2">
      <c r="I10741" t="s">
        <v>0</v>
      </c>
      <c r="J10741">
        <v>287</v>
      </c>
      <c r="K10741">
        <v>244</v>
      </c>
    </row>
    <row r="10742" spans="9:11" x14ac:dyDescent="0.2">
      <c r="I10742" t="s">
        <v>0</v>
      </c>
      <c r="J10742">
        <v>288</v>
      </c>
      <c r="K10742">
        <v>244</v>
      </c>
    </row>
    <row r="10743" spans="9:11" x14ac:dyDescent="0.2">
      <c r="I10743" t="s">
        <v>0</v>
      </c>
      <c r="J10743">
        <v>289</v>
      </c>
      <c r="K10743">
        <v>244</v>
      </c>
    </row>
    <row r="10744" spans="9:11" x14ac:dyDescent="0.2">
      <c r="I10744" t="s">
        <v>0</v>
      </c>
      <c r="J10744">
        <v>290</v>
      </c>
      <c r="K10744">
        <v>244</v>
      </c>
    </row>
    <row r="10745" spans="9:11" x14ac:dyDescent="0.2">
      <c r="I10745" t="s">
        <v>0</v>
      </c>
      <c r="J10745">
        <v>291</v>
      </c>
      <c r="K10745">
        <v>244</v>
      </c>
    </row>
    <row r="10746" spans="9:11" x14ac:dyDescent="0.2">
      <c r="I10746" t="s">
        <v>0</v>
      </c>
      <c r="J10746">
        <v>292</v>
      </c>
      <c r="K10746">
        <v>244</v>
      </c>
    </row>
    <row r="10747" spans="9:11" x14ac:dyDescent="0.2">
      <c r="I10747" t="s">
        <v>0</v>
      </c>
      <c r="J10747">
        <v>293</v>
      </c>
      <c r="K10747">
        <v>244</v>
      </c>
    </row>
    <row r="10748" spans="9:11" x14ac:dyDescent="0.2">
      <c r="I10748" t="s">
        <v>0</v>
      </c>
      <c r="J10748">
        <v>294</v>
      </c>
      <c r="K10748">
        <v>244</v>
      </c>
    </row>
    <row r="10749" spans="9:11" x14ac:dyDescent="0.2">
      <c r="I10749" t="s">
        <v>0</v>
      </c>
      <c r="J10749">
        <v>295</v>
      </c>
      <c r="K10749">
        <v>244</v>
      </c>
    </row>
    <row r="10750" spans="9:11" x14ac:dyDescent="0.2">
      <c r="I10750" t="s">
        <v>0</v>
      </c>
      <c r="J10750">
        <v>296</v>
      </c>
      <c r="K10750">
        <v>244</v>
      </c>
    </row>
    <row r="10751" spans="9:11" x14ac:dyDescent="0.2">
      <c r="I10751" t="s">
        <v>0</v>
      </c>
      <c r="J10751">
        <v>297</v>
      </c>
      <c r="K10751">
        <v>244</v>
      </c>
    </row>
    <row r="10752" spans="9:11" x14ac:dyDescent="0.2">
      <c r="I10752" t="s">
        <v>0</v>
      </c>
      <c r="J10752">
        <v>298</v>
      </c>
      <c r="K10752">
        <v>244</v>
      </c>
    </row>
    <row r="10753" spans="9:11" x14ac:dyDescent="0.2">
      <c r="I10753" t="s">
        <v>0</v>
      </c>
      <c r="J10753">
        <v>299</v>
      </c>
      <c r="K10753">
        <v>244</v>
      </c>
    </row>
    <row r="10754" spans="9:11" x14ac:dyDescent="0.2">
      <c r="I10754" t="s">
        <v>0</v>
      </c>
      <c r="J10754">
        <v>300</v>
      </c>
      <c r="K10754">
        <v>244</v>
      </c>
    </row>
    <row r="10755" spans="9:11" x14ac:dyDescent="0.2">
      <c r="I10755" t="s">
        <v>0</v>
      </c>
      <c r="J10755">
        <v>301</v>
      </c>
      <c r="K10755">
        <v>244</v>
      </c>
    </row>
    <row r="10756" spans="9:11" x14ac:dyDescent="0.2">
      <c r="I10756" t="s">
        <v>0</v>
      </c>
      <c r="J10756">
        <v>302</v>
      </c>
      <c r="K10756">
        <v>244</v>
      </c>
    </row>
    <row r="10757" spans="9:11" x14ac:dyDescent="0.2">
      <c r="I10757" t="s">
        <v>0</v>
      </c>
      <c r="J10757">
        <v>303</v>
      </c>
      <c r="K10757">
        <v>244</v>
      </c>
    </row>
    <row r="10758" spans="9:11" x14ac:dyDescent="0.2">
      <c r="I10758" t="s">
        <v>0</v>
      </c>
      <c r="J10758">
        <v>304</v>
      </c>
      <c r="K10758">
        <v>244</v>
      </c>
    </row>
    <row r="10759" spans="9:11" x14ac:dyDescent="0.2">
      <c r="I10759" t="s">
        <v>0</v>
      </c>
      <c r="J10759">
        <v>305</v>
      </c>
      <c r="K10759">
        <v>244</v>
      </c>
    </row>
    <row r="10760" spans="9:11" x14ac:dyDescent="0.2">
      <c r="I10760" t="s">
        <v>0</v>
      </c>
      <c r="J10760">
        <v>306</v>
      </c>
      <c r="K10760">
        <v>244</v>
      </c>
    </row>
    <row r="10761" spans="9:11" x14ac:dyDescent="0.2">
      <c r="I10761" t="s">
        <v>0</v>
      </c>
      <c r="J10761">
        <v>307</v>
      </c>
      <c r="K10761">
        <v>244</v>
      </c>
    </row>
    <row r="10762" spans="9:11" x14ac:dyDescent="0.2">
      <c r="I10762" t="s">
        <v>0</v>
      </c>
      <c r="J10762">
        <v>308</v>
      </c>
      <c r="K10762">
        <v>244</v>
      </c>
    </row>
    <row r="10763" spans="9:11" x14ac:dyDescent="0.2">
      <c r="I10763" t="s">
        <v>0</v>
      </c>
      <c r="J10763">
        <v>309</v>
      </c>
      <c r="K10763">
        <v>244</v>
      </c>
    </row>
    <row r="10764" spans="9:11" x14ac:dyDescent="0.2">
      <c r="I10764" t="s">
        <v>0</v>
      </c>
      <c r="J10764">
        <v>310</v>
      </c>
      <c r="K10764">
        <v>244</v>
      </c>
    </row>
    <row r="10765" spans="9:11" x14ac:dyDescent="0.2">
      <c r="I10765" t="s">
        <v>0</v>
      </c>
      <c r="J10765">
        <v>311</v>
      </c>
      <c r="K10765">
        <v>244</v>
      </c>
    </row>
    <row r="10766" spans="9:11" x14ac:dyDescent="0.2">
      <c r="I10766" t="s">
        <v>0</v>
      </c>
      <c r="J10766">
        <v>312</v>
      </c>
      <c r="K10766">
        <v>244</v>
      </c>
    </row>
    <row r="10767" spans="9:11" x14ac:dyDescent="0.2">
      <c r="I10767" t="s">
        <v>0</v>
      </c>
      <c r="J10767">
        <v>313</v>
      </c>
      <c r="K10767">
        <v>244</v>
      </c>
    </row>
    <row r="10768" spans="9:11" x14ac:dyDescent="0.2">
      <c r="I10768" t="s">
        <v>0</v>
      </c>
      <c r="J10768">
        <v>314</v>
      </c>
      <c r="K10768">
        <v>244</v>
      </c>
    </row>
    <row r="10769" spans="9:11" x14ac:dyDescent="0.2">
      <c r="I10769" t="s">
        <v>0</v>
      </c>
      <c r="J10769">
        <v>315</v>
      </c>
      <c r="K10769">
        <v>244</v>
      </c>
    </row>
    <row r="10770" spans="9:11" x14ac:dyDescent="0.2">
      <c r="I10770" t="s">
        <v>0</v>
      </c>
      <c r="J10770">
        <v>316</v>
      </c>
      <c r="K10770">
        <v>244</v>
      </c>
    </row>
    <row r="10771" spans="9:11" x14ac:dyDescent="0.2">
      <c r="I10771" t="s">
        <v>0</v>
      </c>
      <c r="J10771">
        <v>317</v>
      </c>
      <c r="K10771">
        <v>244</v>
      </c>
    </row>
    <row r="10772" spans="9:11" x14ac:dyDescent="0.2">
      <c r="I10772" t="s">
        <v>0</v>
      </c>
      <c r="J10772">
        <v>318</v>
      </c>
      <c r="K10772">
        <v>244</v>
      </c>
    </row>
    <row r="10773" spans="9:11" x14ac:dyDescent="0.2">
      <c r="I10773" t="s">
        <v>0</v>
      </c>
      <c r="J10773">
        <v>207</v>
      </c>
      <c r="K10773">
        <v>245</v>
      </c>
    </row>
    <row r="10774" spans="9:11" x14ac:dyDescent="0.2">
      <c r="I10774" t="s">
        <v>0</v>
      </c>
      <c r="J10774">
        <v>208</v>
      </c>
      <c r="K10774">
        <v>245</v>
      </c>
    </row>
    <row r="10775" spans="9:11" x14ac:dyDescent="0.2">
      <c r="I10775" t="s">
        <v>0</v>
      </c>
      <c r="J10775">
        <v>209</v>
      </c>
      <c r="K10775">
        <v>245</v>
      </c>
    </row>
    <row r="10776" spans="9:11" x14ac:dyDescent="0.2">
      <c r="I10776" t="s">
        <v>0</v>
      </c>
      <c r="J10776">
        <v>210</v>
      </c>
      <c r="K10776">
        <v>245</v>
      </c>
    </row>
    <row r="10777" spans="9:11" x14ac:dyDescent="0.2">
      <c r="I10777" t="s">
        <v>0</v>
      </c>
      <c r="J10777">
        <v>211</v>
      </c>
      <c r="K10777">
        <v>245</v>
      </c>
    </row>
    <row r="10778" spans="9:11" x14ac:dyDescent="0.2">
      <c r="I10778" t="s">
        <v>0</v>
      </c>
      <c r="J10778">
        <v>212</v>
      </c>
      <c r="K10778">
        <v>245</v>
      </c>
    </row>
    <row r="10779" spans="9:11" x14ac:dyDescent="0.2">
      <c r="I10779" t="s">
        <v>0</v>
      </c>
      <c r="J10779">
        <v>213</v>
      </c>
      <c r="K10779">
        <v>245</v>
      </c>
    </row>
    <row r="10780" spans="9:11" x14ac:dyDescent="0.2">
      <c r="I10780" t="s">
        <v>0</v>
      </c>
      <c r="J10780">
        <v>214</v>
      </c>
      <c r="K10780">
        <v>245</v>
      </c>
    </row>
    <row r="10781" spans="9:11" x14ac:dyDescent="0.2">
      <c r="I10781" t="s">
        <v>0</v>
      </c>
      <c r="J10781">
        <v>215</v>
      </c>
      <c r="K10781">
        <v>245</v>
      </c>
    </row>
    <row r="10782" spans="9:11" x14ac:dyDescent="0.2">
      <c r="I10782" t="s">
        <v>0</v>
      </c>
      <c r="J10782">
        <v>216</v>
      </c>
      <c r="K10782">
        <v>245</v>
      </c>
    </row>
    <row r="10783" spans="9:11" x14ac:dyDescent="0.2">
      <c r="I10783" t="s">
        <v>0</v>
      </c>
      <c r="J10783">
        <v>217</v>
      </c>
      <c r="K10783">
        <v>245</v>
      </c>
    </row>
    <row r="10784" spans="9:11" x14ac:dyDescent="0.2">
      <c r="I10784" t="s">
        <v>0</v>
      </c>
      <c r="J10784">
        <v>218</v>
      </c>
      <c r="K10784">
        <v>245</v>
      </c>
    </row>
    <row r="10785" spans="9:11" x14ac:dyDescent="0.2">
      <c r="I10785" t="s">
        <v>0</v>
      </c>
      <c r="J10785">
        <v>219</v>
      </c>
      <c r="K10785">
        <v>245</v>
      </c>
    </row>
    <row r="10786" spans="9:11" x14ac:dyDescent="0.2">
      <c r="I10786" t="s">
        <v>0</v>
      </c>
      <c r="J10786">
        <v>220</v>
      </c>
      <c r="K10786">
        <v>245</v>
      </c>
    </row>
    <row r="10787" spans="9:11" x14ac:dyDescent="0.2">
      <c r="I10787" t="s">
        <v>0</v>
      </c>
      <c r="J10787">
        <v>221</v>
      </c>
      <c r="K10787">
        <v>245</v>
      </c>
    </row>
    <row r="10788" spans="9:11" x14ac:dyDescent="0.2">
      <c r="I10788" t="s">
        <v>0</v>
      </c>
      <c r="J10788">
        <v>222</v>
      </c>
      <c r="K10788">
        <v>245</v>
      </c>
    </row>
    <row r="10789" spans="9:11" x14ac:dyDescent="0.2">
      <c r="I10789" t="s">
        <v>0</v>
      </c>
      <c r="J10789">
        <v>223</v>
      </c>
      <c r="K10789">
        <v>245</v>
      </c>
    </row>
    <row r="10790" spans="9:11" x14ac:dyDescent="0.2">
      <c r="I10790" t="s">
        <v>0</v>
      </c>
      <c r="J10790">
        <v>224</v>
      </c>
      <c r="K10790">
        <v>245</v>
      </c>
    </row>
    <row r="10791" spans="9:11" x14ac:dyDescent="0.2">
      <c r="I10791" t="s">
        <v>0</v>
      </c>
      <c r="J10791">
        <v>225</v>
      </c>
      <c r="K10791">
        <v>245</v>
      </c>
    </row>
    <row r="10792" spans="9:11" x14ac:dyDescent="0.2">
      <c r="I10792" t="s">
        <v>0</v>
      </c>
      <c r="J10792">
        <v>226</v>
      </c>
      <c r="K10792">
        <v>245</v>
      </c>
    </row>
    <row r="10793" spans="9:11" x14ac:dyDescent="0.2">
      <c r="I10793" t="s">
        <v>0</v>
      </c>
      <c r="J10793">
        <v>227</v>
      </c>
      <c r="K10793">
        <v>245</v>
      </c>
    </row>
    <row r="10794" spans="9:11" x14ac:dyDescent="0.2">
      <c r="I10794" t="s">
        <v>0</v>
      </c>
      <c r="J10794">
        <v>228</v>
      </c>
      <c r="K10794">
        <v>245</v>
      </c>
    </row>
    <row r="10795" spans="9:11" x14ac:dyDescent="0.2">
      <c r="I10795" t="s">
        <v>0</v>
      </c>
      <c r="J10795">
        <v>229</v>
      </c>
      <c r="K10795">
        <v>245</v>
      </c>
    </row>
    <row r="10796" spans="9:11" x14ac:dyDescent="0.2">
      <c r="I10796" t="s">
        <v>0</v>
      </c>
      <c r="J10796">
        <v>230</v>
      </c>
      <c r="K10796">
        <v>245</v>
      </c>
    </row>
    <row r="10797" spans="9:11" x14ac:dyDescent="0.2">
      <c r="I10797" t="s">
        <v>0</v>
      </c>
      <c r="J10797">
        <v>231</v>
      </c>
      <c r="K10797">
        <v>245</v>
      </c>
    </row>
    <row r="10798" spans="9:11" x14ac:dyDescent="0.2">
      <c r="I10798" t="s">
        <v>0</v>
      </c>
      <c r="J10798">
        <v>232</v>
      </c>
      <c r="K10798">
        <v>245</v>
      </c>
    </row>
    <row r="10799" spans="9:11" x14ac:dyDescent="0.2">
      <c r="I10799" t="s">
        <v>0</v>
      </c>
      <c r="J10799">
        <v>233</v>
      </c>
      <c r="K10799">
        <v>245</v>
      </c>
    </row>
    <row r="10800" spans="9:11" x14ac:dyDescent="0.2">
      <c r="I10800" t="s">
        <v>0</v>
      </c>
      <c r="J10800">
        <v>234</v>
      </c>
      <c r="K10800">
        <v>245</v>
      </c>
    </row>
    <row r="10801" spans="9:11" x14ac:dyDescent="0.2">
      <c r="I10801" t="s">
        <v>0</v>
      </c>
      <c r="J10801">
        <v>235</v>
      </c>
      <c r="K10801">
        <v>245</v>
      </c>
    </row>
    <row r="10802" spans="9:11" x14ac:dyDescent="0.2">
      <c r="I10802" t="s">
        <v>0</v>
      </c>
      <c r="J10802">
        <v>236</v>
      </c>
      <c r="K10802">
        <v>245</v>
      </c>
    </row>
    <row r="10803" spans="9:11" x14ac:dyDescent="0.2">
      <c r="I10803" t="s">
        <v>0</v>
      </c>
      <c r="J10803">
        <v>237</v>
      </c>
      <c r="K10803">
        <v>245</v>
      </c>
    </row>
    <row r="10804" spans="9:11" x14ac:dyDescent="0.2">
      <c r="I10804" t="s">
        <v>0</v>
      </c>
      <c r="J10804">
        <v>238</v>
      </c>
      <c r="K10804">
        <v>245</v>
      </c>
    </row>
    <row r="10805" spans="9:11" x14ac:dyDescent="0.2">
      <c r="I10805" t="s">
        <v>0</v>
      </c>
      <c r="J10805">
        <v>239</v>
      </c>
      <c r="K10805">
        <v>245</v>
      </c>
    </row>
    <row r="10806" spans="9:11" x14ac:dyDescent="0.2">
      <c r="I10806" t="s">
        <v>0</v>
      </c>
      <c r="J10806">
        <v>240</v>
      </c>
      <c r="K10806">
        <v>245</v>
      </c>
    </row>
    <row r="10807" spans="9:11" x14ac:dyDescent="0.2">
      <c r="I10807" t="s">
        <v>0</v>
      </c>
      <c r="J10807">
        <v>241</v>
      </c>
      <c r="K10807">
        <v>245</v>
      </c>
    </row>
    <row r="10808" spans="9:11" x14ac:dyDescent="0.2">
      <c r="I10808" t="s">
        <v>0</v>
      </c>
      <c r="J10808">
        <v>242</v>
      </c>
      <c r="K10808">
        <v>245</v>
      </c>
    </row>
    <row r="10809" spans="9:11" x14ac:dyDescent="0.2">
      <c r="I10809" t="s">
        <v>0</v>
      </c>
      <c r="J10809">
        <v>243</v>
      </c>
      <c r="K10809">
        <v>245</v>
      </c>
    </row>
    <row r="10810" spans="9:11" x14ac:dyDescent="0.2">
      <c r="I10810" t="s">
        <v>0</v>
      </c>
      <c r="J10810">
        <v>244</v>
      </c>
      <c r="K10810">
        <v>245</v>
      </c>
    </row>
    <row r="10811" spans="9:11" x14ac:dyDescent="0.2">
      <c r="I10811" t="s">
        <v>0</v>
      </c>
      <c r="J10811">
        <v>245</v>
      </c>
      <c r="K10811">
        <v>245</v>
      </c>
    </row>
    <row r="10812" spans="9:11" x14ac:dyDescent="0.2">
      <c r="I10812" t="s">
        <v>0</v>
      </c>
      <c r="J10812">
        <v>246</v>
      </c>
      <c r="K10812">
        <v>245</v>
      </c>
    </row>
    <row r="10813" spans="9:11" x14ac:dyDescent="0.2">
      <c r="I10813" t="s">
        <v>0</v>
      </c>
      <c r="J10813">
        <v>247</v>
      </c>
      <c r="K10813">
        <v>245</v>
      </c>
    </row>
    <row r="10814" spans="9:11" x14ac:dyDescent="0.2">
      <c r="I10814" t="s">
        <v>0</v>
      </c>
      <c r="J10814">
        <v>248</v>
      </c>
      <c r="K10814">
        <v>245</v>
      </c>
    </row>
    <row r="10815" spans="9:11" x14ac:dyDescent="0.2">
      <c r="I10815" t="s">
        <v>0</v>
      </c>
      <c r="J10815">
        <v>249</v>
      </c>
      <c r="K10815">
        <v>245</v>
      </c>
    </row>
    <row r="10816" spans="9:11" x14ac:dyDescent="0.2">
      <c r="I10816" t="s">
        <v>0</v>
      </c>
      <c r="J10816">
        <v>250</v>
      </c>
      <c r="K10816">
        <v>245</v>
      </c>
    </row>
    <row r="10817" spans="9:11" x14ac:dyDescent="0.2">
      <c r="I10817" t="s">
        <v>0</v>
      </c>
      <c r="J10817">
        <v>251</v>
      </c>
      <c r="K10817">
        <v>245</v>
      </c>
    </row>
    <row r="10818" spans="9:11" x14ac:dyDescent="0.2">
      <c r="I10818" t="s">
        <v>0</v>
      </c>
      <c r="J10818">
        <v>252</v>
      </c>
      <c r="K10818">
        <v>245</v>
      </c>
    </row>
    <row r="10819" spans="9:11" x14ac:dyDescent="0.2">
      <c r="I10819" t="s">
        <v>0</v>
      </c>
      <c r="J10819">
        <v>253</v>
      </c>
      <c r="K10819">
        <v>245</v>
      </c>
    </row>
    <row r="10820" spans="9:11" x14ac:dyDescent="0.2">
      <c r="I10820" t="s">
        <v>0</v>
      </c>
      <c r="J10820">
        <v>254</v>
      </c>
      <c r="K10820">
        <v>245</v>
      </c>
    </row>
    <row r="10821" spans="9:11" x14ac:dyDescent="0.2">
      <c r="I10821" t="s">
        <v>0</v>
      </c>
      <c r="J10821">
        <v>255</v>
      </c>
      <c r="K10821">
        <v>245</v>
      </c>
    </row>
    <row r="10822" spans="9:11" x14ac:dyDescent="0.2">
      <c r="I10822" t="s">
        <v>0</v>
      </c>
      <c r="J10822">
        <v>256</v>
      </c>
      <c r="K10822">
        <v>245</v>
      </c>
    </row>
    <row r="10823" spans="9:11" x14ac:dyDescent="0.2">
      <c r="I10823" t="s">
        <v>0</v>
      </c>
      <c r="J10823">
        <v>257</v>
      </c>
      <c r="K10823">
        <v>245</v>
      </c>
    </row>
    <row r="10824" spans="9:11" x14ac:dyDescent="0.2">
      <c r="I10824" t="s">
        <v>0</v>
      </c>
      <c r="J10824">
        <v>258</v>
      </c>
      <c r="K10824">
        <v>245</v>
      </c>
    </row>
    <row r="10825" spans="9:11" x14ac:dyDescent="0.2">
      <c r="I10825" t="s">
        <v>0</v>
      </c>
      <c r="J10825">
        <v>259</v>
      </c>
      <c r="K10825">
        <v>245</v>
      </c>
    </row>
    <row r="10826" spans="9:11" x14ac:dyDescent="0.2">
      <c r="I10826" t="s">
        <v>0</v>
      </c>
      <c r="J10826">
        <v>260</v>
      </c>
      <c r="K10826">
        <v>245</v>
      </c>
    </row>
    <row r="10827" spans="9:11" x14ac:dyDescent="0.2">
      <c r="I10827" t="s">
        <v>0</v>
      </c>
      <c r="J10827">
        <v>261</v>
      </c>
      <c r="K10827">
        <v>245</v>
      </c>
    </row>
    <row r="10828" spans="9:11" x14ac:dyDescent="0.2">
      <c r="I10828" t="s">
        <v>0</v>
      </c>
      <c r="J10828">
        <v>262</v>
      </c>
      <c r="K10828">
        <v>245</v>
      </c>
    </row>
    <row r="10829" spans="9:11" x14ac:dyDescent="0.2">
      <c r="I10829" t="s">
        <v>0</v>
      </c>
      <c r="J10829">
        <v>263</v>
      </c>
      <c r="K10829">
        <v>245</v>
      </c>
    </row>
    <row r="10830" spans="9:11" x14ac:dyDescent="0.2">
      <c r="I10830" t="s">
        <v>0</v>
      </c>
      <c r="J10830">
        <v>264</v>
      </c>
      <c r="K10830">
        <v>245</v>
      </c>
    </row>
    <row r="10831" spans="9:11" x14ac:dyDescent="0.2">
      <c r="I10831" t="s">
        <v>0</v>
      </c>
      <c r="J10831">
        <v>265</v>
      </c>
      <c r="K10831">
        <v>245</v>
      </c>
    </row>
    <row r="10832" spans="9:11" x14ac:dyDescent="0.2">
      <c r="I10832" t="s">
        <v>0</v>
      </c>
      <c r="J10832">
        <v>266</v>
      </c>
      <c r="K10832">
        <v>245</v>
      </c>
    </row>
    <row r="10833" spans="9:11" x14ac:dyDescent="0.2">
      <c r="I10833" t="s">
        <v>0</v>
      </c>
      <c r="J10833">
        <v>267</v>
      </c>
      <c r="K10833">
        <v>245</v>
      </c>
    </row>
    <row r="10834" spans="9:11" x14ac:dyDescent="0.2">
      <c r="I10834" t="s">
        <v>0</v>
      </c>
      <c r="J10834">
        <v>268</v>
      </c>
      <c r="K10834">
        <v>245</v>
      </c>
    </row>
    <row r="10835" spans="9:11" x14ac:dyDescent="0.2">
      <c r="I10835" t="s">
        <v>0</v>
      </c>
      <c r="J10835">
        <v>269</v>
      </c>
      <c r="K10835">
        <v>245</v>
      </c>
    </row>
    <row r="10836" spans="9:11" x14ac:dyDescent="0.2">
      <c r="I10836" t="s">
        <v>0</v>
      </c>
      <c r="J10836">
        <v>270</v>
      </c>
      <c r="K10836">
        <v>245</v>
      </c>
    </row>
    <row r="10837" spans="9:11" x14ac:dyDescent="0.2">
      <c r="I10837" t="s">
        <v>0</v>
      </c>
      <c r="J10837">
        <v>271</v>
      </c>
      <c r="K10837">
        <v>245</v>
      </c>
    </row>
    <row r="10838" spans="9:11" x14ac:dyDescent="0.2">
      <c r="I10838" t="s">
        <v>0</v>
      </c>
      <c r="J10838">
        <v>272</v>
      </c>
      <c r="K10838">
        <v>245</v>
      </c>
    </row>
    <row r="10839" spans="9:11" x14ac:dyDescent="0.2">
      <c r="I10839" t="s">
        <v>0</v>
      </c>
      <c r="J10839">
        <v>273</v>
      </c>
      <c r="K10839">
        <v>245</v>
      </c>
    </row>
    <row r="10840" spans="9:11" x14ac:dyDescent="0.2">
      <c r="I10840" t="s">
        <v>0</v>
      </c>
      <c r="J10840">
        <v>274</v>
      </c>
      <c r="K10840">
        <v>245</v>
      </c>
    </row>
    <row r="10841" spans="9:11" x14ac:dyDescent="0.2">
      <c r="I10841" t="s">
        <v>0</v>
      </c>
      <c r="J10841">
        <v>275</v>
      </c>
      <c r="K10841">
        <v>245</v>
      </c>
    </row>
    <row r="10842" spans="9:11" x14ac:dyDescent="0.2">
      <c r="I10842" t="s">
        <v>0</v>
      </c>
      <c r="J10842">
        <v>276</v>
      </c>
      <c r="K10842">
        <v>245</v>
      </c>
    </row>
    <row r="10843" spans="9:11" x14ac:dyDescent="0.2">
      <c r="I10843" t="s">
        <v>0</v>
      </c>
      <c r="J10843">
        <v>277</v>
      </c>
      <c r="K10843">
        <v>245</v>
      </c>
    </row>
    <row r="10844" spans="9:11" x14ac:dyDescent="0.2">
      <c r="I10844" t="s">
        <v>0</v>
      </c>
      <c r="J10844">
        <v>278</v>
      </c>
      <c r="K10844">
        <v>245</v>
      </c>
    </row>
    <row r="10845" spans="9:11" x14ac:dyDescent="0.2">
      <c r="I10845" t="s">
        <v>0</v>
      </c>
      <c r="J10845">
        <v>279</v>
      </c>
      <c r="K10845">
        <v>245</v>
      </c>
    </row>
    <row r="10846" spans="9:11" x14ac:dyDescent="0.2">
      <c r="I10846" t="s">
        <v>0</v>
      </c>
      <c r="J10846">
        <v>280</v>
      </c>
      <c r="K10846">
        <v>245</v>
      </c>
    </row>
    <row r="10847" spans="9:11" x14ac:dyDescent="0.2">
      <c r="I10847" t="s">
        <v>0</v>
      </c>
      <c r="J10847">
        <v>281</v>
      </c>
      <c r="K10847">
        <v>245</v>
      </c>
    </row>
    <row r="10848" spans="9:11" x14ac:dyDescent="0.2">
      <c r="I10848" t="s">
        <v>0</v>
      </c>
      <c r="J10848">
        <v>282</v>
      </c>
      <c r="K10848">
        <v>245</v>
      </c>
    </row>
    <row r="10849" spans="9:11" x14ac:dyDescent="0.2">
      <c r="I10849" t="s">
        <v>0</v>
      </c>
      <c r="J10849">
        <v>283</v>
      </c>
      <c r="K10849">
        <v>245</v>
      </c>
    </row>
    <row r="10850" spans="9:11" x14ac:dyDescent="0.2">
      <c r="I10850" t="s">
        <v>0</v>
      </c>
      <c r="J10850">
        <v>284</v>
      </c>
      <c r="K10850">
        <v>245</v>
      </c>
    </row>
    <row r="10851" spans="9:11" x14ac:dyDescent="0.2">
      <c r="I10851" t="s">
        <v>0</v>
      </c>
      <c r="J10851">
        <v>285</v>
      </c>
      <c r="K10851">
        <v>245</v>
      </c>
    </row>
    <row r="10852" spans="9:11" x14ac:dyDescent="0.2">
      <c r="I10852" t="s">
        <v>0</v>
      </c>
      <c r="J10852">
        <v>286</v>
      </c>
      <c r="K10852">
        <v>245</v>
      </c>
    </row>
    <row r="10853" spans="9:11" x14ac:dyDescent="0.2">
      <c r="I10853" t="s">
        <v>0</v>
      </c>
      <c r="J10853">
        <v>287</v>
      </c>
      <c r="K10853">
        <v>245</v>
      </c>
    </row>
    <row r="10854" spans="9:11" x14ac:dyDescent="0.2">
      <c r="I10854" t="s">
        <v>0</v>
      </c>
      <c r="J10854">
        <v>288</v>
      </c>
      <c r="K10854">
        <v>245</v>
      </c>
    </row>
    <row r="10855" spans="9:11" x14ac:dyDescent="0.2">
      <c r="I10855" t="s">
        <v>0</v>
      </c>
      <c r="J10855">
        <v>289</v>
      </c>
      <c r="K10855">
        <v>245</v>
      </c>
    </row>
    <row r="10856" spans="9:11" x14ac:dyDescent="0.2">
      <c r="I10856" t="s">
        <v>0</v>
      </c>
      <c r="J10856">
        <v>290</v>
      </c>
      <c r="K10856">
        <v>245</v>
      </c>
    </row>
    <row r="10857" spans="9:11" x14ac:dyDescent="0.2">
      <c r="I10857" t="s">
        <v>0</v>
      </c>
      <c r="J10857">
        <v>291</v>
      </c>
      <c r="K10857">
        <v>245</v>
      </c>
    </row>
    <row r="10858" spans="9:11" x14ac:dyDescent="0.2">
      <c r="I10858" t="s">
        <v>0</v>
      </c>
      <c r="J10858">
        <v>292</v>
      </c>
      <c r="K10858">
        <v>245</v>
      </c>
    </row>
    <row r="10859" spans="9:11" x14ac:dyDescent="0.2">
      <c r="I10859" t="s">
        <v>0</v>
      </c>
      <c r="J10859">
        <v>293</v>
      </c>
      <c r="K10859">
        <v>245</v>
      </c>
    </row>
    <row r="10860" spans="9:11" x14ac:dyDescent="0.2">
      <c r="I10860" t="s">
        <v>0</v>
      </c>
      <c r="J10860">
        <v>294</v>
      </c>
      <c r="K10860">
        <v>245</v>
      </c>
    </row>
    <row r="10861" spans="9:11" x14ac:dyDescent="0.2">
      <c r="I10861" t="s">
        <v>0</v>
      </c>
      <c r="J10861">
        <v>295</v>
      </c>
      <c r="K10861">
        <v>245</v>
      </c>
    </row>
    <row r="10862" spans="9:11" x14ac:dyDescent="0.2">
      <c r="I10862" t="s">
        <v>0</v>
      </c>
      <c r="J10862">
        <v>296</v>
      </c>
      <c r="K10862">
        <v>245</v>
      </c>
    </row>
    <row r="10863" spans="9:11" x14ac:dyDescent="0.2">
      <c r="I10863" t="s">
        <v>0</v>
      </c>
      <c r="J10863">
        <v>297</v>
      </c>
      <c r="K10863">
        <v>245</v>
      </c>
    </row>
    <row r="10864" spans="9:11" x14ac:dyDescent="0.2">
      <c r="I10864" t="s">
        <v>0</v>
      </c>
      <c r="J10864">
        <v>298</v>
      </c>
      <c r="K10864">
        <v>245</v>
      </c>
    </row>
    <row r="10865" spans="9:11" x14ac:dyDescent="0.2">
      <c r="I10865" t="s">
        <v>0</v>
      </c>
      <c r="J10865">
        <v>299</v>
      </c>
      <c r="K10865">
        <v>245</v>
      </c>
    </row>
    <row r="10866" spans="9:11" x14ac:dyDescent="0.2">
      <c r="I10866" t="s">
        <v>0</v>
      </c>
      <c r="J10866">
        <v>300</v>
      </c>
      <c r="K10866">
        <v>245</v>
      </c>
    </row>
    <row r="10867" spans="9:11" x14ac:dyDescent="0.2">
      <c r="I10867" t="s">
        <v>0</v>
      </c>
      <c r="J10867">
        <v>301</v>
      </c>
      <c r="K10867">
        <v>245</v>
      </c>
    </row>
    <row r="10868" spans="9:11" x14ac:dyDescent="0.2">
      <c r="I10868" t="s">
        <v>0</v>
      </c>
      <c r="J10868">
        <v>302</v>
      </c>
      <c r="K10868">
        <v>245</v>
      </c>
    </row>
    <row r="10869" spans="9:11" x14ac:dyDescent="0.2">
      <c r="I10869" t="s">
        <v>0</v>
      </c>
      <c r="J10869">
        <v>303</v>
      </c>
      <c r="K10869">
        <v>245</v>
      </c>
    </row>
    <row r="10870" spans="9:11" x14ac:dyDescent="0.2">
      <c r="I10870" t="s">
        <v>0</v>
      </c>
      <c r="J10870">
        <v>304</v>
      </c>
      <c r="K10870">
        <v>245</v>
      </c>
    </row>
    <row r="10871" spans="9:11" x14ac:dyDescent="0.2">
      <c r="I10871" t="s">
        <v>0</v>
      </c>
      <c r="J10871">
        <v>305</v>
      </c>
      <c r="K10871">
        <v>245</v>
      </c>
    </row>
    <row r="10872" spans="9:11" x14ac:dyDescent="0.2">
      <c r="I10872" t="s">
        <v>0</v>
      </c>
      <c r="J10872">
        <v>306</v>
      </c>
      <c r="K10872">
        <v>245</v>
      </c>
    </row>
    <row r="10873" spans="9:11" x14ac:dyDescent="0.2">
      <c r="I10873" t="s">
        <v>0</v>
      </c>
      <c r="J10873">
        <v>307</v>
      </c>
      <c r="K10873">
        <v>245</v>
      </c>
    </row>
    <row r="10874" spans="9:11" x14ac:dyDescent="0.2">
      <c r="I10874" t="s">
        <v>0</v>
      </c>
      <c r="J10874">
        <v>308</v>
      </c>
      <c r="K10874">
        <v>245</v>
      </c>
    </row>
    <row r="10875" spans="9:11" x14ac:dyDescent="0.2">
      <c r="I10875" t="s">
        <v>0</v>
      </c>
      <c r="J10875">
        <v>310</v>
      </c>
      <c r="K10875">
        <v>245</v>
      </c>
    </row>
    <row r="10876" spans="9:11" x14ac:dyDescent="0.2">
      <c r="I10876" t="s">
        <v>0</v>
      </c>
      <c r="J10876">
        <v>311</v>
      </c>
      <c r="K10876">
        <v>245</v>
      </c>
    </row>
    <row r="10877" spans="9:11" x14ac:dyDescent="0.2">
      <c r="I10877" t="s">
        <v>0</v>
      </c>
      <c r="J10877">
        <v>312</v>
      </c>
      <c r="K10877">
        <v>245</v>
      </c>
    </row>
    <row r="10878" spans="9:11" x14ac:dyDescent="0.2">
      <c r="I10878" t="s">
        <v>0</v>
      </c>
      <c r="J10878">
        <v>313</v>
      </c>
      <c r="K10878">
        <v>245</v>
      </c>
    </row>
    <row r="10879" spans="9:11" x14ac:dyDescent="0.2">
      <c r="I10879" t="s">
        <v>0</v>
      </c>
      <c r="J10879">
        <v>314</v>
      </c>
      <c r="K10879">
        <v>245</v>
      </c>
    </row>
    <row r="10880" spans="9:11" x14ac:dyDescent="0.2">
      <c r="I10880" t="s">
        <v>0</v>
      </c>
      <c r="J10880">
        <v>315</v>
      </c>
      <c r="K10880">
        <v>245</v>
      </c>
    </row>
    <row r="10881" spans="9:11" x14ac:dyDescent="0.2">
      <c r="I10881" t="s">
        <v>0</v>
      </c>
      <c r="J10881">
        <v>316</v>
      </c>
      <c r="K10881">
        <v>245</v>
      </c>
    </row>
    <row r="10882" spans="9:11" x14ac:dyDescent="0.2">
      <c r="I10882" t="s">
        <v>0</v>
      </c>
      <c r="J10882">
        <v>317</v>
      </c>
      <c r="K10882">
        <v>245</v>
      </c>
    </row>
    <row r="10883" spans="9:11" x14ac:dyDescent="0.2">
      <c r="I10883" t="s">
        <v>0</v>
      </c>
      <c r="J10883">
        <v>206</v>
      </c>
      <c r="K10883">
        <v>246</v>
      </c>
    </row>
    <row r="10884" spans="9:11" x14ac:dyDescent="0.2">
      <c r="I10884" t="s">
        <v>0</v>
      </c>
      <c r="J10884">
        <v>207</v>
      </c>
      <c r="K10884">
        <v>246</v>
      </c>
    </row>
    <row r="10885" spans="9:11" x14ac:dyDescent="0.2">
      <c r="I10885" t="s">
        <v>0</v>
      </c>
      <c r="J10885">
        <v>208</v>
      </c>
      <c r="K10885">
        <v>246</v>
      </c>
    </row>
    <row r="10886" spans="9:11" x14ac:dyDescent="0.2">
      <c r="I10886" t="s">
        <v>0</v>
      </c>
      <c r="J10886">
        <v>209</v>
      </c>
      <c r="K10886">
        <v>246</v>
      </c>
    </row>
    <row r="10887" spans="9:11" x14ac:dyDescent="0.2">
      <c r="I10887" t="s">
        <v>0</v>
      </c>
      <c r="J10887">
        <v>210</v>
      </c>
      <c r="K10887">
        <v>246</v>
      </c>
    </row>
    <row r="10888" spans="9:11" x14ac:dyDescent="0.2">
      <c r="I10888" t="s">
        <v>0</v>
      </c>
      <c r="J10888">
        <v>211</v>
      </c>
      <c r="K10888">
        <v>246</v>
      </c>
    </row>
    <row r="10889" spans="9:11" x14ac:dyDescent="0.2">
      <c r="I10889" t="s">
        <v>0</v>
      </c>
      <c r="J10889">
        <v>212</v>
      </c>
      <c r="K10889">
        <v>246</v>
      </c>
    </row>
    <row r="10890" spans="9:11" x14ac:dyDescent="0.2">
      <c r="I10890" t="s">
        <v>0</v>
      </c>
      <c r="J10890">
        <v>213</v>
      </c>
      <c r="K10890">
        <v>246</v>
      </c>
    </row>
    <row r="10891" spans="9:11" x14ac:dyDescent="0.2">
      <c r="I10891" t="s">
        <v>0</v>
      </c>
      <c r="J10891">
        <v>214</v>
      </c>
      <c r="K10891">
        <v>246</v>
      </c>
    </row>
    <row r="10892" spans="9:11" x14ac:dyDescent="0.2">
      <c r="I10892" t="s">
        <v>0</v>
      </c>
      <c r="J10892">
        <v>215</v>
      </c>
      <c r="K10892">
        <v>246</v>
      </c>
    </row>
    <row r="10893" spans="9:11" x14ac:dyDescent="0.2">
      <c r="I10893" t="s">
        <v>0</v>
      </c>
      <c r="J10893">
        <v>216</v>
      </c>
      <c r="K10893">
        <v>246</v>
      </c>
    </row>
    <row r="10894" spans="9:11" x14ac:dyDescent="0.2">
      <c r="I10894" t="s">
        <v>0</v>
      </c>
      <c r="J10894">
        <v>217</v>
      </c>
      <c r="K10894">
        <v>246</v>
      </c>
    </row>
    <row r="10895" spans="9:11" x14ac:dyDescent="0.2">
      <c r="I10895" t="s">
        <v>0</v>
      </c>
      <c r="J10895">
        <v>218</v>
      </c>
      <c r="K10895">
        <v>246</v>
      </c>
    </row>
    <row r="10896" spans="9:11" x14ac:dyDescent="0.2">
      <c r="I10896" t="s">
        <v>0</v>
      </c>
      <c r="J10896">
        <v>219</v>
      </c>
      <c r="K10896">
        <v>246</v>
      </c>
    </row>
    <row r="10897" spans="9:11" x14ac:dyDescent="0.2">
      <c r="I10897" t="s">
        <v>0</v>
      </c>
      <c r="J10897">
        <v>220</v>
      </c>
      <c r="K10897">
        <v>246</v>
      </c>
    </row>
    <row r="10898" spans="9:11" x14ac:dyDescent="0.2">
      <c r="I10898" t="s">
        <v>0</v>
      </c>
      <c r="J10898">
        <v>221</v>
      </c>
      <c r="K10898">
        <v>246</v>
      </c>
    </row>
    <row r="10899" spans="9:11" x14ac:dyDescent="0.2">
      <c r="I10899" t="s">
        <v>0</v>
      </c>
      <c r="J10899">
        <v>222</v>
      </c>
      <c r="K10899">
        <v>246</v>
      </c>
    </row>
    <row r="10900" spans="9:11" x14ac:dyDescent="0.2">
      <c r="I10900" t="s">
        <v>0</v>
      </c>
      <c r="J10900">
        <v>223</v>
      </c>
      <c r="K10900">
        <v>246</v>
      </c>
    </row>
    <row r="10901" spans="9:11" x14ac:dyDescent="0.2">
      <c r="I10901" t="s">
        <v>0</v>
      </c>
      <c r="J10901">
        <v>224</v>
      </c>
      <c r="K10901">
        <v>246</v>
      </c>
    </row>
    <row r="10902" spans="9:11" x14ac:dyDescent="0.2">
      <c r="I10902" t="s">
        <v>0</v>
      </c>
      <c r="J10902">
        <v>225</v>
      </c>
      <c r="K10902">
        <v>246</v>
      </c>
    </row>
    <row r="10903" spans="9:11" x14ac:dyDescent="0.2">
      <c r="I10903" t="s">
        <v>0</v>
      </c>
      <c r="J10903">
        <v>226</v>
      </c>
      <c r="K10903">
        <v>246</v>
      </c>
    </row>
    <row r="10904" spans="9:11" x14ac:dyDescent="0.2">
      <c r="I10904" t="s">
        <v>0</v>
      </c>
      <c r="J10904">
        <v>227</v>
      </c>
      <c r="K10904">
        <v>246</v>
      </c>
    </row>
    <row r="10905" spans="9:11" x14ac:dyDescent="0.2">
      <c r="I10905" t="s">
        <v>0</v>
      </c>
      <c r="J10905">
        <v>228</v>
      </c>
      <c r="K10905">
        <v>246</v>
      </c>
    </row>
    <row r="10906" spans="9:11" x14ac:dyDescent="0.2">
      <c r="I10906" t="s">
        <v>0</v>
      </c>
      <c r="J10906">
        <v>229</v>
      </c>
      <c r="K10906">
        <v>246</v>
      </c>
    </row>
    <row r="10907" spans="9:11" x14ac:dyDescent="0.2">
      <c r="I10907" t="s">
        <v>0</v>
      </c>
      <c r="J10907">
        <v>230</v>
      </c>
      <c r="K10907">
        <v>246</v>
      </c>
    </row>
    <row r="10908" spans="9:11" x14ac:dyDescent="0.2">
      <c r="I10908" t="s">
        <v>0</v>
      </c>
      <c r="J10908">
        <v>231</v>
      </c>
      <c r="K10908">
        <v>246</v>
      </c>
    </row>
    <row r="10909" spans="9:11" x14ac:dyDescent="0.2">
      <c r="I10909" t="s">
        <v>0</v>
      </c>
      <c r="J10909">
        <v>232</v>
      </c>
      <c r="K10909">
        <v>246</v>
      </c>
    </row>
    <row r="10910" spans="9:11" x14ac:dyDescent="0.2">
      <c r="I10910" t="s">
        <v>0</v>
      </c>
      <c r="J10910">
        <v>233</v>
      </c>
      <c r="K10910">
        <v>246</v>
      </c>
    </row>
    <row r="10911" spans="9:11" x14ac:dyDescent="0.2">
      <c r="I10911" t="s">
        <v>0</v>
      </c>
      <c r="J10911">
        <v>234</v>
      </c>
      <c r="K10911">
        <v>246</v>
      </c>
    </row>
    <row r="10912" spans="9:11" x14ac:dyDescent="0.2">
      <c r="I10912" t="s">
        <v>0</v>
      </c>
      <c r="J10912">
        <v>235</v>
      </c>
      <c r="K10912">
        <v>246</v>
      </c>
    </row>
    <row r="10913" spans="9:11" x14ac:dyDescent="0.2">
      <c r="I10913" t="s">
        <v>0</v>
      </c>
      <c r="J10913">
        <v>236</v>
      </c>
      <c r="K10913">
        <v>246</v>
      </c>
    </row>
    <row r="10914" spans="9:11" x14ac:dyDescent="0.2">
      <c r="I10914" t="s">
        <v>0</v>
      </c>
      <c r="J10914">
        <v>237</v>
      </c>
      <c r="K10914">
        <v>246</v>
      </c>
    </row>
    <row r="10915" spans="9:11" x14ac:dyDescent="0.2">
      <c r="I10915" t="s">
        <v>0</v>
      </c>
      <c r="J10915">
        <v>238</v>
      </c>
      <c r="K10915">
        <v>246</v>
      </c>
    </row>
    <row r="10916" spans="9:11" x14ac:dyDescent="0.2">
      <c r="I10916" t="s">
        <v>0</v>
      </c>
      <c r="J10916">
        <v>239</v>
      </c>
      <c r="K10916">
        <v>246</v>
      </c>
    </row>
    <row r="10917" spans="9:11" x14ac:dyDescent="0.2">
      <c r="I10917" t="s">
        <v>0</v>
      </c>
      <c r="J10917">
        <v>240</v>
      </c>
      <c r="K10917">
        <v>246</v>
      </c>
    </row>
    <row r="10918" spans="9:11" x14ac:dyDescent="0.2">
      <c r="I10918" t="s">
        <v>0</v>
      </c>
      <c r="J10918">
        <v>241</v>
      </c>
      <c r="K10918">
        <v>246</v>
      </c>
    </row>
    <row r="10919" spans="9:11" x14ac:dyDescent="0.2">
      <c r="I10919" t="s">
        <v>0</v>
      </c>
      <c r="J10919">
        <v>242</v>
      </c>
      <c r="K10919">
        <v>246</v>
      </c>
    </row>
    <row r="10920" spans="9:11" x14ac:dyDescent="0.2">
      <c r="I10920" t="s">
        <v>0</v>
      </c>
      <c r="J10920">
        <v>243</v>
      </c>
      <c r="K10920">
        <v>246</v>
      </c>
    </row>
    <row r="10921" spans="9:11" x14ac:dyDescent="0.2">
      <c r="I10921" t="s">
        <v>0</v>
      </c>
      <c r="J10921">
        <v>244</v>
      </c>
      <c r="K10921">
        <v>246</v>
      </c>
    </row>
    <row r="10922" spans="9:11" x14ac:dyDescent="0.2">
      <c r="I10922" t="s">
        <v>0</v>
      </c>
      <c r="J10922">
        <v>245</v>
      </c>
      <c r="K10922">
        <v>246</v>
      </c>
    </row>
    <row r="10923" spans="9:11" x14ac:dyDescent="0.2">
      <c r="I10923" t="s">
        <v>0</v>
      </c>
      <c r="J10923">
        <v>246</v>
      </c>
      <c r="K10923">
        <v>246</v>
      </c>
    </row>
    <row r="10924" spans="9:11" x14ac:dyDescent="0.2">
      <c r="I10924" t="s">
        <v>0</v>
      </c>
      <c r="J10924">
        <v>247</v>
      </c>
      <c r="K10924">
        <v>246</v>
      </c>
    </row>
    <row r="10925" spans="9:11" x14ac:dyDescent="0.2">
      <c r="I10925" t="s">
        <v>0</v>
      </c>
      <c r="J10925">
        <v>248</v>
      </c>
      <c r="K10925">
        <v>246</v>
      </c>
    </row>
    <row r="10926" spans="9:11" x14ac:dyDescent="0.2">
      <c r="I10926" t="s">
        <v>0</v>
      </c>
      <c r="J10926">
        <v>249</v>
      </c>
      <c r="K10926">
        <v>246</v>
      </c>
    </row>
    <row r="10927" spans="9:11" x14ac:dyDescent="0.2">
      <c r="I10927" t="s">
        <v>0</v>
      </c>
      <c r="J10927">
        <v>250</v>
      </c>
      <c r="K10927">
        <v>246</v>
      </c>
    </row>
    <row r="10928" spans="9:11" x14ac:dyDescent="0.2">
      <c r="I10928" t="s">
        <v>0</v>
      </c>
      <c r="J10928">
        <v>251</v>
      </c>
      <c r="K10928">
        <v>246</v>
      </c>
    </row>
    <row r="10929" spans="9:11" x14ac:dyDescent="0.2">
      <c r="I10929" t="s">
        <v>0</v>
      </c>
      <c r="J10929">
        <v>252</v>
      </c>
      <c r="K10929">
        <v>246</v>
      </c>
    </row>
    <row r="10930" spans="9:11" x14ac:dyDescent="0.2">
      <c r="I10930" t="s">
        <v>0</v>
      </c>
      <c r="J10930">
        <v>253</v>
      </c>
      <c r="K10930">
        <v>246</v>
      </c>
    </row>
    <row r="10931" spans="9:11" x14ac:dyDescent="0.2">
      <c r="I10931" t="s">
        <v>0</v>
      </c>
      <c r="J10931">
        <v>254</v>
      </c>
      <c r="K10931">
        <v>246</v>
      </c>
    </row>
    <row r="10932" spans="9:11" x14ac:dyDescent="0.2">
      <c r="I10932" t="s">
        <v>0</v>
      </c>
      <c r="J10932">
        <v>255</v>
      </c>
      <c r="K10932">
        <v>246</v>
      </c>
    </row>
    <row r="10933" spans="9:11" x14ac:dyDescent="0.2">
      <c r="I10933" t="s">
        <v>0</v>
      </c>
      <c r="J10933">
        <v>256</v>
      </c>
      <c r="K10933">
        <v>246</v>
      </c>
    </row>
    <row r="10934" spans="9:11" x14ac:dyDescent="0.2">
      <c r="I10934" t="s">
        <v>0</v>
      </c>
      <c r="J10934">
        <v>257</v>
      </c>
      <c r="K10934">
        <v>246</v>
      </c>
    </row>
    <row r="10935" spans="9:11" x14ac:dyDescent="0.2">
      <c r="I10935" t="s">
        <v>0</v>
      </c>
      <c r="J10935">
        <v>258</v>
      </c>
      <c r="K10935">
        <v>246</v>
      </c>
    </row>
    <row r="10936" spans="9:11" x14ac:dyDescent="0.2">
      <c r="I10936" t="s">
        <v>0</v>
      </c>
      <c r="J10936">
        <v>259</v>
      </c>
      <c r="K10936">
        <v>246</v>
      </c>
    </row>
    <row r="10937" spans="9:11" x14ac:dyDescent="0.2">
      <c r="I10937" t="s">
        <v>0</v>
      </c>
      <c r="J10937">
        <v>260</v>
      </c>
      <c r="K10937">
        <v>246</v>
      </c>
    </row>
    <row r="10938" spans="9:11" x14ac:dyDescent="0.2">
      <c r="I10938" t="s">
        <v>0</v>
      </c>
      <c r="J10938">
        <v>261</v>
      </c>
      <c r="K10938">
        <v>246</v>
      </c>
    </row>
    <row r="10939" spans="9:11" x14ac:dyDescent="0.2">
      <c r="I10939" t="s">
        <v>0</v>
      </c>
      <c r="J10939">
        <v>262</v>
      </c>
      <c r="K10939">
        <v>246</v>
      </c>
    </row>
    <row r="10940" spans="9:11" x14ac:dyDescent="0.2">
      <c r="I10940" t="s">
        <v>0</v>
      </c>
      <c r="J10940">
        <v>263</v>
      </c>
      <c r="K10940">
        <v>246</v>
      </c>
    </row>
    <row r="10941" spans="9:11" x14ac:dyDescent="0.2">
      <c r="I10941" t="s">
        <v>0</v>
      </c>
      <c r="J10941">
        <v>264</v>
      </c>
      <c r="K10941">
        <v>246</v>
      </c>
    </row>
    <row r="10942" spans="9:11" x14ac:dyDescent="0.2">
      <c r="I10942" t="s">
        <v>0</v>
      </c>
      <c r="J10942">
        <v>265</v>
      </c>
      <c r="K10942">
        <v>246</v>
      </c>
    </row>
    <row r="10943" spans="9:11" x14ac:dyDescent="0.2">
      <c r="I10943" t="s">
        <v>0</v>
      </c>
      <c r="J10943">
        <v>266</v>
      </c>
      <c r="K10943">
        <v>246</v>
      </c>
    </row>
    <row r="10944" spans="9:11" x14ac:dyDescent="0.2">
      <c r="I10944" t="s">
        <v>0</v>
      </c>
      <c r="J10944">
        <v>267</v>
      </c>
      <c r="K10944">
        <v>246</v>
      </c>
    </row>
    <row r="10945" spans="9:11" x14ac:dyDescent="0.2">
      <c r="I10945" t="s">
        <v>0</v>
      </c>
      <c r="J10945">
        <v>268</v>
      </c>
      <c r="K10945">
        <v>246</v>
      </c>
    </row>
    <row r="10946" spans="9:11" x14ac:dyDescent="0.2">
      <c r="I10946" t="s">
        <v>0</v>
      </c>
      <c r="J10946">
        <v>269</v>
      </c>
      <c r="K10946">
        <v>246</v>
      </c>
    </row>
    <row r="10947" spans="9:11" x14ac:dyDescent="0.2">
      <c r="I10947" t="s">
        <v>0</v>
      </c>
      <c r="J10947">
        <v>270</v>
      </c>
      <c r="K10947">
        <v>246</v>
      </c>
    </row>
    <row r="10948" spans="9:11" x14ac:dyDescent="0.2">
      <c r="I10948" t="s">
        <v>0</v>
      </c>
      <c r="J10948">
        <v>271</v>
      </c>
      <c r="K10948">
        <v>246</v>
      </c>
    </row>
    <row r="10949" spans="9:11" x14ac:dyDescent="0.2">
      <c r="I10949" t="s">
        <v>0</v>
      </c>
      <c r="J10949">
        <v>272</v>
      </c>
      <c r="K10949">
        <v>246</v>
      </c>
    </row>
    <row r="10950" spans="9:11" x14ac:dyDescent="0.2">
      <c r="I10950" t="s">
        <v>0</v>
      </c>
      <c r="J10950">
        <v>273</v>
      </c>
      <c r="K10950">
        <v>246</v>
      </c>
    </row>
    <row r="10951" spans="9:11" x14ac:dyDescent="0.2">
      <c r="I10951" t="s">
        <v>0</v>
      </c>
      <c r="J10951">
        <v>274</v>
      </c>
      <c r="K10951">
        <v>246</v>
      </c>
    </row>
    <row r="10952" spans="9:11" x14ac:dyDescent="0.2">
      <c r="I10952" t="s">
        <v>0</v>
      </c>
      <c r="J10952">
        <v>275</v>
      </c>
      <c r="K10952">
        <v>246</v>
      </c>
    </row>
    <row r="10953" spans="9:11" x14ac:dyDescent="0.2">
      <c r="I10953" t="s">
        <v>0</v>
      </c>
      <c r="J10953">
        <v>276</v>
      </c>
      <c r="K10953">
        <v>246</v>
      </c>
    </row>
    <row r="10954" spans="9:11" x14ac:dyDescent="0.2">
      <c r="I10954" t="s">
        <v>0</v>
      </c>
      <c r="J10954">
        <v>277</v>
      </c>
      <c r="K10954">
        <v>246</v>
      </c>
    </row>
    <row r="10955" spans="9:11" x14ac:dyDescent="0.2">
      <c r="I10955" t="s">
        <v>0</v>
      </c>
      <c r="J10955">
        <v>278</v>
      </c>
      <c r="K10955">
        <v>246</v>
      </c>
    </row>
    <row r="10956" spans="9:11" x14ac:dyDescent="0.2">
      <c r="I10956" t="s">
        <v>0</v>
      </c>
      <c r="J10956">
        <v>279</v>
      </c>
      <c r="K10956">
        <v>246</v>
      </c>
    </row>
    <row r="10957" spans="9:11" x14ac:dyDescent="0.2">
      <c r="I10957" t="s">
        <v>0</v>
      </c>
      <c r="J10957">
        <v>280</v>
      </c>
      <c r="K10957">
        <v>246</v>
      </c>
    </row>
    <row r="10958" spans="9:11" x14ac:dyDescent="0.2">
      <c r="I10958" t="s">
        <v>0</v>
      </c>
      <c r="J10958">
        <v>281</v>
      </c>
      <c r="K10958">
        <v>246</v>
      </c>
    </row>
    <row r="10959" spans="9:11" x14ac:dyDescent="0.2">
      <c r="I10959" t="s">
        <v>0</v>
      </c>
      <c r="J10959">
        <v>282</v>
      </c>
      <c r="K10959">
        <v>246</v>
      </c>
    </row>
    <row r="10960" spans="9:11" x14ac:dyDescent="0.2">
      <c r="I10960" t="s">
        <v>0</v>
      </c>
      <c r="J10960">
        <v>283</v>
      </c>
      <c r="K10960">
        <v>246</v>
      </c>
    </row>
    <row r="10961" spans="9:11" x14ac:dyDescent="0.2">
      <c r="I10961" t="s">
        <v>0</v>
      </c>
      <c r="J10961">
        <v>284</v>
      </c>
      <c r="K10961">
        <v>246</v>
      </c>
    </row>
    <row r="10962" spans="9:11" x14ac:dyDescent="0.2">
      <c r="I10962" t="s">
        <v>0</v>
      </c>
      <c r="J10962">
        <v>285</v>
      </c>
      <c r="K10962">
        <v>246</v>
      </c>
    </row>
    <row r="10963" spans="9:11" x14ac:dyDescent="0.2">
      <c r="I10963" t="s">
        <v>0</v>
      </c>
      <c r="J10963">
        <v>286</v>
      </c>
      <c r="K10963">
        <v>246</v>
      </c>
    </row>
    <row r="10964" spans="9:11" x14ac:dyDescent="0.2">
      <c r="I10964" t="s">
        <v>0</v>
      </c>
      <c r="J10964">
        <v>287</v>
      </c>
      <c r="K10964">
        <v>246</v>
      </c>
    </row>
    <row r="10965" spans="9:11" x14ac:dyDescent="0.2">
      <c r="I10965" t="s">
        <v>0</v>
      </c>
      <c r="J10965">
        <v>288</v>
      </c>
      <c r="K10965">
        <v>246</v>
      </c>
    </row>
    <row r="10966" spans="9:11" x14ac:dyDescent="0.2">
      <c r="I10966" t="s">
        <v>0</v>
      </c>
      <c r="J10966">
        <v>289</v>
      </c>
      <c r="K10966">
        <v>246</v>
      </c>
    </row>
    <row r="10967" spans="9:11" x14ac:dyDescent="0.2">
      <c r="I10967" t="s">
        <v>0</v>
      </c>
      <c r="J10967">
        <v>290</v>
      </c>
      <c r="K10967">
        <v>246</v>
      </c>
    </row>
    <row r="10968" spans="9:11" x14ac:dyDescent="0.2">
      <c r="I10968" t="s">
        <v>0</v>
      </c>
      <c r="J10968">
        <v>291</v>
      </c>
      <c r="K10968">
        <v>246</v>
      </c>
    </row>
    <row r="10969" spans="9:11" x14ac:dyDescent="0.2">
      <c r="I10969" t="s">
        <v>0</v>
      </c>
      <c r="J10969">
        <v>292</v>
      </c>
      <c r="K10969">
        <v>246</v>
      </c>
    </row>
    <row r="10970" spans="9:11" x14ac:dyDescent="0.2">
      <c r="I10970" t="s">
        <v>0</v>
      </c>
      <c r="J10970">
        <v>293</v>
      </c>
      <c r="K10970">
        <v>246</v>
      </c>
    </row>
    <row r="10971" spans="9:11" x14ac:dyDescent="0.2">
      <c r="I10971" t="s">
        <v>0</v>
      </c>
      <c r="J10971">
        <v>294</v>
      </c>
      <c r="K10971">
        <v>246</v>
      </c>
    </row>
    <row r="10972" spans="9:11" x14ac:dyDescent="0.2">
      <c r="I10972" t="s">
        <v>0</v>
      </c>
      <c r="J10972">
        <v>295</v>
      </c>
      <c r="K10972">
        <v>246</v>
      </c>
    </row>
    <row r="10973" spans="9:11" x14ac:dyDescent="0.2">
      <c r="I10973" t="s">
        <v>0</v>
      </c>
      <c r="J10973">
        <v>296</v>
      </c>
      <c r="K10973">
        <v>246</v>
      </c>
    </row>
    <row r="10974" spans="9:11" x14ac:dyDescent="0.2">
      <c r="I10974" t="s">
        <v>0</v>
      </c>
      <c r="J10974">
        <v>297</v>
      </c>
      <c r="K10974">
        <v>246</v>
      </c>
    </row>
    <row r="10975" spans="9:11" x14ac:dyDescent="0.2">
      <c r="I10975" t="s">
        <v>0</v>
      </c>
      <c r="J10975">
        <v>298</v>
      </c>
      <c r="K10975">
        <v>246</v>
      </c>
    </row>
    <row r="10976" spans="9:11" x14ac:dyDescent="0.2">
      <c r="I10976" t="s">
        <v>0</v>
      </c>
      <c r="J10976">
        <v>299</v>
      </c>
      <c r="K10976">
        <v>246</v>
      </c>
    </row>
    <row r="10977" spans="9:11" x14ac:dyDescent="0.2">
      <c r="I10977" t="s">
        <v>0</v>
      </c>
      <c r="J10977">
        <v>300</v>
      </c>
      <c r="K10977">
        <v>246</v>
      </c>
    </row>
    <row r="10978" spans="9:11" x14ac:dyDescent="0.2">
      <c r="I10978" t="s">
        <v>0</v>
      </c>
      <c r="J10978">
        <v>301</v>
      </c>
      <c r="K10978">
        <v>246</v>
      </c>
    </row>
    <row r="10979" spans="9:11" x14ac:dyDescent="0.2">
      <c r="I10979" t="s">
        <v>0</v>
      </c>
      <c r="J10979">
        <v>302</v>
      </c>
      <c r="K10979">
        <v>246</v>
      </c>
    </row>
    <row r="10980" spans="9:11" x14ac:dyDescent="0.2">
      <c r="I10980" t="s">
        <v>0</v>
      </c>
      <c r="J10980">
        <v>303</v>
      </c>
      <c r="K10980">
        <v>246</v>
      </c>
    </row>
    <row r="10981" spans="9:11" x14ac:dyDescent="0.2">
      <c r="I10981" t="s">
        <v>0</v>
      </c>
      <c r="J10981">
        <v>304</v>
      </c>
      <c r="K10981">
        <v>246</v>
      </c>
    </row>
    <row r="10982" spans="9:11" x14ac:dyDescent="0.2">
      <c r="I10982" t="s">
        <v>0</v>
      </c>
      <c r="J10982">
        <v>305</v>
      </c>
      <c r="K10982">
        <v>246</v>
      </c>
    </row>
    <row r="10983" spans="9:11" x14ac:dyDescent="0.2">
      <c r="I10983" t="s">
        <v>0</v>
      </c>
      <c r="J10983">
        <v>306</v>
      </c>
      <c r="K10983">
        <v>246</v>
      </c>
    </row>
    <row r="10984" spans="9:11" x14ac:dyDescent="0.2">
      <c r="I10984" t="s">
        <v>0</v>
      </c>
      <c r="J10984">
        <v>307</v>
      </c>
      <c r="K10984">
        <v>246</v>
      </c>
    </row>
    <row r="10985" spans="9:11" x14ac:dyDescent="0.2">
      <c r="I10985" t="s">
        <v>0</v>
      </c>
      <c r="J10985">
        <v>308</v>
      </c>
      <c r="K10985">
        <v>246</v>
      </c>
    </row>
    <row r="10986" spans="9:11" x14ac:dyDescent="0.2">
      <c r="I10986" t="s">
        <v>0</v>
      </c>
      <c r="J10986">
        <v>310</v>
      </c>
      <c r="K10986">
        <v>246</v>
      </c>
    </row>
    <row r="10987" spans="9:11" x14ac:dyDescent="0.2">
      <c r="I10987" t="s">
        <v>0</v>
      </c>
      <c r="J10987">
        <v>311</v>
      </c>
      <c r="K10987">
        <v>246</v>
      </c>
    </row>
    <row r="10988" spans="9:11" x14ac:dyDescent="0.2">
      <c r="I10988" t="s">
        <v>0</v>
      </c>
      <c r="J10988">
        <v>312</v>
      </c>
      <c r="K10988">
        <v>246</v>
      </c>
    </row>
    <row r="10989" spans="9:11" x14ac:dyDescent="0.2">
      <c r="I10989" t="s">
        <v>0</v>
      </c>
      <c r="J10989">
        <v>313</v>
      </c>
      <c r="K10989">
        <v>246</v>
      </c>
    </row>
    <row r="10990" spans="9:11" x14ac:dyDescent="0.2">
      <c r="I10990" t="s">
        <v>0</v>
      </c>
      <c r="J10990">
        <v>314</v>
      </c>
      <c r="K10990">
        <v>246</v>
      </c>
    </row>
    <row r="10991" spans="9:11" x14ac:dyDescent="0.2">
      <c r="I10991" t="s">
        <v>0</v>
      </c>
      <c r="J10991">
        <v>315</v>
      </c>
      <c r="K10991">
        <v>246</v>
      </c>
    </row>
    <row r="10992" spans="9:11" x14ac:dyDescent="0.2">
      <c r="I10992" t="s">
        <v>0</v>
      </c>
      <c r="J10992">
        <v>316</v>
      </c>
      <c r="K10992">
        <v>246</v>
      </c>
    </row>
    <row r="10993" spans="9:11" x14ac:dyDescent="0.2">
      <c r="I10993" t="s">
        <v>0</v>
      </c>
      <c r="J10993">
        <v>317</v>
      </c>
      <c r="K10993">
        <v>246</v>
      </c>
    </row>
    <row r="10994" spans="9:11" x14ac:dyDescent="0.2">
      <c r="I10994" t="s">
        <v>0</v>
      </c>
      <c r="J10994">
        <v>209</v>
      </c>
      <c r="K10994">
        <v>247</v>
      </c>
    </row>
    <row r="10995" spans="9:11" x14ac:dyDescent="0.2">
      <c r="I10995" t="s">
        <v>0</v>
      </c>
      <c r="J10995">
        <v>210</v>
      </c>
      <c r="K10995">
        <v>247</v>
      </c>
    </row>
    <row r="10996" spans="9:11" x14ac:dyDescent="0.2">
      <c r="I10996" t="s">
        <v>0</v>
      </c>
      <c r="J10996">
        <v>211</v>
      </c>
      <c r="K10996">
        <v>247</v>
      </c>
    </row>
    <row r="10997" spans="9:11" x14ac:dyDescent="0.2">
      <c r="I10997" t="s">
        <v>0</v>
      </c>
      <c r="J10997">
        <v>212</v>
      </c>
      <c r="K10997">
        <v>247</v>
      </c>
    </row>
    <row r="10998" spans="9:11" x14ac:dyDescent="0.2">
      <c r="I10998" t="s">
        <v>0</v>
      </c>
      <c r="J10998">
        <v>213</v>
      </c>
      <c r="K10998">
        <v>247</v>
      </c>
    </row>
    <row r="10999" spans="9:11" x14ac:dyDescent="0.2">
      <c r="I10999" t="s">
        <v>0</v>
      </c>
      <c r="J10999">
        <v>214</v>
      </c>
      <c r="K10999">
        <v>247</v>
      </c>
    </row>
    <row r="11000" spans="9:11" x14ac:dyDescent="0.2">
      <c r="I11000" t="s">
        <v>0</v>
      </c>
      <c r="J11000">
        <v>215</v>
      </c>
      <c r="K11000">
        <v>247</v>
      </c>
    </row>
    <row r="11001" spans="9:11" x14ac:dyDescent="0.2">
      <c r="I11001" t="s">
        <v>0</v>
      </c>
      <c r="J11001">
        <v>216</v>
      </c>
      <c r="K11001">
        <v>247</v>
      </c>
    </row>
    <row r="11002" spans="9:11" x14ac:dyDescent="0.2">
      <c r="I11002" t="s">
        <v>0</v>
      </c>
      <c r="J11002">
        <v>217</v>
      </c>
      <c r="K11002">
        <v>247</v>
      </c>
    </row>
    <row r="11003" spans="9:11" x14ac:dyDescent="0.2">
      <c r="I11003" t="s">
        <v>0</v>
      </c>
      <c r="J11003">
        <v>218</v>
      </c>
      <c r="K11003">
        <v>247</v>
      </c>
    </row>
    <row r="11004" spans="9:11" x14ac:dyDescent="0.2">
      <c r="I11004" t="s">
        <v>0</v>
      </c>
      <c r="J11004">
        <v>219</v>
      </c>
      <c r="K11004">
        <v>247</v>
      </c>
    </row>
    <row r="11005" spans="9:11" x14ac:dyDescent="0.2">
      <c r="I11005" t="s">
        <v>0</v>
      </c>
      <c r="J11005">
        <v>220</v>
      </c>
      <c r="K11005">
        <v>247</v>
      </c>
    </row>
    <row r="11006" spans="9:11" x14ac:dyDescent="0.2">
      <c r="I11006" t="s">
        <v>0</v>
      </c>
      <c r="J11006">
        <v>221</v>
      </c>
      <c r="K11006">
        <v>247</v>
      </c>
    </row>
    <row r="11007" spans="9:11" x14ac:dyDescent="0.2">
      <c r="I11007" t="s">
        <v>0</v>
      </c>
      <c r="J11007">
        <v>222</v>
      </c>
      <c r="K11007">
        <v>247</v>
      </c>
    </row>
    <row r="11008" spans="9:11" x14ac:dyDescent="0.2">
      <c r="I11008" t="s">
        <v>0</v>
      </c>
      <c r="J11008">
        <v>223</v>
      </c>
      <c r="K11008">
        <v>247</v>
      </c>
    </row>
    <row r="11009" spans="9:11" x14ac:dyDescent="0.2">
      <c r="I11009" t="s">
        <v>0</v>
      </c>
      <c r="J11009">
        <v>224</v>
      </c>
      <c r="K11009">
        <v>247</v>
      </c>
    </row>
    <row r="11010" spans="9:11" x14ac:dyDescent="0.2">
      <c r="I11010" t="s">
        <v>0</v>
      </c>
      <c r="J11010">
        <v>225</v>
      </c>
      <c r="K11010">
        <v>247</v>
      </c>
    </row>
    <row r="11011" spans="9:11" x14ac:dyDescent="0.2">
      <c r="I11011" t="s">
        <v>0</v>
      </c>
      <c r="J11011">
        <v>226</v>
      </c>
      <c r="K11011">
        <v>247</v>
      </c>
    </row>
    <row r="11012" spans="9:11" x14ac:dyDescent="0.2">
      <c r="I11012" t="s">
        <v>0</v>
      </c>
      <c r="J11012">
        <v>227</v>
      </c>
      <c r="K11012">
        <v>247</v>
      </c>
    </row>
    <row r="11013" spans="9:11" x14ac:dyDescent="0.2">
      <c r="I11013" t="s">
        <v>0</v>
      </c>
      <c r="J11013">
        <v>228</v>
      </c>
      <c r="K11013">
        <v>247</v>
      </c>
    </row>
    <row r="11014" spans="9:11" x14ac:dyDescent="0.2">
      <c r="I11014" t="s">
        <v>0</v>
      </c>
      <c r="J11014">
        <v>229</v>
      </c>
      <c r="K11014">
        <v>247</v>
      </c>
    </row>
    <row r="11015" spans="9:11" x14ac:dyDescent="0.2">
      <c r="I11015" t="s">
        <v>0</v>
      </c>
      <c r="J11015">
        <v>230</v>
      </c>
      <c r="K11015">
        <v>247</v>
      </c>
    </row>
    <row r="11016" spans="9:11" x14ac:dyDescent="0.2">
      <c r="I11016" t="s">
        <v>0</v>
      </c>
      <c r="J11016">
        <v>231</v>
      </c>
      <c r="K11016">
        <v>247</v>
      </c>
    </row>
    <row r="11017" spans="9:11" x14ac:dyDescent="0.2">
      <c r="I11017" t="s">
        <v>0</v>
      </c>
      <c r="J11017">
        <v>232</v>
      </c>
      <c r="K11017">
        <v>247</v>
      </c>
    </row>
    <row r="11018" spans="9:11" x14ac:dyDescent="0.2">
      <c r="I11018" t="s">
        <v>0</v>
      </c>
      <c r="J11018">
        <v>233</v>
      </c>
      <c r="K11018">
        <v>247</v>
      </c>
    </row>
    <row r="11019" spans="9:11" x14ac:dyDescent="0.2">
      <c r="I11019" t="s">
        <v>0</v>
      </c>
      <c r="J11019">
        <v>234</v>
      </c>
      <c r="K11019">
        <v>247</v>
      </c>
    </row>
    <row r="11020" spans="9:11" x14ac:dyDescent="0.2">
      <c r="I11020" t="s">
        <v>0</v>
      </c>
      <c r="J11020">
        <v>235</v>
      </c>
      <c r="K11020">
        <v>247</v>
      </c>
    </row>
    <row r="11021" spans="9:11" x14ac:dyDescent="0.2">
      <c r="I11021" t="s">
        <v>0</v>
      </c>
      <c r="J11021">
        <v>236</v>
      </c>
      <c r="K11021">
        <v>247</v>
      </c>
    </row>
    <row r="11022" spans="9:11" x14ac:dyDescent="0.2">
      <c r="I11022" t="s">
        <v>0</v>
      </c>
      <c r="J11022">
        <v>237</v>
      </c>
      <c r="K11022">
        <v>247</v>
      </c>
    </row>
    <row r="11023" spans="9:11" x14ac:dyDescent="0.2">
      <c r="I11023" t="s">
        <v>0</v>
      </c>
      <c r="J11023">
        <v>238</v>
      </c>
      <c r="K11023">
        <v>247</v>
      </c>
    </row>
    <row r="11024" spans="9:11" x14ac:dyDescent="0.2">
      <c r="I11024" t="s">
        <v>0</v>
      </c>
      <c r="J11024">
        <v>239</v>
      </c>
      <c r="K11024">
        <v>247</v>
      </c>
    </row>
    <row r="11025" spans="9:11" x14ac:dyDescent="0.2">
      <c r="I11025" t="s">
        <v>0</v>
      </c>
      <c r="J11025">
        <v>240</v>
      </c>
      <c r="K11025">
        <v>247</v>
      </c>
    </row>
    <row r="11026" spans="9:11" x14ac:dyDescent="0.2">
      <c r="I11026" t="s">
        <v>0</v>
      </c>
      <c r="J11026">
        <v>241</v>
      </c>
      <c r="K11026">
        <v>247</v>
      </c>
    </row>
    <row r="11027" spans="9:11" x14ac:dyDescent="0.2">
      <c r="I11027" t="s">
        <v>0</v>
      </c>
      <c r="J11027">
        <v>242</v>
      </c>
      <c r="K11027">
        <v>247</v>
      </c>
    </row>
    <row r="11028" spans="9:11" x14ac:dyDescent="0.2">
      <c r="I11028" t="s">
        <v>0</v>
      </c>
      <c r="J11028">
        <v>243</v>
      </c>
      <c r="K11028">
        <v>247</v>
      </c>
    </row>
    <row r="11029" spans="9:11" x14ac:dyDescent="0.2">
      <c r="I11029" t="s">
        <v>0</v>
      </c>
      <c r="J11029">
        <v>244</v>
      </c>
      <c r="K11029">
        <v>247</v>
      </c>
    </row>
    <row r="11030" spans="9:11" x14ac:dyDescent="0.2">
      <c r="I11030" t="s">
        <v>0</v>
      </c>
      <c r="J11030">
        <v>245</v>
      </c>
      <c r="K11030">
        <v>247</v>
      </c>
    </row>
    <row r="11031" spans="9:11" x14ac:dyDescent="0.2">
      <c r="I11031" t="s">
        <v>0</v>
      </c>
      <c r="J11031">
        <v>246</v>
      </c>
      <c r="K11031">
        <v>247</v>
      </c>
    </row>
    <row r="11032" spans="9:11" x14ac:dyDescent="0.2">
      <c r="I11032" t="s">
        <v>0</v>
      </c>
      <c r="J11032">
        <v>247</v>
      </c>
      <c r="K11032">
        <v>247</v>
      </c>
    </row>
    <row r="11033" spans="9:11" x14ac:dyDescent="0.2">
      <c r="I11033" t="s">
        <v>0</v>
      </c>
      <c r="J11033">
        <v>248</v>
      </c>
      <c r="K11033">
        <v>247</v>
      </c>
    </row>
    <row r="11034" spans="9:11" x14ac:dyDescent="0.2">
      <c r="I11034" t="s">
        <v>0</v>
      </c>
      <c r="J11034">
        <v>249</v>
      </c>
      <c r="K11034">
        <v>247</v>
      </c>
    </row>
    <row r="11035" spans="9:11" x14ac:dyDescent="0.2">
      <c r="I11035" t="s">
        <v>0</v>
      </c>
      <c r="J11035">
        <v>250</v>
      </c>
      <c r="K11035">
        <v>247</v>
      </c>
    </row>
    <row r="11036" spans="9:11" x14ac:dyDescent="0.2">
      <c r="I11036" t="s">
        <v>0</v>
      </c>
      <c r="J11036">
        <v>251</v>
      </c>
      <c r="K11036">
        <v>247</v>
      </c>
    </row>
    <row r="11037" spans="9:11" x14ac:dyDescent="0.2">
      <c r="I11037" t="s">
        <v>0</v>
      </c>
      <c r="J11037">
        <v>252</v>
      </c>
      <c r="K11037">
        <v>247</v>
      </c>
    </row>
    <row r="11038" spans="9:11" x14ac:dyDescent="0.2">
      <c r="I11038" t="s">
        <v>0</v>
      </c>
      <c r="J11038">
        <v>253</v>
      </c>
      <c r="K11038">
        <v>247</v>
      </c>
    </row>
    <row r="11039" spans="9:11" x14ac:dyDescent="0.2">
      <c r="I11039" t="s">
        <v>0</v>
      </c>
      <c r="J11039">
        <v>254</v>
      </c>
      <c r="K11039">
        <v>247</v>
      </c>
    </row>
    <row r="11040" spans="9:11" x14ac:dyDescent="0.2">
      <c r="I11040" t="s">
        <v>0</v>
      </c>
      <c r="J11040">
        <v>255</v>
      </c>
      <c r="K11040">
        <v>247</v>
      </c>
    </row>
    <row r="11041" spans="9:11" x14ac:dyDescent="0.2">
      <c r="I11041" t="s">
        <v>0</v>
      </c>
      <c r="J11041">
        <v>256</v>
      </c>
      <c r="K11041">
        <v>247</v>
      </c>
    </row>
    <row r="11042" spans="9:11" x14ac:dyDescent="0.2">
      <c r="I11042" t="s">
        <v>0</v>
      </c>
      <c r="J11042">
        <v>257</v>
      </c>
      <c r="K11042">
        <v>247</v>
      </c>
    </row>
    <row r="11043" spans="9:11" x14ac:dyDescent="0.2">
      <c r="I11043" t="s">
        <v>0</v>
      </c>
      <c r="J11043">
        <v>258</v>
      </c>
      <c r="K11043">
        <v>247</v>
      </c>
    </row>
    <row r="11044" spans="9:11" x14ac:dyDescent="0.2">
      <c r="I11044" t="s">
        <v>0</v>
      </c>
      <c r="J11044">
        <v>259</v>
      </c>
      <c r="K11044">
        <v>247</v>
      </c>
    </row>
    <row r="11045" spans="9:11" x14ac:dyDescent="0.2">
      <c r="I11045" t="s">
        <v>0</v>
      </c>
      <c r="J11045">
        <v>260</v>
      </c>
      <c r="K11045">
        <v>247</v>
      </c>
    </row>
    <row r="11046" spans="9:11" x14ac:dyDescent="0.2">
      <c r="I11046" t="s">
        <v>0</v>
      </c>
      <c r="J11046">
        <v>261</v>
      </c>
      <c r="K11046">
        <v>247</v>
      </c>
    </row>
    <row r="11047" spans="9:11" x14ac:dyDescent="0.2">
      <c r="I11047" t="s">
        <v>0</v>
      </c>
      <c r="J11047">
        <v>262</v>
      </c>
      <c r="K11047">
        <v>247</v>
      </c>
    </row>
    <row r="11048" spans="9:11" x14ac:dyDescent="0.2">
      <c r="I11048" t="s">
        <v>0</v>
      </c>
      <c r="J11048">
        <v>263</v>
      </c>
      <c r="K11048">
        <v>247</v>
      </c>
    </row>
    <row r="11049" spans="9:11" x14ac:dyDescent="0.2">
      <c r="I11049" t="s">
        <v>0</v>
      </c>
      <c r="J11049">
        <v>264</v>
      </c>
      <c r="K11049">
        <v>247</v>
      </c>
    </row>
    <row r="11050" spans="9:11" x14ac:dyDescent="0.2">
      <c r="I11050" t="s">
        <v>0</v>
      </c>
      <c r="J11050">
        <v>265</v>
      </c>
      <c r="K11050">
        <v>247</v>
      </c>
    </row>
    <row r="11051" spans="9:11" x14ac:dyDescent="0.2">
      <c r="I11051" t="s">
        <v>0</v>
      </c>
      <c r="J11051">
        <v>266</v>
      </c>
      <c r="K11051">
        <v>247</v>
      </c>
    </row>
    <row r="11052" spans="9:11" x14ac:dyDescent="0.2">
      <c r="I11052" t="s">
        <v>0</v>
      </c>
      <c r="J11052">
        <v>267</v>
      </c>
      <c r="K11052">
        <v>247</v>
      </c>
    </row>
    <row r="11053" spans="9:11" x14ac:dyDescent="0.2">
      <c r="I11053" t="s">
        <v>0</v>
      </c>
      <c r="J11053">
        <v>268</v>
      </c>
      <c r="K11053">
        <v>247</v>
      </c>
    </row>
    <row r="11054" spans="9:11" x14ac:dyDescent="0.2">
      <c r="I11054" t="s">
        <v>0</v>
      </c>
      <c r="J11054">
        <v>269</v>
      </c>
      <c r="K11054">
        <v>247</v>
      </c>
    </row>
    <row r="11055" spans="9:11" x14ac:dyDescent="0.2">
      <c r="I11055" t="s">
        <v>0</v>
      </c>
      <c r="J11055">
        <v>270</v>
      </c>
      <c r="K11055">
        <v>247</v>
      </c>
    </row>
    <row r="11056" spans="9:11" x14ac:dyDescent="0.2">
      <c r="I11056" t="s">
        <v>0</v>
      </c>
      <c r="J11056">
        <v>271</v>
      </c>
      <c r="K11056">
        <v>247</v>
      </c>
    </row>
    <row r="11057" spans="9:11" x14ac:dyDescent="0.2">
      <c r="I11057" t="s">
        <v>0</v>
      </c>
      <c r="J11057">
        <v>272</v>
      </c>
      <c r="K11057">
        <v>247</v>
      </c>
    </row>
    <row r="11058" spans="9:11" x14ac:dyDescent="0.2">
      <c r="I11058" t="s">
        <v>0</v>
      </c>
      <c r="J11058">
        <v>273</v>
      </c>
      <c r="K11058">
        <v>247</v>
      </c>
    </row>
    <row r="11059" spans="9:11" x14ac:dyDescent="0.2">
      <c r="I11059" t="s">
        <v>0</v>
      </c>
      <c r="J11059">
        <v>274</v>
      </c>
      <c r="K11059">
        <v>247</v>
      </c>
    </row>
    <row r="11060" spans="9:11" x14ac:dyDescent="0.2">
      <c r="I11060" t="s">
        <v>0</v>
      </c>
      <c r="J11060">
        <v>275</v>
      </c>
      <c r="K11060">
        <v>247</v>
      </c>
    </row>
    <row r="11061" spans="9:11" x14ac:dyDescent="0.2">
      <c r="I11061" t="s">
        <v>0</v>
      </c>
      <c r="J11061">
        <v>276</v>
      </c>
      <c r="K11061">
        <v>247</v>
      </c>
    </row>
    <row r="11062" spans="9:11" x14ac:dyDescent="0.2">
      <c r="I11062" t="s">
        <v>0</v>
      </c>
      <c r="J11062">
        <v>277</v>
      </c>
      <c r="K11062">
        <v>247</v>
      </c>
    </row>
    <row r="11063" spans="9:11" x14ac:dyDescent="0.2">
      <c r="I11063" t="s">
        <v>0</v>
      </c>
      <c r="J11063">
        <v>278</v>
      </c>
      <c r="K11063">
        <v>247</v>
      </c>
    </row>
    <row r="11064" spans="9:11" x14ac:dyDescent="0.2">
      <c r="I11064" t="s">
        <v>0</v>
      </c>
      <c r="J11064">
        <v>279</v>
      </c>
      <c r="K11064">
        <v>247</v>
      </c>
    </row>
    <row r="11065" spans="9:11" x14ac:dyDescent="0.2">
      <c r="I11065" t="s">
        <v>0</v>
      </c>
      <c r="J11065">
        <v>280</v>
      </c>
      <c r="K11065">
        <v>247</v>
      </c>
    </row>
    <row r="11066" spans="9:11" x14ac:dyDescent="0.2">
      <c r="I11066" t="s">
        <v>0</v>
      </c>
      <c r="J11066">
        <v>281</v>
      </c>
      <c r="K11066">
        <v>247</v>
      </c>
    </row>
    <row r="11067" spans="9:11" x14ac:dyDescent="0.2">
      <c r="I11067" t="s">
        <v>0</v>
      </c>
      <c r="J11067">
        <v>282</v>
      </c>
      <c r="K11067">
        <v>247</v>
      </c>
    </row>
    <row r="11068" spans="9:11" x14ac:dyDescent="0.2">
      <c r="I11068" t="s">
        <v>0</v>
      </c>
      <c r="J11068">
        <v>283</v>
      </c>
      <c r="K11068">
        <v>247</v>
      </c>
    </row>
    <row r="11069" spans="9:11" x14ac:dyDescent="0.2">
      <c r="I11069" t="s">
        <v>0</v>
      </c>
      <c r="J11069">
        <v>284</v>
      </c>
      <c r="K11069">
        <v>247</v>
      </c>
    </row>
    <row r="11070" spans="9:11" x14ac:dyDescent="0.2">
      <c r="I11070" t="s">
        <v>0</v>
      </c>
      <c r="J11070">
        <v>285</v>
      </c>
      <c r="K11070">
        <v>247</v>
      </c>
    </row>
    <row r="11071" spans="9:11" x14ac:dyDescent="0.2">
      <c r="I11071" t="s">
        <v>0</v>
      </c>
      <c r="J11071">
        <v>286</v>
      </c>
      <c r="K11071">
        <v>247</v>
      </c>
    </row>
    <row r="11072" spans="9:11" x14ac:dyDescent="0.2">
      <c r="I11072" t="s">
        <v>0</v>
      </c>
      <c r="J11072">
        <v>287</v>
      </c>
      <c r="K11072">
        <v>247</v>
      </c>
    </row>
    <row r="11073" spans="9:11" x14ac:dyDescent="0.2">
      <c r="I11073" t="s">
        <v>0</v>
      </c>
      <c r="J11073">
        <v>288</v>
      </c>
      <c r="K11073">
        <v>247</v>
      </c>
    </row>
    <row r="11074" spans="9:11" x14ac:dyDescent="0.2">
      <c r="I11074" t="s">
        <v>0</v>
      </c>
      <c r="J11074">
        <v>289</v>
      </c>
      <c r="K11074">
        <v>247</v>
      </c>
    </row>
    <row r="11075" spans="9:11" x14ac:dyDescent="0.2">
      <c r="I11075" t="s">
        <v>0</v>
      </c>
      <c r="J11075">
        <v>290</v>
      </c>
      <c r="K11075">
        <v>247</v>
      </c>
    </row>
    <row r="11076" spans="9:11" x14ac:dyDescent="0.2">
      <c r="I11076" t="s">
        <v>0</v>
      </c>
      <c r="J11076">
        <v>291</v>
      </c>
      <c r="K11076">
        <v>247</v>
      </c>
    </row>
    <row r="11077" spans="9:11" x14ac:dyDescent="0.2">
      <c r="I11077" t="s">
        <v>0</v>
      </c>
      <c r="J11077">
        <v>292</v>
      </c>
      <c r="K11077">
        <v>247</v>
      </c>
    </row>
    <row r="11078" spans="9:11" x14ac:dyDescent="0.2">
      <c r="I11078" t="s">
        <v>0</v>
      </c>
      <c r="J11078">
        <v>293</v>
      </c>
      <c r="K11078">
        <v>247</v>
      </c>
    </row>
    <row r="11079" spans="9:11" x14ac:dyDescent="0.2">
      <c r="I11079" t="s">
        <v>0</v>
      </c>
      <c r="J11079">
        <v>294</v>
      </c>
      <c r="K11079">
        <v>247</v>
      </c>
    </row>
    <row r="11080" spans="9:11" x14ac:dyDescent="0.2">
      <c r="I11080" t="s">
        <v>0</v>
      </c>
      <c r="J11080">
        <v>295</v>
      </c>
      <c r="K11080">
        <v>247</v>
      </c>
    </row>
    <row r="11081" spans="9:11" x14ac:dyDescent="0.2">
      <c r="I11081" t="s">
        <v>0</v>
      </c>
      <c r="J11081">
        <v>296</v>
      </c>
      <c r="K11081">
        <v>247</v>
      </c>
    </row>
    <row r="11082" spans="9:11" x14ac:dyDescent="0.2">
      <c r="I11082" t="s">
        <v>0</v>
      </c>
      <c r="J11082">
        <v>297</v>
      </c>
      <c r="K11082">
        <v>247</v>
      </c>
    </row>
    <row r="11083" spans="9:11" x14ac:dyDescent="0.2">
      <c r="I11083" t="s">
        <v>0</v>
      </c>
      <c r="J11083">
        <v>298</v>
      </c>
      <c r="K11083">
        <v>247</v>
      </c>
    </row>
    <row r="11084" spans="9:11" x14ac:dyDescent="0.2">
      <c r="I11084" t="s">
        <v>0</v>
      </c>
      <c r="J11084">
        <v>299</v>
      </c>
      <c r="K11084">
        <v>247</v>
      </c>
    </row>
    <row r="11085" spans="9:11" x14ac:dyDescent="0.2">
      <c r="I11085" t="s">
        <v>0</v>
      </c>
      <c r="J11085">
        <v>300</v>
      </c>
      <c r="K11085">
        <v>247</v>
      </c>
    </row>
    <row r="11086" spans="9:11" x14ac:dyDescent="0.2">
      <c r="I11086" t="s">
        <v>0</v>
      </c>
      <c r="J11086">
        <v>301</v>
      </c>
      <c r="K11086">
        <v>247</v>
      </c>
    </row>
    <row r="11087" spans="9:11" x14ac:dyDescent="0.2">
      <c r="I11087" t="s">
        <v>0</v>
      </c>
      <c r="J11087">
        <v>302</v>
      </c>
      <c r="K11087">
        <v>247</v>
      </c>
    </row>
    <row r="11088" spans="9:11" x14ac:dyDescent="0.2">
      <c r="I11088" t="s">
        <v>0</v>
      </c>
      <c r="J11088">
        <v>303</v>
      </c>
      <c r="K11088">
        <v>247</v>
      </c>
    </row>
    <row r="11089" spans="9:11" x14ac:dyDescent="0.2">
      <c r="I11089" t="s">
        <v>0</v>
      </c>
      <c r="J11089">
        <v>304</v>
      </c>
      <c r="K11089">
        <v>247</v>
      </c>
    </row>
    <row r="11090" spans="9:11" x14ac:dyDescent="0.2">
      <c r="I11090" t="s">
        <v>0</v>
      </c>
      <c r="J11090">
        <v>305</v>
      </c>
      <c r="K11090">
        <v>247</v>
      </c>
    </row>
    <row r="11091" spans="9:11" x14ac:dyDescent="0.2">
      <c r="I11091" t="s">
        <v>0</v>
      </c>
      <c r="J11091">
        <v>306</v>
      </c>
      <c r="K11091">
        <v>247</v>
      </c>
    </row>
    <row r="11092" spans="9:11" x14ac:dyDescent="0.2">
      <c r="I11092" t="s">
        <v>0</v>
      </c>
      <c r="J11092">
        <v>307</v>
      </c>
      <c r="K11092">
        <v>247</v>
      </c>
    </row>
    <row r="11093" spans="9:11" x14ac:dyDescent="0.2">
      <c r="I11093" t="s">
        <v>0</v>
      </c>
      <c r="J11093">
        <v>308</v>
      </c>
      <c r="K11093">
        <v>247</v>
      </c>
    </row>
    <row r="11094" spans="9:11" x14ac:dyDescent="0.2">
      <c r="I11094" t="s">
        <v>0</v>
      </c>
      <c r="J11094">
        <v>309</v>
      </c>
      <c r="K11094">
        <v>247</v>
      </c>
    </row>
    <row r="11095" spans="9:11" x14ac:dyDescent="0.2">
      <c r="I11095" t="s">
        <v>0</v>
      </c>
      <c r="J11095">
        <v>310</v>
      </c>
      <c r="K11095">
        <v>247</v>
      </c>
    </row>
    <row r="11096" spans="9:11" x14ac:dyDescent="0.2">
      <c r="I11096" t="s">
        <v>0</v>
      </c>
      <c r="J11096">
        <v>311</v>
      </c>
      <c r="K11096">
        <v>247</v>
      </c>
    </row>
    <row r="11097" spans="9:11" x14ac:dyDescent="0.2">
      <c r="I11097" t="s">
        <v>0</v>
      </c>
      <c r="J11097">
        <v>312</v>
      </c>
      <c r="K11097">
        <v>247</v>
      </c>
    </row>
    <row r="11098" spans="9:11" x14ac:dyDescent="0.2">
      <c r="I11098" t="s">
        <v>0</v>
      </c>
      <c r="J11098">
        <v>313</v>
      </c>
      <c r="K11098">
        <v>247</v>
      </c>
    </row>
    <row r="11099" spans="9:11" x14ac:dyDescent="0.2">
      <c r="I11099" t="s">
        <v>0</v>
      </c>
      <c r="J11099">
        <v>314</v>
      </c>
      <c r="K11099">
        <v>247</v>
      </c>
    </row>
    <row r="11100" spans="9:11" x14ac:dyDescent="0.2">
      <c r="I11100" t="s">
        <v>0</v>
      </c>
      <c r="J11100">
        <v>315</v>
      </c>
      <c r="K11100">
        <v>247</v>
      </c>
    </row>
    <row r="11101" spans="9:11" x14ac:dyDescent="0.2">
      <c r="I11101" t="s">
        <v>0</v>
      </c>
      <c r="J11101">
        <v>316</v>
      </c>
      <c r="K11101">
        <v>247</v>
      </c>
    </row>
    <row r="11102" spans="9:11" x14ac:dyDescent="0.2">
      <c r="I11102" t="s">
        <v>0</v>
      </c>
      <c r="J11102">
        <v>214</v>
      </c>
      <c r="K11102">
        <v>248</v>
      </c>
    </row>
    <row r="11103" spans="9:11" x14ac:dyDescent="0.2">
      <c r="I11103" t="s">
        <v>0</v>
      </c>
      <c r="J11103">
        <v>215</v>
      </c>
      <c r="K11103">
        <v>248</v>
      </c>
    </row>
    <row r="11104" spans="9:11" x14ac:dyDescent="0.2">
      <c r="I11104" t="s">
        <v>0</v>
      </c>
      <c r="J11104">
        <v>216</v>
      </c>
      <c r="K11104">
        <v>248</v>
      </c>
    </row>
    <row r="11105" spans="9:11" x14ac:dyDescent="0.2">
      <c r="I11105" t="s">
        <v>0</v>
      </c>
      <c r="J11105">
        <v>217</v>
      </c>
      <c r="K11105">
        <v>248</v>
      </c>
    </row>
    <row r="11106" spans="9:11" x14ac:dyDescent="0.2">
      <c r="I11106" t="s">
        <v>0</v>
      </c>
      <c r="J11106">
        <v>218</v>
      </c>
      <c r="K11106">
        <v>248</v>
      </c>
    </row>
    <row r="11107" spans="9:11" x14ac:dyDescent="0.2">
      <c r="I11107" t="s">
        <v>0</v>
      </c>
      <c r="J11107">
        <v>219</v>
      </c>
      <c r="K11107">
        <v>248</v>
      </c>
    </row>
    <row r="11108" spans="9:11" x14ac:dyDescent="0.2">
      <c r="I11108" t="s">
        <v>0</v>
      </c>
      <c r="J11108">
        <v>220</v>
      </c>
      <c r="K11108">
        <v>248</v>
      </c>
    </row>
    <row r="11109" spans="9:11" x14ac:dyDescent="0.2">
      <c r="I11109" t="s">
        <v>0</v>
      </c>
      <c r="J11109">
        <v>221</v>
      </c>
      <c r="K11109">
        <v>248</v>
      </c>
    </row>
    <row r="11110" spans="9:11" x14ac:dyDescent="0.2">
      <c r="I11110" t="s">
        <v>0</v>
      </c>
      <c r="J11110">
        <v>222</v>
      </c>
      <c r="K11110">
        <v>248</v>
      </c>
    </row>
    <row r="11111" spans="9:11" x14ac:dyDescent="0.2">
      <c r="I11111" t="s">
        <v>0</v>
      </c>
      <c r="J11111">
        <v>223</v>
      </c>
      <c r="K11111">
        <v>248</v>
      </c>
    </row>
    <row r="11112" spans="9:11" x14ac:dyDescent="0.2">
      <c r="I11112" t="s">
        <v>0</v>
      </c>
      <c r="J11112">
        <v>224</v>
      </c>
      <c r="K11112">
        <v>248</v>
      </c>
    </row>
    <row r="11113" spans="9:11" x14ac:dyDescent="0.2">
      <c r="I11113" t="s">
        <v>0</v>
      </c>
      <c r="J11113">
        <v>225</v>
      </c>
      <c r="K11113">
        <v>248</v>
      </c>
    </row>
    <row r="11114" spans="9:11" x14ac:dyDescent="0.2">
      <c r="I11114" t="s">
        <v>0</v>
      </c>
      <c r="J11114">
        <v>226</v>
      </c>
      <c r="K11114">
        <v>248</v>
      </c>
    </row>
    <row r="11115" spans="9:11" x14ac:dyDescent="0.2">
      <c r="I11115" t="s">
        <v>0</v>
      </c>
      <c r="J11115">
        <v>227</v>
      </c>
      <c r="K11115">
        <v>248</v>
      </c>
    </row>
    <row r="11116" spans="9:11" x14ac:dyDescent="0.2">
      <c r="I11116" t="s">
        <v>0</v>
      </c>
      <c r="J11116">
        <v>228</v>
      </c>
      <c r="K11116">
        <v>248</v>
      </c>
    </row>
    <row r="11117" spans="9:11" x14ac:dyDescent="0.2">
      <c r="I11117" t="s">
        <v>0</v>
      </c>
      <c r="J11117">
        <v>229</v>
      </c>
      <c r="K11117">
        <v>248</v>
      </c>
    </row>
    <row r="11118" spans="9:11" x14ac:dyDescent="0.2">
      <c r="I11118" t="s">
        <v>0</v>
      </c>
      <c r="J11118">
        <v>230</v>
      </c>
      <c r="K11118">
        <v>248</v>
      </c>
    </row>
    <row r="11119" spans="9:11" x14ac:dyDescent="0.2">
      <c r="I11119" t="s">
        <v>0</v>
      </c>
      <c r="J11119">
        <v>231</v>
      </c>
      <c r="K11119">
        <v>248</v>
      </c>
    </row>
    <row r="11120" spans="9:11" x14ac:dyDescent="0.2">
      <c r="I11120" t="s">
        <v>0</v>
      </c>
      <c r="J11120">
        <v>232</v>
      </c>
      <c r="K11120">
        <v>248</v>
      </c>
    </row>
    <row r="11121" spans="9:11" x14ac:dyDescent="0.2">
      <c r="I11121" t="s">
        <v>0</v>
      </c>
      <c r="J11121">
        <v>233</v>
      </c>
      <c r="K11121">
        <v>248</v>
      </c>
    </row>
    <row r="11122" spans="9:11" x14ac:dyDescent="0.2">
      <c r="I11122" t="s">
        <v>0</v>
      </c>
      <c r="J11122">
        <v>234</v>
      </c>
      <c r="K11122">
        <v>248</v>
      </c>
    </row>
    <row r="11123" spans="9:11" x14ac:dyDescent="0.2">
      <c r="I11123" t="s">
        <v>0</v>
      </c>
      <c r="J11123">
        <v>235</v>
      </c>
      <c r="K11123">
        <v>248</v>
      </c>
    </row>
    <row r="11124" spans="9:11" x14ac:dyDescent="0.2">
      <c r="I11124" t="s">
        <v>0</v>
      </c>
      <c r="J11124">
        <v>236</v>
      </c>
      <c r="K11124">
        <v>248</v>
      </c>
    </row>
    <row r="11125" spans="9:11" x14ac:dyDescent="0.2">
      <c r="I11125" t="s">
        <v>0</v>
      </c>
      <c r="J11125">
        <v>237</v>
      </c>
      <c r="K11125">
        <v>248</v>
      </c>
    </row>
    <row r="11126" spans="9:11" x14ac:dyDescent="0.2">
      <c r="I11126" t="s">
        <v>0</v>
      </c>
      <c r="J11126">
        <v>238</v>
      </c>
      <c r="K11126">
        <v>248</v>
      </c>
    </row>
    <row r="11127" spans="9:11" x14ac:dyDescent="0.2">
      <c r="I11127" t="s">
        <v>0</v>
      </c>
      <c r="J11127">
        <v>239</v>
      </c>
      <c r="K11127">
        <v>248</v>
      </c>
    </row>
    <row r="11128" spans="9:11" x14ac:dyDescent="0.2">
      <c r="I11128" t="s">
        <v>0</v>
      </c>
      <c r="J11128">
        <v>240</v>
      </c>
      <c r="K11128">
        <v>248</v>
      </c>
    </row>
    <row r="11129" spans="9:11" x14ac:dyDescent="0.2">
      <c r="I11129" t="s">
        <v>0</v>
      </c>
      <c r="J11129">
        <v>241</v>
      </c>
      <c r="K11129">
        <v>248</v>
      </c>
    </row>
    <row r="11130" spans="9:11" x14ac:dyDescent="0.2">
      <c r="I11130" t="s">
        <v>0</v>
      </c>
      <c r="J11130">
        <v>242</v>
      </c>
      <c r="K11130">
        <v>248</v>
      </c>
    </row>
    <row r="11131" spans="9:11" x14ac:dyDescent="0.2">
      <c r="I11131" t="s">
        <v>0</v>
      </c>
      <c r="J11131">
        <v>243</v>
      </c>
      <c r="K11131">
        <v>248</v>
      </c>
    </row>
    <row r="11132" spans="9:11" x14ac:dyDescent="0.2">
      <c r="I11132" t="s">
        <v>0</v>
      </c>
      <c r="J11132">
        <v>244</v>
      </c>
      <c r="K11132">
        <v>248</v>
      </c>
    </row>
    <row r="11133" spans="9:11" x14ac:dyDescent="0.2">
      <c r="I11133" t="s">
        <v>0</v>
      </c>
      <c r="J11133">
        <v>245</v>
      </c>
      <c r="K11133">
        <v>248</v>
      </c>
    </row>
    <row r="11134" spans="9:11" x14ac:dyDescent="0.2">
      <c r="I11134" t="s">
        <v>0</v>
      </c>
      <c r="J11134">
        <v>246</v>
      </c>
      <c r="K11134">
        <v>248</v>
      </c>
    </row>
    <row r="11135" spans="9:11" x14ac:dyDescent="0.2">
      <c r="I11135" t="s">
        <v>0</v>
      </c>
      <c r="J11135">
        <v>247</v>
      </c>
      <c r="K11135">
        <v>248</v>
      </c>
    </row>
    <row r="11136" spans="9:11" x14ac:dyDescent="0.2">
      <c r="I11136" t="s">
        <v>0</v>
      </c>
      <c r="J11136">
        <v>248</v>
      </c>
      <c r="K11136">
        <v>248</v>
      </c>
    </row>
    <row r="11137" spans="9:11" x14ac:dyDescent="0.2">
      <c r="I11137" t="s">
        <v>0</v>
      </c>
      <c r="J11137">
        <v>249</v>
      </c>
      <c r="K11137">
        <v>248</v>
      </c>
    </row>
    <row r="11138" spans="9:11" x14ac:dyDescent="0.2">
      <c r="I11138" t="s">
        <v>0</v>
      </c>
      <c r="J11138">
        <v>250</v>
      </c>
      <c r="K11138">
        <v>248</v>
      </c>
    </row>
    <row r="11139" spans="9:11" x14ac:dyDescent="0.2">
      <c r="I11139" t="s">
        <v>0</v>
      </c>
      <c r="J11139">
        <v>251</v>
      </c>
      <c r="K11139">
        <v>248</v>
      </c>
    </row>
    <row r="11140" spans="9:11" x14ac:dyDescent="0.2">
      <c r="I11140" t="s">
        <v>0</v>
      </c>
      <c r="J11140">
        <v>252</v>
      </c>
      <c r="K11140">
        <v>248</v>
      </c>
    </row>
    <row r="11141" spans="9:11" x14ac:dyDescent="0.2">
      <c r="I11141" t="s">
        <v>0</v>
      </c>
      <c r="J11141">
        <v>253</v>
      </c>
      <c r="K11141">
        <v>248</v>
      </c>
    </row>
    <row r="11142" spans="9:11" x14ac:dyDescent="0.2">
      <c r="I11142" t="s">
        <v>0</v>
      </c>
      <c r="J11142">
        <v>254</v>
      </c>
      <c r="K11142">
        <v>248</v>
      </c>
    </row>
    <row r="11143" spans="9:11" x14ac:dyDescent="0.2">
      <c r="I11143" t="s">
        <v>0</v>
      </c>
      <c r="J11143">
        <v>255</v>
      </c>
      <c r="K11143">
        <v>248</v>
      </c>
    </row>
    <row r="11144" spans="9:11" x14ac:dyDescent="0.2">
      <c r="I11144" t="s">
        <v>0</v>
      </c>
      <c r="J11144">
        <v>256</v>
      </c>
      <c r="K11144">
        <v>248</v>
      </c>
    </row>
    <row r="11145" spans="9:11" x14ac:dyDescent="0.2">
      <c r="I11145" t="s">
        <v>0</v>
      </c>
      <c r="J11145">
        <v>257</v>
      </c>
      <c r="K11145">
        <v>248</v>
      </c>
    </row>
    <row r="11146" spans="9:11" x14ac:dyDescent="0.2">
      <c r="I11146" t="s">
        <v>0</v>
      </c>
      <c r="J11146">
        <v>258</v>
      </c>
      <c r="K11146">
        <v>248</v>
      </c>
    </row>
    <row r="11147" spans="9:11" x14ac:dyDescent="0.2">
      <c r="I11147" t="s">
        <v>0</v>
      </c>
      <c r="J11147">
        <v>259</v>
      </c>
      <c r="K11147">
        <v>248</v>
      </c>
    </row>
    <row r="11148" spans="9:11" x14ac:dyDescent="0.2">
      <c r="I11148" t="s">
        <v>0</v>
      </c>
      <c r="J11148">
        <v>260</v>
      </c>
      <c r="K11148">
        <v>248</v>
      </c>
    </row>
    <row r="11149" spans="9:11" x14ac:dyDescent="0.2">
      <c r="I11149" t="s">
        <v>0</v>
      </c>
      <c r="J11149">
        <v>261</v>
      </c>
      <c r="K11149">
        <v>248</v>
      </c>
    </row>
    <row r="11150" spans="9:11" x14ac:dyDescent="0.2">
      <c r="I11150" t="s">
        <v>0</v>
      </c>
      <c r="J11150">
        <v>262</v>
      </c>
      <c r="K11150">
        <v>248</v>
      </c>
    </row>
    <row r="11151" spans="9:11" x14ac:dyDescent="0.2">
      <c r="I11151" t="s">
        <v>0</v>
      </c>
      <c r="J11151">
        <v>263</v>
      </c>
      <c r="K11151">
        <v>248</v>
      </c>
    </row>
    <row r="11152" spans="9:11" x14ac:dyDescent="0.2">
      <c r="I11152" t="s">
        <v>0</v>
      </c>
      <c r="J11152">
        <v>264</v>
      </c>
      <c r="K11152">
        <v>248</v>
      </c>
    </row>
    <row r="11153" spans="9:11" x14ac:dyDescent="0.2">
      <c r="I11153" t="s">
        <v>0</v>
      </c>
      <c r="J11153">
        <v>265</v>
      </c>
      <c r="K11153">
        <v>248</v>
      </c>
    </row>
    <row r="11154" spans="9:11" x14ac:dyDescent="0.2">
      <c r="I11154" t="s">
        <v>0</v>
      </c>
      <c r="J11154">
        <v>266</v>
      </c>
      <c r="K11154">
        <v>248</v>
      </c>
    </row>
    <row r="11155" spans="9:11" x14ac:dyDescent="0.2">
      <c r="I11155" t="s">
        <v>0</v>
      </c>
      <c r="J11155">
        <v>267</v>
      </c>
      <c r="K11155">
        <v>248</v>
      </c>
    </row>
    <row r="11156" spans="9:11" x14ac:dyDescent="0.2">
      <c r="I11156" t="s">
        <v>0</v>
      </c>
      <c r="J11156">
        <v>268</v>
      </c>
      <c r="K11156">
        <v>248</v>
      </c>
    </row>
    <row r="11157" spans="9:11" x14ac:dyDescent="0.2">
      <c r="I11157" t="s">
        <v>0</v>
      </c>
      <c r="J11157">
        <v>269</v>
      </c>
      <c r="K11157">
        <v>248</v>
      </c>
    </row>
    <row r="11158" spans="9:11" x14ac:dyDescent="0.2">
      <c r="I11158" t="s">
        <v>0</v>
      </c>
      <c r="J11158">
        <v>270</v>
      </c>
      <c r="K11158">
        <v>248</v>
      </c>
    </row>
    <row r="11159" spans="9:11" x14ac:dyDescent="0.2">
      <c r="I11159" t="s">
        <v>0</v>
      </c>
      <c r="J11159">
        <v>271</v>
      </c>
      <c r="K11159">
        <v>248</v>
      </c>
    </row>
    <row r="11160" spans="9:11" x14ac:dyDescent="0.2">
      <c r="I11160" t="s">
        <v>0</v>
      </c>
      <c r="J11160">
        <v>272</v>
      </c>
      <c r="K11160">
        <v>248</v>
      </c>
    </row>
    <row r="11161" spans="9:11" x14ac:dyDescent="0.2">
      <c r="I11161" t="s">
        <v>0</v>
      </c>
      <c r="J11161">
        <v>273</v>
      </c>
      <c r="K11161">
        <v>248</v>
      </c>
    </row>
    <row r="11162" spans="9:11" x14ac:dyDescent="0.2">
      <c r="I11162" t="s">
        <v>0</v>
      </c>
      <c r="J11162">
        <v>274</v>
      </c>
      <c r="K11162">
        <v>248</v>
      </c>
    </row>
    <row r="11163" spans="9:11" x14ac:dyDescent="0.2">
      <c r="I11163" t="s">
        <v>0</v>
      </c>
      <c r="J11163">
        <v>275</v>
      </c>
      <c r="K11163">
        <v>248</v>
      </c>
    </row>
    <row r="11164" spans="9:11" x14ac:dyDescent="0.2">
      <c r="I11164" t="s">
        <v>0</v>
      </c>
      <c r="J11164">
        <v>276</v>
      </c>
      <c r="K11164">
        <v>248</v>
      </c>
    </row>
    <row r="11165" spans="9:11" x14ac:dyDescent="0.2">
      <c r="I11165" t="s">
        <v>0</v>
      </c>
      <c r="J11165">
        <v>277</v>
      </c>
      <c r="K11165">
        <v>248</v>
      </c>
    </row>
    <row r="11166" spans="9:11" x14ac:dyDescent="0.2">
      <c r="I11166" t="s">
        <v>0</v>
      </c>
      <c r="J11166">
        <v>278</v>
      </c>
      <c r="K11166">
        <v>248</v>
      </c>
    </row>
    <row r="11167" spans="9:11" x14ac:dyDescent="0.2">
      <c r="I11167" t="s">
        <v>0</v>
      </c>
      <c r="J11167">
        <v>279</v>
      </c>
      <c r="K11167">
        <v>248</v>
      </c>
    </row>
    <row r="11168" spans="9:11" x14ac:dyDescent="0.2">
      <c r="I11168" t="s">
        <v>0</v>
      </c>
      <c r="J11168">
        <v>280</v>
      </c>
      <c r="K11168">
        <v>248</v>
      </c>
    </row>
    <row r="11169" spans="9:11" x14ac:dyDescent="0.2">
      <c r="I11169" t="s">
        <v>0</v>
      </c>
      <c r="J11169">
        <v>281</v>
      </c>
      <c r="K11169">
        <v>248</v>
      </c>
    </row>
    <row r="11170" spans="9:11" x14ac:dyDescent="0.2">
      <c r="I11170" t="s">
        <v>0</v>
      </c>
      <c r="J11170">
        <v>282</v>
      </c>
      <c r="K11170">
        <v>248</v>
      </c>
    </row>
    <row r="11171" spans="9:11" x14ac:dyDescent="0.2">
      <c r="I11171" t="s">
        <v>0</v>
      </c>
      <c r="J11171">
        <v>283</v>
      </c>
      <c r="K11171">
        <v>248</v>
      </c>
    </row>
    <row r="11172" spans="9:11" x14ac:dyDescent="0.2">
      <c r="I11172" t="s">
        <v>0</v>
      </c>
      <c r="J11172">
        <v>284</v>
      </c>
      <c r="K11172">
        <v>248</v>
      </c>
    </row>
    <row r="11173" spans="9:11" x14ac:dyDescent="0.2">
      <c r="I11173" t="s">
        <v>0</v>
      </c>
      <c r="J11173">
        <v>285</v>
      </c>
      <c r="K11173">
        <v>248</v>
      </c>
    </row>
    <row r="11174" spans="9:11" x14ac:dyDescent="0.2">
      <c r="I11174" t="s">
        <v>0</v>
      </c>
      <c r="J11174">
        <v>286</v>
      </c>
      <c r="K11174">
        <v>248</v>
      </c>
    </row>
    <row r="11175" spans="9:11" x14ac:dyDescent="0.2">
      <c r="I11175" t="s">
        <v>0</v>
      </c>
      <c r="J11175">
        <v>287</v>
      </c>
      <c r="K11175">
        <v>248</v>
      </c>
    </row>
    <row r="11176" spans="9:11" x14ac:dyDescent="0.2">
      <c r="I11176" t="s">
        <v>0</v>
      </c>
      <c r="J11176">
        <v>288</v>
      </c>
      <c r="K11176">
        <v>248</v>
      </c>
    </row>
    <row r="11177" spans="9:11" x14ac:dyDescent="0.2">
      <c r="I11177" t="s">
        <v>0</v>
      </c>
      <c r="J11177">
        <v>289</v>
      </c>
      <c r="K11177">
        <v>248</v>
      </c>
    </row>
    <row r="11178" spans="9:11" x14ac:dyDescent="0.2">
      <c r="I11178" t="s">
        <v>0</v>
      </c>
      <c r="J11178">
        <v>290</v>
      </c>
      <c r="K11178">
        <v>248</v>
      </c>
    </row>
    <row r="11179" spans="9:11" x14ac:dyDescent="0.2">
      <c r="I11179" t="s">
        <v>0</v>
      </c>
      <c r="J11179">
        <v>291</v>
      </c>
      <c r="K11179">
        <v>248</v>
      </c>
    </row>
    <row r="11180" spans="9:11" x14ac:dyDescent="0.2">
      <c r="I11180" t="s">
        <v>0</v>
      </c>
      <c r="J11180">
        <v>292</v>
      </c>
      <c r="K11180">
        <v>248</v>
      </c>
    </row>
    <row r="11181" spans="9:11" x14ac:dyDescent="0.2">
      <c r="I11181" t="s">
        <v>0</v>
      </c>
      <c r="J11181">
        <v>293</v>
      </c>
      <c r="K11181">
        <v>248</v>
      </c>
    </row>
    <row r="11182" spans="9:11" x14ac:dyDescent="0.2">
      <c r="I11182" t="s">
        <v>0</v>
      </c>
      <c r="J11182">
        <v>294</v>
      </c>
      <c r="K11182">
        <v>248</v>
      </c>
    </row>
    <row r="11183" spans="9:11" x14ac:dyDescent="0.2">
      <c r="I11183" t="s">
        <v>0</v>
      </c>
      <c r="J11183">
        <v>295</v>
      </c>
      <c r="K11183">
        <v>248</v>
      </c>
    </row>
    <row r="11184" spans="9:11" x14ac:dyDescent="0.2">
      <c r="I11184" t="s">
        <v>0</v>
      </c>
      <c r="J11184">
        <v>296</v>
      </c>
      <c r="K11184">
        <v>248</v>
      </c>
    </row>
    <row r="11185" spans="9:11" x14ac:dyDescent="0.2">
      <c r="I11185" t="s">
        <v>0</v>
      </c>
      <c r="J11185">
        <v>297</v>
      </c>
      <c r="K11185">
        <v>248</v>
      </c>
    </row>
    <row r="11186" spans="9:11" x14ac:dyDescent="0.2">
      <c r="I11186" t="s">
        <v>0</v>
      </c>
      <c r="J11186">
        <v>298</v>
      </c>
      <c r="K11186">
        <v>248</v>
      </c>
    </row>
    <row r="11187" spans="9:11" x14ac:dyDescent="0.2">
      <c r="I11187" t="s">
        <v>0</v>
      </c>
      <c r="J11187">
        <v>299</v>
      </c>
      <c r="K11187">
        <v>248</v>
      </c>
    </row>
    <row r="11188" spans="9:11" x14ac:dyDescent="0.2">
      <c r="I11188" t="s">
        <v>0</v>
      </c>
      <c r="J11188">
        <v>300</v>
      </c>
      <c r="K11188">
        <v>248</v>
      </c>
    </row>
    <row r="11189" spans="9:11" x14ac:dyDescent="0.2">
      <c r="I11189" t="s">
        <v>0</v>
      </c>
      <c r="J11189">
        <v>301</v>
      </c>
      <c r="K11189">
        <v>248</v>
      </c>
    </row>
    <row r="11190" spans="9:11" x14ac:dyDescent="0.2">
      <c r="I11190" t="s">
        <v>0</v>
      </c>
      <c r="J11190">
        <v>302</v>
      </c>
      <c r="K11190">
        <v>248</v>
      </c>
    </row>
    <row r="11191" spans="9:11" x14ac:dyDescent="0.2">
      <c r="I11191" t="s">
        <v>0</v>
      </c>
      <c r="J11191">
        <v>303</v>
      </c>
      <c r="K11191">
        <v>248</v>
      </c>
    </row>
    <row r="11192" spans="9:11" x14ac:dyDescent="0.2">
      <c r="I11192" t="s">
        <v>0</v>
      </c>
      <c r="J11192">
        <v>304</v>
      </c>
      <c r="K11192">
        <v>248</v>
      </c>
    </row>
    <row r="11193" spans="9:11" x14ac:dyDescent="0.2">
      <c r="I11193" t="s">
        <v>0</v>
      </c>
      <c r="J11193">
        <v>305</v>
      </c>
      <c r="K11193">
        <v>248</v>
      </c>
    </row>
    <row r="11194" spans="9:11" x14ac:dyDescent="0.2">
      <c r="I11194" t="s">
        <v>0</v>
      </c>
      <c r="J11194">
        <v>306</v>
      </c>
      <c r="K11194">
        <v>248</v>
      </c>
    </row>
    <row r="11195" spans="9:11" x14ac:dyDescent="0.2">
      <c r="I11195" t="s">
        <v>0</v>
      </c>
      <c r="J11195">
        <v>307</v>
      </c>
      <c r="K11195">
        <v>248</v>
      </c>
    </row>
    <row r="11196" spans="9:11" x14ac:dyDescent="0.2">
      <c r="I11196" t="s">
        <v>0</v>
      </c>
      <c r="J11196">
        <v>308</v>
      </c>
      <c r="K11196">
        <v>248</v>
      </c>
    </row>
    <row r="11197" spans="9:11" x14ac:dyDescent="0.2">
      <c r="I11197" t="s">
        <v>0</v>
      </c>
      <c r="J11197">
        <v>309</v>
      </c>
      <c r="K11197">
        <v>248</v>
      </c>
    </row>
    <row r="11198" spans="9:11" x14ac:dyDescent="0.2">
      <c r="I11198" t="s">
        <v>0</v>
      </c>
      <c r="J11198">
        <v>310</v>
      </c>
      <c r="K11198">
        <v>248</v>
      </c>
    </row>
    <row r="11199" spans="9:11" x14ac:dyDescent="0.2">
      <c r="I11199" t="s">
        <v>0</v>
      </c>
      <c r="J11199">
        <v>311</v>
      </c>
      <c r="K11199">
        <v>248</v>
      </c>
    </row>
    <row r="11200" spans="9:11" x14ac:dyDescent="0.2">
      <c r="I11200" t="s">
        <v>0</v>
      </c>
      <c r="J11200">
        <v>312</v>
      </c>
      <c r="K11200">
        <v>248</v>
      </c>
    </row>
    <row r="11201" spans="9:11" x14ac:dyDescent="0.2">
      <c r="I11201" t="s">
        <v>0</v>
      </c>
      <c r="J11201">
        <v>313</v>
      </c>
      <c r="K11201">
        <v>248</v>
      </c>
    </row>
    <row r="11202" spans="9:11" x14ac:dyDescent="0.2">
      <c r="I11202" t="s">
        <v>0</v>
      </c>
      <c r="J11202">
        <v>314</v>
      </c>
      <c r="K11202">
        <v>248</v>
      </c>
    </row>
    <row r="11203" spans="9:11" x14ac:dyDescent="0.2">
      <c r="I11203" t="s">
        <v>0</v>
      </c>
      <c r="J11203">
        <v>315</v>
      </c>
      <c r="K11203">
        <v>248</v>
      </c>
    </row>
    <row r="11204" spans="9:11" x14ac:dyDescent="0.2">
      <c r="I11204" t="s">
        <v>0</v>
      </c>
      <c r="J11204">
        <v>217</v>
      </c>
      <c r="K11204">
        <v>249</v>
      </c>
    </row>
    <row r="11205" spans="9:11" x14ac:dyDescent="0.2">
      <c r="I11205" t="s">
        <v>0</v>
      </c>
      <c r="J11205">
        <v>218</v>
      </c>
      <c r="K11205">
        <v>249</v>
      </c>
    </row>
    <row r="11206" spans="9:11" x14ac:dyDescent="0.2">
      <c r="I11206" t="s">
        <v>0</v>
      </c>
      <c r="J11206">
        <v>221</v>
      </c>
      <c r="K11206">
        <v>249</v>
      </c>
    </row>
    <row r="11207" spans="9:11" x14ac:dyDescent="0.2">
      <c r="I11207" t="s">
        <v>0</v>
      </c>
      <c r="J11207">
        <v>222</v>
      </c>
      <c r="K11207">
        <v>249</v>
      </c>
    </row>
    <row r="11208" spans="9:11" x14ac:dyDescent="0.2">
      <c r="I11208" t="s">
        <v>0</v>
      </c>
      <c r="J11208">
        <v>223</v>
      </c>
      <c r="K11208">
        <v>249</v>
      </c>
    </row>
    <row r="11209" spans="9:11" x14ac:dyDescent="0.2">
      <c r="I11209" t="s">
        <v>0</v>
      </c>
      <c r="J11209">
        <v>224</v>
      </c>
      <c r="K11209">
        <v>249</v>
      </c>
    </row>
    <row r="11210" spans="9:11" x14ac:dyDescent="0.2">
      <c r="I11210" t="s">
        <v>0</v>
      </c>
      <c r="J11210">
        <v>225</v>
      </c>
      <c r="K11210">
        <v>249</v>
      </c>
    </row>
    <row r="11211" spans="9:11" x14ac:dyDescent="0.2">
      <c r="I11211" t="s">
        <v>0</v>
      </c>
      <c r="J11211">
        <v>226</v>
      </c>
      <c r="K11211">
        <v>249</v>
      </c>
    </row>
    <row r="11212" spans="9:11" x14ac:dyDescent="0.2">
      <c r="I11212" t="s">
        <v>0</v>
      </c>
      <c r="J11212">
        <v>227</v>
      </c>
      <c r="K11212">
        <v>249</v>
      </c>
    </row>
    <row r="11213" spans="9:11" x14ac:dyDescent="0.2">
      <c r="I11213" t="s">
        <v>0</v>
      </c>
      <c r="J11213">
        <v>228</v>
      </c>
      <c r="K11213">
        <v>249</v>
      </c>
    </row>
    <row r="11214" spans="9:11" x14ac:dyDescent="0.2">
      <c r="I11214" t="s">
        <v>0</v>
      </c>
      <c r="J11214">
        <v>229</v>
      </c>
      <c r="K11214">
        <v>249</v>
      </c>
    </row>
    <row r="11215" spans="9:11" x14ac:dyDescent="0.2">
      <c r="I11215" t="s">
        <v>0</v>
      </c>
      <c r="J11215">
        <v>231</v>
      </c>
      <c r="K11215">
        <v>249</v>
      </c>
    </row>
    <row r="11216" spans="9:11" x14ac:dyDescent="0.2">
      <c r="I11216" t="s">
        <v>0</v>
      </c>
      <c r="J11216">
        <v>232</v>
      </c>
      <c r="K11216">
        <v>249</v>
      </c>
    </row>
    <row r="11217" spans="9:11" x14ac:dyDescent="0.2">
      <c r="I11217" t="s">
        <v>0</v>
      </c>
      <c r="J11217">
        <v>233</v>
      </c>
      <c r="K11217">
        <v>249</v>
      </c>
    </row>
    <row r="11218" spans="9:11" x14ac:dyDescent="0.2">
      <c r="I11218" t="s">
        <v>0</v>
      </c>
      <c r="J11218">
        <v>234</v>
      </c>
      <c r="K11218">
        <v>249</v>
      </c>
    </row>
    <row r="11219" spans="9:11" x14ac:dyDescent="0.2">
      <c r="I11219" t="s">
        <v>0</v>
      </c>
      <c r="J11219">
        <v>235</v>
      </c>
      <c r="K11219">
        <v>249</v>
      </c>
    </row>
    <row r="11220" spans="9:11" x14ac:dyDescent="0.2">
      <c r="I11220" t="s">
        <v>0</v>
      </c>
      <c r="J11220">
        <v>236</v>
      </c>
      <c r="K11220">
        <v>249</v>
      </c>
    </row>
    <row r="11221" spans="9:11" x14ac:dyDescent="0.2">
      <c r="I11221" t="s">
        <v>0</v>
      </c>
      <c r="J11221">
        <v>237</v>
      </c>
      <c r="K11221">
        <v>249</v>
      </c>
    </row>
    <row r="11222" spans="9:11" x14ac:dyDescent="0.2">
      <c r="I11222" t="s">
        <v>0</v>
      </c>
      <c r="J11222">
        <v>238</v>
      </c>
      <c r="K11222">
        <v>249</v>
      </c>
    </row>
    <row r="11223" spans="9:11" x14ac:dyDescent="0.2">
      <c r="I11223" t="s">
        <v>0</v>
      </c>
      <c r="J11223">
        <v>239</v>
      </c>
      <c r="K11223">
        <v>249</v>
      </c>
    </row>
    <row r="11224" spans="9:11" x14ac:dyDescent="0.2">
      <c r="I11224" t="s">
        <v>0</v>
      </c>
      <c r="J11224">
        <v>240</v>
      </c>
      <c r="K11224">
        <v>249</v>
      </c>
    </row>
    <row r="11225" spans="9:11" x14ac:dyDescent="0.2">
      <c r="I11225" t="s">
        <v>0</v>
      </c>
      <c r="J11225">
        <v>241</v>
      </c>
      <c r="K11225">
        <v>249</v>
      </c>
    </row>
    <row r="11226" spans="9:11" x14ac:dyDescent="0.2">
      <c r="I11226" t="s">
        <v>0</v>
      </c>
      <c r="J11226">
        <v>242</v>
      </c>
      <c r="K11226">
        <v>249</v>
      </c>
    </row>
    <row r="11227" spans="9:11" x14ac:dyDescent="0.2">
      <c r="I11227" t="s">
        <v>0</v>
      </c>
      <c r="J11227">
        <v>243</v>
      </c>
      <c r="K11227">
        <v>249</v>
      </c>
    </row>
    <row r="11228" spans="9:11" x14ac:dyDescent="0.2">
      <c r="I11228" t="s">
        <v>0</v>
      </c>
      <c r="J11228">
        <v>244</v>
      </c>
      <c r="K11228">
        <v>249</v>
      </c>
    </row>
    <row r="11229" spans="9:11" x14ac:dyDescent="0.2">
      <c r="I11229" t="s">
        <v>0</v>
      </c>
      <c r="J11229">
        <v>245</v>
      </c>
      <c r="K11229">
        <v>249</v>
      </c>
    </row>
    <row r="11230" spans="9:11" x14ac:dyDescent="0.2">
      <c r="I11230" t="s">
        <v>0</v>
      </c>
      <c r="J11230">
        <v>246</v>
      </c>
      <c r="K11230">
        <v>249</v>
      </c>
    </row>
    <row r="11231" spans="9:11" x14ac:dyDescent="0.2">
      <c r="I11231" t="s">
        <v>0</v>
      </c>
      <c r="J11231">
        <v>247</v>
      </c>
      <c r="K11231">
        <v>249</v>
      </c>
    </row>
    <row r="11232" spans="9:11" x14ac:dyDescent="0.2">
      <c r="I11232" t="s">
        <v>0</v>
      </c>
      <c r="J11232">
        <v>248</v>
      </c>
      <c r="K11232">
        <v>249</v>
      </c>
    </row>
    <row r="11233" spans="9:11" x14ac:dyDescent="0.2">
      <c r="I11233" t="s">
        <v>0</v>
      </c>
      <c r="J11233">
        <v>249</v>
      </c>
      <c r="K11233">
        <v>249</v>
      </c>
    </row>
    <row r="11234" spans="9:11" x14ac:dyDescent="0.2">
      <c r="I11234" t="s">
        <v>0</v>
      </c>
      <c r="J11234">
        <v>250</v>
      </c>
      <c r="K11234">
        <v>249</v>
      </c>
    </row>
    <row r="11235" spans="9:11" x14ac:dyDescent="0.2">
      <c r="I11235" t="s">
        <v>0</v>
      </c>
      <c r="J11235">
        <v>251</v>
      </c>
      <c r="K11235">
        <v>249</v>
      </c>
    </row>
    <row r="11236" spans="9:11" x14ac:dyDescent="0.2">
      <c r="I11236" t="s">
        <v>0</v>
      </c>
      <c r="J11236">
        <v>252</v>
      </c>
      <c r="K11236">
        <v>249</v>
      </c>
    </row>
    <row r="11237" spans="9:11" x14ac:dyDescent="0.2">
      <c r="I11237" t="s">
        <v>0</v>
      </c>
      <c r="J11237">
        <v>253</v>
      </c>
      <c r="K11237">
        <v>249</v>
      </c>
    </row>
    <row r="11238" spans="9:11" x14ac:dyDescent="0.2">
      <c r="I11238" t="s">
        <v>0</v>
      </c>
      <c r="J11238">
        <v>254</v>
      </c>
      <c r="K11238">
        <v>249</v>
      </c>
    </row>
    <row r="11239" spans="9:11" x14ac:dyDescent="0.2">
      <c r="I11239" t="s">
        <v>0</v>
      </c>
      <c r="J11239">
        <v>255</v>
      </c>
      <c r="K11239">
        <v>249</v>
      </c>
    </row>
    <row r="11240" spans="9:11" x14ac:dyDescent="0.2">
      <c r="I11240" t="s">
        <v>0</v>
      </c>
      <c r="J11240">
        <v>256</v>
      </c>
      <c r="K11240">
        <v>249</v>
      </c>
    </row>
    <row r="11241" spans="9:11" x14ac:dyDescent="0.2">
      <c r="I11241" t="s">
        <v>0</v>
      </c>
      <c r="J11241">
        <v>257</v>
      </c>
      <c r="K11241">
        <v>249</v>
      </c>
    </row>
    <row r="11242" spans="9:11" x14ac:dyDescent="0.2">
      <c r="I11242" t="s">
        <v>0</v>
      </c>
      <c r="J11242">
        <v>258</v>
      </c>
      <c r="K11242">
        <v>249</v>
      </c>
    </row>
    <row r="11243" spans="9:11" x14ac:dyDescent="0.2">
      <c r="I11243" t="s">
        <v>0</v>
      </c>
      <c r="J11243">
        <v>259</v>
      </c>
      <c r="K11243">
        <v>249</v>
      </c>
    </row>
    <row r="11244" spans="9:11" x14ac:dyDescent="0.2">
      <c r="I11244" t="s">
        <v>0</v>
      </c>
      <c r="J11244">
        <v>260</v>
      </c>
      <c r="K11244">
        <v>249</v>
      </c>
    </row>
    <row r="11245" spans="9:11" x14ac:dyDescent="0.2">
      <c r="I11245" t="s">
        <v>0</v>
      </c>
      <c r="J11245">
        <v>261</v>
      </c>
      <c r="K11245">
        <v>249</v>
      </c>
    </row>
    <row r="11246" spans="9:11" x14ac:dyDescent="0.2">
      <c r="I11246" t="s">
        <v>0</v>
      </c>
      <c r="J11246">
        <v>262</v>
      </c>
      <c r="K11246">
        <v>249</v>
      </c>
    </row>
    <row r="11247" spans="9:11" x14ac:dyDescent="0.2">
      <c r="I11247" t="s">
        <v>0</v>
      </c>
      <c r="J11247">
        <v>263</v>
      </c>
      <c r="K11247">
        <v>249</v>
      </c>
    </row>
    <row r="11248" spans="9:11" x14ac:dyDescent="0.2">
      <c r="I11248" t="s">
        <v>0</v>
      </c>
      <c r="J11248">
        <v>264</v>
      </c>
      <c r="K11248">
        <v>249</v>
      </c>
    </row>
    <row r="11249" spans="9:11" x14ac:dyDescent="0.2">
      <c r="I11249" t="s">
        <v>0</v>
      </c>
      <c r="J11249">
        <v>265</v>
      </c>
      <c r="K11249">
        <v>249</v>
      </c>
    </row>
    <row r="11250" spans="9:11" x14ac:dyDescent="0.2">
      <c r="I11250" t="s">
        <v>0</v>
      </c>
      <c r="J11250">
        <v>266</v>
      </c>
      <c r="K11250">
        <v>249</v>
      </c>
    </row>
    <row r="11251" spans="9:11" x14ac:dyDescent="0.2">
      <c r="I11251" t="s">
        <v>0</v>
      </c>
      <c r="J11251">
        <v>267</v>
      </c>
      <c r="K11251">
        <v>249</v>
      </c>
    </row>
    <row r="11252" spans="9:11" x14ac:dyDescent="0.2">
      <c r="I11252" t="s">
        <v>0</v>
      </c>
      <c r="J11252">
        <v>268</v>
      </c>
      <c r="K11252">
        <v>249</v>
      </c>
    </row>
    <row r="11253" spans="9:11" x14ac:dyDescent="0.2">
      <c r="I11253" t="s">
        <v>0</v>
      </c>
      <c r="J11253">
        <v>269</v>
      </c>
      <c r="K11253">
        <v>249</v>
      </c>
    </row>
    <row r="11254" spans="9:11" x14ac:dyDescent="0.2">
      <c r="I11254" t="s">
        <v>0</v>
      </c>
      <c r="J11254">
        <v>270</v>
      </c>
      <c r="K11254">
        <v>249</v>
      </c>
    </row>
    <row r="11255" spans="9:11" x14ac:dyDescent="0.2">
      <c r="I11255" t="s">
        <v>0</v>
      </c>
      <c r="J11255">
        <v>271</v>
      </c>
      <c r="K11255">
        <v>249</v>
      </c>
    </row>
    <row r="11256" spans="9:11" x14ac:dyDescent="0.2">
      <c r="I11256" t="s">
        <v>0</v>
      </c>
      <c r="J11256">
        <v>272</v>
      </c>
      <c r="K11256">
        <v>249</v>
      </c>
    </row>
    <row r="11257" spans="9:11" x14ac:dyDescent="0.2">
      <c r="I11257" t="s">
        <v>0</v>
      </c>
      <c r="J11257">
        <v>273</v>
      </c>
      <c r="K11257">
        <v>249</v>
      </c>
    </row>
    <row r="11258" spans="9:11" x14ac:dyDescent="0.2">
      <c r="I11258" t="s">
        <v>0</v>
      </c>
      <c r="J11258">
        <v>274</v>
      </c>
      <c r="K11258">
        <v>249</v>
      </c>
    </row>
    <row r="11259" spans="9:11" x14ac:dyDescent="0.2">
      <c r="I11259" t="s">
        <v>0</v>
      </c>
      <c r="J11259">
        <v>275</v>
      </c>
      <c r="K11259">
        <v>249</v>
      </c>
    </row>
    <row r="11260" spans="9:11" x14ac:dyDescent="0.2">
      <c r="I11260" t="s">
        <v>0</v>
      </c>
      <c r="J11260">
        <v>276</v>
      </c>
      <c r="K11260">
        <v>249</v>
      </c>
    </row>
    <row r="11261" spans="9:11" x14ac:dyDescent="0.2">
      <c r="I11261" t="s">
        <v>0</v>
      </c>
      <c r="J11261">
        <v>277</v>
      </c>
      <c r="K11261">
        <v>249</v>
      </c>
    </row>
    <row r="11262" spans="9:11" x14ac:dyDescent="0.2">
      <c r="I11262" t="s">
        <v>0</v>
      </c>
      <c r="J11262">
        <v>278</v>
      </c>
      <c r="K11262">
        <v>249</v>
      </c>
    </row>
    <row r="11263" spans="9:11" x14ac:dyDescent="0.2">
      <c r="I11263" t="s">
        <v>0</v>
      </c>
      <c r="J11263">
        <v>279</v>
      </c>
      <c r="K11263">
        <v>249</v>
      </c>
    </row>
    <row r="11264" spans="9:11" x14ac:dyDescent="0.2">
      <c r="I11264" t="s">
        <v>0</v>
      </c>
      <c r="J11264">
        <v>280</v>
      </c>
      <c r="K11264">
        <v>249</v>
      </c>
    </row>
    <row r="11265" spans="9:11" x14ac:dyDescent="0.2">
      <c r="I11265" t="s">
        <v>0</v>
      </c>
      <c r="J11265">
        <v>281</v>
      </c>
      <c r="K11265">
        <v>249</v>
      </c>
    </row>
    <row r="11266" spans="9:11" x14ac:dyDescent="0.2">
      <c r="I11266" t="s">
        <v>0</v>
      </c>
      <c r="J11266">
        <v>282</v>
      </c>
      <c r="K11266">
        <v>249</v>
      </c>
    </row>
    <row r="11267" spans="9:11" x14ac:dyDescent="0.2">
      <c r="I11267" t="s">
        <v>0</v>
      </c>
      <c r="J11267">
        <v>283</v>
      </c>
      <c r="K11267">
        <v>249</v>
      </c>
    </row>
    <row r="11268" spans="9:11" x14ac:dyDescent="0.2">
      <c r="I11268" t="s">
        <v>0</v>
      </c>
      <c r="J11268">
        <v>284</v>
      </c>
      <c r="K11268">
        <v>249</v>
      </c>
    </row>
    <row r="11269" spans="9:11" x14ac:dyDescent="0.2">
      <c r="I11269" t="s">
        <v>0</v>
      </c>
      <c r="J11269">
        <v>285</v>
      </c>
      <c r="K11269">
        <v>249</v>
      </c>
    </row>
    <row r="11270" spans="9:11" x14ac:dyDescent="0.2">
      <c r="I11270" t="s">
        <v>0</v>
      </c>
      <c r="J11270">
        <v>286</v>
      </c>
      <c r="K11270">
        <v>249</v>
      </c>
    </row>
    <row r="11271" spans="9:11" x14ac:dyDescent="0.2">
      <c r="I11271" t="s">
        <v>0</v>
      </c>
      <c r="J11271">
        <v>287</v>
      </c>
      <c r="K11271">
        <v>249</v>
      </c>
    </row>
    <row r="11272" spans="9:11" x14ac:dyDescent="0.2">
      <c r="I11272" t="s">
        <v>0</v>
      </c>
      <c r="J11272">
        <v>288</v>
      </c>
      <c r="K11272">
        <v>249</v>
      </c>
    </row>
    <row r="11273" spans="9:11" x14ac:dyDescent="0.2">
      <c r="I11273" t="s">
        <v>0</v>
      </c>
      <c r="J11273">
        <v>289</v>
      </c>
      <c r="K11273">
        <v>249</v>
      </c>
    </row>
    <row r="11274" spans="9:11" x14ac:dyDescent="0.2">
      <c r="I11274" t="s">
        <v>0</v>
      </c>
      <c r="J11274">
        <v>290</v>
      </c>
      <c r="K11274">
        <v>249</v>
      </c>
    </row>
    <row r="11275" spans="9:11" x14ac:dyDescent="0.2">
      <c r="I11275" t="s">
        <v>0</v>
      </c>
      <c r="J11275">
        <v>291</v>
      </c>
      <c r="K11275">
        <v>249</v>
      </c>
    </row>
    <row r="11276" spans="9:11" x14ac:dyDescent="0.2">
      <c r="I11276" t="s">
        <v>0</v>
      </c>
      <c r="J11276">
        <v>292</v>
      </c>
      <c r="K11276">
        <v>249</v>
      </c>
    </row>
    <row r="11277" spans="9:11" x14ac:dyDescent="0.2">
      <c r="I11277" t="s">
        <v>0</v>
      </c>
      <c r="J11277">
        <v>293</v>
      </c>
      <c r="K11277">
        <v>249</v>
      </c>
    </row>
    <row r="11278" spans="9:11" x14ac:dyDescent="0.2">
      <c r="I11278" t="s">
        <v>0</v>
      </c>
      <c r="J11278">
        <v>294</v>
      </c>
      <c r="K11278">
        <v>249</v>
      </c>
    </row>
    <row r="11279" spans="9:11" x14ac:dyDescent="0.2">
      <c r="I11279" t="s">
        <v>0</v>
      </c>
      <c r="J11279">
        <v>295</v>
      </c>
      <c r="K11279">
        <v>249</v>
      </c>
    </row>
    <row r="11280" spans="9:11" x14ac:dyDescent="0.2">
      <c r="I11280" t="s">
        <v>0</v>
      </c>
      <c r="J11280">
        <v>296</v>
      </c>
      <c r="K11280">
        <v>249</v>
      </c>
    </row>
    <row r="11281" spans="9:11" x14ac:dyDescent="0.2">
      <c r="I11281" t="s">
        <v>0</v>
      </c>
      <c r="J11281">
        <v>297</v>
      </c>
      <c r="K11281">
        <v>249</v>
      </c>
    </row>
    <row r="11282" spans="9:11" x14ac:dyDescent="0.2">
      <c r="I11282" t="s">
        <v>0</v>
      </c>
      <c r="J11282">
        <v>298</v>
      </c>
      <c r="K11282">
        <v>249</v>
      </c>
    </row>
    <row r="11283" spans="9:11" x14ac:dyDescent="0.2">
      <c r="I11283" t="s">
        <v>0</v>
      </c>
      <c r="J11283">
        <v>299</v>
      </c>
      <c r="K11283">
        <v>249</v>
      </c>
    </row>
    <row r="11284" spans="9:11" x14ac:dyDescent="0.2">
      <c r="I11284" t="s">
        <v>0</v>
      </c>
      <c r="J11284">
        <v>300</v>
      </c>
      <c r="K11284">
        <v>249</v>
      </c>
    </row>
    <row r="11285" spans="9:11" x14ac:dyDescent="0.2">
      <c r="I11285" t="s">
        <v>0</v>
      </c>
      <c r="J11285">
        <v>301</v>
      </c>
      <c r="K11285">
        <v>249</v>
      </c>
    </row>
    <row r="11286" spans="9:11" x14ac:dyDescent="0.2">
      <c r="I11286" t="s">
        <v>0</v>
      </c>
      <c r="J11286">
        <v>302</v>
      </c>
      <c r="K11286">
        <v>249</v>
      </c>
    </row>
    <row r="11287" spans="9:11" x14ac:dyDescent="0.2">
      <c r="I11287" t="s">
        <v>0</v>
      </c>
      <c r="J11287">
        <v>303</v>
      </c>
      <c r="K11287">
        <v>249</v>
      </c>
    </row>
    <row r="11288" spans="9:11" x14ac:dyDescent="0.2">
      <c r="I11288" t="s">
        <v>0</v>
      </c>
      <c r="J11288">
        <v>304</v>
      </c>
      <c r="K11288">
        <v>249</v>
      </c>
    </row>
    <row r="11289" spans="9:11" x14ac:dyDescent="0.2">
      <c r="I11289" t="s">
        <v>0</v>
      </c>
      <c r="J11289">
        <v>305</v>
      </c>
      <c r="K11289">
        <v>249</v>
      </c>
    </row>
    <row r="11290" spans="9:11" x14ac:dyDescent="0.2">
      <c r="I11290" t="s">
        <v>0</v>
      </c>
      <c r="J11290">
        <v>306</v>
      </c>
      <c r="K11290">
        <v>249</v>
      </c>
    </row>
    <row r="11291" spans="9:11" x14ac:dyDescent="0.2">
      <c r="I11291" t="s">
        <v>0</v>
      </c>
      <c r="J11291">
        <v>307</v>
      </c>
      <c r="K11291">
        <v>249</v>
      </c>
    </row>
    <row r="11292" spans="9:11" x14ac:dyDescent="0.2">
      <c r="I11292" t="s">
        <v>0</v>
      </c>
      <c r="J11292">
        <v>308</v>
      </c>
      <c r="K11292">
        <v>249</v>
      </c>
    </row>
    <row r="11293" spans="9:11" x14ac:dyDescent="0.2">
      <c r="I11293" t="s">
        <v>0</v>
      </c>
      <c r="J11293">
        <v>309</v>
      </c>
      <c r="K11293">
        <v>249</v>
      </c>
    </row>
    <row r="11294" spans="9:11" x14ac:dyDescent="0.2">
      <c r="I11294" t="s">
        <v>0</v>
      </c>
      <c r="J11294">
        <v>310</v>
      </c>
      <c r="K11294">
        <v>249</v>
      </c>
    </row>
    <row r="11295" spans="9:11" x14ac:dyDescent="0.2">
      <c r="I11295" t="s">
        <v>0</v>
      </c>
      <c r="J11295">
        <v>311</v>
      </c>
      <c r="K11295">
        <v>249</v>
      </c>
    </row>
    <row r="11296" spans="9:11" x14ac:dyDescent="0.2">
      <c r="I11296" t="s">
        <v>0</v>
      </c>
      <c r="J11296">
        <v>312</v>
      </c>
      <c r="K11296">
        <v>249</v>
      </c>
    </row>
    <row r="11297" spans="9:11" x14ac:dyDescent="0.2">
      <c r="I11297" t="s">
        <v>0</v>
      </c>
      <c r="J11297">
        <v>313</v>
      </c>
      <c r="K11297">
        <v>249</v>
      </c>
    </row>
    <row r="11298" spans="9:11" x14ac:dyDescent="0.2">
      <c r="I11298" t="s">
        <v>0</v>
      </c>
      <c r="J11298">
        <v>314</v>
      </c>
      <c r="K11298">
        <v>249</v>
      </c>
    </row>
    <row r="11299" spans="9:11" x14ac:dyDescent="0.2">
      <c r="I11299" t="s">
        <v>0</v>
      </c>
      <c r="J11299">
        <v>315</v>
      </c>
      <c r="K11299">
        <v>249</v>
      </c>
    </row>
    <row r="11300" spans="9:11" x14ac:dyDescent="0.2">
      <c r="I11300" t="s">
        <v>0</v>
      </c>
      <c r="J11300">
        <v>242</v>
      </c>
      <c r="K11300">
        <v>250</v>
      </c>
    </row>
    <row r="11301" spans="9:11" x14ac:dyDescent="0.2">
      <c r="I11301" t="s">
        <v>0</v>
      </c>
      <c r="J11301">
        <v>243</v>
      </c>
      <c r="K11301">
        <v>250</v>
      </c>
    </row>
    <row r="11302" spans="9:11" x14ac:dyDescent="0.2">
      <c r="I11302" t="s">
        <v>0</v>
      </c>
      <c r="J11302">
        <v>244</v>
      </c>
      <c r="K11302">
        <v>250</v>
      </c>
    </row>
    <row r="11303" spans="9:11" x14ac:dyDescent="0.2">
      <c r="I11303" t="s">
        <v>0</v>
      </c>
      <c r="J11303">
        <v>245</v>
      </c>
      <c r="K11303">
        <v>250</v>
      </c>
    </row>
    <row r="11304" spans="9:11" x14ac:dyDescent="0.2">
      <c r="I11304" t="s">
        <v>0</v>
      </c>
      <c r="J11304">
        <v>246</v>
      </c>
      <c r="K11304">
        <v>250</v>
      </c>
    </row>
    <row r="11305" spans="9:11" x14ac:dyDescent="0.2">
      <c r="I11305" t="s">
        <v>0</v>
      </c>
      <c r="J11305">
        <v>247</v>
      </c>
      <c r="K11305">
        <v>250</v>
      </c>
    </row>
    <row r="11306" spans="9:11" x14ac:dyDescent="0.2">
      <c r="I11306" t="s">
        <v>0</v>
      </c>
      <c r="J11306">
        <v>248</v>
      </c>
      <c r="K11306">
        <v>250</v>
      </c>
    </row>
    <row r="11307" spans="9:11" x14ac:dyDescent="0.2">
      <c r="I11307" t="s">
        <v>0</v>
      </c>
      <c r="J11307">
        <v>249</v>
      </c>
      <c r="K11307">
        <v>250</v>
      </c>
    </row>
    <row r="11308" spans="9:11" x14ac:dyDescent="0.2">
      <c r="I11308" t="s">
        <v>0</v>
      </c>
      <c r="J11308">
        <v>250</v>
      </c>
      <c r="K11308">
        <v>250</v>
      </c>
    </row>
    <row r="11309" spans="9:11" x14ac:dyDescent="0.2">
      <c r="I11309" t="s">
        <v>0</v>
      </c>
      <c r="J11309">
        <v>251</v>
      </c>
      <c r="K11309">
        <v>250</v>
      </c>
    </row>
    <row r="11310" spans="9:11" x14ac:dyDescent="0.2">
      <c r="I11310" t="s">
        <v>0</v>
      </c>
      <c r="J11310">
        <v>252</v>
      </c>
      <c r="K11310">
        <v>250</v>
      </c>
    </row>
    <row r="11311" spans="9:11" x14ac:dyDescent="0.2">
      <c r="I11311" t="s">
        <v>0</v>
      </c>
      <c r="J11311">
        <v>253</v>
      </c>
      <c r="K11311">
        <v>250</v>
      </c>
    </row>
    <row r="11312" spans="9:11" x14ac:dyDescent="0.2">
      <c r="I11312" t="s">
        <v>0</v>
      </c>
      <c r="J11312">
        <v>254</v>
      </c>
      <c r="K11312">
        <v>250</v>
      </c>
    </row>
    <row r="11313" spans="9:11" x14ac:dyDescent="0.2">
      <c r="I11313" t="s">
        <v>0</v>
      </c>
      <c r="J11313">
        <v>255</v>
      </c>
      <c r="K11313">
        <v>250</v>
      </c>
    </row>
    <row r="11314" spans="9:11" x14ac:dyDescent="0.2">
      <c r="I11314" t="s">
        <v>0</v>
      </c>
      <c r="J11314">
        <v>256</v>
      </c>
      <c r="K11314">
        <v>250</v>
      </c>
    </row>
    <row r="11315" spans="9:11" x14ac:dyDescent="0.2">
      <c r="I11315" t="s">
        <v>0</v>
      </c>
      <c r="J11315">
        <v>257</v>
      </c>
      <c r="K11315">
        <v>250</v>
      </c>
    </row>
    <row r="11316" spans="9:11" x14ac:dyDescent="0.2">
      <c r="I11316" t="s">
        <v>0</v>
      </c>
      <c r="J11316">
        <v>258</v>
      </c>
      <c r="K11316">
        <v>250</v>
      </c>
    </row>
    <row r="11317" spans="9:11" x14ac:dyDescent="0.2">
      <c r="I11317" t="s">
        <v>0</v>
      </c>
      <c r="J11317">
        <v>259</v>
      </c>
      <c r="K11317">
        <v>250</v>
      </c>
    </row>
    <row r="11318" spans="9:11" x14ac:dyDescent="0.2">
      <c r="I11318" t="s">
        <v>0</v>
      </c>
      <c r="J11318">
        <v>260</v>
      </c>
      <c r="K11318">
        <v>250</v>
      </c>
    </row>
    <row r="11319" spans="9:11" x14ac:dyDescent="0.2">
      <c r="I11319" t="s">
        <v>0</v>
      </c>
      <c r="J11319">
        <v>261</v>
      </c>
      <c r="K11319">
        <v>250</v>
      </c>
    </row>
    <row r="11320" spans="9:11" x14ac:dyDescent="0.2">
      <c r="I11320" t="s">
        <v>0</v>
      </c>
      <c r="J11320">
        <v>262</v>
      </c>
      <c r="K11320">
        <v>250</v>
      </c>
    </row>
    <row r="11321" spans="9:11" x14ac:dyDescent="0.2">
      <c r="I11321" t="s">
        <v>0</v>
      </c>
      <c r="J11321">
        <v>263</v>
      </c>
      <c r="K11321">
        <v>250</v>
      </c>
    </row>
    <row r="11322" spans="9:11" x14ac:dyDescent="0.2">
      <c r="I11322" t="s">
        <v>0</v>
      </c>
      <c r="J11322">
        <v>264</v>
      </c>
      <c r="K11322">
        <v>250</v>
      </c>
    </row>
    <row r="11323" spans="9:11" x14ac:dyDescent="0.2">
      <c r="I11323" t="s">
        <v>0</v>
      </c>
      <c r="J11323">
        <v>265</v>
      </c>
      <c r="K11323">
        <v>250</v>
      </c>
    </row>
    <row r="11324" spans="9:11" x14ac:dyDescent="0.2">
      <c r="I11324" t="s">
        <v>0</v>
      </c>
      <c r="J11324">
        <v>266</v>
      </c>
      <c r="K11324">
        <v>250</v>
      </c>
    </row>
    <row r="11325" spans="9:11" x14ac:dyDescent="0.2">
      <c r="I11325" t="s">
        <v>0</v>
      </c>
      <c r="J11325">
        <v>267</v>
      </c>
      <c r="K11325">
        <v>250</v>
      </c>
    </row>
    <row r="11326" spans="9:11" x14ac:dyDescent="0.2">
      <c r="I11326" t="s">
        <v>0</v>
      </c>
      <c r="J11326">
        <v>268</v>
      </c>
      <c r="K11326">
        <v>250</v>
      </c>
    </row>
    <row r="11327" spans="9:11" x14ac:dyDescent="0.2">
      <c r="I11327" t="s">
        <v>0</v>
      </c>
      <c r="J11327">
        <v>269</v>
      </c>
      <c r="K11327">
        <v>250</v>
      </c>
    </row>
    <row r="11328" spans="9:11" x14ac:dyDescent="0.2">
      <c r="I11328" t="s">
        <v>0</v>
      </c>
      <c r="J11328">
        <v>270</v>
      </c>
      <c r="K11328">
        <v>250</v>
      </c>
    </row>
    <row r="11329" spans="9:11" x14ac:dyDescent="0.2">
      <c r="I11329" t="s">
        <v>0</v>
      </c>
      <c r="J11329">
        <v>271</v>
      </c>
      <c r="K11329">
        <v>250</v>
      </c>
    </row>
    <row r="11330" spans="9:11" x14ac:dyDescent="0.2">
      <c r="I11330" t="s">
        <v>0</v>
      </c>
      <c r="J11330">
        <v>272</v>
      </c>
      <c r="K11330">
        <v>250</v>
      </c>
    </row>
    <row r="11331" spans="9:11" x14ac:dyDescent="0.2">
      <c r="I11331" t="s">
        <v>0</v>
      </c>
      <c r="J11331">
        <v>273</v>
      </c>
      <c r="K11331">
        <v>250</v>
      </c>
    </row>
    <row r="11332" spans="9:11" x14ac:dyDescent="0.2">
      <c r="I11332" t="s">
        <v>0</v>
      </c>
      <c r="J11332">
        <v>274</v>
      </c>
      <c r="K11332">
        <v>250</v>
      </c>
    </row>
    <row r="11333" spans="9:11" x14ac:dyDescent="0.2">
      <c r="I11333" t="s">
        <v>0</v>
      </c>
      <c r="J11333">
        <v>275</v>
      </c>
      <c r="K11333">
        <v>250</v>
      </c>
    </row>
    <row r="11334" spans="9:11" x14ac:dyDescent="0.2">
      <c r="I11334" t="s">
        <v>0</v>
      </c>
      <c r="J11334">
        <v>276</v>
      </c>
      <c r="K11334">
        <v>250</v>
      </c>
    </row>
    <row r="11335" spans="9:11" x14ac:dyDescent="0.2">
      <c r="I11335" t="s">
        <v>0</v>
      </c>
      <c r="J11335">
        <v>277</v>
      </c>
      <c r="K11335">
        <v>250</v>
      </c>
    </row>
    <row r="11336" spans="9:11" x14ac:dyDescent="0.2">
      <c r="I11336" t="s">
        <v>0</v>
      </c>
      <c r="J11336">
        <v>278</v>
      </c>
      <c r="K11336">
        <v>250</v>
      </c>
    </row>
    <row r="11337" spans="9:11" x14ac:dyDescent="0.2">
      <c r="I11337" t="s">
        <v>0</v>
      </c>
      <c r="J11337">
        <v>279</v>
      </c>
      <c r="K11337">
        <v>250</v>
      </c>
    </row>
    <row r="11338" spans="9:11" x14ac:dyDescent="0.2">
      <c r="I11338" t="s">
        <v>0</v>
      </c>
      <c r="J11338">
        <v>280</v>
      </c>
      <c r="K11338">
        <v>250</v>
      </c>
    </row>
    <row r="11339" spans="9:11" x14ac:dyDescent="0.2">
      <c r="I11339" t="s">
        <v>0</v>
      </c>
      <c r="J11339">
        <v>281</v>
      </c>
      <c r="K11339">
        <v>250</v>
      </c>
    </row>
    <row r="11340" spans="9:11" x14ac:dyDescent="0.2">
      <c r="I11340" t="s">
        <v>0</v>
      </c>
      <c r="J11340">
        <v>282</v>
      </c>
      <c r="K11340">
        <v>250</v>
      </c>
    </row>
    <row r="11341" spans="9:11" x14ac:dyDescent="0.2">
      <c r="I11341" t="s">
        <v>0</v>
      </c>
      <c r="J11341">
        <v>283</v>
      </c>
      <c r="K11341">
        <v>250</v>
      </c>
    </row>
    <row r="11342" spans="9:11" x14ac:dyDescent="0.2">
      <c r="I11342" t="s">
        <v>0</v>
      </c>
      <c r="J11342">
        <v>284</v>
      </c>
      <c r="K11342">
        <v>250</v>
      </c>
    </row>
    <row r="11343" spans="9:11" x14ac:dyDescent="0.2">
      <c r="I11343" t="s">
        <v>0</v>
      </c>
      <c r="J11343">
        <v>285</v>
      </c>
      <c r="K11343">
        <v>250</v>
      </c>
    </row>
    <row r="11344" spans="9:11" x14ac:dyDescent="0.2">
      <c r="I11344" t="s">
        <v>0</v>
      </c>
      <c r="J11344">
        <v>286</v>
      </c>
      <c r="K11344">
        <v>250</v>
      </c>
    </row>
    <row r="11345" spans="9:11" x14ac:dyDescent="0.2">
      <c r="I11345" t="s">
        <v>0</v>
      </c>
      <c r="J11345">
        <v>287</v>
      </c>
      <c r="K11345">
        <v>250</v>
      </c>
    </row>
    <row r="11346" spans="9:11" x14ac:dyDescent="0.2">
      <c r="I11346" t="s">
        <v>0</v>
      </c>
      <c r="J11346">
        <v>288</v>
      </c>
      <c r="K11346">
        <v>250</v>
      </c>
    </row>
    <row r="11347" spans="9:11" x14ac:dyDescent="0.2">
      <c r="I11347" t="s">
        <v>0</v>
      </c>
      <c r="J11347">
        <v>289</v>
      </c>
      <c r="K11347">
        <v>250</v>
      </c>
    </row>
    <row r="11348" spans="9:11" x14ac:dyDescent="0.2">
      <c r="I11348" t="s">
        <v>0</v>
      </c>
      <c r="J11348">
        <v>290</v>
      </c>
      <c r="K11348">
        <v>250</v>
      </c>
    </row>
    <row r="11349" spans="9:11" x14ac:dyDescent="0.2">
      <c r="I11349" t="s">
        <v>0</v>
      </c>
      <c r="J11349">
        <v>291</v>
      </c>
      <c r="K11349">
        <v>250</v>
      </c>
    </row>
    <row r="11350" spans="9:11" x14ac:dyDescent="0.2">
      <c r="I11350" t="s">
        <v>0</v>
      </c>
      <c r="J11350">
        <v>292</v>
      </c>
      <c r="K11350">
        <v>250</v>
      </c>
    </row>
    <row r="11351" spans="9:11" x14ac:dyDescent="0.2">
      <c r="I11351" t="s">
        <v>0</v>
      </c>
      <c r="J11351">
        <v>293</v>
      </c>
      <c r="K11351">
        <v>250</v>
      </c>
    </row>
    <row r="11352" spans="9:11" x14ac:dyDescent="0.2">
      <c r="I11352" t="s">
        <v>0</v>
      </c>
      <c r="J11352">
        <v>294</v>
      </c>
      <c r="K11352">
        <v>250</v>
      </c>
    </row>
    <row r="11353" spans="9:11" x14ac:dyDescent="0.2">
      <c r="I11353" t="s">
        <v>0</v>
      </c>
      <c r="J11353">
        <v>295</v>
      </c>
      <c r="K11353">
        <v>250</v>
      </c>
    </row>
    <row r="11354" spans="9:11" x14ac:dyDescent="0.2">
      <c r="I11354" t="s">
        <v>0</v>
      </c>
      <c r="J11354">
        <v>296</v>
      </c>
      <c r="K11354">
        <v>250</v>
      </c>
    </row>
    <row r="11355" spans="9:11" x14ac:dyDescent="0.2">
      <c r="I11355" t="s">
        <v>0</v>
      </c>
      <c r="J11355">
        <v>297</v>
      </c>
      <c r="K11355">
        <v>250</v>
      </c>
    </row>
    <row r="11356" spans="9:11" x14ac:dyDescent="0.2">
      <c r="I11356" t="s">
        <v>0</v>
      </c>
      <c r="J11356">
        <v>298</v>
      </c>
      <c r="K11356">
        <v>250</v>
      </c>
    </row>
    <row r="11357" spans="9:11" x14ac:dyDescent="0.2">
      <c r="I11357" t="s">
        <v>0</v>
      </c>
      <c r="J11357">
        <v>299</v>
      </c>
      <c r="K11357">
        <v>250</v>
      </c>
    </row>
    <row r="11358" spans="9:11" x14ac:dyDescent="0.2">
      <c r="I11358" t="s">
        <v>0</v>
      </c>
      <c r="J11358">
        <v>300</v>
      </c>
      <c r="K11358">
        <v>250</v>
      </c>
    </row>
    <row r="11359" spans="9:11" x14ac:dyDescent="0.2">
      <c r="I11359" t="s">
        <v>0</v>
      </c>
      <c r="J11359">
        <v>301</v>
      </c>
      <c r="K11359">
        <v>250</v>
      </c>
    </row>
    <row r="11360" spans="9:11" x14ac:dyDescent="0.2">
      <c r="I11360" t="s">
        <v>0</v>
      </c>
      <c r="J11360">
        <v>302</v>
      </c>
      <c r="K11360">
        <v>250</v>
      </c>
    </row>
    <row r="11361" spans="9:11" x14ac:dyDescent="0.2">
      <c r="I11361" t="s">
        <v>0</v>
      </c>
      <c r="J11361">
        <v>303</v>
      </c>
      <c r="K11361">
        <v>250</v>
      </c>
    </row>
    <row r="11362" spans="9:11" x14ac:dyDescent="0.2">
      <c r="I11362" t="s">
        <v>0</v>
      </c>
      <c r="J11362">
        <v>304</v>
      </c>
      <c r="K11362">
        <v>250</v>
      </c>
    </row>
    <row r="11363" spans="9:11" x14ac:dyDescent="0.2">
      <c r="I11363" t="s">
        <v>0</v>
      </c>
      <c r="J11363">
        <v>305</v>
      </c>
      <c r="K11363">
        <v>250</v>
      </c>
    </row>
    <row r="11364" spans="9:11" x14ac:dyDescent="0.2">
      <c r="I11364" t="s">
        <v>0</v>
      </c>
      <c r="J11364">
        <v>306</v>
      </c>
      <c r="K11364">
        <v>250</v>
      </c>
    </row>
    <row r="11365" spans="9:11" x14ac:dyDescent="0.2">
      <c r="I11365" t="s">
        <v>0</v>
      </c>
      <c r="J11365">
        <v>307</v>
      </c>
      <c r="K11365">
        <v>250</v>
      </c>
    </row>
    <row r="11366" spans="9:11" x14ac:dyDescent="0.2">
      <c r="I11366" t="s">
        <v>0</v>
      </c>
      <c r="J11366">
        <v>308</v>
      </c>
      <c r="K11366">
        <v>250</v>
      </c>
    </row>
    <row r="11367" spans="9:11" x14ac:dyDescent="0.2">
      <c r="I11367" t="s">
        <v>0</v>
      </c>
      <c r="J11367">
        <v>309</v>
      </c>
      <c r="K11367">
        <v>250</v>
      </c>
    </row>
    <row r="11368" spans="9:11" x14ac:dyDescent="0.2">
      <c r="I11368" t="s">
        <v>0</v>
      </c>
      <c r="J11368">
        <v>310</v>
      </c>
      <c r="K11368">
        <v>250</v>
      </c>
    </row>
    <row r="11369" spans="9:11" x14ac:dyDescent="0.2">
      <c r="I11369" t="s">
        <v>0</v>
      </c>
      <c r="J11369">
        <v>311</v>
      </c>
      <c r="K11369">
        <v>250</v>
      </c>
    </row>
    <row r="11370" spans="9:11" x14ac:dyDescent="0.2">
      <c r="I11370" t="s">
        <v>0</v>
      </c>
      <c r="J11370">
        <v>312</v>
      </c>
      <c r="K11370">
        <v>250</v>
      </c>
    </row>
    <row r="11371" spans="9:11" x14ac:dyDescent="0.2">
      <c r="I11371" t="s">
        <v>0</v>
      </c>
      <c r="J11371">
        <v>313</v>
      </c>
      <c r="K11371">
        <v>250</v>
      </c>
    </row>
    <row r="11372" spans="9:11" x14ac:dyDescent="0.2">
      <c r="I11372" t="s">
        <v>0</v>
      </c>
      <c r="J11372">
        <v>314</v>
      </c>
      <c r="K11372">
        <v>250</v>
      </c>
    </row>
    <row r="11373" spans="9:11" x14ac:dyDescent="0.2">
      <c r="I11373" t="s">
        <v>0</v>
      </c>
      <c r="J11373">
        <v>250</v>
      </c>
      <c r="K11373">
        <v>251</v>
      </c>
    </row>
    <row r="11374" spans="9:11" x14ac:dyDescent="0.2">
      <c r="I11374" t="s">
        <v>0</v>
      </c>
      <c r="J11374">
        <v>251</v>
      </c>
      <c r="K11374">
        <v>251</v>
      </c>
    </row>
    <row r="11375" spans="9:11" x14ac:dyDescent="0.2">
      <c r="I11375" t="s">
        <v>0</v>
      </c>
      <c r="J11375">
        <v>252</v>
      </c>
      <c r="K11375">
        <v>251</v>
      </c>
    </row>
    <row r="11376" spans="9:11" x14ac:dyDescent="0.2">
      <c r="I11376" t="s">
        <v>0</v>
      </c>
      <c r="J11376">
        <v>253</v>
      </c>
      <c r="K11376">
        <v>251</v>
      </c>
    </row>
    <row r="11377" spans="9:11" x14ac:dyDescent="0.2">
      <c r="I11377" t="s">
        <v>0</v>
      </c>
      <c r="J11377">
        <v>254</v>
      </c>
      <c r="K11377">
        <v>251</v>
      </c>
    </row>
    <row r="11378" spans="9:11" x14ac:dyDescent="0.2">
      <c r="I11378" t="s">
        <v>0</v>
      </c>
      <c r="J11378">
        <v>255</v>
      </c>
      <c r="K11378">
        <v>251</v>
      </c>
    </row>
    <row r="11379" spans="9:11" x14ac:dyDescent="0.2">
      <c r="I11379" t="s">
        <v>0</v>
      </c>
      <c r="J11379">
        <v>256</v>
      </c>
      <c r="K11379">
        <v>251</v>
      </c>
    </row>
    <row r="11380" spans="9:11" x14ac:dyDescent="0.2">
      <c r="I11380" t="s">
        <v>0</v>
      </c>
      <c r="J11380">
        <v>257</v>
      </c>
      <c r="K11380">
        <v>251</v>
      </c>
    </row>
    <row r="11381" spans="9:11" x14ac:dyDescent="0.2">
      <c r="I11381" t="s">
        <v>0</v>
      </c>
      <c r="J11381">
        <v>258</v>
      </c>
      <c r="K11381">
        <v>251</v>
      </c>
    </row>
    <row r="11382" spans="9:11" x14ac:dyDescent="0.2">
      <c r="I11382" t="s">
        <v>0</v>
      </c>
      <c r="J11382">
        <v>259</v>
      </c>
      <c r="K11382">
        <v>251</v>
      </c>
    </row>
    <row r="11383" spans="9:11" x14ac:dyDescent="0.2">
      <c r="I11383" t="s">
        <v>0</v>
      </c>
      <c r="J11383">
        <v>260</v>
      </c>
      <c r="K11383">
        <v>251</v>
      </c>
    </row>
    <row r="11384" spans="9:11" x14ac:dyDescent="0.2">
      <c r="I11384" t="s">
        <v>0</v>
      </c>
      <c r="J11384">
        <v>261</v>
      </c>
      <c r="K11384">
        <v>251</v>
      </c>
    </row>
    <row r="11385" spans="9:11" x14ac:dyDescent="0.2">
      <c r="I11385" t="s">
        <v>0</v>
      </c>
      <c r="J11385">
        <v>262</v>
      </c>
      <c r="K11385">
        <v>251</v>
      </c>
    </row>
    <row r="11386" spans="9:11" x14ac:dyDescent="0.2">
      <c r="I11386" t="s">
        <v>0</v>
      </c>
      <c r="J11386">
        <v>263</v>
      </c>
      <c r="K11386">
        <v>251</v>
      </c>
    </row>
    <row r="11387" spans="9:11" x14ac:dyDescent="0.2">
      <c r="I11387" t="s">
        <v>0</v>
      </c>
      <c r="J11387">
        <v>264</v>
      </c>
      <c r="K11387">
        <v>251</v>
      </c>
    </row>
    <row r="11388" spans="9:11" x14ac:dyDescent="0.2">
      <c r="I11388" t="s">
        <v>0</v>
      </c>
      <c r="J11388">
        <v>265</v>
      </c>
      <c r="K11388">
        <v>251</v>
      </c>
    </row>
    <row r="11389" spans="9:11" x14ac:dyDescent="0.2">
      <c r="I11389" t="s">
        <v>0</v>
      </c>
      <c r="J11389">
        <v>266</v>
      </c>
      <c r="K11389">
        <v>251</v>
      </c>
    </row>
    <row r="11390" spans="9:11" x14ac:dyDescent="0.2">
      <c r="I11390" t="s">
        <v>0</v>
      </c>
      <c r="J11390">
        <v>267</v>
      </c>
      <c r="K11390">
        <v>251</v>
      </c>
    </row>
    <row r="11391" spans="9:11" x14ac:dyDescent="0.2">
      <c r="I11391" t="s">
        <v>0</v>
      </c>
      <c r="J11391">
        <v>268</v>
      </c>
      <c r="K11391">
        <v>251</v>
      </c>
    </row>
    <row r="11392" spans="9:11" x14ac:dyDescent="0.2">
      <c r="I11392" t="s">
        <v>0</v>
      </c>
      <c r="J11392">
        <v>269</v>
      </c>
      <c r="K11392">
        <v>251</v>
      </c>
    </row>
    <row r="11393" spans="9:11" x14ac:dyDescent="0.2">
      <c r="I11393" t="s">
        <v>0</v>
      </c>
      <c r="J11393">
        <v>270</v>
      </c>
      <c r="K11393">
        <v>251</v>
      </c>
    </row>
    <row r="11394" spans="9:11" x14ac:dyDescent="0.2">
      <c r="I11394" t="s">
        <v>0</v>
      </c>
      <c r="J11394">
        <v>271</v>
      </c>
      <c r="K11394">
        <v>251</v>
      </c>
    </row>
    <row r="11395" spans="9:11" x14ac:dyDescent="0.2">
      <c r="I11395" t="s">
        <v>0</v>
      </c>
      <c r="J11395">
        <v>272</v>
      </c>
      <c r="K11395">
        <v>251</v>
      </c>
    </row>
    <row r="11396" spans="9:11" x14ac:dyDescent="0.2">
      <c r="I11396" t="s">
        <v>0</v>
      </c>
      <c r="J11396">
        <v>273</v>
      </c>
      <c r="K11396">
        <v>251</v>
      </c>
    </row>
    <row r="11397" spans="9:11" x14ac:dyDescent="0.2">
      <c r="I11397" t="s">
        <v>0</v>
      </c>
      <c r="J11397">
        <v>274</v>
      </c>
      <c r="K11397">
        <v>251</v>
      </c>
    </row>
    <row r="11398" spans="9:11" x14ac:dyDescent="0.2">
      <c r="I11398" t="s">
        <v>0</v>
      </c>
      <c r="J11398">
        <v>275</v>
      </c>
      <c r="K11398">
        <v>251</v>
      </c>
    </row>
    <row r="11399" spans="9:11" x14ac:dyDescent="0.2">
      <c r="I11399" t="s">
        <v>0</v>
      </c>
      <c r="J11399">
        <v>276</v>
      </c>
      <c r="K11399">
        <v>251</v>
      </c>
    </row>
    <row r="11400" spans="9:11" x14ac:dyDescent="0.2">
      <c r="I11400" t="s">
        <v>0</v>
      </c>
      <c r="J11400">
        <v>277</v>
      </c>
      <c r="K11400">
        <v>251</v>
      </c>
    </row>
    <row r="11401" spans="9:11" x14ac:dyDescent="0.2">
      <c r="I11401" t="s">
        <v>0</v>
      </c>
      <c r="J11401">
        <v>278</v>
      </c>
      <c r="K11401">
        <v>251</v>
      </c>
    </row>
    <row r="11402" spans="9:11" x14ac:dyDescent="0.2">
      <c r="I11402" t="s">
        <v>0</v>
      </c>
      <c r="J11402">
        <v>279</v>
      </c>
      <c r="K11402">
        <v>251</v>
      </c>
    </row>
    <row r="11403" spans="9:11" x14ac:dyDescent="0.2">
      <c r="I11403" t="s">
        <v>0</v>
      </c>
      <c r="J11403">
        <v>280</v>
      </c>
      <c r="K11403">
        <v>251</v>
      </c>
    </row>
    <row r="11404" spans="9:11" x14ac:dyDescent="0.2">
      <c r="I11404" t="s">
        <v>0</v>
      </c>
      <c r="J11404">
        <v>281</v>
      </c>
      <c r="K11404">
        <v>251</v>
      </c>
    </row>
    <row r="11405" spans="9:11" x14ac:dyDescent="0.2">
      <c r="I11405" t="s">
        <v>0</v>
      </c>
      <c r="J11405">
        <v>282</v>
      </c>
      <c r="K11405">
        <v>251</v>
      </c>
    </row>
    <row r="11406" spans="9:11" x14ac:dyDescent="0.2">
      <c r="I11406" t="s">
        <v>0</v>
      </c>
      <c r="J11406">
        <v>283</v>
      </c>
      <c r="K11406">
        <v>251</v>
      </c>
    </row>
    <row r="11407" spans="9:11" x14ac:dyDescent="0.2">
      <c r="I11407" t="s">
        <v>0</v>
      </c>
      <c r="J11407">
        <v>284</v>
      </c>
      <c r="K11407">
        <v>251</v>
      </c>
    </row>
    <row r="11408" spans="9:11" x14ac:dyDescent="0.2">
      <c r="I11408" t="s">
        <v>0</v>
      </c>
      <c r="J11408">
        <v>285</v>
      </c>
      <c r="K11408">
        <v>251</v>
      </c>
    </row>
    <row r="11409" spans="9:11" x14ac:dyDescent="0.2">
      <c r="I11409" t="s">
        <v>0</v>
      </c>
      <c r="J11409">
        <v>286</v>
      </c>
      <c r="K11409">
        <v>251</v>
      </c>
    </row>
    <row r="11410" spans="9:11" x14ac:dyDescent="0.2">
      <c r="I11410" t="s">
        <v>0</v>
      </c>
      <c r="J11410">
        <v>287</v>
      </c>
      <c r="K11410">
        <v>251</v>
      </c>
    </row>
    <row r="11411" spans="9:11" x14ac:dyDescent="0.2">
      <c r="I11411" t="s">
        <v>0</v>
      </c>
      <c r="J11411">
        <v>288</v>
      </c>
      <c r="K11411">
        <v>251</v>
      </c>
    </row>
    <row r="11412" spans="9:11" x14ac:dyDescent="0.2">
      <c r="I11412" t="s">
        <v>0</v>
      </c>
      <c r="J11412">
        <v>289</v>
      </c>
      <c r="K11412">
        <v>251</v>
      </c>
    </row>
    <row r="11413" spans="9:11" x14ac:dyDescent="0.2">
      <c r="I11413" t="s">
        <v>0</v>
      </c>
      <c r="J11413">
        <v>290</v>
      </c>
      <c r="K11413">
        <v>251</v>
      </c>
    </row>
    <row r="11414" spans="9:11" x14ac:dyDescent="0.2">
      <c r="I11414" t="s">
        <v>0</v>
      </c>
      <c r="J11414">
        <v>291</v>
      </c>
      <c r="K11414">
        <v>251</v>
      </c>
    </row>
    <row r="11415" spans="9:11" x14ac:dyDescent="0.2">
      <c r="I11415" t="s">
        <v>0</v>
      </c>
      <c r="J11415">
        <v>292</v>
      </c>
      <c r="K11415">
        <v>251</v>
      </c>
    </row>
    <row r="11416" spans="9:11" x14ac:dyDescent="0.2">
      <c r="I11416" t="s">
        <v>0</v>
      </c>
      <c r="J11416">
        <v>293</v>
      </c>
      <c r="K11416">
        <v>251</v>
      </c>
    </row>
    <row r="11417" spans="9:11" x14ac:dyDescent="0.2">
      <c r="I11417" t="s">
        <v>0</v>
      </c>
      <c r="J11417">
        <v>294</v>
      </c>
      <c r="K11417">
        <v>251</v>
      </c>
    </row>
    <row r="11418" spans="9:11" x14ac:dyDescent="0.2">
      <c r="I11418" t="s">
        <v>0</v>
      </c>
      <c r="J11418">
        <v>295</v>
      </c>
      <c r="K11418">
        <v>251</v>
      </c>
    </row>
    <row r="11419" spans="9:11" x14ac:dyDescent="0.2">
      <c r="I11419" t="s">
        <v>0</v>
      </c>
      <c r="J11419">
        <v>296</v>
      </c>
      <c r="K11419">
        <v>251</v>
      </c>
    </row>
    <row r="11420" spans="9:11" x14ac:dyDescent="0.2">
      <c r="I11420" t="s">
        <v>0</v>
      </c>
      <c r="J11420">
        <v>297</v>
      </c>
      <c r="K11420">
        <v>251</v>
      </c>
    </row>
    <row r="11421" spans="9:11" x14ac:dyDescent="0.2">
      <c r="I11421" t="s">
        <v>0</v>
      </c>
      <c r="J11421">
        <v>298</v>
      </c>
      <c r="K11421">
        <v>251</v>
      </c>
    </row>
    <row r="11422" spans="9:11" x14ac:dyDescent="0.2">
      <c r="I11422" t="s">
        <v>0</v>
      </c>
      <c r="J11422">
        <v>299</v>
      </c>
      <c r="K11422">
        <v>251</v>
      </c>
    </row>
    <row r="11423" spans="9:11" x14ac:dyDescent="0.2">
      <c r="I11423" t="s">
        <v>0</v>
      </c>
      <c r="J11423">
        <v>300</v>
      </c>
      <c r="K11423">
        <v>251</v>
      </c>
    </row>
    <row r="11424" spans="9:11" x14ac:dyDescent="0.2">
      <c r="I11424" t="s">
        <v>0</v>
      </c>
      <c r="J11424">
        <v>301</v>
      </c>
      <c r="K11424">
        <v>251</v>
      </c>
    </row>
    <row r="11425" spans="9:11" x14ac:dyDescent="0.2">
      <c r="I11425" t="s">
        <v>0</v>
      </c>
      <c r="J11425">
        <v>302</v>
      </c>
      <c r="K11425">
        <v>251</v>
      </c>
    </row>
    <row r="11426" spans="9:11" x14ac:dyDescent="0.2">
      <c r="I11426" t="s">
        <v>0</v>
      </c>
      <c r="J11426">
        <v>303</v>
      </c>
      <c r="K11426">
        <v>251</v>
      </c>
    </row>
    <row r="11427" spans="9:11" x14ac:dyDescent="0.2">
      <c r="I11427" t="s">
        <v>0</v>
      </c>
      <c r="J11427">
        <v>304</v>
      </c>
      <c r="K11427">
        <v>251</v>
      </c>
    </row>
    <row r="11428" spans="9:11" x14ac:dyDescent="0.2">
      <c r="I11428" t="s">
        <v>0</v>
      </c>
      <c r="J11428">
        <v>305</v>
      </c>
      <c r="K11428">
        <v>251</v>
      </c>
    </row>
    <row r="11429" spans="9:11" x14ac:dyDescent="0.2">
      <c r="I11429" t="s">
        <v>0</v>
      </c>
      <c r="J11429">
        <v>306</v>
      </c>
      <c r="K11429">
        <v>251</v>
      </c>
    </row>
    <row r="11430" spans="9:11" x14ac:dyDescent="0.2">
      <c r="I11430" t="s">
        <v>0</v>
      </c>
      <c r="J11430">
        <v>307</v>
      </c>
      <c r="K11430">
        <v>251</v>
      </c>
    </row>
    <row r="11431" spans="9:11" x14ac:dyDescent="0.2">
      <c r="I11431" t="s">
        <v>0</v>
      </c>
      <c r="J11431">
        <v>308</v>
      </c>
      <c r="K11431">
        <v>251</v>
      </c>
    </row>
    <row r="11432" spans="9:11" x14ac:dyDescent="0.2">
      <c r="I11432" t="s">
        <v>0</v>
      </c>
      <c r="J11432">
        <v>309</v>
      </c>
      <c r="K11432">
        <v>251</v>
      </c>
    </row>
    <row r="11433" spans="9:11" x14ac:dyDescent="0.2">
      <c r="I11433" t="s">
        <v>0</v>
      </c>
      <c r="J11433">
        <v>310</v>
      </c>
      <c r="K11433">
        <v>251</v>
      </c>
    </row>
    <row r="11434" spans="9:11" x14ac:dyDescent="0.2">
      <c r="I11434" t="s">
        <v>0</v>
      </c>
      <c r="J11434">
        <v>311</v>
      </c>
      <c r="K11434">
        <v>251</v>
      </c>
    </row>
    <row r="11435" spans="9:11" x14ac:dyDescent="0.2">
      <c r="I11435" t="s">
        <v>0</v>
      </c>
      <c r="J11435">
        <v>312</v>
      </c>
      <c r="K11435">
        <v>251</v>
      </c>
    </row>
    <row r="11436" spans="9:11" x14ac:dyDescent="0.2">
      <c r="I11436" t="s">
        <v>0</v>
      </c>
      <c r="J11436">
        <v>313</v>
      </c>
      <c r="K11436">
        <v>251</v>
      </c>
    </row>
    <row r="11437" spans="9:11" x14ac:dyDescent="0.2">
      <c r="I11437" t="s">
        <v>0</v>
      </c>
      <c r="J11437">
        <v>261</v>
      </c>
      <c r="K11437">
        <v>252</v>
      </c>
    </row>
    <row r="11438" spans="9:11" x14ac:dyDescent="0.2">
      <c r="I11438" t="s">
        <v>0</v>
      </c>
      <c r="J11438">
        <v>262</v>
      </c>
      <c r="K11438">
        <v>252</v>
      </c>
    </row>
    <row r="11439" spans="9:11" x14ac:dyDescent="0.2">
      <c r="I11439" t="s">
        <v>0</v>
      </c>
      <c r="J11439">
        <v>263</v>
      </c>
      <c r="K11439">
        <v>252</v>
      </c>
    </row>
    <row r="11440" spans="9:11" x14ac:dyDescent="0.2">
      <c r="I11440" t="s">
        <v>0</v>
      </c>
      <c r="J11440">
        <v>264</v>
      </c>
      <c r="K11440">
        <v>252</v>
      </c>
    </row>
    <row r="11441" spans="9:11" x14ac:dyDescent="0.2">
      <c r="I11441" t="s">
        <v>0</v>
      </c>
      <c r="J11441">
        <v>265</v>
      </c>
      <c r="K11441">
        <v>252</v>
      </c>
    </row>
    <row r="11442" spans="9:11" x14ac:dyDescent="0.2">
      <c r="I11442" t="s">
        <v>0</v>
      </c>
      <c r="J11442">
        <v>266</v>
      </c>
      <c r="K11442">
        <v>252</v>
      </c>
    </row>
    <row r="11443" spans="9:11" x14ac:dyDescent="0.2">
      <c r="I11443" t="s">
        <v>0</v>
      </c>
      <c r="J11443">
        <v>267</v>
      </c>
      <c r="K11443">
        <v>252</v>
      </c>
    </row>
    <row r="11444" spans="9:11" x14ac:dyDescent="0.2">
      <c r="I11444" t="s">
        <v>0</v>
      </c>
      <c r="J11444">
        <v>268</v>
      </c>
      <c r="K11444">
        <v>252</v>
      </c>
    </row>
    <row r="11445" spans="9:11" x14ac:dyDescent="0.2">
      <c r="I11445" t="s">
        <v>0</v>
      </c>
      <c r="J11445">
        <v>269</v>
      </c>
      <c r="K11445">
        <v>252</v>
      </c>
    </row>
    <row r="11446" spans="9:11" x14ac:dyDescent="0.2">
      <c r="I11446" t="s">
        <v>0</v>
      </c>
      <c r="J11446">
        <v>270</v>
      </c>
      <c r="K11446">
        <v>252</v>
      </c>
    </row>
    <row r="11447" spans="9:11" x14ac:dyDescent="0.2">
      <c r="I11447" t="s">
        <v>0</v>
      </c>
      <c r="J11447">
        <v>271</v>
      </c>
      <c r="K11447">
        <v>252</v>
      </c>
    </row>
    <row r="11448" spans="9:11" x14ac:dyDescent="0.2">
      <c r="I11448" t="s">
        <v>0</v>
      </c>
      <c r="J11448">
        <v>272</v>
      </c>
      <c r="K11448">
        <v>252</v>
      </c>
    </row>
    <row r="11449" spans="9:11" x14ac:dyDescent="0.2">
      <c r="I11449" t="s">
        <v>0</v>
      </c>
      <c r="J11449">
        <v>273</v>
      </c>
      <c r="K11449">
        <v>252</v>
      </c>
    </row>
    <row r="11450" spans="9:11" x14ac:dyDescent="0.2">
      <c r="I11450" t="s">
        <v>0</v>
      </c>
      <c r="J11450">
        <v>274</v>
      </c>
      <c r="K11450">
        <v>252</v>
      </c>
    </row>
    <row r="11451" spans="9:11" x14ac:dyDescent="0.2">
      <c r="I11451" t="s">
        <v>0</v>
      </c>
      <c r="J11451">
        <v>275</v>
      </c>
      <c r="K11451">
        <v>252</v>
      </c>
    </row>
    <row r="11452" spans="9:11" x14ac:dyDescent="0.2">
      <c r="I11452" t="s">
        <v>0</v>
      </c>
      <c r="J11452">
        <v>276</v>
      </c>
      <c r="K11452">
        <v>252</v>
      </c>
    </row>
    <row r="11453" spans="9:11" x14ac:dyDescent="0.2">
      <c r="I11453" t="s">
        <v>0</v>
      </c>
      <c r="J11453">
        <v>277</v>
      </c>
      <c r="K11453">
        <v>252</v>
      </c>
    </row>
    <row r="11454" spans="9:11" x14ac:dyDescent="0.2">
      <c r="I11454" t="s">
        <v>0</v>
      </c>
      <c r="J11454">
        <v>278</v>
      </c>
      <c r="K11454">
        <v>252</v>
      </c>
    </row>
    <row r="11455" spans="9:11" x14ac:dyDescent="0.2">
      <c r="I11455" t="s">
        <v>0</v>
      </c>
      <c r="J11455">
        <v>279</v>
      </c>
      <c r="K11455">
        <v>252</v>
      </c>
    </row>
    <row r="11456" spans="9:11" x14ac:dyDescent="0.2">
      <c r="I11456" t="s">
        <v>0</v>
      </c>
      <c r="J11456">
        <v>280</v>
      </c>
      <c r="K11456">
        <v>252</v>
      </c>
    </row>
    <row r="11457" spans="9:11" x14ac:dyDescent="0.2">
      <c r="I11457" t="s">
        <v>0</v>
      </c>
      <c r="J11457">
        <v>281</v>
      </c>
      <c r="K11457">
        <v>252</v>
      </c>
    </row>
    <row r="11458" spans="9:11" x14ac:dyDescent="0.2">
      <c r="I11458" t="s">
        <v>0</v>
      </c>
      <c r="J11458">
        <v>282</v>
      </c>
      <c r="K11458">
        <v>252</v>
      </c>
    </row>
    <row r="11459" spans="9:11" x14ac:dyDescent="0.2">
      <c r="I11459" t="s">
        <v>0</v>
      </c>
      <c r="J11459">
        <v>283</v>
      </c>
      <c r="K11459">
        <v>252</v>
      </c>
    </row>
    <row r="11460" spans="9:11" x14ac:dyDescent="0.2">
      <c r="I11460" t="s">
        <v>0</v>
      </c>
      <c r="J11460">
        <v>284</v>
      </c>
      <c r="K11460">
        <v>252</v>
      </c>
    </row>
    <row r="11461" spans="9:11" x14ac:dyDescent="0.2">
      <c r="I11461" t="s">
        <v>0</v>
      </c>
      <c r="J11461">
        <v>285</v>
      </c>
      <c r="K11461">
        <v>252</v>
      </c>
    </row>
    <row r="11462" spans="9:11" x14ac:dyDescent="0.2">
      <c r="I11462" t="s">
        <v>0</v>
      </c>
      <c r="J11462">
        <v>286</v>
      </c>
      <c r="K11462">
        <v>252</v>
      </c>
    </row>
    <row r="11463" spans="9:11" x14ac:dyDescent="0.2">
      <c r="I11463" t="s">
        <v>0</v>
      </c>
      <c r="J11463">
        <v>287</v>
      </c>
      <c r="K11463">
        <v>252</v>
      </c>
    </row>
    <row r="11464" spans="9:11" x14ac:dyDescent="0.2">
      <c r="I11464" t="s">
        <v>0</v>
      </c>
      <c r="J11464">
        <v>288</v>
      </c>
      <c r="K11464">
        <v>252</v>
      </c>
    </row>
    <row r="11465" spans="9:11" x14ac:dyDescent="0.2">
      <c r="I11465" t="s">
        <v>0</v>
      </c>
      <c r="J11465">
        <v>289</v>
      </c>
      <c r="K11465">
        <v>252</v>
      </c>
    </row>
    <row r="11466" spans="9:11" x14ac:dyDescent="0.2">
      <c r="I11466" t="s">
        <v>0</v>
      </c>
      <c r="J11466">
        <v>290</v>
      </c>
      <c r="K11466">
        <v>252</v>
      </c>
    </row>
    <row r="11467" spans="9:11" x14ac:dyDescent="0.2">
      <c r="I11467" t="s">
        <v>0</v>
      </c>
      <c r="J11467">
        <v>291</v>
      </c>
      <c r="K11467">
        <v>252</v>
      </c>
    </row>
    <row r="11468" spans="9:11" x14ac:dyDescent="0.2">
      <c r="I11468" t="s">
        <v>0</v>
      </c>
      <c r="J11468">
        <v>292</v>
      </c>
      <c r="K11468">
        <v>252</v>
      </c>
    </row>
    <row r="11469" spans="9:11" x14ac:dyDescent="0.2">
      <c r="I11469" t="s">
        <v>0</v>
      </c>
      <c r="J11469">
        <v>293</v>
      </c>
      <c r="K11469">
        <v>252</v>
      </c>
    </row>
    <row r="11470" spans="9:11" x14ac:dyDescent="0.2">
      <c r="I11470" t="s">
        <v>0</v>
      </c>
      <c r="J11470">
        <v>294</v>
      </c>
      <c r="K11470">
        <v>252</v>
      </c>
    </row>
    <row r="11471" spans="9:11" x14ac:dyDescent="0.2">
      <c r="I11471" t="s">
        <v>0</v>
      </c>
      <c r="J11471">
        <v>295</v>
      </c>
      <c r="K11471">
        <v>252</v>
      </c>
    </row>
    <row r="11472" spans="9:11" x14ac:dyDescent="0.2">
      <c r="I11472" t="s">
        <v>0</v>
      </c>
      <c r="J11472">
        <v>296</v>
      </c>
      <c r="K11472">
        <v>252</v>
      </c>
    </row>
    <row r="11473" spans="9:11" x14ac:dyDescent="0.2">
      <c r="I11473" t="s">
        <v>0</v>
      </c>
      <c r="J11473">
        <v>297</v>
      </c>
      <c r="K11473">
        <v>252</v>
      </c>
    </row>
    <row r="11474" spans="9:11" x14ac:dyDescent="0.2">
      <c r="I11474" t="s">
        <v>0</v>
      </c>
      <c r="J11474">
        <v>298</v>
      </c>
      <c r="K11474">
        <v>252</v>
      </c>
    </row>
    <row r="11475" spans="9:11" x14ac:dyDescent="0.2">
      <c r="I11475" t="s">
        <v>0</v>
      </c>
      <c r="J11475">
        <v>299</v>
      </c>
      <c r="K11475">
        <v>252</v>
      </c>
    </row>
    <row r="11476" spans="9:11" x14ac:dyDescent="0.2">
      <c r="I11476" t="s">
        <v>0</v>
      </c>
      <c r="J11476">
        <v>300</v>
      </c>
      <c r="K11476">
        <v>252</v>
      </c>
    </row>
    <row r="11477" spans="9:11" x14ac:dyDescent="0.2">
      <c r="I11477" t="s">
        <v>0</v>
      </c>
      <c r="J11477">
        <v>301</v>
      </c>
      <c r="K11477">
        <v>252</v>
      </c>
    </row>
    <row r="11478" spans="9:11" x14ac:dyDescent="0.2">
      <c r="I11478" t="s">
        <v>0</v>
      </c>
      <c r="J11478">
        <v>302</v>
      </c>
      <c r="K11478">
        <v>252</v>
      </c>
    </row>
    <row r="11479" spans="9:11" x14ac:dyDescent="0.2">
      <c r="I11479" t="s">
        <v>0</v>
      </c>
      <c r="J11479">
        <v>303</v>
      </c>
      <c r="K11479">
        <v>252</v>
      </c>
    </row>
    <row r="11480" spans="9:11" x14ac:dyDescent="0.2">
      <c r="I11480" t="s">
        <v>0</v>
      </c>
      <c r="J11480">
        <v>304</v>
      </c>
      <c r="K11480">
        <v>252</v>
      </c>
    </row>
    <row r="11481" spans="9:11" x14ac:dyDescent="0.2">
      <c r="I11481" t="s">
        <v>0</v>
      </c>
      <c r="J11481">
        <v>305</v>
      </c>
      <c r="K11481">
        <v>252</v>
      </c>
    </row>
    <row r="11482" spans="9:11" x14ac:dyDescent="0.2">
      <c r="I11482" t="s">
        <v>0</v>
      </c>
      <c r="J11482">
        <v>306</v>
      </c>
      <c r="K11482">
        <v>252</v>
      </c>
    </row>
    <row r="11483" spans="9:11" x14ac:dyDescent="0.2">
      <c r="I11483" t="s">
        <v>0</v>
      </c>
      <c r="J11483">
        <v>307</v>
      </c>
      <c r="K11483">
        <v>252</v>
      </c>
    </row>
    <row r="11484" spans="9:11" x14ac:dyDescent="0.2">
      <c r="I11484" t="s">
        <v>0</v>
      </c>
      <c r="J11484">
        <v>308</v>
      </c>
      <c r="K11484">
        <v>252</v>
      </c>
    </row>
    <row r="11485" spans="9:11" x14ac:dyDescent="0.2">
      <c r="I11485" t="s">
        <v>0</v>
      </c>
      <c r="J11485">
        <v>309</v>
      </c>
      <c r="K11485">
        <v>252</v>
      </c>
    </row>
    <row r="11486" spans="9:11" x14ac:dyDescent="0.2">
      <c r="I11486" t="s">
        <v>0</v>
      </c>
      <c r="J11486">
        <v>310</v>
      </c>
      <c r="K11486">
        <v>252</v>
      </c>
    </row>
    <row r="11487" spans="9:11" x14ac:dyDescent="0.2">
      <c r="I11487" t="s">
        <v>0</v>
      </c>
      <c r="J11487">
        <v>311</v>
      </c>
      <c r="K11487">
        <v>252</v>
      </c>
    </row>
    <row r="11488" spans="9:11" x14ac:dyDescent="0.2">
      <c r="I11488" t="s">
        <v>0</v>
      </c>
      <c r="J11488">
        <v>312</v>
      </c>
      <c r="K11488">
        <v>252</v>
      </c>
    </row>
    <row r="11489" spans="9:11" x14ac:dyDescent="0.2">
      <c r="I11489" t="s">
        <v>0</v>
      </c>
      <c r="J11489">
        <v>313</v>
      </c>
      <c r="K11489">
        <v>252</v>
      </c>
    </row>
    <row r="11490" spans="9:11" x14ac:dyDescent="0.2">
      <c r="I11490" t="s">
        <v>0</v>
      </c>
      <c r="J11490">
        <v>272</v>
      </c>
      <c r="K11490">
        <v>253</v>
      </c>
    </row>
    <row r="11491" spans="9:11" x14ac:dyDescent="0.2">
      <c r="I11491" t="s">
        <v>0</v>
      </c>
      <c r="J11491">
        <v>273</v>
      </c>
      <c r="K11491">
        <v>253</v>
      </c>
    </row>
    <row r="11492" spans="9:11" x14ac:dyDescent="0.2">
      <c r="I11492" t="s">
        <v>0</v>
      </c>
      <c r="J11492">
        <v>274</v>
      </c>
      <c r="K11492">
        <v>253</v>
      </c>
    </row>
    <row r="11493" spans="9:11" x14ac:dyDescent="0.2">
      <c r="I11493" t="s">
        <v>0</v>
      </c>
      <c r="J11493">
        <v>275</v>
      </c>
      <c r="K11493">
        <v>253</v>
      </c>
    </row>
    <row r="11494" spans="9:11" x14ac:dyDescent="0.2">
      <c r="I11494" t="s">
        <v>0</v>
      </c>
      <c r="J11494">
        <v>276</v>
      </c>
      <c r="K11494">
        <v>253</v>
      </c>
    </row>
    <row r="11495" spans="9:11" x14ac:dyDescent="0.2">
      <c r="I11495" t="s">
        <v>0</v>
      </c>
      <c r="J11495">
        <v>277</v>
      </c>
      <c r="K11495">
        <v>253</v>
      </c>
    </row>
    <row r="11496" spans="9:11" x14ac:dyDescent="0.2">
      <c r="I11496" t="s">
        <v>0</v>
      </c>
      <c r="J11496">
        <v>278</v>
      </c>
      <c r="K11496">
        <v>253</v>
      </c>
    </row>
    <row r="11497" spans="9:11" x14ac:dyDescent="0.2">
      <c r="I11497" t="s">
        <v>0</v>
      </c>
      <c r="J11497">
        <v>279</v>
      </c>
      <c r="K11497">
        <v>253</v>
      </c>
    </row>
    <row r="11498" spans="9:11" x14ac:dyDescent="0.2">
      <c r="I11498" t="s">
        <v>0</v>
      </c>
      <c r="J11498">
        <v>280</v>
      </c>
      <c r="K11498">
        <v>253</v>
      </c>
    </row>
    <row r="11499" spans="9:11" x14ac:dyDescent="0.2">
      <c r="I11499" t="s">
        <v>0</v>
      </c>
      <c r="J11499">
        <v>281</v>
      </c>
      <c r="K11499">
        <v>253</v>
      </c>
    </row>
    <row r="11500" spans="9:11" x14ac:dyDescent="0.2">
      <c r="I11500" t="s">
        <v>0</v>
      </c>
      <c r="J11500">
        <v>282</v>
      </c>
      <c r="K11500">
        <v>253</v>
      </c>
    </row>
    <row r="11501" spans="9:11" x14ac:dyDescent="0.2">
      <c r="I11501" t="s">
        <v>0</v>
      </c>
      <c r="J11501">
        <v>283</v>
      </c>
      <c r="K11501">
        <v>253</v>
      </c>
    </row>
    <row r="11502" spans="9:11" x14ac:dyDescent="0.2">
      <c r="I11502" t="s">
        <v>0</v>
      </c>
      <c r="J11502">
        <v>284</v>
      </c>
      <c r="K11502">
        <v>253</v>
      </c>
    </row>
    <row r="11503" spans="9:11" x14ac:dyDescent="0.2">
      <c r="I11503" t="s">
        <v>0</v>
      </c>
      <c r="J11503">
        <v>285</v>
      </c>
      <c r="K11503">
        <v>253</v>
      </c>
    </row>
    <row r="11504" spans="9:11" x14ac:dyDescent="0.2">
      <c r="I11504" t="s">
        <v>0</v>
      </c>
      <c r="J11504">
        <v>286</v>
      </c>
      <c r="K11504">
        <v>253</v>
      </c>
    </row>
    <row r="11505" spans="9:11" x14ac:dyDescent="0.2">
      <c r="I11505" t="s">
        <v>0</v>
      </c>
      <c r="J11505">
        <v>287</v>
      </c>
      <c r="K11505">
        <v>253</v>
      </c>
    </row>
    <row r="11506" spans="9:11" x14ac:dyDescent="0.2">
      <c r="I11506" t="s">
        <v>0</v>
      </c>
      <c r="J11506">
        <v>288</v>
      </c>
      <c r="K11506">
        <v>253</v>
      </c>
    </row>
    <row r="11507" spans="9:11" x14ac:dyDescent="0.2">
      <c r="I11507" t="s">
        <v>0</v>
      </c>
      <c r="J11507">
        <v>289</v>
      </c>
      <c r="K11507">
        <v>253</v>
      </c>
    </row>
    <row r="11508" spans="9:11" x14ac:dyDescent="0.2">
      <c r="I11508" t="s">
        <v>0</v>
      </c>
      <c r="J11508">
        <v>290</v>
      </c>
      <c r="K11508">
        <v>253</v>
      </c>
    </row>
    <row r="11509" spans="9:11" x14ac:dyDescent="0.2">
      <c r="I11509" t="s">
        <v>0</v>
      </c>
      <c r="J11509">
        <v>291</v>
      </c>
      <c r="K11509">
        <v>253</v>
      </c>
    </row>
    <row r="11510" spans="9:11" x14ac:dyDescent="0.2">
      <c r="I11510" t="s">
        <v>0</v>
      </c>
      <c r="J11510">
        <v>292</v>
      </c>
      <c r="K11510">
        <v>253</v>
      </c>
    </row>
    <row r="11511" spans="9:11" x14ac:dyDescent="0.2">
      <c r="I11511" t="s">
        <v>0</v>
      </c>
      <c r="J11511">
        <v>293</v>
      </c>
      <c r="K11511">
        <v>253</v>
      </c>
    </row>
    <row r="11512" spans="9:11" x14ac:dyDescent="0.2">
      <c r="I11512" t="s">
        <v>0</v>
      </c>
      <c r="J11512">
        <v>294</v>
      </c>
      <c r="K11512">
        <v>253</v>
      </c>
    </row>
    <row r="11513" spans="9:11" x14ac:dyDescent="0.2">
      <c r="I11513" t="s">
        <v>0</v>
      </c>
      <c r="J11513">
        <v>295</v>
      </c>
      <c r="K11513">
        <v>253</v>
      </c>
    </row>
    <row r="11514" spans="9:11" x14ac:dyDescent="0.2">
      <c r="I11514" t="s">
        <v>0</v>
      </c>
      <c r="J11514">
        <v>296</v>
      </c>
      <c r="K11514">
        <v>253</v>
      </c>
    </row>
    <row r="11515" spans="9:11" x14ac:dyDescent="0.2">
      <c r="I11515" t="s">
        <v>0</v>
      </c>
      <c r="J11515">
        <v>297</v>
      </c>
      <c r="K11515">
        <v>253</v>
      </c>
    </row>
    <row r="11516" spans="9:11" x14ac:dyDescent="0.2">
      <c r="I11516" t="s">
        <v>0</v>
      </c>
      <c r="J11516">
        <v>298</v>
      </c>
      <c r="K11516">
        <v>253</v>
      </c>
    </row>
    <row r="11517" spans="9:11" x14ac:dyDescent="0.2">
      <c r="I11517" t="s">
        <v>0</v>
      </c>
      <c r="J11517">
        <v>299</v>
      </c>
      <c r="K11517">
        <v>253</v>
      </c>
    </row>
    <row r="11518" spans="9:11" x14ac:dyDescent="0.2">
      <c r="I11518" t="s">
        <v>0</v>
      </c>
      <c r="J11518">
        <v>300</v>
      </c>
      <c r="K11518">
        <v>253</v>
      </c>
    </row>
    <row r="11519" spans="9:11" x14ac:dyDescent="0.2">
      <c r="I11519" t="s">
        <v>0</v>
      </c>
      <c r="J11519">
        <v>301</v>
      </c>
      <c r="K11519">
        <v>253</v>
      </c>
    </row>
    <row r="11520" spans="9:11" x14ac:dyDescent="0.2">
      <c r="I11520" t="s">
        <v>0</v>
      </c>
      <c r="J11520">
        <v>302</v>
      </c>
      <c r="K11520">
        <v>253</v>
      </c>
    </row>
    <row r="11521" spans="9:11" x14ac:dyDescent="0.2">
      <c r="I11521" t="s">
        <v>0</v>
      </c>
      <c r="J11521">
        <v>303</v>
      </c>
      <c r="K11521">
        <v>253</v>
      </c>
    </row>
    <row r="11522" spans="9:11" x14ac:dyDescent="0.2">
      <c r="I11522" t="s">
        <v>0</v>
      </c>
      <c r="J11522">
        <v>304</v>
      </c>
      <c r="K11522">
        <v>253</v>
      </c>
    </row>
    <row r="11523" spans="9:11" x14ac:dyDescent="0.2">
      <c r="I11523" t="s">
        <v>0</v>
      </c>
      <c r="J11523">
        <v>305</v>
      </c>
      <c r="K11523">
        <v>253</v>
      </c>
    </row>
    <row r="11524" spans="9:11" x14ac:dyDescent="0.2">
      <c r="I11524" t="s">
        <v>0</v>
      </c>
      <c r="J11524">
        <v>306</v>
      </c>
      <c r="K11524">
        <v>253</v>
      </c>
    </row>
    <row r="11525" spans="9:11" x14ac:dyDescent="0.2">
      <c r="I11525" t="s">
        <v>0</v>
      </c>
      <c r="J11525">
        <v>307</v>
      </c>
      <c r="K11525">
        <v>253</v>
      </c>
    </row>
    <row r="11526" spans="9:11" x14ac:dyDescent="0.2">
      <c r="I11526" t="s">
        <v>0</v>
      </c>
      <c r="J11526">
        <v>308</v>
      </c>
      <c r="K11526">
        <v>253</v>
      </c>
    </row>
    <row r="11527" spans="9:11" x14ac:dyDescent="0.2">
      <c r="I11527" t="s">
        <v>0</v>
      </c>
      <c r="J11527">
        <v>309</v>
      </c>
      <c r="K11527">
        <v>253</v>
      </c>
    </row>
    <row r="11528" spans="9:11" x14ac:dyDescent="0.2">
      <c r="I11528" t="s">
        <v>0</v>
      </c>
      <c r="J11528">
        <v>310</v>
      </c>
      <c r="K11528">
        <v>253</v>
      </c>
    </row>
    <row r="11529" spans="9:11" x14ac:dyDescent="0.2">
      <c r="I11529" t="s">
        <v>0</v>
      </c>
      <c r="J11529">
        <v>311</v>
      </c>
      <c r="K11529">
        <v>253</v>
      </c>
    </row>
    <row r="11530" spans="9:11" x14ac:dyDescent="0.2">
      <c r="I11530" t="s">
        <v>0</v>
      </c>
      <c r="J11530">
        <v>312</v>
      </c>
      <c r="K11530">
        <v>253</v>
      </c>
    </row>
    <row r="11531" spans="9:11" x14ac:dyDescent="0.2">
      <c r="I11531" t="s">
        <v>0</v>
      </c>
      <c r="J11531">
        <v>282</v>
      </c>
      <c r="K11531">
        <v>254</v>
      </c>
    </row>
    <row r="11532" spans="9:11" x14ac:dyDescent="0.2">
      <c r="I11532" t="s">
        <v>0</v>
      </c>
      <c r="J11532">
        <v>283</v>
      </c>
      <c r="K11532">
        <v>254</v>
      </c>
    </row>
    <row r="11533" spans="9:11" x14ac:dyDescent="0.2">
      <c r="I11533" t="s">
        <v>0</v>
      </c>
      <c r="J11533">
        <v>284</v>
      </c>
      <c r="K11533">
        <v>254</v>
      </c>
    </row>
    <row r="11534" spans="9:11" x14ac:dyDescent="0.2">
      <c r="I11534" t="s">
        <v>0</v>
      </c>
      <c r="J11534">
        <v>285</v>
      </c>
      <c r="K11534">
        <v>254</v>
      </c>
    </row>
    <row r="11535" spans="9:11" x14ac:dyDescent="0.2">
      <c r="I11535" t="s">
        <v>0</v>
      </c>
      <c r="J11535">
        <v>286</v>
      </c>
      <c r="K11535">
        <v>254</v>
      </c>
    </row>
    <row r="11536" spans="9:11" x14ac:dyDescent="0.2">
      <c r="I11536" t="s">
        <v>0</v>
      </c>
      <c r="J11536">
        <v>287</v>
      </c>
      <c r="K11536">
        <v>254</v>
      </c>
    </row>
    <row r="11537" spans="9:11" x14ac:dyDescent="0.2">
      <c r="I11537" t="s">
        <v>0</v>
      </c>
      <c r="J11537">
        <v>288</v>
      </c>
      <c r="K11537">
        <v>254</v>
      </c>
    </row>
    <row r="11538" spans="9:11" x14ac:dyDescent="0.2">
      <c r="I11538" t="s">
        <v>0</v>
      </c>
      <c r="J11538">
        <v>289</v>
      </c>
      <c r="K11538">
        <v>254</v>
      </c>
    </row>
    <row r="11539" spans="9:11" x14ac:dyDescent="0.2">
      <c r="I11539" t="s">
        <v>0</v>
      </c>
      <c r="J11539">
        <v>290</v>
      </c>
      <c r="K11539">
        <v>254</v>
      </c>
    </row>
    <row r="11540" spans="9:11" x14ac:dyDescent="0.2">
      <c r="I11540" t="s">
        <v>0</v>
      </c>
      <c r="J11540">
        <v>291</v>
      </c>
      <c r="K11540">
        <v>254</v>
      </c>
    </row>
    <row r="11541" spans="9:11" x14ac:dyDescent="0.2">
      <c r="I11541" t="s">
        <v>0</v>
      </c>
      <c r="J11541">
        <v>292</v>
      </c>
      <c r="K11541">
        <v>254</v>
      </c>
    </row>
    <row r="11542" spans="9:11" x14ac:dyDescent="0.2">
      <c r="I11542" t="s">
        <v>0</v>
      </c>
      <c r="J11542">
        <v>293</v>
      </c>
      <c r="K11542">
        <v>254</v>
      </c>
    </row>
    <row r="11543" spans="9:11" x14ac:dyDescent="0.2">
      <c r="I11543" t="s">
        <v>0</v>
      </c>
      <c r="J11543">
        <v>294</v>
      </c>
      <c r="K11543">
        <v>254</v>
      </c>
    </row>
    <row r="11544" spans="9:11" x14ac:dyDescent="0.2">
      <c r="I11544" t="s">
        <v>0</v>
      </c>
      <c r="J11544">
        <v>295</v>
      </c>
      <c r="K11544">
        <v>254</v>
      </c>
    </row>
    <row r="11545" spans="9:11" x14ac:dyDescent="0.2">
      <c r="I11545" t="s">
        <v>0</v>
      </c>
      <c r="J11545">
        <v>296</v>
      </c>
      <c r="K11545">
        <v>254</v>
      </c>
    </row>
    <row r="11546" spans="9:11" x14ac:dyDescent="0.2">
      <c r="I11546" t="s">
        <v>0</v>
      </c>
      <c r="J11546">
        <v>297</v>
      </c>
      <c r="K11546">
        <v>254</v>
      </c>
    </row>
    <row r="11547" spans="9:11" x14ac:dyDescent="0.2">
      <c r="I11547" t="s">
        <v>0</v>
      </c>
      <c r="J11547">
        <v>298</v>
      </c>
      <c r="K11547">
        <v>254</v>
      </c>
    </row>
    <row r="11548" spans="9:11" x14ac:dyDescent="0.2">
      <c r="I11548" t="s">
        <v>0</v>
      </c>
      <c r="J11548">
        <v>299</v>
      </c>
      <c r="K11548">
        <v>254</v>
      </c>
    </row>
    <row r="11549" spans="9:11" x14ac:dyDescent="0.2">
      <c r="I11549" t="s">
        <v>0</v>
      </c>
      <c r="J11549">
        <v>300</v>
      </c>
      <c r="K11549">
        <v>254</v>
      </c>
    </row>
    <row r="11550" spans="9:11" x14ac:dyDescent="0.2">
      <c r="I11550" t="s">
        <v>0</v>
      </c>
      <c r="J11550">
        <v>301</v>
      </c>
      <c r="K11550">
        <v>254</v>
      </c>
    </row>
    <row r="11551" spans="9:11" x14ac:dyDescent="0.2">
      <c r="I11551" t="s">
        <v>0</v>
      </c>
      <c r="J11551">
        <v>302</v>
      </c>
      <c r="K11551">
        <v>254</v>
      </c>
    </row>
    <row r="11552" spans="9:11" x14ac:dyDescent="0.2">
      <c r="I11552" t="s">
        <v>0</v>
      </c>
      <c r="J11552">
        <v>303</v>
      </c>
      <c r="K11552">
        <v>254</v>
      </c>
    </row>
    <row r="11553" spans="9:11" x14ac:dyDescent="0.2">
      <c r="I11553" t="s">
        <v>0</v>
      </c>
      <c r="J11553">
        <v>304</v>
      </c>
      <c r="K11553">
        <v>254</v>
      </c>
    </row>
    <row r="11554" spans="9:11" x14ac:dyDescent="0.2">
      <c r="I11554" t="s">
        <v>0</v>
      </c>
      <c r="J11554">
        <v>305</v>
      </c>
      <c r="K11554">
        <v>254</v>
      </c>
    </row>
    <row r="11555" spans="9:11" x14ac:dyDescent="0.2">
      <c r="I11555" t="s">
        <v>0</v>
      </c>
      <c r="J11555">
        <v>306</v>
      </c>
      <c r="K11555">
        <v>254</v>
      </c>
    </row>
    <row r="11556" spans="9:11" x14ac:dyDescent="0.2">
      <c r="I11556" t="s">
        <v>0</v>
      </c>
      <c r="J11556">
        <v>307</v>
      </c>
      <c r="K11556">
        <v>254</v>
      </c>
    </row>
    <row r="11557" spans="9:11" x14ac:dyDescent="0.2">
      <c r="I11557" t="s">
        <v>0</v>
      </c>
      <c r="J11557">
        <v>308</v>
      </c>
      <c r="K11557">
        <v>254</v>
      </c>
    </row>
    <row r="11558" spans="9:11" x14ac:dyDescent="0.2">
      <c r="I11558" t="s">
        <v>0</v>
      </c>
      <c r="J11558">
        <v>309</v>
      </c>
      <c r="K11558">
        <v>254</v>
      </c>
    </row>
    <row r="11559" spans="9:11" x14ac:dyDescent="0.2">
      <c r="I11559" t="s">
        <v>0</v>
      </c>
      <c r="J11559">
        <v>310</v>
      </c>
      <c r="K11559">
        <v>254</v>
      </c>
    </row>
    <row r="11560" spans="9:11" x14ac:dyDescent="0.2">
      <c r="I11560" t="s">
        <v>0</v>
      </c>
      <c r="J11560">
        <v>311</v>
      </c>
      <c r="K11560">
        <v>254</v>
      </c>
    </row>
    <row r="11561" spans="9:11" x14ac:dyDescent="0.2">
      <c r="I11561" t="s">
        <v>0</v>
      </c>
      <c r="J11561">
        <v>312</v>
      </c>
      <c r="K11561">
        <v>254</v>
      </c>
    </row>
    <row r="11562" spans="9:11" x14ac:dyDescent="0.2">
      <c r="I11562" t="s">
        <v>0</v>
      </c>
      <c r="J11562">
        <v>286</v>
      </c>
      <c r="K11562">
        <v>255</v>
      </c>
    </row>
    <row r="11563" spans="9:11" x14ac:dyDescent="0.2">
      <c r="I11563" t="s">
        <v>0</v>
      </c>
      <c r="J11563">
        <v>287</v>
      </c>
      <c r="K11563">
        <v>255</v>
      </c>
    </row>
    <row r="11564" spans="9:11" x14ac:dyDescent="0.2">
      <c r="I11564" t="s">
        <v>0</v>
      </c>
      <c r="J11564">
        <v>288</v>
      </c>
      <c r="K11564">
        <v>255</v>
      </c>
    </row>
    <row r="11565" spans="9:11" x14ac:dyDescent="0.2">
      <c r="I11565" t="s">
        <v>0</v>
      </c>
      <c r="J11565">
        <v>289</v>
      </c>
      <c r="K11565">
        <v>255</v>
      </c>
    </row>
    <row r="11566" spans="9:11" x14ac:dyDescent="0.2">
      <c r="I11566" t="s">
        <v>0</v>
      </c>
      <c r="J11566">
        <v>290</v>
      </c>
      <c r="K11566">
        <v>255</v>
      </c>
    </row>
    <row r="11567" spans="9:11" x14ac:dyDescent="0.2">
      <c r="I11567" t="s">
        <v>0</v>
      </c>
      <c r="J11567">
        <v>291</v>
      </c>
      <c r="K11567">
        <v>255</v>
      </c>
    </row>
    <row r="11568" spans="9:11" x14ac:dyDescent="0.2">
      <c r="I11568" t="s">
        <v>0</v>
      </c>
      <c r="J11568">
        <v>292</v>
      </c>
      <c r="K11568">
        <v>255</v>
      </c>
    </row>
    <row r="11569" spans="9:11" x14ac:dyDescent="0.2">
      <c r="I11569" t="s">
        <v>0</v>
      </c>
      <c r="J11569">
        <v>293</v>
      </c>
      <c r="K11569">
        <v>255</v>
      </c>
    </row>
    <row r="11570" spans="9:11" x14ac:dyDescent="0.2">
      <c r="I11570" t="s">
        <v>0</v>
      </c>
      <c r="J11570">
        <v>294</v>
      </c>
      <c r="K11570">
        <v>255</v>
      </c>
    </row>
    <row r="11571" spans="9:11" x14ac:dyDescent="0.2">
      <c r="I11571" t="s">
        <v>0</v>
      </c>
      <c r="J11571">
        <v>295</v>
      </c>
      <c r="K11571">
        <v>255</v>
      </c>
    </row>
    <row r="11572" spans="9:11" x14ac:dyDescent="0.2">
      <c r="I11572" t="s">
        <v>0</v>
      </c>
      <c r="J11572">
        <v>296</v>
      </c>
      <c r="K11572">
        <v>255</v>
      </c>
    </row>
    <row r="11573" spans="9:11" x14ac:dyDescent="0.2">
      <c r="I11573" t="s">
        <v>0</v>
      </c>
      <c r="J11573">
        <v>297</v>
      </c>
      <c r="K11573">
        <v>255</v>
      </c>
    </row>
    <row r="11574" spans="9:11" x14ac:dyDescent="0.2">
      <c r="I11574" t="s">
        <v>0</v>
      </c>
      <c r="J11574">
        <v>298</v>
      </c>
      <c r="K11574">
        <v>255</v>
      </c>
    </row>
    <row r="11575" spans="9:11" x14ac:dyDescent="0.2">
      <c r="I11575" t="s">
        <v>0</v>
      </c>
      <c r="J11575">
        <v>299</v>
      </c>
      <c r="K11575">
        <v>255</v>
      </c>
    </row>
    <row r="11576" spans="9:11" x14ac:dyDescent="0.2">
      <c r="I11576" t="s">
        <v>0</v>
      </c>
      <c r="J11576">
        <v>300</v>
      </c>
      <c r="K11576">
        <v>255</v>
      </c>
    </row>
    <row r="11577" spans="9:11" x14ac:dyDescent="0.2">
      <c r="I11577" t="s">
        <v>0</v>
      </c>
      <c r="J11577">
        <v>301</v>
      </c>
      <c r="K11577">
        <v>255</v>
      </c>
    </row>
    <row r="11578" spans="9:11" x14ac:dyDescent="0.2">
      <c r="I11578" t="s">
        <v>0</v>
      </c>
      <c r="J11578">
        <v>302</v>
      </c>
      <c r="K11578">
        <v>255</v>
      </c>
    </row>
    <row r="11579" spans="9:11" x14ac:dyDescent="0.2">
      <c r="I11579" t="s">
        <v>0</v>
      </c>
      <c r="J11579">
        <v>303</v>
      </c>
      <c r="K11579">
        <v>255</v>
      </c>
    </row>
    <row r="11580" spans="9:11" x14ac:dyDescent="0.2">
      <c r="I11580" t="s">
        <v>0</v>
      </c>
      <c r="J11580">
        <v>304</v>
      </c>
      <c r="K11580">
        <v>255</v>
      </c>
    </row>
    <row r="11581" spans="9:11" x14ac:dyDescent="0.2">
      <c r="I11581" t="s">
        <v>0</v>
      </c>
      <c r="J11581">
        <v>305</v>
      </c>
      <c r="K11581">
        <v>255</v>
      </c>
    </row>
    <row r="11582" spans="9:11" x14ac:dyDescent="0.2">
      <c r="I11582" t="s">
        <v>0</v>
      </c>
      <c r="J11582">
        <v>306</v>
      </c>
      <c r="K11582">
        <v>255</v>
      </c>
    </row>
    <row r="11583" spans="9:11" x14ac:dyDescent="0.2">
      <c r="I11583" t="s">
        <v>0</v>
      </c>
      <c r="J11583">
        <v>307</v>
      </c>
      <c r="K11583">
        <v>255</v>
      </c>
    </row>
    <row r="11584" spans="9:11" x14ac:dyDescent="0.2">
      <c r="I11584" t="s">
        <v>0</v>
      </c>
      <c r="J11584">
        <v>308</v>
      </c>
      <c r="K11584">
        <v>255</v>
      </c>
    </row>
    <row r="11585" spans="9:11" x14ac:dyDescent="0.2">
      <c r="I11585" t="s">
        <v>0</v>
      </c>
      <c r="J11585">
        <v>309</v>
      </c>
      <c r="K11585">
        <v>255</v>
      </c>
    </row>
    <row r="11586" spans="9:11" x14ac:dyDescent="0.2">
      <c r="I11586" t="s">
        <v>0</v>
      </c>
      <c r="J11586">
        <v>310</v>
      </c>
      <c r="K11586">
        <v>255</v>
      </c>
    </row>
    <row r="11587" spans="9:11" x14ac:dyDescent="0.2">
      <c r="I11587" t="s">
        <v>0</v>
      </c>
      <c r="J11587">
        <v>311</v>
      </c>
      <c r="K11587">
        <v>255</v>
      </c>
    </row>
    <row r="11588" spans="9:11" x14ac:dyDescent="0.2">
      <c r="I11588" t="s">
        <v>0</v>
      </c>
      <c r="J11588">
        <v>287</v>
      </c>
      <c r="K11588">
        <v>256</v>
      </c>
    </row>
    <row r="11589" spans="9:11" x14ac:dyDescent="0.2">
      <c r="I11589" t="s">
        <v>0</v>
      </c>
      <c r="J11589">
        <v>288</v>
      </c>
      <c r="K11589">
        <v>256</v>
      </c>
    </row>
    <row r="11590" spans="9:11" x14ac:dyDescent="0.2">
      <c r="I11590" t="s">
        <v>0</v>
      </c>
      <c r="J11590">
        <v>289</v>
      </c>
      <c r="K11590">
        <v>256</v>
      </c>
    </row>
    <row r="11591" spans="9:11" x14ac:dyDescent="0.2">
      <c r="I11591" t="s">
        <v>0</v>
      </c>
      <c r="J11591">
        <v>290</v>
      </c>
      <c r="K11591">
        <v>256</v>
      </c>
    </row>
    <row r="11592" spans="9:11" x14ac:dyDescent="0.2">
      <c r="I11592" t="s">
        <v>0</v>
      </c>
      <c r="J11592">
        <v>291</v>
      </c>
      <c r="K11592">
        <v>256</v>
      </c>
    </row>
    <row r="11593" spans="9:11" x14ac:dyDescent="0.2">
      <c r="I11593" t="s">
        <v>0</v>
      </c>
      <c r="J11593">
        <v>292</v>
      </c>
      <c r="K11593">
        <v>256</v>
      </c>
    </row>
    <row r="11594" spans="9:11" x14ac:dyDescent="0.2">
      <c r="I11594" t="s">
        <v>0</v>
      </c>
      <c r="J11594">
        <v>293</v>
      </c>
      <c r="K11594">
        <v>256</v>
      </c>
    </row>
    <row r="11595" spans="9:11" x14ac:dyDescent="0.2">
      <c r="I11595" t="s">
        <v>0</v>
      </c>
      <c r="J11595">
        <v>294</v>
      </c>
      <c r="K11595">
        <v>256</v>
      </c>
    </row>
    <row r="11596" spans="9:11" x14ac:dyDescent="0.2">
      <c r="I11596" t="s">
        <v>0</v>
      </c>
      <c r="J11596">
        <v>295</v>
      </c>
      <c r="K11596">
        <v>256</v>
      </c>
    </row>
    <row r="11597" spans="9:11" x14ac:dyDescent="0.2">
      <c r="I11597" t="s">
        <v>0</v>
      </c>
      <c r="J11597">
        <v>296</v>
      </c>
      <c r="K11597">
        <v>256</v>
      </c>
    </row>
    <row r="11598" spans="9:11" x14ac:dyDescent="0.2">
      <c r="I11598" t="s">
        <v>0</v>
      </c>
      <c r="J11598">
        <v>297</v>
      </c>
      <c r="K11598">
        <v>256</v>
      </c>
    </row>
    <row r="11599" spans="9:11" x14ac:dyDescent="0.2">
      <c r="I11599" t="s">
        <v>0</v>
      </c>
      <c r="J11599">
        <v>302</v>
      </c>
      <c r="K11599">
        <v>256</v>
      </c>
    </row>
    <row r="11600" spans="9:11" x14ac:dyDescent="0.2">
      <c r="I11600" t="s">
        <v>0</v>
      </c>
      <c r="J11600">
        <v>303</v>
      </c>
      <c r="K11600">
        <v>256</v>
      </c>
    </row>
    <row r="11601" spans="9:11" x14ac:dyDescent="0.2">
      <c r="I11601" t="s">
        <v>0</v>
      </c>
      <c r="J11601">
        <v>304</v>
      </c>
      <c r="K11601">
        <v>256</v>
      </c>
    </row>
    <row r="11602" spans="9:11" x14ac:dyDescent="0.2">
      <c r="I11602" t="s">
        <v>0</v>
      </c>
      <c r="J11602">
        <v>305</v>
      </c>
      <c r="K11602">
        <v>256</v>
      </c>
    </row>
    <row r="11603" spans="9:11" x14ac:dyDescent="0.2">
      <c r="I11603" t="s">
        <v>0</v>
      </c>
      <c r="J11603">
        <v>306</v>
      </c>
      <c r="K11603">
        <v>256</v>
      </c>
    </row>
    <row r="11604" spans="9:11" x14ac:dyDescent="0.2">
      <c r="I11604" t="s">
        <v>0</v>
      </c>
      <c r="J11604">
        <v>307</v>
      </c>
      <c r="K11604">
        <v>256</v>
      </c>
    </row>
    <row r="11605" spans="9:11" x14ac:dyDescent="0.2">
      <c r="I11605" t="s">
        <v>0</v>
      </c>
      <c r="J11605">
        <v>308</v>
      </c>
      <c r="K11605">
        <v>256</v>
      </c>
    </row>
    <row r="11606" spans="9:11" x14ac:dyDescent="0.2">
      <c r="I11606" t="s">
        <v>0</v>
      </c>
      <c r="J11606">
        <v>309</v>
      </c>
      <c r="K11606">
        <v>256</v>
      </c>
    </row>
    <row r="11607" spans="9:11" x14ac:dyDescent="0.2">
      <c r="I11607" t="s">
        <v>0</v>
      </c>
      <c r="J11607">
        <v>310</v>
      </c>
      <c r="K11607">
        <v>256</v>
      </c>
    </row>
    <row r="11608" spans="9:11" x14ac:dyDescent="0.2">
      <c r="I11608" t="s">
        <v>0</v>
      </c>
      <c r="J11608">
        <v>311</v>
      </c>
      <c r="K11608">
        <v>256</v>
      </c>
    </row>
    <row r="11609" spans="9:11" x14ac:dyDescent="0.2">
      <c r="I11609" t="s">
        <v>0</v>
      </c>
      <c r="J11609">
        <v>289</v>
      </c>
      <c r="K11609">
        <v>257</v>
      </c>
    </row>
    <row r="11610" spans="9:11" x14ac:dyDescent="0.2">
      <c r="I11610" t="s">
        <v>0</v>
      </c>
      <c r="J11610">
        <v>290</v>
      </c>
      <c r="K11610">
        <v>257</v>
      </c>
    </row>
    <row r="11611" spans="9:11" x14ac:dyDescent="0.2">
      <c r="I11611" t="s">
        <v>0</v>
      </c>
      <c r="J11611">
        <v>291</v>
      </c>
      <c r="K11611">
        <v>257</v>
      </c>
    </row>
    <row r="11612" spans="9:11" x14ac:dyDescent="0.2">
      <c r="I11612" t="s">
        <v>0</v>
      </c>
      <c r="J11612">
        <v>292</v>
      </c>
      <c r="K11612">
        <v>257</v>
      </c>
    </row>
    <row r="11613" spans="9:11" x14ac:dyDescent="0.2">
      <c r="I11613" t="s">
        <v>0</v>
      </c>
      <c r="J11613">
        <v>293</v>
      </c>
      <c r="K11613">
        <v>257</v>
      </c>
    </row>
    <row r="11614" spans="9:11" x14ac:dyDescent="0.2">
      <c r="I11614" t="s">
        <v>0</v>
      </c>
      <c r="J11614">
        <v>294</v>
      </c>
      <c r="K11614">
        <v>257</v>
      </c>
    </row>
    <row r="11615" spans="9:11" x14ac:dyDescent="0.2">
      <c r="I11615" t="s">
        <v>0</v>
      </c>
      <c r="J11615">
        <v>295</v>
      </c>
      <c r="K11615">
        <v>257</v>
      </c>
    </row>
    <row r="11616" spans="9:11" x14ac:dyDescent="0.2">
      <c r="I11616" t="s">
        <v>0</v>
      </c>
      <c r="J11616">
        <v>296</v>
      </c>
      <c r="K11616">
        <v>257</v>
      </c>
    </row>
    <row r="11617" spans="9:11" x14ac:dyDescent="0.2">
      <c r="I11617" t="s">
        <v>0</v>
      </c>
      <c r="J11617">
        <v>297</v>
      </c>
      <c r="K11617">
        <v>257</v>
      </c>
    </row>
    <row r="11618" spans="9:11" x14ac:dyDescent="0.2">
      <c r="I11618" t="s">
        <v>0</v>
      </c>
      <c r="J11618">
        <v>298</v>
      </c>
      <c r="K11618">
        <v>257</v>
      </c>
    </row>
    <row r="11619" spans="9:11" x14ac:dyDescent="0.2">
      <c r="I11619" t="s">
        <v>0</v>
      </c>
      <c r="J11619">
        <v>299</v>
      </c>
      <c r="K11619">
        <v>257</v>
      </c>
    </row>
    <row r="11620" spans="9:11" x14ac:dyDescent="0.2">
      <c r="I11620" t="s">
        <v>0</v>
      </c>
      <c r="J11620">
        <v>300</v>
      </c>
      <c r="K11620">
        <v>257</v>
      </c>
    </row>
    <row r="11621" spans="9:11" x14ac:dyDescent="0.2">
      <c r="I11621" t="s">
        <v>0</v>
      </c>
      <c r="J11621">
        <v>301</v>
      </c>
      <c r="K11621">
        <v>257</v>
      </c>
    </row>
    <row r="11622" spans="9:11" x14ac:dyDescent="0.2">
      <c r="I11622" t="s">
        <v>0</v>
      </c>
      <c r="J11622">
        <v>302</v>
      </c>
      <c r="K11622">
        <v>257</v>
      </c>
    </row>
    <row r="11623" spans="9:11" x14ac:dyDescent="0.2">
      <c r="I11623" t="s">
        <v>0</v>
      </c>
      <c r="J11623">
        <v>303</v>
      </c>
      <c r="K11623">
        <v>257</v>
      </c>
    </row>
    <row r="11624" spans="9:11" x14ac:dyDescent="0.2">
      <c r="I11624" t="s">
        <v>0</v>
      </c>
      <c r="J11624">
        <v>304</v>
      </c>
      <c r="K11624">
        <v>257</v>
      </c>
    </row>
    <row r="11625" spans="9:11" x14ac:dyDescent="0.2">
      <c r="I11625" t="s">
        <v>0</v>
      </c>
      <c r="J11625">
        <v>305</v>
      </c>
      <c r="K11625">
        <v>257</v>
      </c>
    </row>
    <row r="11626" spans="9:11" x14ac:dyDescent="0.2">
      <c r="I11626" t="s">
        <v>0</v>
      </c>
      <c r="J11626">
        <v>306</v>
      </c>
      <c r="K11626">
        <v>257</v>
      </c>
    </row>
    <row r="11627" spans="9:11" x14ac:dyDescent="0.2">
      <c r="I11627" t="s">
        <v>0</v>
      </c>
      <c r="J11627">
        <v>301</v>
      </c>
      <c r="K11627">
        <v>258</v>
      </c>
    </row>
    <row r="11628" spans="9:11" x14ac:dyDescent="0.2">
      <c r="I11628" t="s">
        <v>0</v>
      </c>
      <c r="J11628">
        <v>302</v>
      </c>
      <c r="K11628">
        <v>258</v>
      </c>
    </row>
    <row r="11629" spans="9:11" x14ac:dyDescent="0.2">
      <c r="I11629" t="s">
        <v>0</v>
      </c>
      <c r="J11629">
        <v>303</v>
      </c>
      <c r="K11629">
        <v>258</v>
      </c>
    </row>
    <row r="11630" spans="9:11" x14ac:dyDescent="0.2">
      <c r="I11630" t="s">
        <v>0</v>
      </c>
      <c r="J11630">
        <v>304</v>
      </c>
      <c r="K11630">
        <v>258</v>
      </c>
    </row>
    <row r="11631" spans="9:11" x14ac:dyDescent="0.2">
      <c r="I11631" t="s">
        <v>0</v>
      </c>
      <c r="J11631">
        <v>305</v>
      </c>
      <c r="K11631">
        <v>258</v>
      </c>
    </row>
    <row r="11632" spans="9:11" x14ac:dyDescent="0.2">
      <c r="I11632" t="s">
        <v>0</v>
      </c>
      <c r="J11632">
        <v>306</v>
      </c>
      <c r="K11632">
        <v>258</v>
      </c>
    </row>
    <row r="11633" spans="9:11" x14ac:dyDescent="0.2">
      <c r="I11633" t="s">
        <v>0</v>
      </c>
      <c r="J11633">
        <v>307</v>
      </c>
      <c r="K11633">
        <v>258</v>
      </c>
    </row>
    <row r="11634" spans="9:11" x14ac:dyDescent="0.2">
      <c r="I11634" t="s">
        <v>0</v>
      </c>
      <c r="J11634">
        <v>308</v>
      </c>
      <c r="K11634">
        <v>258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Kirstin Ritchie (student)</dc:creator>
  <cp:lastModifiedBy>Kirstin Ritchie (student)</cp:lastModifiedBy>
  <dcterms:created xsi:type="dcterms:W3CDTF">2022-03-21T21:42:12Z</dcterms:created>
  <dcterms:modified xsi:type="dcterms:W3CDTF">2022-03-30T15:41:33Z</dcterms:modified>
</cp:coreProperties>
</file>